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43"/>
  <sheetViews>
    <sheetView workbookViewId="0">
      <selection activeCell="A1" sqref="A1"/>
    </sheetView>
  </sheetViews>
  <sheetFormatPr baseColWidth="8" defaultRowHeight="15"/>
  <sheetData>
    <row r="1">
      <c r="B1" s="1" t="inlineStr">
        <is>
          <t>keyword</t>
        </is>
      </c>
      <c r="C1" s="1" t="inlineStr">
        <is>
          <t>video_id</t>
        </is>
      </c>
      <c r="D1" s="1" t="inlineStr">
        <is>
          <t>title</t>
        </is>
      </c>
      <c r="E1" s="1" t="inlineStr">
        <is>
          <t>text</t>
        </is>
      </c>
    </row>
    <row r="2">
      <c r="A2" s="1" t="n">
        <v>0</v>
      </c>
      <c r="B2" t="inlineStr">
        <is>
          <t>Sketch 강좌</t>
        </is>
      </c>
      <c r="C2" t="inlineStr">
        <is>
          <t>RQbOZOvoW9Y</t>
        </is>
      </c>
      <c r="D2" t="inlineStr">
        <is>
          <t>혼자서 그림 연습하는 3가지 방법</t>
        </is>
      </c>
      <c r="E2" t="inlineStr">
        <is>
          <t>안녕하세요 연 입니다 매트 도로
키트가 여러분에게 도착을 했잖아요
이게 뭔지 궁금하신 분들이 계실까봐
얘기를 드리자면 제가 만든 미술 용품
브랜드 에요 제가 생각했을 때 그림을
시작한다면 이런 도구들이 있으면
좋겠다 하는 것들을 모은거 거든요
그래서 이제 키트로 구성을 한 거예요
이걸 구입해서 1차 배송을 받으신
분들이 되게 많이 계신데 어 정말
제가 이렇게 이거 만들었습니다
여러분 구매해 주셔서 감사의 엄수 다
끝나면 좀 그렇잖아요 그래서 이걸
활용해서 그림을 연습하는 방법을
알려드리려고 하는데요 어우 서는 내년
상반기에는 그림 그리는거 관련한
책이랑 클래스를 만들 생각해요 이
영상이 암 아이언 채널에서 그림에
대해서 알려주는 거로 는 거의 마지막
영상이 될 것 같아요 제가 제 채널에
올리려고 하니까 잘 안 올리게
되더라구요 이연 채널의 콘텐츠가 다른
방향으로 잡힌 것도 있고 그렇게 해서
그림은 그림이 짖어 관심있는 분들이
보시면 좋겠다 해서 그냥 클래스 라의
바로 마련을 하려는 거고 그 마련을
하면 아무래도 그 정보들이 다 거기
있는 거기 때문에 제 채널에 이렇게
딱 올리기는 쉽지는 않을 거에요
그래서 진짜 에센셜 한 것들을 저는
다 풀고 가려고 합니다 그게 이
영상이고 요즘 조회수 압박 많이
시달리는 데요 영상을 조에서 생각하지
않고 안되겠습니다 이거 보시는 분이
그야 이득 이라고 생각하면서 만드는
거고 이 let's 대로 키트가
없어도 됩니다 이 안에 있는 재료들은
여러분들이 닿아 가까운 화 방이나
군구 점에서 닥후 매라 하실 수
있어요 그래서 그 것들만 준비가 되면
된다 2 최소한의 재료들 제가 이
let's 도로에서 1번으로 만드니
최소한의 재료들이 있으면 누구나 그림
그리는거 를 연습할 수 있어요 그거를
우선 알려드리려고 합니다
아이 키트 어디서 구한 약 5 하시는
분이 계실까봐 미리 말씀을 드리자 만
예약주문을 이미 먼 옛날에 받아서
이건 이제 판매하지 않는 상품입니다
그래서 있는 분들은 let's 도로
키트를 참고해주시고 없는 분들은 그냥
여기에 있는 재료를 걍 9 하면 되요
여기는 재료가 그렇게 대단한건
없거든요 우선 으 연필 미술용 지우개
연필 깍지 이거는 없어도 되요 이거
슬라이딩 지우기 이번에 배송 들여서
포함해 주셨는데 없어도 되요
쑤어 필통 들어있는데 없어도 됩니다
노트 랑 0 필 노트가 근종이 있으면
되요 종이라 0 필 그리고 지우게
솔직히 말해서 측에도 없어도 되요
그림을 그릴 때 두 가지만 있으면
됩니다 연필 이랑 종이만 있으면 되요
진짜 간단해요 이거를 꼭 알려드리고
싶었어요 그러면은 아니 왜 이것저것
넣어서 파란 냐고 이런 분들도
계실거예요 근데 왜 그러냐면 이게
종이랑 연필을 만 있으면 그림 그릴
수 있다는 사실을 누구나 알아요 근데
종이랑 연필 마 있다고 그림만 그리고
거든요 그래서 뭔가 시작을 응원하는
마음으로 여러가지를 정말 그 우리
초등학교 입학하기 전에 이것저것
엄마가 법 책가방 도 사주고 뭐
노트도 사주고 확 용품도 사주고
그렇게 하잖아요 그런 느낌으로 시작할
수 있게 응원하는 마음으로 이런것들이
있는거예요 또 이런 9세기 갖춰지면
뭔가 이렇게 투자를 하면 시작을 하고
싶으니까
근데 진짜 그림을 그릴때 필요한 것은
종이랑 연필이 거든요 그래서 이
종이랑 연필도 제가 고른 종이고 또
제가 고른 연필이 에요 이제 그게 이
키트에 차이점이 긴 한데 이것도 이제
퀴즈에서 구하기는 어려울 거야 얘는
거의 이제 잘 안나오는 모델이라고
하고 일반 문구점에서 판매 하지
않거든요 애가 탄소 함유량의 되게
높은 거고 좀 보면 종들도 먹칠 b
hb 8b 이런 생소한 것까지 다
있어요 이런 것까지도 사실은 필요
없어요 사비 많이 쓰면 되거든요 4b
연필로 통보가 제일 무난해요 돈 보우
4b 연필이 있으면 되는데 어 이거
있는 분들 은 이거 사용하시면 되고
이거 없는 분들은 각자 갖고 있는 거
쓰시면 되요 하지만 let's 도로
것에 품질이 좋은 것은 확실합니다
근데 구할 수 없으니까 이제
었든
우리가 그림을 그릴때 필요한 건 아
종이랑 연필이 더 다들 위 술 하면
돈을 많이 쓴다고 생각을 해요 근데
아끼고자 하면은 한없이 아껴서
가성비로 할 수 있거든요 그 미술 할
때 돈 덜 드는 방법이 두가지가
있는데 일단 하나는 독학하는 거 두
번째는 재료를 조금 아껴서 쓰는 건데
제일 좋은건 은 그림을 배우는 거고
제로 것도 아끼지 않는 거예요 그런데
할 수는 있다는 거죠 그리고 할 수
있는 걸로도 넣어두거나 멋진 작품을
사실 하거든요 독학으로 도 하고 이런
저렴한 재료로 도 하고 그래서 제가
일단은 그림을 시작하는 사람은 부담이
없어야 된다고 생각을 해요 당장 학원
다닐 돈도 없고 비싼 재료를 살 돈도
없잖아요 그러니까 종이랑 연필로
시작을 하셨으면 좋겠다 일단 종이를
고를 때에 팁은 요 이게 제가 고른
건데 부도 이렇게 미니 드로잉북
스케치북 이런것도 많이 구매를 하세요
근데 저는 추천하지 않습니다 왜냐하면
은 작게 연습을 하며 그 큰 그림을
나중에 볶을 해요 근데 크게 크게
그리는 연습을 하면 나중에 작게
그리는 것은 쉽거든요 저도 어제 가
이제 책상에서 작업하고 되게 좋아해요
그러다 보니까 이제 큰 종이나 뭐
이제 이런거를 안 쓰다 보니까 그림이
되게 작아져서 사실 이정도 사이즈의
들어오네 많이 하게 됐는데 이거 보다
작게 시작하려는 그림의 커질 수가
없어요 그 작은 그림을 그리다보면 어
시야도 좁아지고 연습도 좀 잘 안되고
그 긴 선수는 거나 이 그림의
그랬다는 사실 이 손목에 컵으로 쓰냐
입 어깨를 쓰는 거거든요 이 연습이
안되기 때문에 최소한 시작을 하는
사람에게 뭐 4절 2절을 권할 수는
없으니까 최소한 해야되는 사이즈가 1
요 정도 라고 저는 생각을 합니다 1
a4 랑 비슷한 사이즈에요 a4 는
아니지만 그런 드로잉 노트 패드 를
판매를 할 거에요 이런 노트 패드 를
사거나 아니면 은 호미 화방 사이트에
들어가시면 켄트지 재단 한거 팔거든요
a4 가 100장의 만원인 것 그게
이런 형태로 팔거든요 오프라인에서도
팔고 온라인에서도 팔아요
저는 신세가 아니 모으고 미색 썼는데
있고 만원입니다 이런거 사가 주고
그림을 그려야 돼요 일단은 중요한거
노트 혹은 그림 그릴 종이는 무조건
많아야 됩니다 제가 이거 이제
let's 도로 이거 실제로 받아보고
와 종이가 도 많아서 좋아요
하시는분들 계신데 표시기 이거 되게
많은 양이 아니에요
그 이거보다 더 많이 걸어야 되거든요
지금 제가 이런 무식한 종이 있다고
했잖아요 이렇게 약 많은 종이를 하나
아셔야 됩니다 그런 종이라 사셔서
이제 그림을 그리는 게 좋고 이것도
여러분이 가 아껴 쓰지 마세요 이거
한 권을 다 쓴 다음을 그때부터 이
그림 시작한다 고 생각하는 게
맞습니다 앞서 시작한 용도의 시작하는
용도의 그래서 이렇게 종이를 준비해
주시고 연필을 준비 해주세요 그
다음에 이게 종이를 넘기면 요 이 첫
장부터 잘 들이 이게 되게 무서 거
든요
그렇다 방법이 있어요 랜디 전부터
그리거나
향
두번째 장에 흐리면 됩니다
제가 그림을 연습했던 방법이 3가지가
있는데요
이거는 나중에 그런 클래스 나고 책의
제가 훨씬 더 자세하게 다룰 거에요
근데 지금은 여기에 여러분께 담아
했음을 전술을 드리고 그것들을 만들
거기 때문에 지금은 간략히 다 모아서
다 얘기를 드리자면
첫번째 제가 많이 했던거 차기 소음
그리기
그 두번째는 크로키 그 세번째는 그리
계획에
이겁니다 4 그림을 연습하는 방법은
굉장히 많아요 근데 제가 이거
3가지를 얘기 드리는 이유는 제가
한게 이 걸어서 제가 하지 않은 것을
알려드리기 좀 어렵더라고요 근데 제가
인스타그램 이나 이런거 보면 은
저처럼 라인 드로잉 되게 따라 하시는
분들 많아요 제가 예전에 거지
아이패드로 지금 제 스타일 같이
그리는 연필 브러시 랑 종이 이런거
배포한 적이 있거든요 그 이후로 막
기하급수적으로 제인 스타 피드 같은
그림 계정이 되게 많이 드러났는데
그분들을 저격하는 게 아니에요 좀
잘하고 있다고 생각해요 근데 그
그분들을 보면서 느꼈어요 아까처럼
그리고 싶어 사람들이 굉장히 많구나
근데 그 사람들이 뭔가 이것저것
그림을 잘 드리기 위해서 하는
노력들이 다양 할 거 아니에요 근데
이현이 말하는 진짜 이언 처럼 이런
라인 드로잉 하는 방법은요 다른 것도
많은데 제일고 효율은 요거 3개입니다
자기손 많이 그리고 크로키 하고
그림일기 그리는거 그러면은 2분들이
이제 야 지금 부족한 점들이
보이거든요 근데 여기서 조금 더 잘
그리는 방법 2
요런 것들을 약간 스터디 하는거
그래서 이거를 알려드리려고 해요 아영
피기 시작 부드럽고 션을
감동적입니다
컴프 자기 손 그리기
어 제가 예전에 그림을 그리는 걸
좋아한다고 했을 때 저희 친언니 에
친구 그니까 저거 다 내 살 많은
었는데 그 언니가 그림은 되게 잘
그렸 거 든 요 근데 그 언니가
추천해준 방법이에요 시도 때도 없이
그림 연습을 하고 싶을때 있잖아요 내
눈앞에 종이가 있고 내가 팬이 있는데
뭘 그려야 할지 모르겠어요 근데
그림을 연습하고 싶어 그럴 때 틈틈이
연습하게 좋은게 자기 손 그리기 라는
거예요 지금도 뭔가 동이나 이런게
끄적거린 일거리가 있을 때는 무조건
채 손을 걸리거든요 이 오른손으로
왼손을 그리는 거예요 어 장 종이를
한번 넘겨서 해볼게요
이렇게 포즈는 뭐 아무렇게나 취할 수
있는데 그냥 자기 손을 보면서
그리는 겁니다 이 이게 다 2 이게
다인데 포인트가 있다면 어제 최대한
그 스케치 하지 않고 그냥 보이는대로
이게 하다 보면은 이제 저는 쉽게
하는데 이게 사실 되게 쉽지가
않거든요
왜 쉽지 않냐 이유가 몇가지 있는데
첫째로 손이 인체 중에서 제일 어렵게
생겼어요 작은데 복잡하게 생겼잖아요
손은 되게 어렵게 생겼고
그리고 어 이렇게 선을 제가 지금
거의 떼지 않고 하나로 쪽 이어서
그런데 보통은 이런 과감함이 잘
없습니다 내가 그림을 잘 못 그리는
데 이렇게 이 손을 거두 될까봐 이런
생각을 많이 하게 되거든요
이런 자기 검열에 그게 있기 때문에
잘 안돼요 그래서 그래서 연습하는
거에요 이렇게 긴 선 쓰기 그
익숙하게 그리기 틈틈이 그리기 그니까
이 훈련의 목적은 이런
관절 관절 이해하는 겁니다 제가
생각하기에는 젤 그럴 때
흥미로우면서도 어려운게 인간 이거든요
인체 인데 그 인체를 함축하고 있는
게 손이라고 생각을 해요 이 안에
관절 다 있지 뭐 살 다있지 q 름
다있지
이 관절을 이해하고 있으면 뭐 팔다리
이런거는 다 쉽거든요 우리가 얼굴까지
예쁘게 생겨서 얼굴은 예쁘게 그릴 수
있잖아요 근데 뭘 못 그리는 경우가
굉장히 많단 말이에요 물론 초도 몸을
완전히 잘 그리지 났는데 아무튼 통을
연습하다보면 은 아 관절이 라는게
이렇구나 하며 관절을 이해하기가 더
좋아요 그리고 그 다음을 좋은거
이
따라 는 사람을 이야기가 쉽습니다
저는 그 손이 저라는 나무의 잎사귀
라고 생각을 하거든요 우리가 은행나무
입만 봐도 얘가 어디 출신지 알잖아요
손도 마찬가지요 이거 손만 봐도 제가
어떤 사람인지 안단 말이에요 그래서
이 손을 많이 그리다 보면 내가 어떤
인간인지 를 알게 되고 어떤 인간인지
알게 되면 어떤 그림을 그릴지 도
알게 되요 되게 관념적인 건데 그저
자기 손을 주자 1 많이 그러고서 전
천 번도 넘게 그러 봤거든요 이걸
훈련하는 방법이 여러가지 포즈를
취해서 그리기 전 솔직히 손 뜬 제
손등 안볼 게 없어서 많이 안
그랬는데 손등에 5 뼈 다 이렇게 더
잘 보이는 사람은 소통 보고 그래도
좋아요 뭐 각도를 여러개 하고 포즈도
여러개를 할 수가 있겠죠
다양한 포즈로 손을 그리고 동시에
어선을 좀 안 떼려고 해보세요
그러려면은 연필이 좋아요 그래서 제가
연필을 써 라고 한건데
볼펜은 이렇게 연필처럼 미끄러 지지
않거든요
좀 p 를 쓰는게 좋고 연필 중에서도
사비 사비 가 제일 부담합니다
근데 취향에 따라서
eb-2 깔끔한 거죠 한사람의 eb
좋아하구요 그의 hb 1 은 솔직히
이렇게 드로잉 하는 걸로는 저는
추천하지 않아요 너무 딱딱하기 때문에
어이 비나무 6 삐 6기가 제가 제일
좋아하는 거긴 해요 그렇게 해서
이렇게 손을
그리는 거죠
이소 널 그릴 때는 그냥 손을 여러개
그린다고 생각하고 개 그림을 좋고요
이렇게 그리면서
이런 연습도 해 보세요 턴 안해도
공간이 있거든요 뭐 이렇게 했다고
치면 은 지금 여기 밑에 공간이
있잖아요 그럼 여기가 가장 튀어나와
일거리가 좀 멀 잖아요
그거를 생각하면서
깎아 에 있는 부분에 손을 조금
지하게 그는 연습을 하는 거예요
그 여기 지금 여기 속 모인 부분
있잖아요 여기 부분은
힘을 주던지 뭐 천을 덧대 진지해서
이렇게 찐하게 해주고 멀리 있는 건
좀 힘을 빼는 거예요
그 이런걸 할 때 중요한 것은
음 과 강합니다
그 글이 망친다고 잡아 가지
않으니까요
과감하게 하세요
이렇게 하다보면 은
엄청 표현이 잘 됐는지 모르겠지만
이게 가까운 쪽이라 먼 쪽이라 이런
강력 차이가 나잖아요
이걸 2조 더 티를 내려고 싶다
음 그림자를 칠할 수도 있겠죠
이 안은 이렇게 공간이 더
이런식으로 이 손에서도 여러 가지
감각을 연습을 해서
강약조절
그 공간감 소나 나를 그리 더라도
공간감이 있게
g2 것도 여기서 좀더 공간감이
있으려면 앞에 있는게 조금 더 찐하고
튀어나와 있는 느낌이 와야 겠죠
그 뒤로 갈수록 에 흐려지는 거에요
그렇게 하다보면 a 안에서 공간감이
생기잖아요 또 밑에
안쪽에 눌러주고 정말 관절도 볼 수
있고 공간도 볼 수 있고 이 피부결도
볼 수 있고 셸비 엄청 복잡하게
생겼거든요 이 아울 라인을 계속 볼
수 있고 2
아웃라인 끼리의 관계도 다 볼 수
있는 거예요 손 그리는 거여서 많이
하세요 저는 제 드로잉 독학 에서
이게 한 50% 정도 지분을 차지하고
있다고 생각을 합니다
그다음 아예 이제 한 30% 지분을
차지하고 있는 것 크로키 인데요
크로키 때문에 사실 준 종이를 많이
사라는 거고 종이를 해 보겠어 라는
거예요 그렇게 할 때 이 스크럽제
이렇게 버 이만한 크기 이렇게 세개
정도 하는 분들이 있어요 종이
아낄려고
그치자 하지 마세요 차라리 이렇게
이게 크게크게 그리고 종이를 많이
사세요 근데 여러분 다른 제로
사지말고 종이를 그냥 많이 사서
동일의 많이 낭비 하세요 연필도 많이
써야 하지만 종이를 진짜 과감하게
써야 되거든요 그래야 나중에 종이에
괜찮은 그림을 그릴 수 있어요 그렇게
사이트 그냥 유튜브에 뭐 30초
크로키
특히 누드크로키 가 좋습니다
누드크로키 왜냐면 은 우리 가지 옷
같은건 항상 극히 출 변형이 잖아요
옷 입지 않은 사람 보고 그리세요
아 저는 아직 청소년 인데요 청소년
1 때부터 2도 그렇게 했거든요
미술학원 해소되고 했었어요 이
누드크로키 이는 양제 사람을 배우는
광 법 양 그래서 누드크로키 유튜브에
검색한 다음에 그리면 되는데 이게
어떻게 되냐면 보통
30초가 1 뭐 한 내 5개 나오고
1분짜리 가한 4개 세계의 나오고
2분짜리 간 2개 나오고
20분 인과 10분짜리 가 이렇게
함게 그렇게 나와요 이렇게 하면 1세
탐 하 1시간 정도 되겠죠
1시간도 되지 않아 이거 다 하면 은
1 3 4 싶으 이거 3 40분
매일매일 하서 드로잉 천재가 안될
수가 없어
누드크로키 하는 방법은 제가 누드
그렇게 하는 방법에 대한 영상도 달
올리긴 했는데
우선은 제일 중요한거 서버 선을
어떻게 쓰고 이런 것 보다도 제일
중요한것 시간을
몸소 하세요 30초안에 목걸이 겠어요
해도 넘어가세요
하다보면 30초안에 사랑 하나 완성
하거든요 그래서 2시간을 엄수 하면서
누드크로키 영상 꿈에서 그리면 되고
제가 예시로 않았다 드리며
요정도가 지금 30초 고여서 1번
쫑아 더 그린다고 하면은 그 다음에
형태를 조금 더 다듬는 거예요
좀 더 구체적으로 한다는 생각으로 그
힘 보면은 시간이 좀 약간 남 거든요
이렇게 해서 이제 일본 그렇게 근데
좀 잘 그리지 나왔어요 작은
시작했는데
그래도 제가 뭐 사람처럼 보이게
그랬잖아요 근데 처음에는 이게 안
돼요 사람처럼 보이게 그리 지도 못해
보통 우투 어떻게 하냐면
막 뭐 따라 가겠네
근데 이 누드크로키 할 때 중요한
것은 이 부분 부분을 보는 거예요
얼굴 팔 이파리 이어진 몸통 그리고
골반 코다리 이렇게 쭉 흐름을
유지하면서 그리는 연습을 계속하다
보면 제가 그림 그릴때 아까워
보여드렸던 것도 그런데 미 크림 안
그리고 이렇게 형태를 거의 정확하게
그리 잖아요 이거를 포착하는 훈련을
이게 혼자 할 때는 시간제한이 없잖아
근데 이런 영상 같은거 틀어 놓으면
다시 간 대안이 있단 말이에요
그런거를 하면서 손을 이렇게 부드럽고
빠르게 하는거예요 이렇게 플로 글로
사람마다 뭐 그림의 속도가 각자
정해져 있지만 저는 그래도 스케치를
빠르게 하면 무조건 좋다고 생각을
하는게 많이 그릴 수 있어요 많이
걸려 결국 잘 그리고 든 손이 빠른
것은 입시를 할 때도 그렇고 그냥
자기가 그림을 그릴 때도 그렇고 훨씬
좋아요 손이 덜 피로하고 우리가
뭔가를 관찰한 애써서 천천히 본다고
관찰이 정확하게 되는게 아니에요
차라리 빠르게 # 포착해 쓸 때가
훨씬 정확할 때가 많거든요
일본 그렇게 를 한번 더 해볼게요
제거가 아까 형태가 너무 차가 짜
나요
좀 신경을 쓰면서 그리는 거에요 그게
아까 잘 못했던 걸에 이걸 붙잡으면서
여기에서 그거를 보완하려고 하지 말고
그 다음 장에서 그거를 보완할 수
있으니까 그 다음에 계속 더 잘
들이면 되요
그런 마음으로 크로키를 연습을 합니다
진짜 이게 지금 제가 이렇게 그림을
쉽게 그리게 된 게
어 제가 따로 그린 시간이 참
많았어요 네 그렇게 했을 때 진짜
효과 많이 됐던 게 이런 그렇기
크로키 사이트는 진짜 찾아보면
무궁무진합니다
유튜브에 만도 있으니까 제일 좋은것은
한번 나중에 기회가 있으면 유료로
누드크로키 에 현장을 한번 다녀오세요
남들이 와 같이 걸 그리면서 실제
사람을 보고 그리는 게 진짜 통일만이
됩니다 저는 미대 에서 그런걸 할
기회가 있었고 학원에서도 그런 기회가
있었어 주고
으 누크 시스템이 있어 이제 일본
화가 더 해볼게요
이거 하다보면 또 되게 재밌어요
이렇게 보시면은 제가 손에 힘을 줬다
뺐다 이렇게 하거든요 그 강약 조절을
또 연습을 해야 돼
그렇게 손 같은거 바로 거리 겠죠
그러면 그냥 얼버무리고 세요
나중에 시간 조금 남을때 그때
구체적으로 해도 되니까
그리고 그 사람을 그릴 때 중요한
것은 내가 생각하는 뭔가 인체를
그리지 말고 침 눈앞에 보이는
그대로를 좀 그리려고 해야 돼 아직
얘기하다 보니까 비율 이상 해줬는데
괜찮아 다음에 자 그러면 돼
놀이 그 연습할 때 너무 잘하려고
하지 마세요 못하는게 되게 당연한
거고
하다보면 자라게 됩니다
뭐 이런 식으로 연습을 쭉 하면 되요
r 너무 꾸리는 하나더 요거
이렇게 하다보면
연필도 금방 다 했고 종이도 닳고
이런 거 든요
그래서 제가 옆에 갚지도 더운거 0
이종 에도 많이 놓고 그런거예요
근데 제일 좋은거 뭐 그냥 재료
아까워 하지 않으면서 그리는 거고
가까워 하지 않으려면
비싸지 않은거 근데 품질은 괜찮은거
이렇게 1 더러 더욱 쓰시면 됩니다
그리고 이제 남들 좋다고 하는거랑
자기가 소스 때 좋은게 또 다르거든요
나만의 죄를 찾으려고 하면서 좀
방황도 많이 하셨으면 좋겠어요
이 경치 이렇게 1분 토끼가 되는데
어 재미있네 아무튼 이렇게
들어 인가 하는거 그렇게 하는거 요게
이제 책상에 앉아서 할수있는 일단
그림 열심히 그러하지 했을 때 할 수
있는 훈련 법 이구요 그 다음에
훈련법 자기전에 하는건데
그림의 얘기입니다
그림일기를 제가 꽤 오래 그랬어요 한
2 3년
산 역 예제 미술전시 지금 진행
중인데 그 전시장 까도 제 그림의
얘기가 소개가 되어 있는데 그림
에게는 그림을 잘 그리기 위해서
하는게 아니에요 이 손이 그림을 그릴
줄 아는 손이라는 것을 계속
기억하려고 하는 거거든요 근데
얘네들은 진짜 실질적인 훈련 이라고
생각하면 좋고 얘는 마인드 컨트롤이
에요 내가 그림쟁이 라는것을 그림만
그리면 자꾸 까먹어 요 근데 이런
것들도 우리가 의식하지 않을
못하거든요 근데 의식하는 곧 이
자기전에 크림이 그리는거
이게 왜 좋냐
그림에 관련된 영상도 있어요 그고
보시면 자 도움 많이 될 텐데 첫째로
내가 항상 뭔가를 보고 그랬는 순간에
생기잖아요 근데 그림 에게는
기본적으로 내 머릿속에 있는걸 걍
크리는 거거든요 뭐 예를 들어서 제가
어제 성산일출봉을 갔다 왔어요 근데
성산일출봉 사진을 보고 그림 애기를
그릴 수도 있지만 되도록이면 내가 본
성산일출봉 그 기억 속에 남는
성산일출봉을 좀 그리는 거예요 그래서
제가 봤었던 뭐 이런식 이었거든요
이렇게 뭐 파다가 이렇게 있고
여기 개봉 종달리 무슨 항구가 있었어
그리고 여기에 우도가
무도가 이렇게 생겼던 거 도로가 얽혀
있었고 뒤의 삶 같은데 이렇게 과학
기술 여기 왕 마을이 막 있었거든요
여기는 뷰 뭔가 애도 또 이런 바다의
않게 이런게 있었어 이렇게 내가
봤던거 를 그리려고 계속 떠올리다
보면 은 형태를 기억하는 그 형태에
대한 기억력이 되게 좋아져요
저는 그림도 하나의 언어라고 생각을
하거든요
그러 언어를 잘 쓰려면 어떤 단어가
있어요 단 어휘력 있었는데 그 어휘력
자체가 내가 형태를 이미 얼마나 많이
알고 있느냐 이해하고 있느냐 이거요
인체를 안 틀린다는 거는 그 맞춤법을
잘 맞추는 거지 네 그 맞추어 암
맞춘다고 해도 우리가 만든 지장이
없잖아요 그래서 처음에 그림 그릴
뜨는법
그냥그냥 틀려도 막 해도 된다는 거고
나중에 이제 뭐 잘 하게 됐을 때 약
5 맞추는 거지만 처음에는 이 단어라
어휘력을 쌓아야 되거든요 그럼 내가
알고 있는 형태가 많아 하는데 갈고
있는 형태를 많게 하는거 내가 오늘
본거 를 보지 않고 기억에 의존해서
내가 오늘 이거 먹었다 이거 봤다
이걸 일기로 쓰고 자는 거예요 그게
이제 일상적인 그림 훈련이 되거든요
그래서 처음 제가 생각한 그림 독학
방법은 이렇고
그림을 그리는 게 진짜 재밌어요 저도
방금 그리면서도 재밌었는데
8 비로 그런거 좀 지난거 롤을 좀
그려 보시고
이게 학교나 학원에서는 다들 사비
사라고 해서 6 삐 나 이런거 써 볼
일이 잘 없거든요 근데 본인이 화
방이나 이런데가 보면서 아 이런게 참
좋구나 그 자기가 깨달아 가는 거고
써보는 거에요 그래서 저는 입은 매트
도로 키트를 할 때도 일부로 여러개
있는것을 선택을 한게 이렇게 너무
넣어 놓아야 여러분이 이걸 써 볼 것
같았거든요 그런거고 이크 렇게 하는
방법에 대한 팁은 제가 또 예전
영상의 다 올려놨어요
뭐 덩어리를 어떻게 보는지 손을
어떻게 쓰는지
그것도 제가 어제 가봤을 때는 제
영상을 보는 것도 도움이 되지만 어
이렇게 자기가 해보는게 제일 돈 많이
되는 것 같아요
재선이 정답은 아니거든요
그래서 그렇게 하다 보면 자기가
좋아하는 서로 자기가 긋고 싶은 선이
언젠가 나올 때가 있어요
그때 이제 그 겁게 그림을 그리면
되는 거고 그 감각은 자 세상 코
어떤 것보다도 더 재미있거든요 내가
원하는 선으로 내가 원하는 대상을
그릴 수 있게 된다는 것 자체가
이제 여러분이 이 트웬티 틀을 마련한
김에 그냥 아 너무 예쁘다 하고 말
게 아니라 벌써 이제 그림도 많이
그려 주시고 인생 해주신 분들 계신데
그렇게 그려보면서 나만의 지적 그림
그리는걸 하셨으면 좋겠어요 그런
마음으로 사실 만든 거니까
4 쇼도
정말 이것저것 영상 만들어보려고
했는데
찰 녹화가 안되더라구요 그 무지 제가
적고 안쪽 1 걷고 잘 안 쪽 한 것
같길래 와 돼 가 찍어야 된 영상이
게 아닌가보다 그러다 무슨 얘기를
해야 되지 해서 그래 사람도 테 크
림 글 2 저그 얘기 했었지 해서 그
그림 그리는거 에 대한 영상 한번
준비를 해 봤구요
요거는
4
이거 2분짜리 그렇게 인데 제가 몇
분을 그러는지 모르겠네요 아무튼
이렇게 드로잉을 하면서
그게 삶의 큰 기쁨인 것 같아요 제가
봤을때 인생에서 진짜 재미있는 일들
중에 하나가 그림 이니까 이 그림
그리면서
다들 즐겁고 행복한 시간 보내셨으면
좋겠습니다
제어 춘 밴 영상 여기까지구요
여러분 어
사랑해요
안뇽</t>
        </is>
      </c>
    </row>
    <row r="3">
      <c r="A3" s="1" t="n">
        <v>1</v>
      </c>
      <c r="B3" t="inlineStr">
        <is>
          <t>Sketch 강좌</t>
        </is>
      </c>
      <c r="C3" t="inlineStr">
        <is>
          <t>M0UGTjGAg10</t>
        </is>
      </c>
      <c r="D3" t="inlineStr">
        <is>
          <t>37. 인테리어 실무 자가 알려주는 스케치업 기초 강좌. SCENE 설정 2차. 3D모델링 하면서 동시에 평면도 그리기.[디와이]</t>
        </is>
      </c>
      <c r="E3" t="inlineStr">
        <is>
          <t>근데 여러분 반갑습니다 네 오늘도 이어서 강좌를 진행해 보도록 할게요
이제 오늘 할 내용을 50 설정이 차에 어 저번 시간에 이어서 50 설정
계속해 보겠습니다
저번시간에 기본적인 수인이 플로우 플레 라고
is 배틀이 그리고 레이어 다 켜질 수 인 세 개를 많이 들어갔어요
네 오늘은 이제 내부 스 인도 한번 만들어 볼게요 내부로 들어가서 보는
것 같은 뷰를 만들어 초
자 일단은 사람의 내부로 들어가야 겠죠
그거 부터 해야 되는데요 거가 제가 예정 강좌에서 한번 다루기 했어요
그래도 한 번 더 해볼게요
로 중요합니다 여기 툴바 해보면 은 포지션 카메라 난 아이콘이 있어야
그걸 누르세요
자 그리고 10점 을 클릭해 볼까요 이게 사람이 이 포인트에 수능 것같은
뷰를 만들어주겠다 그 거에요
눌러 봅시다
네 사람이 들어가 났었어요 그리고 마우스 포인터가 눈 모양으로 바뀌어 요
요 상태에서
툴바에 요 사람 걸어 다니는 거 사랑 발자국 같이 생긴 것들로 워크 라는
아이콘이 있어요 그걸 누르시고
마우스 방향키를 눌러 보세요 지금 왼쪽 가 향기 두르고 있는 상태에요
를 게 사람이 아까 그 포인트에서 서 도리도리 하는 거예요 지금
그리고 시프트 를 누르고 방향키 왼쪽 을 눌러보세요
왼쪽으로 개 버림 치고 오른쪽 누르면 오른쪽으로 개발 좀 짖어 그죠
그리고 또하나 보셔야 될 게 여기 이제 문 툰
아이 헤이트 라고 해서 현재 1670 6.4
라고 나오는데 이게 사람의 눈높이가 1670 6.4 라고 나오는 거예요
요거를 1500 쩐다고 앵커 쳐주세요
그러는 사람 눈 높이 1500 정도에 맞춰 주겠다 그런 거에요 보통 사람
키가 평균적인 키가 성인 남자는 1
170 정도 될 거구요 성인 여자가 160 정도 되잖아요
건축 으로 표현하는 1700 1600 정도 되는 거죠
눈을 머리 보단 좀 낮게 있잖아요 그러니까 아이 헤이트 를 1 1500
정도 하면 대충 어느정도 사람들도 b 정도 되겠죠
요거 맞추는 거 잊지 마세요 자 그러고 이번에는 키보드 방향키 겁 버튼을
눌러보시면 앞으로 걸어갔고 따운 버튼을 누르시면 뒤로 걸어 봐요 그쵸
시프트를 함께 같이 눌러보고 하면 어 버튼을 누르면 공중부양 하구요
다음 버튼 누르는 내려가요 그쵸 다시 눈 높이 1500 으로 맞추고 요
자 내부로 들어 왔기 때문에 내부 cl2 위에 천장이 있어야 되잖아요
그렇기 때문에 개 레이어 씰링 ex 랑 슬링 누에 규제 불을 켜 주는
거예요
선장이 생겼어요 그쵸 그 다음에 첫번째 만들되 볼 수 있는
아마 어디가 4
[음악]
이쪽 벽면을 보는 c 를 만듭시다 여러분들의 cm 만드는 기초 내부 씩
만드는 기초 요것 되게 중요하기 때문에 시간이 걸리더라도 좀 얘기를 해
드릴께요 여러분들 내부 씨네 기초 4
아 요 수직선
요것이 정확하게 수직으로 쓰는 뷰를 만드는 게 중요해요
이게 일단 첫번째 요 스케치업 초보자들이 꼭 10 만들때 막기 생각해
각서를 돌려서
[음악]
마기 상기 뷰를 찾아요 근데 여러분들 이 심장 는 규 찾는게 이것도
봉식이 있거든요 이거 자기 황제를 하는거 아니에요 이거 이런다고 남들이
와 더 좋게 보인다 그렇게 생각하네요 제일 좋은 균은
일수 점 투시도 에요 테스 5.2 시도가 무슨 뜻인지 모르시는 분들을
위해서 네이버를 한번 찾아볼게요
여러분 학원가서 투시도 같은거 배우고 미술학원 같은데 가서 공간 그리는거
배우며 은 요거 * 거에요
투시도 그리는 기분이죠 요 수직선 그리고 수평선이 정확하게 직사각형이 된
형태에서
만든 pu 소 점이 하나구요 이것을 일소 점 투시도 라고 하는데
신의 기본은 일소 점 투시도를 만드는 거에요 그니까 뭐 어거지를 이렇게
각 틀 라고 하지 마세요 그냥 생각하겠다
요 그림이 나오는 표를 잡는 겁니다
카메라의 로 면은 투 포인트 퍼스펙티브 하고 있어요 게 뭐냐면 그걸
눌러주면 요 요 수직선이 정확하게 수집으로 수개 카메라에서 잡아줘요
요걸 항상 누르는 걸 잊지 마세요
내 보신 잡을 때 굉장히 중요해요 그렇다고
발작 눌러서 제가 좀 환을 틀었더니 아이 헤이트 가 좀 바뀌었어요
이거 1500 정도로 가꾸고 그 다음에
마우스 방향키로 왔다갔다 하면서
여길 소장 줄을 만들어 주는 거죠 2 수평선 도
일직선에 이쪽 수직선 도 직각으로 쓰는
어느 정도 된거 같아요 자요 상세 에서 씬을 만드는 거에요
제 이미지 안 어쩜 보여드릴게요 예 8 이제 핀터레스트 란 사이트 인데요
이건 모르시는 분들은 이 사이트 꼭 알아두세요 굉장히 좋은 사이트 에어
이미지 검색하기
전체가 인테리어 라는 의미 지를 여기서 검색을 해 볼게요
제가 내부 씬 잡을 때 일소 점 잡는게 되 게 중요하다 그랬잖아요 요거는
기단 3d 툴 만 해당되는 게 아니에요
사진 찍을 때 되게 기분이에요 그림도 이게 기분이고 사진도 기본이고 3d
이게 기본이에요 자 작가들이 아주 멋있게 찍은 사진들 한번 볼게요
자 요거 수직상승 어 졌나요
이것도 엄연히 따지면 일소 점이에요 요 친구 필 쏘 점이에요 요 친구
일소 점이에요 요 친구 1 소 점이에요
요 친구 욕심을 이소 점인데 어쨌든 시각을 정확히 서 요 요 친구도 이소
점인데
직각 라인은 정확히 있습니다 요거 일소 점
요건 좀 예외 내 요즘 위에서 봄 수 에요 요거이 소 점 요거이 수적
요거이 수적 요거이 소 점 이거 일수 점 미소 점 일쑤 점 일쑤 점 그쳐
작가들이 찍는 사진이 더 뭐던 다 2
수직선 틀어지는 경우는 별로 없습니다
이렇게 특별히 뭐 위해서 보형 귤을 만들려고 하기 이전에는
1 소절이 굉장히 많죠 이런거 이게 다 기본 일소 짱 큐 가 기본이에요
이상하게 씬 잡으려고 하지 마시고 너희 일소 정씨를 잡으세요 이게 기초
해요
특히 학생들만이 상황 조작을 라고 굉장히 많이 하는데 그러지 마세요
제 2의 기본입니다 이걸 왜 우세요 자 이렇게 카메라가 이렇게 된
상태에서 센 트레일 하신다음에 에드 씨는 좋으세요
자 그 다음에 이름을 이렇게 합시다
거실 다시 a 로
할게요
똑같이 따라해 보세요 자 그 다음에 이 위치를 바꾸고 싶어요
lc 니 클로 플랜 내부 신이 플로 플랜 다음에 오고 싶어요
그러면 요 클릭한 상태에서 조치 근무 후 2 50 업 일하고 있죠 이걸
넣어주면 은 올라가서
이 신이치가 변경 이 되죠 이 것도 알아두세요
거실 bc 늘 만들어 볼 거에요 발자국 누르고
마우스 방향키를 또 왔다갔다해서 아까 그것도 일소 점 을 만들어 주는
거죠
이제 요정도 번째인 것 같아요 그 다음에 또 씬 에드 씩 누르시고
이 버리는 것을 다시 비록 하겠습니다
으
또 발작 음 으
그럴때 요 쪽 면으로 가셔서
4일정도 한번에 거 같구요 +
머신 자시 씨로 올게요
또 발짝 우 으
[음악]
이거요 쪽 거실 면을 가셔서
방에 너무 들어가진 말이죠
[음악]
일소 점 정도 됐을 때 자신 저하게 눌러서 뭐
무엇인 다시 뒤로 밖에요 2 거실 기본 씬을 잡은 거예요 자 a 부터
한번씩 눌러 올게요
a2 ce at 아주 보기 좋게 돌아다니 줘
그쵸 방도 마찬가지 자 또 발자 분들도 어서 방으로 가 볼게요
방으로 들어가서 일단 n 요 변
이게 시작되는 면을 통일한 에게 좋거든요 그게 뭔 얘기냐 하면 돼 다른데
작업한 에 보여드리면
자 여기 보면 저희가 따른 때 작업한 데 이 씬에 방향을 보통 이런 도면
기회로 좀 표기를 해요 보면은 a b c e 이렇게 돼 있죠
그리고 여기에 efgh 보일드 되어 있는데
시작되는 면을 보통 붐 현상의 위쪽을 보통 시작되는 러 노력하여 내부 씩
만들때 요대로 시계 방향으로 도는 것
이렇게 좀 규칙이 있게 만들어 주면 좀 작업하는 사람이 나 뭐 이 도면을
보는 사람이 졸다 좀 편 하여 그렇죠
그렇기 때문에
이 도면의 위쪽 면을 먼저 a 라는 그 시작을 하는 거에요
a t t
그런 속사정이 있어요 그렇다고
방으로 들어가서 마찬가지 도면상 위쪽 그 에이스인 할 거에요
또 일소 점을 맞추시고 자 또 쓰인 nsc 인 누르셔서 이번에는
침실 다시 a 하구요
또 발장 을 눌러서
요샌 가지고 나중에 입면도 다 만들어서 나중에 인연도 어떻게 만드나 도
알려드릴게요
쭉 살아서 갔어
그래서 딱 없고 5 있다 아 아
화장품 2 여러분들도 따라해보세요 심신 다시 c
이거 발작 우물 안 돌아 달이면 이렇게 실내 실내 심 잡기 되게 빡세 어
발자국을 또 해서 코 마우스로 말고
키보드로 돌아다녀 보세요 그런말이 편합니다 요 정도 하면 될거 같은데요
+ m
심실 다시 2
4 이렇게 됐고
이쪽은 돼
이런 현관 도 해주면 좋아요
q 가 안나올 것 같죠 다 방법이 있으니까 일단 잡으세요
이형관 쪽은 단 202 내려가 있으니까 눈높이가 1600 으로 되기
올라갔어요 그쵸
요대로 하셔도 되고 굉장히 잘 되요 자 요렇게 했는데 지금 형광 같은
경우는 a 신을 만들라고 하다 보니까 이게 되게 좁은 곳이라 나오는 게
없죠 많이 짜리 줘 그래도 만드셔야 일단 이건 나중에 알려드릴께요 어떻게
하는 거지
+ 두르고
경관 다시 a 또 도중 겁니다 발짝 물러서 으
현관 들어온 육아 되는 거죠 요게
연관 아쉬운 top
자 여러분이 있죠 꼭
자 1 하며 넥과 안 들어 오더라도 일단 만드세요
나중에 다만 알려드릴 게 어떻게 하는것이 이게 이제 신발 정 바람 오른
추가 될 거에요
+
[음악]
횡 건 가지 주심
현관 뒤는 현관문을 바라보는 주 가 되겠네요
이렇게 몇번 연습하시면 이제 내부 50장 는건 을 아주 실하게 되실 것
같아요
화장실도 2
가게 안 나오지만 일단 잡으세요 아
화장실 자신이
wrc g a
[음악]
원장실 80 c e
그냥 씰 탓이 t 네 이렇게 되면 안 잡은 건을
발코니 밖에 없는데요 발 토니는
어 굳이 앉아 가도 될 것 같아요 보일러실 발끈 이런 데까지 다 잡을
필요 없을 것 같아요
얘는 내부 시인 다 잡은 것 같아요 한번 봅시다 플로우 플레이
거실 a de ce
뒤 2 침실 대인 v ce
정관 외 2
dl ce etl ce 2
c&amp;t 그 다음에 resort
lao 이렇게 c 를 많이 만들었죠
이렇게 기본적으로 만들어서 쓰시는게 좋아요
여러분들 이게 레이어드 많고 씬도 많고 뭐 이런 것들을 작업할 때마다
어떻게 다 만드나 하실 수 있는데 이게 생각 만큼 그렇게 어려운게
아닌데요
제가 지금 저희가 쓰는 템플릿 파일을 0 거에요
보시면은 이미 템플릿 4일에
이싱 이라든가 1에 이어 라든가 이런 스타일 많이 쓰는 스타일이라 되죠
자주쓰는 매트리얼 길어집니다 며칠은 밖에 없게 하지만
이런 것들이 기본적으로 다 세팅을 해놓고 써요 여러분들도 강좌를 끝까지
따라가서
예를 들어서 이 친구의 도면을 완성하면 요 아마추어처럼 요런 템플릿이
않아 생길 거에요 요런 것들이 세팅이 다 되어 이제
그러면
다음 모델링할 때 부터는 다음 도면 그릴 때 부터는 요 설정된 대로 벤치
고 넣기만 하면 되요 그러니까 이게 그렇게 어려운 작업이 아니에요 우리
지금 당장 봤을 땐 되게 복잡해 보일수도 있지만 끝까지 한번 잘 자라
해봅시다
감사하게 좀 제가 요 색 강좌를 한 한달 조금 한달 반정도 한달 일주일
정도
이정도 올렸는데 고정적으로 좀 봐 주시는 분들이 둘러본 생긴것 같아요
그래서 좀 강좌 올리는데 좀 더 책임감이 생긴 것 같아요
좀 더 열심히 만들어 보고요 부지런히 암 올려보도록 하겠습니다
4 끝까지 시청 해 주셔서 감사하구요
오늘 강좌도 도움이 되셨나 모르겠어요 도움이 되셨으면 좋겠어요
도움이 되셨다면 구독과 좋아요 부탁드리겠습니다
들어가세요</t>
        </is>
      </c>
    </row>
    <row r="4">
      <c r="A4" s="1" t="n">
        <v>2</v>
      </c>
      <c r="B4" t="inlineStr">
        <is>
          <t>Sketch 강좌</t>
        </is>
      </c>
      <c r="C4" t="inlineStr">
        <is>
          <t>iLwXUSQwuGI</t>
        </is>
      </c>
      <c r="D4" t="inlineStr">
        <is>
          <t>구글 스케치업 강좌(Google Sketchup tutorial)- curve chair 의자</t>
        </is>
      </c>
      <c r="E4" t="inlineStr">
        <is>
          <t>안녕하세요 oid 입니다 아 오늘은 국면을 이용해서 소파를 드리는 방법을
한번 알아보려고 합니다
그렇게 어렵지가 않으니까
어선이 따라 학생 0 새로운 다 하실 수 있을거라
예 생각이 듭니다 좋아하면 은 바로 c 약을 하도록 하겠습니다
좀 어
단체 이름이 백인 원을 하나 돼 주세요
뭐 그리고 라인을 하나 그려줍니다
뭐 길이는 상관없구요
그리고
뭐 예 오늘 예
크기도 상단 없습니다
이역 부분은 씌우고
그러면 이 반점 돼 있기 때문에 그걸 다시 원래대로 불교 놓도록
하겠습니다
그리구 사각형을
텍사스 ex 점수가 평을 하다 붙여줄게요
295 뭐
뭐
아가 모두 화가나 숙여 주세요
음 그것도 섬과 함께 5
센터에서 옮길 건데 이 돌 3 사람 따로 옮겨 지거든요
그다음 예언은 단축이 테이를 누르시면 은
예 살짝 빕니다 k 가 뭐냐면은
이게 보시면은 내겠지 라고 돼 있어요
예 이에 그 숨은 서 어 이 안보이면 손을 보여주게 하나씩 얘기라서
요거를 클릭을 하시면 은
어 센터 잡는거 라도 이지안 이동할 때 잘 안 잡히는 것 쉽게
어이 송아 세스가 풀 게 사용할 쓰면 됩니다
그럼 얀 루스 또한 r 를 하고
로모
요렇게 상황 포함 보기 예
성적이 보이자 이익 을 눌러서 네 그렇죠
물러서 on fox 투자 9
미드 모델 3
이제 악성 봤었습니다 악대 들러 이렇게 뭔가 쓸 부분은 이
국민이 언어 나머지 부분은 수가 없 어
뭐 예 1 바퀴를
4 꼭 뭐 어
내리는 것은 4 영상 정도
요정도 내리도록 할게요
그리고 얘를 이제
인공 풀을 사용해서 카피 저를 하겠습니다
4개 갔어
뭐
뒤로도 박씨를 팝니다
아
어 이제 그 소파에 앉는 부분은 이렇게 만들어 줬으니까 이 안에 들어가는
안에 들어가는 단추를 만들어 볼게요
원을 20 짜리를 하하 그래도 4
10 으로
13 동하게 그리고 같이 컨트롤을 누르고
5 정도만 누르겠습니다
운명을 법을 클리 선택해서
어 스 펜 추 스페 1l 그 보고를 이용해서
이제 줄여 줄 텐데 컨트롤을 환상 돼서
예 안으로
썽 공알 으 하도록 하겠습니다
뭐랄까
3 어
뭐 또 부록으로 노컷
그래서 이부분을 로 꼭지 에다가
인공을 싶어요 4 금영
뭐 험한 그로서는 예 진심이 잡지 세대를 봤습니다
그러니까 이럴 때는 이 원을 이렇게 끓이면서
가면은 수갑으로 운명 이승신 점 4팩
그리고 다시 셀프 가 아닌 것 조
볼 때는 k 를 넣어 뭐
ooo 원 달러 할 사항 맛
어 선거가
뭐 벌수 좋은거 같아요 얘를 다시 이동 파워에서
학회를 하겠습니다
5
와서 함부로 막 퍼 5
잎은 12 창에 다가 악인
그
뭐 타입으로 성공 아팔 추가 좀 너무 큰 거 같네요
이름
아시 그리도록 하겠습니다 13 버거가 우랭
음 것을 co
이거 화소를 누른 3 한번 누르고 다시 올리고 모성 것
음양 클릭해 퍼스 too 어
뭐
이동 블로 샘플을 처벌법 냉
반 접수되는
2 원색을 풀림을 된다고 해서 4
모교 80 빙글 눌러서 으
아 요게 더 많네요
sp 를 눌러 가 행사들 시키고 느
카피를 하도록 하겠습니다
유럽으로 사용해서
그리고 밑에 이제 받침 때 되는 부분을 드릴 거에요
으 있고 웹상에서
어족 반대쪽 목장 8
범죄학 환하게 얘도 더블클릭해서 그룹으로
보도록 하겠습니다 오른쪽을 눌러서
물어볼 힘을 써도 되고 어
저같은 경우는 그 단축키를 사용할 이제
그 뒤로 포로를 잡아 갔어요
그래서 정도 편리하게 사용을 할 수가 5
아 그 단축키 설정 하는 방법은 프로 그의 있으니까 누구를 확인하시면
될것
윙크는 으 영상 위쪽에 보면 위트를 첨부해 놨습니다
아 거기서 확인하시면 되구요
이 버크 이 안으로 들어가 더 년들 삭제를 했는데
그리고
어제가 조금 해주니까 이런 단체에서 국보급 4
아 농촌총각 농아 또
준 일이 정보입니다
얘를
사람들이 쭉빵 영이 팔정도 마
아 5
4 아가 뭐 하다가 거예
복사 점 때문입니다 가
이 이상
과가 예 뭐
음악 하던가요
파란색 축 방향으로 되겠습니다 4
얘를 보도록 하겠습니다
그리고 5 위에 서서 넓 아마 됐어요
이 파란색 수 방향으로 끓여 주셔야 되고 그리고 이 호소를 압축성
응용해서
아아아 파운드 마쓰이 하도록 할게요
그래서 어 1 7 청도 최종 6 정도가 주가 6 정도가 살짝 보도록
하겠습니다
이변을 전체를 선택하라고
어갈 옹이 부 를 이용해서
영양
역사 그리고 e 없는 불필요한 이 까서
그리고 얘를 다시 더블 클릭하고
아 송부 를 사용하세요
아 어
방석 같은 쏙 빠 가 화가 생겼습니다
블로그로 다시 한번 못 가도록 하겠습니다
그리고 이 받침 해를
만들어야 되잖아요
악 아파 됐잖아 1 2 3
보구 얘를 이렇게 글로
5
아 그리고 분이 옆면을 저희가 아이 국립 이성 도움이 되셨습니까
옥스 sm 해봤고 항 그만 좀 1 2도 핵 하겠습니다
어 안에 버는 일을 하니까 삭제
좀 내어 벽돌 엉덩이도 같습니다
2 이제 저희가 그녀에게 그
팔걸이를 그게 껐네 외국의 한 120 성도 되는것 같아요 것
되겠습니다
그리고 이 00 뜨거웠습니다 아
그 높이를 아베 걸 주겠습니다
얘는
어 - 3
으
괴 국 어 빠르지 그룹
뭐 이제 이동을 해야 되서
음 그럼 양 딱 많이
아 요 부분이 성덕 늘어갑니다
수정을 하면 대해서
ets 다함 칫
같이 7 정보 5
아 한국 명소 되니까
그리고 이 음 뒤에 등받이는
어예 를 그렸던 방법으로 빼 봤으면 돼요
뭐하나 쓰이게
3개로 만해서 내리시면 됩니다 저는 아까 이게 또 크기면 시간이 오래
걸립니다
밤은
아까 우리 엄마 어 으 정말
으 먹었고 5
으 가
그리고 그 하겠습니다
아 어서 자 시야 되자
이렇게 하고 여기가 살짝 살짝
운명을 속여야 되니까
그래서 1 20
뭐 밤 20점 4
포프 를 이용 어서
뭔 날 이렇게 무엇보 를 그랬소 스푼 뭐
몸도 마찬가 보고 20
멍도 222
폭 플로
4급 심야 색깔이 분홍색으로 되어 있어요
이치 상태에 이 엄마 들어가겠습니다
뭐
어 저희가 아 뭐 70 1
어 사용할 계획이 없습니다 그렇죠
이렇게 하고 이제 반의 를 만들어 되죠
아싸 갔던거 가 여초
어 다리는 그 가까이 투에서
40 박살이 로 에 무려 드리려구요
그러니까 몫의 스스로 얘를 일단은 안으로 살짝 들어가게 됩니다 힘이 기마
안으로 들어가도록
보이겠습니다
육우 다시 5 셋으로 얘를
사실
옛날 필요 없습니다
부 아 수만큼 뉴스 3
아니 그것
아 3
4 감상 있습니다
120 정동하 옵니다
참고로 그 10 소리나 아니면 모든 주민들이 이전에 있는 스치 값을
2억을 하고 있어요
그렇기 때문에 제가 많이 겠지 코 팩을 올린 양은 아우 메이
에 면회가 되고 또 블크 해 그래도
갱 만큼 올라 갑니다 근데 이게 같은 오류가 있어 같고
미터로 내가 원하지 않는 방향으로 갈 때 그 가는 방향도 있거든요 가기도
하거든요
문 고 동거를 위해서가 사용해봤습니다
그 계약이 스케치업 의 오른거 같아요 버그 인것 같아 더
그 제가 지금 2000 신고를 쏜 했는데
어 개선이 뭔지는 모르겠어요
스타일 벗어 애통 때 제모
추천 칩 육적으로 p1000 수출도 풀어놓고 같은 그런 현상이 일어나게
하더라구요
이렇게 하고 어 여기서 이제 어
이걸 2 3 잊은 방법이 2가지가 있는데 하나는 스테이 를 이용해 갖고
이게 오히려 가끔 많이 낙스
이 방법이 아니며 은
뭐 추 마우스로 보면 어 클릭
언론계 나오겠어요 조개가 이제
예 으 후방 영어가 화면은
아 당국에서 입니다 멍하다 예 1번 없을 게요
4 안 잡을 때는 흔히 2
우리가 아까 정보보다 쌓게 쓰니까 이쪽 승리 입니까
그래도
순입니다
아 어 이제 내 핑을 허도로 봤구요
아 아아아 저희가 쑤 팔을 만들어 가는 세 지를 만들어 가는데
2 그대로 사용하는 것과 이거 제 3도
내가 프로그 에다가 운영 어 드립니다
그대로 사용할 수 있는 줄 것 같습니다
로 오게 누가 다에요
아 아 반야사 니슨 하하
s 알 수 있 거다 봅니다
어헉 인가 아
아예 함락
그리구 않죠 5
허 가 완성이 됐습니다 어제가 아까 그 칸테 험 안으로 들어가서 제가
베티 인간의 했잖아요
네모 물으시는 분들을 위해서 상냥하고 변경
두개가 있다고 예
4 만 거야 아
하나는 제가 뭐 안으로 들어와라
5 4팀 강하고 하나는 선체를
느낀 어 사이가 뭐냐 그 아내를 취업 오면 앗
여기는 보시면은 제가 맵핑 1 0 0 만들어가지고
여기는 뭐 턴 세다가 그냥 맵핑을 하면 이속 원까지 다 들어가고 금
네 이게 지금 그 한계 정도 있을 때는 그냥 박해도 되지만 은 이 해야할
객체들이 많아지기 시작하면 은 이런 식으로 매핑을 하다가 운 양이
어마어마 하게 됐어요
이 스케치업은 용량을 어떻게 관리하느냐에 따라 온 이게
아버지입니다 일단 내가
같은 그림을 그리 뿔도 용량을 모아 성분이 1
이때 4일 이렇게 뜰 줄 땐 그게 바로 이제 풀 때에
어 생기는 것들이에요 그러니까 여러분들이
조건부 괜찮 펄의 도 이 그 물로 으 높아 시키는데 안에 직접 들어가서
내가 필요한 명만
랩핑을 하는 음 습관을 들이 저의 3
그냥 편하고 이렇게 되겠군요
그런거 공의 이런 식으로 해 봐야 되요
예 나중에는 용량이 너무 커서 갖고 이 번호 오는데 시간이 많이 거죠
이 작업할 때도 이게 뭐 아무리 봐두
버버리 거냐 보니까 눈으로 부분들을 잘 어
제안서 갖고 다음에 글이 있을 때 이용을 하시면 좋을 것 같습니다
아
폭파
그 그러면 9시간 이는 또다른 고도의 갖고 찾아뵙도록 하겠습니다
감사합니다</t>
        </is>
      </c>
    </row>
    <row r="5">
      <c r="A5" s="1" t="n">
        <v>3</v>
      </c>
      <c r="B5" t="inlineStr">
        <is>
          <t>Sketch 강좌</t>
        </is>
      </c>
      <c r="C5" t="inlineStr">
        <is>
          <t>gNcUrRsaaTY</t>
        </is>
      </c>
      <c r="D5" t="inlineStr">
        <is>
          <t>한옥학교ㅣ스케치업강좌ㅣ제2편 18평 맞배집 2강 도리, 장혀, 상인방</t>
        </is>
      </c>
      <c r="E5" t="inlineStr">
        <is>
          <t>으 이 시간의 지도 무편집 부터 지난 시간에 은 1월 시작 하는 것입니다
전 더블 클릭을 하셔서
돌 던질 정들어 들어야 아시고 이렇게 기도를 누르신 다음에 뭐 되돌릴수
한 웃음 내려다본 그림으로 하고
써서 어 아마 이렇게 살 조정 하시는게 좋습니다
가까이 그런 좋다고 줄 자도 울산 크게 서
아테 수 부터 가장 데 대해서 안쪽으로
졸업 쌕 에 가 이슬에 붙어라 오는 안내선 잘 보시면 됩니다 축선 이 줘
으 보호 를 입력하고 엔터를 칩니다
자 여기서 또 안 오 오 오 오
오늘 여기서 도안으로 오고
여기서도 안으로 on 터
그 다음에 나인 도구로 선택하시고
여기서 교차점 까지
비교 차트 서로 인력 첫 점까지
에 뒤쫓아 쪄서 여기까지
내 곳을 전부
5
위해서 애들이 가볼까요
이렇게 됐습니다 그 다음에
선택 기로 받고서 이 부분 있는 분들을
4 4 요타 표제 즉
으 10선 을 선택하시고 ot 트 오 노
으 으
우선 때문에 어떻게 파시면 됩니다
뭐 그 다음에 밀고 끓이기 독으로 부분을 선택하고 앞으로 온 참 돌출
수칙 5
안돼 편도 역시 오렌지향 뜰 줄 수도 있습니다
아 그리고 으 으 선택 키로 이 부분부터 10 스킬 누른 상태에서 이메일
결을 좀 수의 선택을 하시고 늘 bbt 를 눌러서 삭제를 했습니다
이렇게 서킷 용 편집 온 어 다 캐드 게 권 통 된 부분은 박 천
주셨습니다
문선 위치는 서로 다르기 때문에 그때 가서 편집 할수록 하고 그 다음에
이제 예
4인 밥을 편집 하시도록 하겠습니다 술 더 노블 선택하시고
수 부터 대비 10배 기의 안내서 를 만드는데 벼 바로 등의 중심
있습니다
여기서 뭐 쪽으로 35
어 는 쪽으로 35
위치가 뭐냐면 기둥이 8치 기어 근데 거기서 아까 안되서 를 5호 1층
안쪽에 다 그렸습니다
그래 들면 키에 나무 부분에 70 이고 그 다음에 기둥 해서 설 출 시킨
것이 5
오픈 런 침 양쪽으로 덜 출 시켰죠
쓰 양쪽으로 그만 침 으 안 뉴스를 만들고 그것에
이렇게 사각형 책사 정도 그로
이렇게 설을 여친 다음에
하늘을 약간 돌리고 이 부분을 아래까지 서 없었 한계까지 내려서 삭제를
해 줘 여기는 점을 클릭을 하면 되겠죠 9개 차면 지도하고
기둥에 그 * 출 스팅 부분하고 딱 맞아 떨어지게 되어 있습니다
그리고 지난번 시간에 이 지리를 그닥 일단 그
임의의 길이의 그 삼백 석 짜져 300 이면 내놨는데
여기서 더 어 고층 해야 될지 기가
물망 가면 310 을 더 해줘야 된다니까
어서 죽자 318 불닥터 석자 1 치죠
아 저 끝부분을 와서 기둥 의 접합 때를 부분에 지 먹을 하는 겁니다
으 위에서 중심 무술 하는 만들어주고 양쪽으로 5만 침실 걸렸습니다
5 큰 잊어 5 그쪽으로 톡톡 그리고 이 그 손에서 안쪽으로 1 70
지어
자고 사정 woo
으 이렇게 전사 첩을 만들어 주시고 그 정사 턱은 아래로 국에서 워
가장 자기의 돈은 없애 칸 게 마찬가집니다 그러면 이렇게 까지고
지금이 역까지 주는게 드가 가서 으
5 구조 도구로 맞게 게 심복이 된 겁니다
편집에서 안내서는 모두 삭제하시고
한번 클릭을 하십니다 이제는
바로 자결을 존중을 하겠는데 자녀는 바로
노후에 있는 이 도리가 올란드 니 험이 지극하여 있지 않은 상태죠
그래서 분석 그 부분부터 하기 위해서 우선 줄 저도 우리가 오셔서
얘 좀 심지어 글 하나가 찾아 놓으시고
군병원 너굴 가져오셔서 여기서 한번 이렇게 클릭하는 게 아닙니다 여기서
추정이 이렇게 뜨게 하고 그 다음에 가을 들어 가지고 하면 가운데에 두
명이 드디어 거기서 클릭
4 예 해서 밑에서 클릭을 하면 원이 하나 이렇게 값 더 쉬워집니다
부 때 안에 아래 있는 자료를 그룹에서 애들을 시켜줍니다 마우스 쯤엔 6
있었던 일을 하게 되면
그러면서 해제가 됐습니다 이제 obe 바깥 그 둘레에 다가 클릭을 하면
요 부분만 남 또 낮고 섬기는 날 때 딜리트 키를 눌러서 삭제를 하게
되면
요 부분만 남겨지고 나머지는 삭제가 되었습니다
이제 이렇게 클릭을 해서 마우스 우측 으름 만들기를 한 다음에 다시
더블클릭을 하면
에 이어 고만 남아 징계 확인이 됩니다 여기가 면이 뒤집혀 쓰니까 마우스
으면 안전을 지켜주시고
그 후 분은 먼저 편집하기 전에 은서 조금 더 넓은 되겠죠
하기 전에 4 보면 부터 먼저 공급을 하겠습니다 먼저 편집하면 선두
파기가 어려워 지니까 3부에 편집을 먼저 하겠습니다
우선 이 뺄 목 예수 부터 기동 중심까지 가 석자 2 칩니다
그래서 322 줘 320 을 입력하고 으 윽 코가 서로
뭐 만날 차리 5가
으 세칙 실측 않아 머서 만남 달 새 양쪽으로 10월 씩 돌려서
으 15 1치 5푼 씩 벌리면
무게 아픈 것이 차들을 뭔가 면 세 치 가 되겠죠
그래서 사각형 도구를 이용해서 이 부분을 이렇게 설정을 해주고
그림을 요케 돌리고 여기서
어딘가 선택이 됐네요 여기를
저희를 아래로
으 2 초반 침을 입니다 20 을 입력하고 앤 더 재미 겠죠
마침 내려 끼시고 그 다음에 여기도 역시 뒤로
뭐가 줘야 되는데 얼마만 찍거나 가야 된다면
9자 거리에 그 믿음이 있죠 그 640 을 더하면 됩니다
이렇게 140 을 입력하고 어 그건 제 급 끌 때 또 장부를 만들어야겠죠
그때 서 졸다 도올 이용해서 안쪽으로 한치 오픈 15 지어 그 자고
나이를 연결시켜 주고 나면 누르고 그 독으로 너무 술까지 3칩 의뢰입니다
3 스프링 욱하고 더
그 다음엔 여기에 주먹 짱 을 만들기 위해서 중심선에 안되서 바로 만들고
아트로 5반 츤
그리고 이쪽으로 오늘 해서
않는 술을 만들어 주고 그 다음을 이쪽으로
아 이렇게 했을 때 저 뒤편에 저며 않았든 이런 점에서는 안됐으니 만들
짧죠 그리고 쓰지 않는 곳에서 그리워 해야 맞는 써니 만들어집니다
이번에는 어 펌 에서 씻는게
그 법을 만들 테니까 바 아닌 할 그 다음에 이쪽으로 씨팔
더 남의
싼 쪽으로 한치 3 톤 113 을 입력하고 엔터를 칠 십니다
남의 라임 도울 섬뜩하고 안쪽에서부터 출발해서 바깥으로 그리고 나 타셔서
안쪽을 이어지면
안쪽을 여 주시고 넌 밀고 거니 도구를 가지고
은 아래까지 어쩌다 언제까지 이렇게 생각하시면
으 키모 어쩜 아무 흠이 안쓰게 됩니다
제반 대표는 이 반대 상부를 만들어서 끼워맞춤 을 하면 되겠죠
현재 들어가서 안되서 로 삭제를 하시고
박스 3 우클릭을 해서 아까 투로 나옵니다
자 그 다음에 이 다시
으 파라파라 를 그러한 것인데요
이제
그림을 보러 제 8 으로 돼 담겨 주시고 이 부분을 이제 도리가 올라 늘
자리를 이렇게 통제 판 해야 되겠죠
예 요건 판을 위해서 여기까지가 무역이 단점이 있기 때문에
요 곡선을 이쪽 뒤에도 1 복사를 해 보도록 하겠습니다
그래서 선택을 하고 이동 도구를 가져와서 덕구 점 게다가 포인트를
정확하게 일치 시키고
것처럼 게으르고 클릭 그렇게 복사를 해서 로 뒤에 그 전에 갖다가 그
쳐주시면 됩니다
그 다음에 밀고 꼬이기 도구로 어디 볼을 밀어 내고 또 밀어내면 되겠지만
은 또 다른 방법을 한번 해보겠습니다 이거 선택하시고 그 단의
이 따라가지 도구로 써 클릭을 하시는 방법으로 으 로 역시 선태 이라고
날아가기도 9 롤 뭐 물에 클래
이렇게 하면 간단하게 에 편집을 하실 수 있습니다
카페 클릭을 한번 하시고 그 다음에 2
골똘히 를 편집 하시도록 하겠습니다 골드를 더 만큼 다시 거 일단 길이가
640 을 다 알아야 되겠죠 아까 밑에 있는 장면 와 같은 보니까 20
해석이 를 보시고
여기에는 에 아까 듣나 가보시면
4 이부분이 으
에 일부분에 보고가 나오면서 소모 턱 자리가 있는데 그 부분만 즈 보지만
수분
저쪽 아까까지의 져 토끼 까지
즉석으로 거기가 판 해줘야 됩니다
내가 지금 복선 이기 때문에 저장 임의로 할 수 없습니다
그래서 그 곡선 부분이 으 부위를 편집하기 위해서 이 여기다가 사각을 더
쉬워 로커 그리고 선택하는 방법으로 하겠습니다
게 중심이 여기서 찬 소희 때문에 그래 쪽방에서 찾아 기계 좋습니다
나 여기에서 사극을 더 씌우기 외 무선 버클리 그래서 전 지점토로
들어가시고
남의 줄자 독을 이용해서
전축을 찾아봤습니다 유소
숙주 정리 한번 뜨게 한 예
으 이렇게 안되서 를 하나 만드시고 참에 잇어
가로 세로로 안되서 를 만드신 후
남의 에서 여기 딱 맞는 상담을 만들면 나비야 의 편집이 끝나고 사각을
해체 할게
에 이원구 바깥과 걸러 푸니까 그거 가던가 크게 하기 위해서 지금
반지름이 사실인데 50 을 입력해서
바깥으로 하고 언어를 다 안내표 들어도 역시 5d 를 으 으
예 1호 도 오십시오
아래로도 50을 해서
직사 토 도로
여기서 h 녀 를 이어서 사각을 만들어 주십니다
널 밀고기 독으로 이제 그 어
편집해야 될 부분까지 거리가 멀 뭔가 하면
에 335 를 입력하신 지 됩니다 상대 상태 5
그 자고 늦어도 걸 선택해서
이쪽 분으로부터 이 쪽까지 30입니다
그리고 아래에서 위로 으
2층으로 올라가면 되는데 사각이 10
1 7 런칭 돌아왔으니까 30 을 입력하고 에 그칠 겠죠
다음에 라인 너무 선택해서 부터 여기까지 나이 늘려 주시고
아 여기서
에 저희 어져 히든 여기서부터 3가 척 이렇게 이렇게 나가는게 으 좋을뻔
했네요
이렇게 하고 어그 다면 일 보 거니 도구로 이 부분을 선택해서 미루고
초급 까지 쪽지 까지 다 하는데 여기가 곡선이 때문에 안 나겠죠
가치를 지금 상태에서 클릭
그리고 이렇게 밀고 나가서
서 클릭을 해주시면 됩니다
이제 이 부분들을
으 삭제를 해 나갔습니다 아
선택하고 들릴 뭐 그 그러면 2기 떨어져 나갔죠 남매
미국 음도 선택 며 를 먼저 선택하고 우선 메이트리 풀리그 해보려고
날립니다
그 다음에 여기도 면을 먼저 선택하고
2 아 거니 뭐 노트를 둘리가 할 수 없죠 그렇게 된 것 자체가 선택이
된 거니까
이렇게 한 다음에 여기서 넌 어
여기에서부터 여기까지 라인을 1
여 주시는게 좋습니다 기가 이라 라이어 주시고 그 다음에 여기서도 역시
이쪽으로 라인을 1 이렇게 이어 주십니다
그렇다고 뭐 여부를 일단은 구멍을 하나 법도로 어 이 부분에
명교 차를 한번 시켜 주시고 이 부분도
년 요 차를 한번 쉽습니다
그런 다음에 여기 를 선택하고 데이트를 하면
1 체크를 눕는 순간 이 부분이 이렇게 날아가고 없습니다
이번에는 요기에 이 은 추워 버튼 효성과
그 다음에 6 2
으 가베 바깥으 삥 돌려 볼까요
위 해 줬네요
예
이 원 처 이어진 부분만 이렇게 선을 지옥이 도어
남의 길들이 좀 클릭을 해서 한꺼번에 이렇게 딘이 터라 하면 되겠죠
아 여기 아까 설을 요점 득 소년 넣었네요 다시 한번 소유진 자
여기서부터
설 알려주시고
4 으 무서워 얘기 선교사가
이어 줘야 됩니다 그래야 완벽하게 이어집니다
자 여기가 년 2 반 들어 시켜 들겠죠
연번 저것 6 5
5 c1e it too
으 시켜서
기분 그렇죠
에 샌들에 들어가서 아닌데 선을 삭제하시고
아까 테두리가 한번 해주시고 한번 보시면 다시 위해서 일부분은
어 편집 상태는 않은데 선이 아니기 때문에 밭에서 다시 한번 그 안되서
삭제를 해줘야 된다
아까 편집상 돼서 안했어 삽질을 한 것은 저희 상태 소개에 뭐 나는 몇
학장 입니다
아 여기 보면 이렇게 4보 각이 진 어서 이 자녀와 서로 만나고 그
다음에 이 있는 투미 하고도 이렇기에
으 관계가 그 있도록 근치 목이 된 점수입니다
자 다음 시간을 음 볼을 편집 하도록 하겠습니다</t>
        </is>
      </c>
    </row>
    <row r="6">
      <c r="A6" s="1" t="n">
        <v>4</v>
      </c>
      <c r="B6" t="inlineStr">
        <is>
          <t>Sketch 강좌</t>
        </is>
      </c>
      <c r="C6" t="inlineStr">
        <is>
          <t>O0jOsPf9E3I</t>
        </is>
      </c>
      <c r="D6" t="inlineStr">
        <is>
          <t>01 초보자를 위한 스케치업 강좌</t>
        </is>
      </c>
      <c r="E6" t="inlineStr">
        <is>
          <t>안녕하세요 oid 입니다 이번
시간에는 툴바 정리 하는거에 대해서
알아보도록 하겠습니다
여기에 보시면은 뷰에서
이 툴바 메뉴가 있습니다
얘를 선택을 하시고
여기에 있는 것들을 전부 체크를
해주세요 체크를 하시면
이제 이런 형태의 아이콘들이
나이어 리델 겁니다 그래서
이렇게 겹치지 않게
그런 식으로 나요 를 해주시구요
가장 기본이 되는 것은 일하지 로 돼
있는 이 큰 툴바 입니다 얘를
좌측편에 다가
이렇게 올려주시면 애가 여기로 붙는
거죠
그리고 여기 보시면 아 스탠다드 가
있는데 얘는 위에다가
이런식으로 넣어 주시는 겁니다
만약에 기본적으로 이렇게 돼 있는
분들은 이렇게 잡아 빼시면 이렇게
따로 나오게 되고 올리며 는
여기로 붙게 되는 거죠
그리고 여기서 보시면은
겹쳐지는 메뉴들이 있습니다
2 에디트 메뉴도 그렇고
그리고 오 예
예 예 메뉴도 그렇고 겹쳐지는 것은
뭐 중복된 건 필요가 없으니까
얘네들은 그대로 삭제를 해 주시고요
그리고 카메라 툴도 일단은 삭제를 해
주게 해 주겠습니다 그리고 얘도 삭제
그리고 얘도 삭제를 해주시고 예 얘도
삭제 4
얘도 마찬가지로 좀 중복되는 게 많죠
그래서 얘도 삭제 4
그리고 얘도
매주 0 멘트 라고 얘도 삭제를
하겠습니다
예를 삭제를 하면
요 밑으로 달라붙 거 든요
요런식으로
이렇게 해야 화면을 넓게 쓰실 수가
있어요
그리고 얘도 보면은
얘랑 겹쳐 지죠 얘도 삭제
그리고 샌드박스 라는 것도
삭제를 일단 해 주도록 하겠습니다
이 상태에서 얘를 여기다 올려 주시고
소개 이들도 올려주시구요
4 스타일도 올려주시고 섹션이 e
그리고 태그는
오히려 밑에다가 해주시고 아 그렇죠
그러면은 주로 사용하는 것들이
3 정리가 된 겁니다
그리고 두번째로 해볼 것은 어 음
3m 3m 되는 방을 아 알기 쉽게
5m 3m 정도 되는 방을 하나
그리도록 하겠습니다
우선은 이런거에 대한 자세한 내용
부다
이 툴바를 그냥 일단 사용을 해보시고
그리고 제가 그 추후에 다시 설명을
드리겠습니다
하나하나 설명을 하다보면
하다가 이제 지치는 경우가 많더라구요
그래서
어떤 객체의 등 모든 하나를 그려
놓고 그게 어떻게 되는지 따로 공부를
하는게 빠르지
하나하나를 다 일일이 공부를 하다
보면
뭘 그릴 때 내가 뭘 어떻게
사용했는지 모르는 경우들이 많거든요
그래서 얘 내 보다는
이거 의 순서에 집중하기 보다는
그림을 그리는 거에 이제 집중을
하겠습니다
여기 보시면은 사각형 툴이 있습니다
그 사각형 툴을 선택을 해 주시고
그리고 여기 중심 주 게다가
찍어 주시는 거예요
그리고 내가 원하고자 하는 방에
앞쪽으로
이렇게 이동을 시키신 다음에
가로 얼마 새로 얼마 값을 입력을
해주시면 되죠
그게 나타나는 부분이 이 부분입니다
그래서
가로로
5m
그리고 세로로 쌈 m
그러면 일어
사각형이 그려지는 거죠
그리고 우리가 먼저 알아두셔야 될
것은
여기에 보시면 오르기 쉬라고 있는데
이거는
마우스로 만 사용을 합니다
이 휠을 누른 상태에서 위로 올리면
이렇게 화면이 바뀌죠
그리고 내리면 이렇게 되고
누른 상태에서 왼쪽으로 돌려 보고
오른쪽으로 돌려 보고
그리고
휠을 앞으로 굴리면 확대가 되고 뒤로
땡기면 축소가 되고
이렇게 되는 거죠
잘 모르시는 분들은 요기 요기 를
보시면은
이해하기 가 편하실겁니다 지금 보면
마우스 미 듯
잡은 상태에서 왼쪽으로 오른쪽으로
위로 아래로
확대 축소
이렇게 볼 수가 있는 거죠
그리고 여기 보시면은
옵셋 툴이 있습니다
얘를 선택을 하신 다음에
이면에 다되고
한번 클릭
그리고 원하는 방향 쪽으로
키보드에서
이 백을
입력을 해 주시고 엔터
그리고 다시 휠을 이렇게 돌려 보면
사각형이 랑 사각형이 생겼죠
지금 예능 바닥으로 쓸 부분이고
셀렉트 툴을 선택을 하겠습니다
2 이 안에 있는 사각형은 바닥으로
사용을 하는 거고 이 바깥에 사각형은
이제 벽체를 세우는 거죠 그래서
얘를 입체적으로 올리는 게 여기
보시면 푸쉬 풀이라는 아이콘이
있습니다
얘를 선택을 하시고
옮기면
애가 바뀌게 되는 거죠 그래서 여기서
내가 벽체로 세울 부분을 한번
클릭하시고
위쪽 방향으로
잡으신 다음에 여기서 이렇게 그냥
선택을 하셔도 되고
[음악]
여기에서 내가 원하는 치수 마냥
만약에
일반 집들은 2300 에서 2400
정도 높이가 나오거든요
그러면 뭐 2402 달아 2400 을
입력을 하고 애부터
그러면 얘가 이런 구조가 완성이 되는
거죠
일반 방에는 여기 보시면은 문이 있고
또 창문이 있죠 그래서
여기에다가
줄자 도구를 이용해서
선택 해주시고
내가 어떤 방향으로 얼마만큼
이 가이드 성을 그려줄 지를
정해 주는 겁니다
그래서 이쪽으로
만약에 300 만큼
이렇게 해 주시고
그리고 또 다시
여기서 한번 클릭
문 사이즈가 일반 문 사이즈가
문틀을 기준으로
가로가 900 의 높이가 2100
이에요 그래서 이쪽 방향으로
900 만큼
해주시고 엔터
그리고 높이를 지정을 해줘야 겠죠
그러면 밑에 선에서 한번 클릭을
하시고
위로 올려서
2
지금 올리며 는 여기 파란 축이
보이죠 이 축방향 을 잘 보셔야
합니다
그래서 여기에서
높이가
2100 입니까
2100 을 입력을 하고 템 터
요렇게 하며
이 가이드 선이 그려져요
그리고 휠 중심을 잡아서
이동을 시켜 주시고 그리고 여기서
이제 문을 내야 되니까 예를 뚫어주는
작업이죠
다시
사각형 2를 이용해서
복지 점 에서 꼭지 이렇게 하면
사각형이 하나 그려 졌죠
아 이 푸시풀 기능이
밀 기도하고
구멍을 내주기도 합니다
그래서 얘를
안으로 미뤄 보면
리미트 가 걸리죠 그냥 이렇게 뚫려서
나가는 경우가 있거든요
그래서 그런거를 유이를 하시고 다시
여기 푸쉬 풀을 선택을 하신 다음에
얘를 선태 그리고
밀다 보면 은
온 페이스 라고 나오죠 그리고 옵셋
리미트
이 꼭지점의 해당되는 이면에
얘를 밀어 주는 겁니다 그리고
클릭을 해주시면
애가 구멍이 이렇게 나죠
그리고
여기 보시면 지우개 툴 있어요
지우개 툴을
내가 이 가이드 서는 다 사용을
했으니까
이렇게
삭제를 해 주시면 됩니다
이번에는
반대로 여기에서 창원을
여기에다가 내보도록 하겠습니다
다시 줄자 도구를 이용해서
반 바닥에서 1 1.2 메다 정도
입력을 해 주시고 엔터
그리고 다시 여기에서 한 높이가 1
900 정도
요 정도 될 것 같고요 예
그리고 다시 이 선이 있는데 에서
클릭
그리고 우측으로 이동을 해서
1 2 메타 정도
입력을 해 주시고
여기서 다시 5 축으로
1.2 메다 1200 을 또 요런
시국 입력을 해 주시는 겁니다
다시 여기에서 사각형 툴 백 탱글 줘
를 이용해서 꼭지점의 서 꼭지 점
변경을 해주시면 사각형이 생겼죠
그리고
푸쉬 풀을 이용해서 다시
밀어주면 온 페이스가 되는 거죠
여기가 딱 되면
클릭
그럼 여기도 창문 자리가 이렇게
생성이 되는 겁니다
그리고 마무리로 지우개 지우개 로
이 면을 선택을 하면 삭제가 안되요
이성열 삭제를 하던가 요런식으로 성능
삭제를 하거나 그러면 얘네들이 잉
이런식으로 뚫려 버리는 거죠
그래서 불필요 앗 이 가이드에서는
삭제
이렇게 하면
일반적으로 우리가 방에
이 형태가 차피 는 거죠
그리고 만약에 내가 여기
천장을 만들어 주고 싶다
그러면
맥 탱글 툴을 이용해서 여기 꼭지점의
서 꼭지 이렇게 해주면
방이 완성이 된 거죠
여기까지 따라오는데 그렇게 어렵지는
않죠
요게 에 익숙해지면
이제 건물도 그릴 수가 있는 겁니다
이 방 하나를 2개를 연결을 하고
세계를 연결하고
그리고
복도를 만들어주면
이제 집이 되는 거죠
이 스케치업 의 장점은 이 직관적이고
그리고 어렵지가 않습니다
음 관심만 가지면 한 일주일 이내에
도 충분히 배울 수 있는 프로그램이기
때문에
어 저랑 같이 하시면 금방 배우실 수
있을거라 생각이 들고요
그리고 이제 저희가 사용했던 툴을
이제 하나하나 설명을 드리도록
하겠습니다 여기 보시면은 셀렉트 툴이
있습니다
선택하는 투링 거죠 여기 보시면은
우측에서 왼쪽으로 하면은 점선 모양
의 사각형이 나오고
왼쪽에서 우측으로 드래그를 하면 이
실선 에 사각형의 생기죠
선택을 할 때 보시면은
2
점선 의 사각형이 선택된 곳은
다 어 까이 점선 에 걸쳐 있는 면과
선들은 다 선택이 되는 겁니다
요렇게 하면 얘네들이 다 선택이 되는
거죠
반대로
이쪽에서 하는 것은 선택이 안 되죠
얘는 사각형 안에 들어가 있어야지만
선택에 되는겁니다 지금 보면 두개의
선이
2 사각형 안으로 들어가야 줘 그러면
선택이 되는 겁니다
그래서 이 점선 의 사각형과
그리고 실손 에 사각형을 알아 두셔야
됩니다
그리고 이제
1번을 클릭을 하면 면이 선택이 되고
두 번 클릭하면 면과 선이 선택에
됩니다
그리고 3번을 하면 이 면과 선이
연결되어 있는 모든
이 객체들이 다같이 선택에 되는 거죠
그래서 이런 부분도 알아두셔야 했구요
그리고 또 알아볼 것은
지욱 의
아이콘을 클릭을 하시고 그 다음에
내가 원하고자 하는 선을 선택을 하면
애가 삭제가 되죠
이렇게 삭제를 하실 수도 있고 아니면
셀렉트 툴을 이용해서 선을 선택하신
다음에 딜리트 키를 누르셔도 삭제가
됩니다
그리고
이레이저 아이콘을 클릭을 하신 다음에
이 밑에 보시면 은 설명들이 있습니다
컨트롤 누를 때 r2 놀 때 그리고
시프트 너를 때
보시면은 컨트롤을 누른 상태에서 얘를
삭제를 하면
서는 없어지고 좀 부드럽게 보이죠
그리고 여기 쉬프트를 누른 상태에서
다시 이 부분을
r2 군요 r2 를 누른 상태에서
얘를 클릭을 해주면 다시 이 선이
나타납니다
그리고 여기에서 쉬프트를 누른상태에서
이 선을 다시 선택을 하며
선만 없어지죠
그리고 다시 엘을 나타나게 하고
싶으면 은 알트 를 누른 상태에서 또
클릭
이렇게 사용할 수가 있습니다
라인 툴에 대해서 설명을 드리겠습니다
라인 툴을 선택을 하신 다음에 이
화면에 다가 한번 클릭을 해 주시고
내가 원하는 방향 이 축방향 이 지금
보면은
우선 그거 부터 설명을 드려야 될 것
같네요
여기 보시면은
가로는 레드 추 세로는 그린 추
그리고 높이 높이를 나타내는 축은
이제 이 블루 축으로 돼 있는데 이
축방향으로 움직일 때 그 색상과 같은
색으로 변합니다 여기 보시면은 라인
축 을 이용해서
에 라인을 선택을 하시고
여기 화면에 다 찍어 주신 다음에
이동을 하면
2 레드 축방향으로 같이 축방향으로
움직이죠 요렇게 해주시고 뭐 만약에
그린 축방향으로 하겠다 하면 이렇게
그림 축을
잡아주시면 되고 이 축을 잘 보셔야
지 만약에 이렇게 그리다보면
2
모델링이 찌그러져 그리 건 그려
지거나 아니면은
나중에 보면은 이게 다 틀어져 있거나
맞지가 않는 경우가 많습니다 그래서
항상 이 축은 잘 보셔야 되고요
그러면 다시
2라인 툴을 선택을 하시고 화면에 다
한번 찍어 주신 다음에
레드 축방향으로 만약에
2m 를 끓인다
그러면 2000 을 입력하고 엔터
그리고
이 그린 축으로
가겠다 그러면 이쪽으로
2000 월
이렇게 해주시면 되죠 다시
여기에서
2 레드 축방향으로 2000 만큼
가겠다
그리고 여기 나 꼭 지점에서
클릭을 하면 사각형이 그려지는 거죠
이렇게 그릴 수가 있고요 그리고
또하나 보셔야 될 게
여기 보시면은
만약에
2000
여기도
2000 이렇게 같다
갓 아이루 2
레드 축 방향으로 가다보면 얘 내가
딱 스냅이 걸리는 부분이 있습니다
이런식으로
그러면 여기랑 같은 길이라는 뜻입니다
아니면
만약에
요 게다가 한번 마우스를 클릭 2
클릭 이 아니라 여기에다가 돼 주신
다음에
이렇게 옮겨 주시면
애가 포인트가 생기죠
그래서 여기를 선택을 해 주시고 다시
복지 점 으로 선택
이걸 그렸으니 우리가 이제는 입체도
그릴 수가 있겠죠
꼭지점의 서
리플로 축방향 지 축 방향으로
뭐 이번에는
1 메타 쳐 널 입력을 해 주시고
여기도 요렇게 &amp; p 하고 이렇게
올려주시면 포인터가 생기죠 그리고
클릭 클릭
그러면 얘도 사각형이 생기죠
마찬가지로 여기서
스냅이 퀄리
만약에 이런 포인터가 안 생긴다
그러면은
여기에 마우스를 갖다 대시고
위로 올리면 애가 자동으로 이렇게
스냅이 걸리 줘
또 반대로 여기도 마찬가지
쭉 가면 스냅이 걸리고
여기에서도
이렇게 그러면
직육면체
이사가 박스가 그려지는 걸 볼 수가
있습니다
그리고 지금 저희가 또 이 그리면서
했던게 사각형 툴이 줘
사각형 툴을
여기서 한번 찍고
가로 뭐 1500
혼마
세로가 삼 메타 3000 월 엔터를
치면
이렇게 사각형이 그려지는 거죠
근데 혹시나
내가 어 지금은 우리가 이 레드 축
방향으로 이렇게 그렸는데 이 안에서
막 그리다보면 2축 이 어떻게 돼
있는지 모르는 경우가 많거든요
그래서 이 안에서 이제 내가
1500 콤마
삼촌 으로 그렸는데 아 내가 그리고
싶은 것은 여기가 1500 이고
이쪽이
3002 돼야 됐는데 이렇게 그려졌다
그러면 다시 한번 보여드릴게요
그래서
1909 나
3처
네 잘못 그려졌다 이쪽이 3000
인데 그러면 이 아무것도 건들지 않는
상태에서 다시 삼청 콤마 1500
해주면 얘가 이런 식으로 바뀝니다
요것도 사용을 많이 하니까
요거는 필히
알아두시면 좋고요
그리고 저희가 지금 이거
모델링 하면서 또 했던 게 이 무브
툴은 안 했는데 요건은 다음 시간에
하고요 이제 푸시풀
얘를 하겠습니다
푸쉬 풀을 선택을 하시고
예 면을 선택을 하며
애가 입체로 이제 올라온 거죠 아니면
밑으로
그래서 내가 높이가 3 메타
그리고 싶다 그러면 이렇게 입체적으로
되는 겁니다
그리고
스케치업은 이전에 값을 기억을 하고
있습니다
그래서 지금 우리가 3 3매 다루어
g2 높이를 줬는데 얘도 똑같이 3m
로 하고 싶다 그러면 더블클릭을
하시면 애가 똑같이 높이가 올라오죠
여기서 이렇게 꼭지로 선택을 하시면
애가
똑같은 높이로 되는 거죠
그리고
푸쉬 풀을 선택을 하시고 여기서
한번 클릭을 해 주신 다음에 컨트롤을
한번 눌러주시면 플러스가 생기죠
여기에서
이렇게 올려주시고 클릭
혹은
올려 주신 다음에 나는 이것을
2미터 높이로 쌓고 싶다 그러면 애가
이렇게 생성이 되는 거죠
그리고 2+ 를 없애고 싶으면 다시
컨트롤 눌르면 애가 없어지게 되는
겁니다
그리고 저희가 또
알아봤던 거는 이 옵셋
없앨 수 있는데
사각형을 하나 이렇게 그려주시고
옵셋 툴을 이용해서 여기서
면을 선택을 하면 못 바깥으로
200을 추 더
아니면 안쪽으로
200을 주 더
이렇게
그릴 수가 있는거구요
셀렉트 툴을 이용할 수도 있습니다
얘를 선택을 해 주시고 그리고
쉬프트를 누르면
얘도 같이 선택이 됩니다
음
셀렉트 툴을 요거 설명을 안 드린 거
안 드렸네요
쉬프트를 누르면 마우스 커서 옆에
플러스 마이너스 가 있죠 그래서 한번
누르면 선택이 되고 다시 누르면
애가 해제가 됩니다
반대로
컨트롤을 누르면
선택 만 되는 거죠
그리고
얘를 빼고 싶다 그러면 컨트롤이 랑
쉬프트를 누르면 애가
마이너스로 대 저해제 만 되는 거죠
그래서 통상적으로는
쉬프트를 주로 사용합니다
선택을 하고
아니면 애가 이렇게 선택을 하고
4면이 선택이 됐습니까 쉬프트를
누른상태에서 면은 해제
예 요거 까지 있고요 그리고
옵스 s 니 선도 선만 옵 셋으로
사용할 수가 있습니다
옵 세서 얘를
500 만큼
이렇게 떨어뜨릴 수도 있고요
아
반대로 안쪽으로 집어 넣을 수도 있는
거죠
그래서 여기 옥새 까지 알아 봤구요
그리고 줄자 도구
얘는 말 그대로 가이드 선을 그려
주는 겁니다
사용 빈도도 많구요
그래서 내가 원하는 길이
만약에
2000의
얘를
이동을 하겠다 아니면 얘를 뭐 천
만큼 가이드 선을 그려 주겠다
여기에서
500 만큼
뭐
카이드 라인을 그려 주겠다
여기서
200 만큼 으
뭐 그려 주겠다 이런 식으로
이 가이드 라인을 그려주는 겁니다
그리고 얘를 한번에 삭제를 하는
방법이 있습니다
얘를 선택을 해서 삭제를 하셔도 되고
여기 보시면은 에디트 에 보시면은
딜리트 가이드 하고 있습니다 얘를
선택을 하면 전체가 다 삭제가 되죠
그리고 저희가 또 했던게
이 툴이 네요
[음악]
4 아이콘을 클릭을 하지 않고
마우스 휠로 움직인다 고 했죠 그리고
여기에 펜 툴이 있는데 얘는 쉬프트를
누른상태에서 이렇게
옮겨주는 겁니다
촤 로 루로 하고 회전
쉬프트 두른 상태에서 이동
e 동 4
그리고 얘네 투르
확대 축소 줘 예
여기 춤 익스텐드 는 이제 전체적으로
모델링하고 걸 보여 주는 거 곡
얘는
이제 윈도우 키는 거죠 이렇게 해서
예 위주로 보여주겠다
그리고 얘는 쓸 땐 김연 이렇게 줌이
되고
그리고 앞으로 가면 확대가 되는
기능이죠
실질적으로 잘 이것은 안쓰구요
이 휠로 만
사용한다고 보시면 됩니다 물론 이
전체화면 보여주는거 라
뭐
요 기능도 보시면 나중에 지금 여기
보시면은
휠도 그 비유 라고 해서 화각을
나타내는 건데 이런 것들은 나중에
다시 설명을 드릴께요 우선 지금
저희가 했던 것은
예
이 방을 그리 잇는거 에 들어간
아이콤 에 대한 설명이 니까
이중 동안 일단 알고 계시면 되구요
그리고 저희가 공부를 하면서 보면
계속 점진적으로
이 내용들에 대한 어떤 부가적인 것들
그런 것들이 계속 나올 겁니다
그래서 오늘 저희 알아본 것들을
가지고
요 방 하나 그렸는데
어렵지 않으니까 꼭 해보시길 추천을
드립니다 그럼 저는 다음 시간에 다시
찾아뵙도록 하겠습니다 감사합니다</t>
        </is>
      </c>
    </row>
    <row r="7">
      <c r="A7" s="1" t="n">
        <v>5</v>
      </c>
      <c r="B7" t="inlineStr">
        <is>
          <t>Sketch 강좌</t>
        </is>
      </c>
      <c r="C7" t="inlineStr">
        <is>
          <t>1xvm2q1Fcjw</t>
        </is>
      </c>
      <c r="D7" t="inlineStr">
        <is>
          <t>구글 스케치업 강좌(Google Sketchup tutorial) 창문그리기</t>
        </is>
      </c>
      <c r="E7" t="inlineStr"/>
    </row>
    <row r="8">
      <c r="A8" s="1" t="n">
        <v>6</v>
      </c>
      <c r="B8" t="inlineStr">
        <is>
          <t>Sketch 강좌</t>
        </is>
      </c>
      <c r="C8" t="inlineStr">
        <is>
          <t>K_P_KrPbG7A</t>
        </is>
      </c>
      <c r="D8" t="inlineStr">
        <is>
          <t>스케치업 V Ray 강좌 #1 소개 및 툴바</t>
        </is>
      </c>
      <c r="E8" t="inlineStr">
        <is>
          <t>자 안녕하세요 이우 침 오타쿠 입니다 자 오늘부터 스케치업 에서 사용되고
있는 렌더링 프로그램 브이레이 에 대해서 같이 공부를 할 텐데요
어 일단 뭐 스케치 엄 되는 이 렌더링 프로그램이 내장돼 있지 않습니다
그렇기 때문에 외부 플러그인 프로그램을 이용해서 저희가 렌더링 작업을
해야 하는데 대표적으로 사용되는 것이 이 부위의 입니다 서 브이레이 아
프로그램에 대해서 함께 살펴보고 공부를 할 텐데요
일단 e 렌더러 업 프로그램이
무엇이냐면 은 간단하게 말씀드리면
어 이제 직접적인 비토 건 간접적인 빛 반사되는 빛 등을 이용해서 실사와
같은 이미지들을
창출되는 프로그램 이다 라고 이해하시면 좋을 것 같습니다
자 그래서 일단은 먼저 v 데이 를 저희가 먼저 준비를 해야 되겠죠
서브 1에 있는 어제 카우스 그룹 이라는 회사에서 만들어낸 렌더링
프로그램인데
뭐 여러가지 퍼터 사이트에서 업 우위를 검색을 하시면 이렇게
30일 무료 트라이얼 버전을 제공을 해주고 있어요
그래서 들어가시면 음
컴스 그룹 뜨죠 여기서 우리가 원하는 라이센스 트라이얼 버선을 다운을
받을수가 있습니다
요기 들어가셔서 어 이제 무료 회원가입 하신 다음에 다운받을 시고 설치
하시면 될 것 같구요 저는 미리 다운을 받아 받았기 때문에 이 단계는
어쩜 생략하도록 하겠습니다 자 다운을 받고 설치를 하시면 이렇게 3가지
출 바가 활성화가 됩니다
만약에 없다 설치 했는데 안 보인다 잃었을 때는
마우스 오른쪽 눌러서 이 3개 v 리 관련된 3개의 억 출발을 활성
하신다음에
적절한 위치에 다가 배치 해 2시면 될 것 같습니다
그래서 첫번째 살펴볼게요 이에 어이 첫번째꺼 브이레이 스케치업 이 출
반대
제 1 저희가 가장 많이 사용되는 것이 첫 번째 s 에디터 요부 일이
sled 털을 가장 많이 사용하게 될 것이구요
너의 3 에디터 들어가시면 이렇게 왼쪽 화살표 알써 시키시면 이제
라이브러리가 열리게 되겠죠
이 스케치업 에서 미리 저장되어 있는 여러가지 재질 들을 여기서 꺼내서
사용할 수가 있는 것입니다 아 그래서 그리고 오른쪽 키는 제가 벌써
활성화 시켜 놓았네요
뭐지 세부 설정 등을 여기서 바로
어 이용할 수 있게 돼 있는 것이죠
가장 많이 사용되는 어 이제 툴바 버튼 이니까 눈으로 꼭 익혀 주시도록
하시구요 sd 터졌습니다
자 그리고 두번째는 이제 실제적으로 이제 저희가 재질에 대한 제반 4
라든가
어 조명에 대한 뷰 기세의 확 싹 앗흥 을 실제로 이제 계산해서 실제와
같은 이미지들을 만들어 낼 때 사용되는
주전자 모양의 낸 더 입니다 아 첸 드신 조명등이 없기 때문에
표현이 좀 나타나 들 되고 있지가 않네요
저희가 다 드시고 닫고 그리고 요거 같은 경우는
렌더 인터렉티브 보라고 해서
화면에 만약에 변경 사항이 있다고 했을때 어제 실시간으로 바로바로
렌더링을 하게 되는 것입니다
이렇게
바로바로 렌더링이 된다라는 것이구요
자 그리고 요거 같은 경우는 지금 활성화되어 있지 않죠
제 4
6가지 신 트 신들이 이제 나눠져 있을 때 신들을 이제 차례대로 제
렌더링할 때 사용되는지 툴바 버튼 이구요
그리고요 버티 눈은 어 쇼 프레임 버퍼 라고 해서 낼 더링 할 때
나타나는 브 프레임 버퍼 창을 열리게 하는 거죠
요거요거 여기에 이제 브이레이 프레임 버퍼 이거 를 켜고 끈다 라고
이해하시면 될 것 같습니다
켜고 끄는 버튼이다 라고 이해하시면 될것 같구요
그리고 줘 것 같은 경우는 이제 아 낙 카메라 오리엔테이션 이라 해가지고
저희가 이 그 렌더링을 할 때 계속 실시간으로 렌더링을 하게 되는데 이제
확연히 변경 이 되면은 변경되는 것 까지 실시간으로 계속 이제
변경 이 나타납니다 이것을 이것을 이 화면의 움직임을 고정을 시킨다 락
잠근다 라고 이해하시면 될 것 같습니다 이제 온 오프가 되죠
운 어부가 되는 것이고
가장 많이 사용되는 것이 이 sd 탈항 렌더 요 두가지 버튼이다 라고
이해를 해서 씰 애 2시 도록 하시구요
그리고요 같은 경우는 역 여러가지 인공적인 조명등을 어 이제 꺼내서
사용할 때 사용되는 툴 바 라고 이해하시면 될 것 같구요
첫 번째는 제 2의 플레인 라이트 라고 해서 네모 반듯한 사각형 이
조명을 만들어 낼 때 어 사용 되는 것이구요
두번째는 제 스피어 라이트 라고 해서
일반 브 백열 정부처럼 동그란
그런 구 형태의 조명 등을 만들어 낼 때 사용되는 이제
조명이 다 라고 이해하시면 될것 같구요 세번째는 이제 습한 라이트 라고
해서 핀 조명 에서 치 핀 조명
어느 한군데로 이제 집중적으로 쏴주는
아 이제 그런 조명이 다 라고 이해하시면 될 것 같습니다
포포 통제 무대조명 이라든가 혹은 뭐 인테리어 조명 도 핀 조명 뭐 이런
것들을 만들어 낼 때 사용하시면 될것 같구요
그리고 어 요 네번째 ies 라이트 라고 합니다 요건은 이제 일반적으로
저희가 따로 만들어 놓은
조명에 대한 광원 등을 지 불러내서 사용할 때 어 사용되는 제조 명이다
라고 이해하시면 될거 같고요
요 같은 경우는 이제 초 앞으로 제 블로그에 따로 gi es 라이트에
대한 예제 파일 대를 아따 로 저장을 해 놓겠습니다 그때그때의
예제에 맞춰 가지고 꺼내서 사용하시면 될것 같고요
요거는 이제 그 추후에 다시 한번 어 조명에 대한
아 내용을 설명할 때 다시 한번 설명을 드리도록 하겠습니다 자 그리고 요
같은건 이제 옴니 라이트 라고 해서 이 스피어 라이트 9 형태 이거
라이트와 좀 비슷하긴 한데 이 따로이 전구가 되는지 물체가 업 없어도
이제 사방으로
빛으로 나가게 됩니다 서 요것도 마찬가지로
추후에 다시 설명을 드리도록 하겠습니다
간단하게 만 알고 계시면 좋을 거 같구요
이거 같은 경우는 이제 돈 라이트 돔 형태 의 라이트 다 라고 이해하시면
될것 같고
몇 시 라이트 같은 경우는 어 저희가 따로 2
만들어놓은 이제 모델링 해놓은
물체에 대해서 요거를 물체를 자체의 너 이제 조명으로 만들어온
만들어온 만들어 놓은 어 그런 조명이다 그래서 뭐 따로 뭐 요즘 같은
경우는 뭐 글씨로
만들어져 있는 네온 쌓임 들 조명들 많지 않습니까
예 그런 어 이제 따로 정해져 있지 않는 것들을 조명으로 만들어낼 때
실제로 내가 조명을 만들겠다 라고 할 때의 2매씩 라이트 를 이용하시면
될꺼 같구요
자 마지막으로 이제 어디 stripe t 라고 해가지고
실제적으로 이 조명을 클릭한 다음에 이 그 조명에 대한
어 이 빛에 대한 그 강도 쌘 지 약한지 뭐 이런 것들을
어 바로바로 그때그때 빠르게
어 수정을 할 수가 있는 버튼이다 라고 이해하시면 좋을 것 같습니다
그리고요 마지막 요 같은 경우는 이제 브이레이 오브젝트 툴바 라고 하는데
요건 이제 프록시 애들을 이용해서 어 지 브이레이 작업을 하게 되는 지출
바다 라고 이해하시면 될 것 같은데요
그 첫 번째 같은 경우는 어 으 이 pd 플레인 이라고 해 가지고
이제 널 붓 뭐 지평선이 나 뭐 이런 것들 즉 펼쳐져 있는 그런 평면
들을 만들어 낼 때 사용되는 툴 바다 라고 이해하시면 될 것 같고
요 두가지는 이제 프록시 여러가지 그 프록시 개최에 늘지
꺼내고 불러내고
뭐
뭐라고 해야될까요 이것을
어 며 꺼내고 사용되는지 그런 제출받아 라고 이해하시면 될 것 같은데
요거는 추위 다시 한번 설명을 드리도록 하겠습니다
그리고요 같은 경우에 좋아졌어 저희가 그 잔디 라든가
그
동부 4 털 먹은 뭐지
여러가지 인테리어 소품 등이 사용되는지 털들 늘 이제 만들어낼 때 어
사용되는
어풀 바버 팀이다 라고 이해 하시구요
요거 같은 경우도 이제 메쉬 클리퍼 라고 해가지고
실제로 이제 단면도 저희가
공부 애썼던 지 단면도 너처럼 이제 몰드 l 모델 자체를 잘라내 가지고
그 속한 내부를 렌더링할 때 사용되는 버티다 라고 이해하시면 좋을 거
같습니다
이 첫 시간이라 조금 제 두서없이 있어 설명을 듣는 것도 없잖아 있는데
이제 앞으로 여러가지 재질을 등 이라든가 이제 조명 등에 대해서 설명을
드리도록 할 거에요 그래서
에 첫 시간이 날 만큼 미디 설치를 해주시고
2 특히나 이 sled 터이 대해서
요 안에 여러가지 라이브러리 라든가 어떤 기능 등이 어제 내장되어 있는지
눈으로 익혀 주시는 시간을 좀 가 질수 좋을것 같습니다
요 안에 뭐 현재 이완 에서도 이제 조명에 대한 것들도 바로바로 수장이
가능하거든요
그렇기 때문에 이에 3 에디터 이에 대해서 직접적으로 조금 제눈을 익혀
2시는 시간을 좀 같이 쓰면 좋을 것 같습니다
자 앞으로 브이레이 어 강의에 대해서 함께 공부하는 시간을 갖도록
하겠습니다 첫 시간 수고 많으셨습니다
고맙습니다</t>
        </is>
      </c>
    </row>
    <row r="9">
      <c r="A9" s="1" t="n">
        <v>7</v>
      </c>
      <c r="B9" t="inlineStr">
        <is>
          <t>Sketch 강좌</t>
        </is>
      </c>
      <c r="C9" t="inlineStr">
        <is>
          <t>zMPtjJMjwVQ</t>
        </is>
      </c>
      <c r="D9" t="inlineStr">
        <is>
          <t>02 초보자를 위한 스케치업 강좌</t>
        </is>
      </c>
      <c r="E9" t="inlineStr">
        <is>
          <t>초 누 자를 위한 스케치업 강좌
두번째 시간입니다
안녕하세요 oid 입니다
저번시간에 저희가 이 방을 만들어
썼죠
이번 시간에는 좀 다른 방법으로 얘를
만들도록 하겠습니다
우선은 사각형 툴을 이용해서
맥 탱글
여기에서
뭐 m 5000 콤마 벽 두께가
200 이니까 예
이렇게 해 주시고요
선택 툴로 얘를 더블클릭해서 명과
손을 선택을 해 주신 다음에
우측 마우스 그리고 메이크업 그룹
이렇게 해 주시는 거예요 그리고
더블클릭해서 편집 모두 안으로 들어간
다음에
면을 선택 그리고 푸쉬 풀을 이용해서
높이 2400
그리고 다시 셀렉트 툴 선택해주시고
화면에 다가 찍어 주신 다음에 편집
모드 밖으로 나오는 거죠
그리고 저희가 여기서
음 3m 였으니까 이 출자 도구를
이용해서 역에서
3m
3m 를 이렇게 나타내 주시고
그런 다음에 다시 셀렉트 툴을 선택
그리고 벽을 선택
그런 다음에 여기 보시면 십자가
모양의 무브 툴이 있습니다
얘를 선택을 해 주시고
지금 내경이 3매 타니까 여기에서
한번 클릭을 해 주시고 그리고 컨트롤
키보드에서 컨트롤을 한번 클릭을
해주시면 애가 이렇게 복사가 되는
거죠
그럴 때 지금 연두색 방향으로 축이
생성이 됐는데 이 축이 이렇게
틀어지지 않게 이 축방향으로 잘
이동을 해 주셔서 여기에다가
이렇게 찍어 주시는 겁니다 그러면 이
내부가 3m 가 되는거겠죠
그리고 이 쪽 벽을 만들 텐데요
다시
사각형 툴을
이용해서
여기에서
아우 서는 출자 도구로 여기에서
200 만큼
이렇게 해 주도록 하겠습니다 그리고
여기에서
더블클릭을 하면 또 하나가 이 선
라인에 맞게
이 가이드 선이 생성이 되죠 그리고
사각형 툴을 이용해서
클릭
꼭지점의 서 꼭지 점
그리고 선택툴을
더블 클릭을 해 주셔서
우측 마우스 메이크 그룹 그리고 다시
편집 모드 두번 클릭해서 들어간
다음에
푸쉬 풀을 이용해서
루피 2400 만큼 아니면 여기
꼭지점의 다가 맞춰주면 애가
완성이 되는 거죠
그리고 셀렉트 툴을 이용해서
록 바깥으로 편집 모두 밖으로 나와
주시는 겁니다
요번에는 다른 방법으로 해볼게요
우선은 여기 셀렉트 2 로우 벽을
하나 선택을 해 주시고
여기 보시면은 로 테이트 툴이
있습니다
회전 인데
얘도 복사가 됩니다
그래서 얘를 선택을 해 주시고
이 꼭지
지금 보시면은
2
어 이 각도기 모양이
파란색 인 경우도 있고
녹색인 경우도 있죠 이렇게 한번 빨간
색이고 만약에 여기를 찍어서 하면
이렇게 회전이 되는 거고
그리고 지금 파란색 축이 있는 데서
이렇게 돌리면 애가 이렇게 회전이
되는 거죠 근데 저희는 복사를 해야
되니까 컨트롤을 1번을 눌러 주시면
아까 무 부 어 이 무 부 툴도
그렇지만은 여기
마우스 커서 부분에 플러스가 생깁니다
그래서 얘를 이렇게 회전을 하시고
90도가 되면 예가 스냅이 딱 걸려요
이렇게 해서 쭉 이동을 하시면 제가
이렇게 스냅이 걸리죠 여기서 클릿
그런데 지금 이 만큼이 줄어야 되는데
얘가 지금 길게 나왔죠
줄이는 방법이 2가지가 있습니다
더블 클릭해서
예
이쪽 면과 선을 선택을 해 주신
다음에
푸쉬 플로 5
선택을 해 주셔서 여기까지
밀고 가는 방법이 있고 그 다음에
다시
선택 둘로 얘를 선택을 해 주신
다음에
루브 틀로
이 꼭지에서
여기 꼭지 까지 이렇게 이동을 하는
방법이 있습니다
이렇게 하면 벽체가 완성이 된 거죠
바닥면은 마찬가지로
사각형 툴을 이용해서
여기 꼭지에서
복직
그리고 얘도 그룹으로 묶어 야 되니까
셀렉트 툴 선택
여기 더블 클릭한 다음에 우측 마우스
메이크 그룹
이렇게 하면 완성이 됐습니다 이제
문을 뚫어 볼게요
이
안내선을
가이드 선을 여기서 300 이었죠
그리고 여기에서
900
그리고 바닥에서 클릭
높이가
2,100
그리고 사각형 툴을
이 위에다가 그리면
얘는 그룹으로 묶여 있기 때문에
얘 와 얘는 지금 따로 잉 객체인
거예요
얘랑 해라
그런데 우리는 이 객체 안에 들어가서
구멍을 내야 되기 때문에
셀렉트 툴을 선택을 하신다면 2그룹
안으로 들어가서 더블클릭하면 그루가
안으로 들어가죠 편집 모드 안으로
들어가서 여기 에서 사각형을 그려
주셔야 됩니다
맥 탱글 2
그래서 얘랑
예 선택 그리고 푸쉬 풀을 이용해서
온 페이스 1 때까지
이루어 주시고
클릭을 해주시면 예당 구멍이 나 줘
그리고 다시 셀렉트 툴 선택
바탕화면
여기 화면 클릭해서 편집 모두 밖으로
나와 주시고요
지금이 가이드 손들이
여러개가 있는데 예를 선택을 해
주셔서
딜리트 키로 지워 주셔도 되고
아니면은
에디트 창에서
딜리트 카이드 해서 전체를
삭제를 해 주셔도 됩니다
그리고 다시 이번에 창문을 되도록
하겠습니다 여기 줄자 도구를 이용해서
여기서
2m
그리고 바닥에서
파란색 축 방향으로 1200
이걸 높이도 to 100
상태 이쪽으로
1,200 1,200 정보 예
이렇게 해 주시고 다시 셀렉트 툴을
선택을 해 주신 다음에
더블클릭해서 편집 모두 안으로
들어가셔서 싸 각형 툴 선택해 주신
다음에 꼭지에서 꼭지
그리고 푸쉬 프를 이용해서 년 선택해
주신 다음에 홈 페이스 1 때까지
밀어 주시는 거죠
그리고 선택을 하면 내가 수 멍이 또
뚫리게 되죠
그리고 셀렉트 툴로 다시 바깥으로
나와서
여기에 에디트 에서
가이드를 전체를 쥐어 주시는 겁니다
그리고 이제
문 프레임을
하나 그려 주도록 할게요
우선은
여기
줄자 도구를 이용해서 여기서 1 대량
1 40 미리 만큼 그렇게 해 주시고
사각형 툴을 이용해서
복지에서 복직 이렇게 하나 만들어
주시고요 그리고 다시 출자 도구를
이용해서
여기에서는 1 10 미리
10 및 이 정도 안으로 들어가고
위에서는 선택
1 40 미리 정도
40mm 정도 이렇게 주도록
하겠습니다
셀렉트 툴 선택하시구요 그 다음에 선
을 선택해주시고 델 키
외부에도 마찬가지 선 선택하고 될
이렇게 해주시면 이 프레임이
거의 완성이 되는 겁니다
얘는 삽 짹 얘네도 삭제
그리고 이 상태에서
사각형 툴을 이용해서 여기 이 국제
에서 복제
선택을 해주시면 예가 면이 생성이
배전
그리고 지우개 툴을 이용해서
예 밑에서 늘 삭제를 해주세요 그러면
내가 지금 서는 남아 있는 거잖아요
이렇게
이 판로 및 툴로 하면은 이 경로를
통해서
이변이 돌게 되는 겁니다
그렇게 해서
예 다시
선택 툴을 이용해서
얘네 를 3번 을 클릭을 해 주시는
겁니다 그러면 2명과 붙어 있는
선수들은 다 지금 선택이 되는 거죠
이 상태에서 쉬프트를 누른상태에서
면은 해제를 시켜 주신 거예요 그래서
병 노만 일단 선택을 해 주시고
여기 보시면은 폭발로 밑줄로
선택을 해 주신 다음에 면을 선택을
하면 애가 이렇게 프레임이 완성이
되는 겁니다
미 상태에서 다시 셀렉트 툴을
이용해서
얘를
2분을 선택을 해 주신 다음에
우측 마우스 메이크 그룹
이렇게 하면 애가 완성이 되는 거죠
문짝을 만들 텐데요 여기 사각형 툴을
이용해서
꼭지 점 꼭지 점
이렇게 선택을 해 주시고 셀렉트 툴로
얘를
더블 클릭하신 다음에 우측 마우스
메이크 그룹
이렇게 해서 문을 하나 만들어 주신
거예요
그리고
더블클릭해서 편집 모두 안으로
들어가신 다음에 fc 풀을 이용해서
36 미리 이렇게 해 주시고 그
다음에 여기 보시면
옵스 s 있죠 옵셋 툴을 이용해서
면을 선택하신 다음에 한 3미리 만큼
이렇게
만들어 주시면 됩니다
그리고 얘네는 필요가 없으니까 푸쉬
풀을 이용해서
이면을 선택을 하신 다음에 클릭 쭉
밀어서
온 엣지 까지 클릭을 하면 애가
이렇게 구멍이 나는 거죠
으
그리고 다시 셀렉터 툴을 클릭을
하시고 밖으로 나 오시는 거죠
그런 다음에 애가 이제 안으로 들어
가야 되잖아요
이동할 때는 무브 툴을 이용해서
얘를 선택을 해 주시고
쉬프트를 누르면 애가 축이 고정이
됩니다
그렇게 해서 이면이 2명과 똑같이
되겠죠 쉬프트를 누른상태에서
여기까지
그리고 클릭을 해주시면 은
문도 완성이 됐습니다
그런 다음에 참 뭐 창문도 한번
만들어 볼게요
간단하게
출자 도구를 이용해서
여기에서 40 미리 이렇게 해주시고
사각형 툴을 선택
여기에서 여기까지
클릭을 해 주시고
그리고 아까와 마찬가지로
꼭지에서 복직 지정을 해 주시고요
셀렉스 2를 이용해서 면 선택 그리고
삭제
그리고 다시 셀렉트 툴로 얘네 전체를
선택을 해 주시는 거죠 그러면 여기
사각형과 이변이 선택이 됐습니다 이
상태에서 쉬프트를 누른상태에서
이렇게 이면은 체크를 해제 를
하겠습니다
그런데 이 선이 이 끝까지 가야
되는데 여기는 끊겨 쬲 그래서 다시
쉬프트를 누른상태에서
이 선만 선택을 해 주시는 거에요
그리고 여기 팔로 미 틀로
인디언을 선택을 하면 애가 이렇게
돌게 되는 겁니다
그리고 다시 셀렉터 툴을 이용해서
여기
이 프레임만 전체를 선택을 하신
다음에
우측 마우스 메이크 그룹
이렇게 해주시면 되겠죠
그리고 창도 똑같은 방법으로 그리면
됩니다
우선은
중심을 잡아 줄게요
출자 도구를 이용해서 여기에서 중심을
잡는데 2선의 중심은 이렇게 손
따라가다 보면 그렇게 중간이 딱
걸리는 부분이 있습니다 이 부분이 이
이쪽 선과 여기서 내 꼭지에서 꼭지의
중심점이 인 거죠 그래서 얘를 1
해주시고요
그리고 문 프레임은 으
유리 몸 프레임은 사가 평수를
이용해서
이쪽으로 1 39만 30
이렇게 하나 만들어 줄게요
그리고 다시
사각형 두령 해서 여기에 꼭지에서
복지
그리고 셀렉터 툴을 이용해서
얘는 삭제
딜리트 키를
이렇게 누르면 삭제가 되죠 그리고
다시
전체를 선택을 해 주시 던가 아니면
이 선을 3번을 클릭하며 예 명까지
선택이 되죠 이 상태에서
쉬프트를 누르고
얘는 해제 3 이부분도 해제가
됐으니까 다시 쉬프트를 누른상태에서
얘를 선택
그러면 사각형의 이 경로가 지정이 된
겁니다
여기서
판로 및 플로
면을 선택을 해주면 애가 이렇게
프레임이 완성이 되는 거죠
얘는
일단은 이렇게 선택을 해 주신 다음에
컴퍼넌트 로 메이크 컴퍼넌트 로 한번
있겠습니다
그리고 그냥 크레이 생소 이렇게 해
주시고
여기에서
문이 창문이
지금 중심 점에 다 맞췄기 때문에
겹쳐지지 않는 거죠 그래서 얘가 지금
1 15 미리 만큼 앞으로 이 왜
왼쪽편으로 땡겨 줘야 이제 딱
겹쳐지게 되겠죠
수정하는 방법입니다
옛 프레임을 선택을 하신 다음에
여기 보시면 셀렉트 툴을
여기를
전체를 선택을 해 주신 다음에
우비 툴로
이쪽에서 이쪽 15 미리 15 미리
만큼만
이동 을 해주시면
되겠죠
그리고
얘를
이제 복사를 하겠습니다
로브 툴을 이용해서
클릭
그리고 컨트롤을 한번
눌러주고
이쪽 방향으로
지금 30mm 인데 1 40 미리
마카
40미리 만큼 이렇게 이동을 시켜
주면 되겠죠
그리고 다시 셀렉트 툴 선택 그리고
유리 프레임 아문 툴 창문 털 선택을
해 주시고
다시
루트를 이용해서
아 이동을 해 주는데
아시오 셀렉트 툴을 선택
유리 문 틀 선택
다음에 무브 틀 선택
꼭짓점을 선택해 주신 다음에 축이
흔들리지 않게 쉬프트를 누른상태에서
여기 복지 점 까지
그렇게 하면 완성이 되는 거죠
이제 여기에서 땅이 이렇게 마저
떨어지지 않으니까
문틀 1개의 쉬프트 들은 상태에서의
2개 눌러주시고
무 부 툴을 이용해서
우분투 를 이용해서 이쪽으로 1 10
미리 만큼
이렇게 이동을 시켜 주시면 됩니다
그리고 얘가 하나가 더 있어야 되니까
지금 두 개의 그 창문 툴이 선택에
돼 있으니까 아 무 부 틀로
그냥 눌러 주시고
컨트롤을 한번 누른 상태에서
이쪽으로
꼭지점의 맞춰 주시는 거죠
그리고 지금 보면 은 이 무브 툴
옆에 플러스 라고 되어 있습니다
얘를 다시 해제를 할라면 컨트롤을
한번 눌러주시고
다시 2조 안쪽으로 1 10미리 만큼
나도
이동 을 해주시면 은 애가
완성이 되는 거죠
그리고 다시
예 천체를
묶어서
전체를 선택을 해서
아 우측 마우스 메이크 그룹
그러면 애가 하나의 객체에 덩어리로
완성이 되는 겁니다
그런 다음에 2
저희가 실제 창문을 보면 창문이
바깥으로 나오는 경우는 거의 없어요
거의 가 아니라 없죠 그래서
무브 툴을 이용해서
격보다 는 뭐 한신 미리 든 20
미리 든 안으로 이렇게 들어가야
하지만
여기 안에다가 이제 실리콘을 쏠 수가
있는 거죠
그리고 이렇게 샷시 가 앞으로 나와야
도배가 됐든 아니면 페인트가 됐든
마감이 떨어지게 되는 겁니다
이렇게 하구요
그 다음에 이제 불필요한 선들은 삭제
삭제를 해주시고
여기에서 유리창을 하나 그려 주도록
하겠습니다
다시 사각형 톨 선택
꼭지에서
여기 꼭 찍
그리고 선택 툴을 이용해서 얘를 더블
클릭한 다음에
우측 마우스 메이크 그룹 해주시고
다시 편집 모드 안에 더블클릭을 해서
들어가신 다음에
푸쉬 플루
5미리 많다
1 해주시구요
그리고 셀렉터 툴 선택해 주신 다음에
편집 모드 밖으로 나와 주시는 거죠
그리고 여기 이 매트 리얼이
안보이시는 분들은 이 윈도우에 보면은
디폴트 틀에 일하고 있습니다
여기에서 지금 해제가 돼 있으며 는
제가 안 보이거든요
그러니까 얘가 체크가 되어 있는지 안
돼 있는지 확인을 일단 먼저
해보시는게 중요하구요
얘가 보인다 하면은 여기서
컬러
이걸 들어가신 다음에
예로 할까요 f 01 법
선택을 해 주시고
얘를
선택 그럼 내가 색상이 입혀 줬죠
이 상태에서 에디트 들어가셔서
이 밑에 보시면 은 5 파스 티가
있는데 투명도를 나타내는 겁니다
그래서 얘가 이쪽으로 가면 은 이제
투명해지고 위쪽으로 가면 부
투명해지고
우산이 정도
그냥 20 정도 주도록 하겠습니다
그리고 다시 셀렉트 툴 선택
유리 선택
그리고 무브 툴을 이용해서
그냥 여기에서
이계안 중심점 정도 이렇게 이동을
하겠습니다
4 2
지금 저희는 유리창이 내게 짜 나요
그래서 이창호 안에 다 들어가야
되는데 예를
복사를 해 줘도 되겠죠
지금 애가
유리가 선택이 되어 있고 지금 무 부
틀로 돼 있으니까 여기서 컨트롤을 한
번 누른 상태에서
이렇게 복사
독사를 하셔도 되고
지금 어 설명은 안 드렸지만 지금
저희가 콤포넌트 라는 걸로 지금 묶여
있잖아요 그래서
얘를
유리를 선택을 한 다음에
에디트 에 보시면은
컷이 있습니다
컷을 눌러주시고
그 다음에 이 안으로 들어 가시는
거예요
그리고
이 지금
이 컴퍼넌트 안으로 들어가서
여기에서 에디트 해보시면 페이스트 인
플레이스 가 있습니다 예를 선택을
해주시면 이 컴퍼넌트 안으로 들어간
유리 들이 다 이렇게 나오는걸 볼
수가 있죠
요거는 조금있다가 제가 다시 설명을
해드릴 테니까
아 요런 게 있구나 정도만 알고
계시면 됩니다
그렇게 해서
저번시간에 저희가 했던
2
방과 입항
저희가 이제 그렸는데
그렇게 어렵지 않습니다 그리고 저희가
지금 거의 다가 왠만한 그
왠만한 이 툴바는 거의 다 지금
사용을 한거예요
여기서 더 자세하게 설명
배는 부분들은 제가 또 따로 설명을
드리면 되고
예 이렇게 해서
하시면 될거 같구요
4 툴바에 대해서 설명을 하도록
하겠습니다
오늘 사용한 게 무브 툴이 있잖아요
사각형 툴을
뭐 임의의 크기로 이렇게 그려주시고
그 다음에 푸시 플로 이렇게
그려주시고 셀렉트 틀로 선택
우측 마우스 메이크 그룹
이렇게 하나 만들어 주시고요
음 일차적으로는 이동이 줘
무 부터 를 선택해주시고 얘를
일정 길이 만큼 내가 만약에 1 3m
3m 만큼 이동을 시키겠다 그러면
예가 이동이 되는 거죠
그리고 또 하나는 복사 컨트롤을 한번
눌러준 상태에서
클릭 그 다음에 이 쪽으로 이동을
시켜주는 것이고
5m 로 내가
복사를 하나더 해주겠다 그러면 내가
이렇게 되는 거죠
또 하나의 기능이 있는데 그거 뭐냐
하면은
얘를
복사를 할 때 다시 5
셀렉트 툴로 얘를 선택을 해 주시고
그리고 무브 툴 선택
꼭지 점 선택해 주신 다음에 키보드
컨트롤 한번
눌러준 상태에서
만약에 3m 만큼 내가
이동을 시키겠다
그리고 여기서 만약에
일정한 간격으로
복사를 또 시켜주겠다 하면 여기서
곱하기 5 개 하면 이런 식으로
어레이 기능이 되는 거죠
다시 한번 해보겠습니다
슬레이트 툴로 객체를 선택을 하고
우분투를 선택 그리고
꼭지점의 서 내가 복사를 할 건데
어떻게 할꺼냐 컨트롤을 한번
눌러주시면 애가 복사 모드 가 되고
만약에
4m 로
내가
이동을 하고 이 4m 간격으로
뭐 7개를 복사를 하겠다
그러면 곱하기 7
하면
얘가 이런 식으로
어레이 가 되는 거죠
이 반대로 기능도 있습니다 난 와전
은기 그 분 와 라는 기능도 있는데
이번에는 셀렉트 툴 선택 싸움에
객체 선택
루트로
무 부 틀로
얘를
선택을 해 주시고
컨트롤을 한번 눌러주시고
이만큼 을
내가 하는데 이 안에 균등하게
뭐 한 4개로 분화를 하겠다 하면
나누기 4
착하면 요렇게 선택이 이렇게 그림이
그려지는 거죠 그래서 사용빈도가 진짜
많습니다
그러니까 얘는
이 무브 툴에 대한 기능을 꼭
알아두시면 좋고요
그 다음에
저희가 또 알아 알아 본 게
블루 테이트 툴입니다
그래서
다시 사각형 툴로
강요로
직사각형으로 1 그리겠습니다
그리고
fc 플로
아 양모 이미 에 높이 많고 올려
주시고요
그리고 얘도
전체 선택한 다음에 우측 마우스
메이크 그룹 그룹으로 먹고
얘를 이제 회전을 시켜 주는 겁니다
그래서
루 테이트 선택
근데 지금 보시면은 파란색 축방향으로
대 되는데 얘가 지금 축이 찰 안
잡힐 때 키보드도
보시면은 방향키가 있어요 이 방향키를
누르면 얘가 딱 그 축으로 고정이
됩니다
저희는 지금
업하는 축방향으로 해서 얘를 돌려야
되는데
애가 잘 안되면 은 키보드 방향키로
리나 아래 꼴로 해주시면 되죠
위의 걸을 잡아주시면 은 애가 축이
이제 파란색 축방향으로 딱 고정이
됩니다
그래서 꼭지 점 선택
선택 그리고 내가 원하는 각도 만약에
45도 만큼 회전을 하고 싶다 그러면
애가 이렇게 회전이 되는 거죠
반대로
여기서 복사 를 하고 싶다 그럼
컨트롤을 한번 눌러주시면 됩니다
컨트롤 누른 상태에서
애가
복사 모드 가 되는 거죠
이 상태에서 못 애가 만약에 30도
만큼
복사를 하고 싶다 그럼 이렇게 되는
거죠
이 상태에서 무브 트리 랑 똑같습니다
곱하기 를 해주시고
그 다음에
11개 를 해주시면
애가 이렇게 회전이 되는 거죠
그래서 2회전 툴은
그렇게 사용을 하는 거구요
그리고 애 객체를 회전을 해야 될때가
있어요
그럴 때 우리가
rotate 툴로 에서 이렇게 회전을
하기도 하지만
무브 툴의 도 회전 기능이 있습니다
뭍으로
이 그룹이 돼 있는 상태에서 보면
얘네가 에이미 잡히 줘 그래서 여기서
이렇게 회전이 가능합니다
이런식으로
그니까 이거 또 키는 알아 2시면
되구요
그리고 또 알아본 게 이 팔로 미투리
인데
팔로 밑으론
일단 사각형 툴로 1 이렇게 그려주고
요
그리고
지우개 툴로 얘 나 삭제
이 경로로 내가 무언가를 돌리겠다
라고 하는 개념으로 보시면 되겠죠
그래서 사각형 툴 선택을 해 주시고
여기에 또 이제 응용이 가능 하겠죠
지금
면으로 돼 있는 이 사각형 축이
우리는 세워서 그릴 거다 그러면 이
키보드 방향키로 이동 을 해주시면
되죠 그럼 요 방향으로 이렇게
그려지는 겁니다
다시 셀렉트 툴
선을 선택을 해 주시고 그 다음에
팔로 미 툴로
면을 선택
이렇게 하면은
뭔지 모를 d 그 점 모양의 프레임이
생성이 되는 거죠 그래서 얘도
알아두시면 좋구요
그리고 마지막으로 알아볼 거는
사각형 툴을 이용해서
예
푸쉬 플로
그리고 선태 그러한 다음에 우측
마우스 그룹
그리고 다시
무 부 틀로
복사를 않아 해 줄게요
그리고
선택 뜰로 얘는 우측 마우스 한
다음에 메이크 컴포넌트
표면적으로는 예나의 나 거의
비슷합니다
왜냐하면 하나의 덩어리로 만들어 준
거기 때문에
근데
얘를
복사를 해서 보면
어떤 차이가 있냐 며 는
그룹으로 묶인 상태에서 내가 어떤
어
얘를 뭐 이렇게 바꾸 든
얘네 들어 테는 영향이 안 갑니다
하나 하나 하나의 객체로 그냥 인식이
되는데 이 컴포넌트로 묶인 것은
개수가 같은거 지예 속성을 얘네들이
그대로 갖고 있는 거예요 그래서 이
안에 들어가서 만약에 푸쉬 플로 내가
얘를 옮긴다면 얘네도 같이
변형이 일어나는 것으로 이런 식으로
이렇게
그래서 언제 하면 좋으냐 며 는
우리가 난다는 같은거 이제 아파트
난간 같은거 그릴 때 예로 사용을
하면 은 편하겠죠
뭐 만약에
사각형 틀로 뭐 요만한 빠이 프가
있고
푸쉬 플로 뭐 요정도 되는게 있고
얘를
우측 마우스 메이크 컴포넌트
그리고 우리가 배웠던
무 보트를 이용해서
얘를 카피를 해주는 거죠
요렇게
원하는게 뭐한 10개
이런 난간 들이 있다
그러면은 예 예 다가 이제
엄한 약의
길이가 이 길이보다 짧아야 된다 하며
는 여기에서 푸쉬 풀을 이용해서
내려주면 다같이 움직이니까 사용하기가
편한 거죠
생각했던 것보다 너무 짧다 그러면 더
이렇게 이렇게 해주면 되고 또
좋은거는
만약에
색상을 입혀야 된다
그러면
예 하나만 색상을 입히면
나머지 거 까지 다 색상이 입혀진
이까
이런 부분들이 편한 거죠 그래서
반복적으로 사용이 되어야 할 객체들은
컴퍼넌트 로 묶어 주시는데 좋고
그렇지 않고 이제 단독으로 이런
식으로 만들어 줘야 되는거 다하면
그룹으로 묶어 주는 게 좋습니다
그리고 우리가
우측 마우스 클릭한 다음에 여기
보시면은 메이크 컴퍼넌트
여기 이제 뭐 세팅 들이 있는데
이것은 사실 몰라도 돼요
물론 알아두는 좋지만은
저희가 하는 방법 안에서 이거를
다이제 풀어내는 방법들이 있기 때문에
굳이 이것까지 공부해 가면서
어 머리
예 2
골치 아프게 할 필요없고 그냥 아
그룹 이라는 것은 어떤 하나의 덩어리
들을 묶어서 하나의 객체로 만들어
주는거 구나 이 정도로 알아 2시면
되고 컴포넌트는 아이 전에 속성들을
다같이 갖고 있는 객체 구나 라고
이해를 하시면됩니다
예 이렇게 해서 오늘 강의가 끝났구요
다음 시간에는 다른 강의로 찾아뵙도록
하겠습니다 감사합니다</t>
        </is>
      </c>
    </row>
    <row r="10">
      <c r="A10" s="1" t="n">
        <v>8</v>
      </c>
      <c r="B10" t="inlineStr">
        <is>
          <t>Sketch 강좌</t>
        </is>
      </c>
      <c r="C10" t="inlineStr">
        <is>
          <t>ZNfrZkI-q8A</t>
        </is>
      </c>
      <c r="D10" t="inlineStr">
        <is>
          <t>[재도리] 2장. 스케치업(Sketch Up)강좌 그리기 돌출형 및 회전형 입체 만들기를 배워봅시다~!</t>
        </is>
      </c>
      <c r="E10" t="inlineStr">
        <is>
          <t>[음악]
안녕하세요 제 드립니다 이번 시간에는 스케치업 n 위한 이 본영을 만들어
놓은건 4
먼저 첫번째 시키기 시해한 기억이란
스케치를 가지고 바디로 만드는 형제를 넣을 것이고 두번째는
회전에 대한 빨로 b 라는 기능을 사용 학벌 보도를 거에요
그리고 마지막으로 누구누구 길은 까지 해서 단 주기가 개량 6개 적토
늘어만 가 보시면 되겠습니다
그러면 바로 같이 한번 해 보시면서 선착 의 다른 로카 입력 시작하십시오
자 이번 시간엔 그리는 도구에 대해서 말씀을 드릴 건데요
참고로 단축키로 도 사용을 하고 그 다음에 아이콘으로 도 존재하기 때문에
단축키가 없는 것들은 아이콘으로 눌러서 사용해보도록 하겠습니다
먼저 저희 늘 사각형 이라는 기능을 사용해 볼 거에요 보통 사각형은 이외
왼쪽에 보시면
요기에 배 탱글 이라는 기능이 있지만 기본적으로 단축키로 알이 라고
설정이 되어 있습니다
자 그 다음에 내 r 버튼을 눌러서
임의의 위치를 클릭을 해 줍니다
그 다음에 수치로
x 값으로 500
그리고 y 값으로 도 500을 가고싶은 내용이에요
그래서 타이핑을 500 커와 500 이라고 입력을 할 건데
보통 입력되는 공간을 여기에서 입력이 될 겁니다
그래서 500
쉼표 500 그리고 엔터
그러면 이렇게 생성을 시킬 수가 있구요 저는 이 그 링거를 이제 두께를
부가 하기 위해서
왼쪽에 있는 프레스 풀이라는 기능을 써 볼 겁니다
하지만 단축키는 p 로 설정이 되어 있기 때문에
단축키 p 를 누르셔서 이변 을 클릭하시고
그 다음에 돌출 까 500 벤더를 치시면
이렇게 완성 시킬 수 있습니다
그리고 스페이스바를 누르시면 된
기본적인 기본 전의 일 셀렉트 라는 기능으로 바뀐 것을 볼 수 있는데
스페이스 를 눌러서 왔다리 갔다리 하시면 되는 내용입니다
자 이 뿐만 아니고 이번엔 오른쪽에 늘
원을 그려 보도록 하겠습니다
자원이 같은 경우는 왼쪽에 보시면 바로 이게 썩 그리 라는 기능인데
기본적으로 c 로 단축키가 설정이 되어 있습니다
그래서 c 버튼을 누르고 5
임 의 위치를 클릭하신 다음에 그 다음에 커서를 이쪽 오른쪽으로 빼니까
x 쪽으로 빼니까 이런식으로 빨간색 써니 나온 것을 볼 수 있습니다
그래서 반지를 값이 얼마 있냐 라고 물어볼 텐데
3배 엔터 를 치시고
아까와 같이 프레스 풀 키를 눌러서
이 부분에 700 으로
연장 해주시면 되는 겁니다
다 되셨으면 스페이스
그리고 저번시간에 배웠던 것은 이 두개를 한번에 지어볼까 합니다
뭐 여러가지 방법이 있겠지만 드래그를 통해서 텍스트 얘네들을 전보다 들에
대해서 델리 특히 를 눌러서 지우는 방법
또는 트리플 클릭을 합니다
다 다 다 그래서 데이트 다다다
엘리트 이렇게도 가능하다는 점 잊지마시구요
자 이번엔 왼쪽에 솔개 군 이라 된 다각형을 해 볼 건데 나는 이
다각형을
얘한테 여기여기 원점 으로 더 작업을 하고 싶습니다
그러면 먼저 이 폴리곤을 단축키가 없기 때문에 얘를 직접적으로 누르시고
몇 각으로 할껀지 를 먼저 물어 옵니다
그래서 나는 8가 기아 8 센터를 쳐 주시고 그 다음에 원점 에다가
커서를 갖다대면 이렇게 불이 붙어요
그래서 자동으로 붓고 그 다음에 커서를 이쪽으로 갈꺼냐
이쪽으로 할꺼냐 커서를 뺀 상태에서 300
팬더 를 치시면 한번에 만들 수 있습니다
그리고 똑같이 프레스 풀을 써서
500mm 다 이렇게 늘려주시면
한 번에 이렇게 설정 되는 것을 볼 수 있을 겁니다
그리고 스페이스바로 그 다음에 다시 다 2 3
그리고 삭제를 해 주시면 되겠습니다
자 이번에는 파이 라는 기능인데 4번 원 모양의 기둥 이라고 보시면
되겠습니다
바로 왼쪽에 요 버트 이거든요
예 또한 단축키가 없기 때문에 참고 해주시면 되고 이 파이 라는 기능을
켜서 라는 역시나 원점으로 시작할 거야 클릭하고
그 다음에 x 축으로 커서를 뺀 상태에서
반지를 값을 입력을 해줍니다
자 500 그리고 엔터
그 다음에 내가 이렇게 이렇게 움직여지지 있는데 얘가 움직일 때마다
왼쪽에 각도가 숫자 변화가 생길 겁니다 자 뭐
여기다가 하셨을때
이쪽으로 가냐
이쪽으로 가냐 숫자가 바뀌는 걸 볼 수 있는데요
원하는 곳으로 가서 직접 숫자를 입력해도 되고
또는 90도 라면 이렇게 클릭으로 작업할 수도 있게 되는 겁니다
다시 한번 보여드릴게요 찍어주시고
반 죄를 값을 오른쪽으로 뺀 상태로 500
그리고 이쪽이야 이쪽 이냐 커서를 지정한 다음 숫자를 써도 되고 아니면
직접 이렇게 클릭하셔도 되는겁니다
그 다음에는 프레스 풀 기능을 써서 역시나 원하니까 700 으로
연장 해주시면 이렇게 만들수 있다는거 알고 계시면 좋을 것 같습니다
자 그러면 의 이제 저희가 배운 기능으로 몇 가지 예 질문을 해보겠습니다
일단 지으려고 하니 케이스가 눌러주고
다 둠 색 에이트 이렇게 지어 준 다음 에어 옆에다가 하나하나 만들어
보도록 하겠습니다
일단 사각형을 만들 거 리
r 버튼을 누르고 첫 포인트를 아무데나 찍습니다
그리고 500 컴 마 500t 센터
그리고 플렉스 플로 여기를 200 센터
그다음 다시 한번 알 첫 포인트 클릭하고
이번엔 200 엄마 인맥 그리고 플렉스 플로 여기 를 800으로
알려주면 되는 겁니다
이번에는 파이 라는 기능을 써서
첫 p 를 클릭하고 그 다음에 이쪽으로 커서를 해서
반지름 250 그리고 이렇게 180도로 돌 거니까 그냥 클릭해주면 바로
만들 수 있겠어
그러면 플렉스 플로 이 부분을 올해 그룹 올려주시면 됩니다
역시나 파일을 다시 한번 써보시고
이번에 첫 p 를 클릭하고 방향성을 이렇게 커서를 빼 준 상태에서 방지
르 500
그리고 이렇게 뺀 상태에서 이번에는 숫자로 쓰겠습니다
90도 이렇게 해서 만들고 프레스 어플로 이 부분을
500으로 늘려주시면 됩니다
이번엔 원입니다 원을 씩 첫 포인트 클릭하고
편지를 100 이니까 커서를 빼서
자 커서를 빼서 개개 l
그리고 프레스블로그
여기를 500
다시 원 을 써서 방향성을 지정하고
3배 그리고 프레스 적 블로
배 윗
[음악]
자 이번엔 다각형을 좀 진행할 건데요
홀리 검 기능은 단축이 없기 때문에 직접 누르시고
일단 몇 각 인지 숫자 6 n 더해주고
써 포인트 클릭하고 방향성을 지적 그리고 방 질은 250 엔 터 하고
프레스 플로 500
[음악]
그 다음에 여기서도
폴리곤을 써서 삼각 3 엔터 첫 p 를 클릭하고
방향을 지정한 다음 길일까 방지를 205 식
그리고 프레쉬 툴로 이번엔 500t
그 다음에 다시 한번 알이씨 할게 요 r 엔터
그리고 여기다가 찍어주고 이번엔
500부 마 택 프레스 플로
이 부분을
500
자 이번에는 폴리곤을 다시 한번 써서
여기다가 입어 4 8각으로
첫 포인트 찍고 방향 지정한 다음
251 그리고 프레스 플로 500
이번에 증 아까 파이 라는 기능을 쓸 건데요
첫 포인트를 찍고 그 다음에 방향성을 지정한 다음 반지름 500
그리고 각도를 이렇게 지정한 다음 30 보니까 30
쭈 그리고 p 눌러서 이 부분을
200 으로 늘려 주시고
마지막으로 다시 한번 파일의 써서
적 p 를 클릭하고 다양성을 지정한 다음
300 각도를 이렇게 움직여 오시면 내가 가고싶은 방향 지정 하더
315 된 더 하면 프레스블로그
300
자 이렇게 해서 일반적인 그리는 도구에 대해서 완성된 내용입니다
자 이렇게 까지 해서 기본형 모델링을 한번 해봤는데요
이번 시간에 내 어 바 놈이라 낼 회전형 기본 입체를 만들어 볼까 합니다
먼저 유아 고 카메라를 좀 종이를 할건데
여기에 보시면 카메라를 평행 투상도 모두 로 바꿔주시고
그 다음에 정면에서 바라보는 프런트로 눌러줍니다
그리고 일반적인 선을 그리기 위해서 왼쪽에 요게 바로 선인데
다음주 키는 역시나 엘로 되어 있습니다
그래서 앨버트 늘 누르고
원점으로 부터 5위로 300 센터를 해주시고
그 다음에 다시 기능을 다시 한번 눌러서 여기서 오른쪽으로 200
캐릭터를 하고 이쪽에 클릭을 해주면 됩니다
그 다음에 이제 휠을 누른채로 이렇게 등 각 보기 형태로 해주시구요
그 다음에 원을 그리기 위해서 원을 그리 위해서 씩 요건 을 씨로 눌러서
진행할 겁니다
근데 중요한 것은 c 를 두르고 여기에 가만히 있으세요
가만히 있으며 끼적끼적 움직여 오는 쳐 처럼 파랑색이 됐을 때 &amp; p
씨가 될 겁니다
그리고 절대 클릭하지 마세요
클릭 2
아닙니다
클릭하지 마시고 이거를 해놓은 상태에서 이렇게 쭉 따라 다가 대충
밑에다가
적당히 클릭을 해주시면 되겠습니다
그리고 스페이스바를 눌러서 일단 셀렉트 모드로 들어가시고
얘를 먼저 클릭 후 왼쪽에 바로 애가 말로 민 데 요 번을 단축키가 없기
때문에 이 버튼을 직접 눌러서
나를 따라와 너가 이렇게 하게되면 을 바로 완성
뻘이 되는 겁니다
자 이거 말고도 컴퓨터를 제타 후반 해서 잠시 풀어져 있습니다
자 이렇게 저처럼 풀어주시고 이번엔 의
다각형 으로 한번 해 오고 있습니다 폴리곤 역시 눌러주시고
이번 l 육각 으로 해 줄 거고
여기에 가만히 파란색의 쭉 내려서 이 밑에다가 됐죠
즉 그려줍니다
그리고 스페이스바로 바꿔 주신 다음에 다시 한번 폴리곤을 누르고
말로 위를 누르고 너가 나를 따라와
그러면 이렇게
육각 뻘이 되는 것을 확인할 수 있을 겁니다
자 다시 한번 컨트롤 지크
이번엔 포링 권을 다시 한번 쓸 건데요
2권에 사가 그럴겁니다
그다음 아까처럼 가만히 있고 그대로 내려서 이쪽이다 가 이렇게
무조건 이 축하하고 같지 맞아야 되 어 다른데 있으면 굉장히 위험합니다
자 이렇게 똑같이 했으면 스페이스가
너를 선택할 거야 따라
너가 이렇게 해서 만들면 완성이 되는 것을 볼 수 있을 겁니다
자 이것들을 전보다 싹다 드래그해서 델리 트로 지우도록 하구요
이번에도 프루트 프럼 틀어 눌러주시고
이번에 둥근 공을 만들어 보도록 하겠습니다
9 라고 하죠 여기서는 어떻게 할 꺼내면 바로 파이 라는 기능이
필요합니다
예 를 누르시고
첫 포인트를 센토 를 눌러주신 후
밑으로 내린 상태에서 e100 펜 터
그리고 쭉 올려서 이렇게 180도를 해줍니다
그리고 스페이스바를 눌러 더 일단 풀어주시고
자 등 각 보기 상태에서 보게 되면은
역시나 아까와 같이 c 를 눌러서 여기에 가만히
그 다음에 아래로 내려서 일정하게 대충 해주고
스페이스가
너
따라와라
니가 이렇게 해서 구체를 만들 수가 있는 겁니다
뒷 그럼 역시 나이에 늘 그냥 버려도 전혀 오류가 나지 않으니 걱정하지
마세요
만약에 여기 중심축이 안맞은 어떠했는지 다음 장으로 또 보여드릴게요
일단 벌이 구요 역시나 프론트로 눌러주고
보안을 이쪽 센터 에다가
이쪽 방향으로 100살이 를 끓여 줍니다
그리고 스페이스바로 셀렉트 로 바꿔주시고
얘를 선택한 다음에 이동을 쓸겁니다
부분은 바로 애가 기능인데 이동은 단축키가 m 으로 되어 있습니다
그래서 선택이 된 상태에서 앤 을 누르면
여기 센터 를 클릭해 주고 오른쪽으로 500 엔터를 해줍니다
조사 다시 500m
그 다음에 얘를 이제 셀렉트 로 다시 바꾸시고
이번엔 l 원을 그려서 이렇게 눕혀져 있는 오늘 대 쭉 그려 볼 겁니다
그러면 이번엔 애가
이제 이런 식으로 따라오게 될 거에요
하나의 손잡이 처럼 그래서 얘를 먼저 눌러 주고 그다음에
여기서 팔로 위를 누르고 너가
그럼 이렇게 해서 똥그란 도난 모양으로 핸들 부분이 만들어지게 되는
겁니다
자 그러면 깨 끝에 지어 보도록 하구요
이번에 예제는 풀이로 해서 마무리를 하도록 하겠습니다
먼저 첫번째 된 옆에 정면 프론트 로 바꿔주시고
선을 그릴 겁니다
여기다가 대추
250 빌려주고
다시 선을 기능을 써서 위로 위로 401 가줍니다
그리고 오른쪽으로 100미리 를 타서 대각선으로 그려주고
이제 3d 등 각 보기로 이렇게 돌려서 보도록 합니다
그 다음에 폴리곤의 약자 의 예
선택을 해서 사각으로 바꾸고
그 다음에 여기에 가만히 있어서 밑에 나가 대충 이렇게 그려줍니다
그 다음에 다시 스페이스바로 바꾸고
노를 따라와라 팔로우 미
너가 그 이렇게 해서 사변 으로 만들 수 있는 내용이 되겠습니다
자 그러면 a 반 해도 전부 다 지우도록 하겠습니다
이번에도 역시나 프론트로 작업을 할 거고
여기다가 파이 라는 기능을 써서
여기 찍고 오른쪽으로
300 그리고 아래로
이렇게 찍어 줍니다
그 다음에 등 각 보기 상태로 여기다 원을 그릴 건데
가만히 파란색으로 해선 위에다가 이렇게 그려줍니다
그 다음에 스페이스바로 바꾸고
얘를 먼저 선택하고 그 다음에 발로 미 그 다음에 를 클릭해서 이렇게
방구 로 만들 수 있는 내용입니다
다시 스페이스가 둘러서 바꾸고 정도다
지역의 씁니다
이번엔 1 프론트로 다시 한번 보도록 하고
여기다가 r 이라고 써서 이렇게 만들어 주도록 하겠습니다
사이즈는
200 건방 200으로 만들어주고
이번에 무브 할 겁니다 그래서 스페이스 가 바꾸고
예 선택해서 f 찍어주고
오른 쪽으로 300m
그리고 등 각 보기를 해주고
원으로 여기다가 대충 이렇게 그려줍니다
그다음 스페이스가 바꾸고 예 를 누른 다음에 따라와
너가 그럼 이렇게 만들 수 있는 내용입니다
다시 한번 전보다 지우도록 하고
이번에 넣어 역시나 프론트로 작업을 할 겁니다
이번에도 여 복권은 파이 라는 기능을 쓸 거구요
그 다음에 여기 원점 잡고 그 다음에 오른쪽으로
아니 위로 위로 하겠습니다 위로
50 을 올리고 180도로 이렇게 돌려줍니다
그 다음에 스페이스가 눌러서 바꾸고
얘를 선택 후 우 m
센터 잡고 오른쪽으로
e100
자 200m
그 다음에 다시 한번 등 가보기로 하고
원을 여기다 대천 않으려 줍니다
그 다음에 스페이스가 눌러서 너가
너가 이렇게 해서 따라와
이런식으로 해주시면 되겠습니다
자 이렇게 해서 완료한 가 있는데
약간만 옴 이라는 기능이 좀 어려울 수 있을 겁니다
스케치 씨가 어떻게 되어 있는게 따라서 뒤에 따라올 수도 있고 가볍고
빨어 되고 있습니다
그리고 스페이스바를 눌러서 꼭 매수해서 클릭한 순서가 중요한
먼저 어떤거를 따라 올지 경우 를 클릭하는 거에요
그 다음 팔로 b 를 클릭하고 있는데 어떻게 따라올 걷지 세번째는 그림
이래야 방법을 한다는 거죠
이 순서 바 지금 막 이스카 야키 망고 미숙해서 너 할 수 있도록 해
버린 아픔 답을 여기까지 고생하셨고 그 도와줘요 부탁드리고 다음 시간에
통한 되요 투바 신거나
[음악]</t>
        </is>
      </c>
    </row>
    <row r="11">
      <c r="A11" s="1" t="n">
        <v>9</v>
      </c>
      <c r="B11" t="inlineStr">
        <is>
          <t>Sketch 강좌</t>
        </is>
      </c>
      <c r="C11" t="inlineStr">
        <is>
          <t>Fo-r3zhAZLY</t>
        </is>
      </c>
      <c r="D11" t="inlineStr">
        <is>
          <t>실무 따라하는 스케치업 건축모델링 파트1 (캐드도면 배치하기)</t>
        </is>
      </c>
      <c r="E11" t="inlineStr">
        <is>
          <t>톡 으
이번 시간부터 스케치업 실무 건축
모델링 따라하게 강좌를 진행할
예정입니다
스케치업 모델링 에서부터 루미온
랜더링 영상 작업까지 실제 진행된
점거 정 녹화하여 편집한 영상 강좌
입니다
현업 에서의 작업 과정이 궁금하시다면
많은 시청 바랍니다
구독과 좋아요는 스케치업 강좌 영상을
만드는 데 큰 힘이 됩니다
첫 시간으로 건축사 에서 넘어온
캐드도면 의 모델링 작업에 맞게
정리하고 스케치업으로 불러온 과정에
대해 알아보겠습니다
5
이 도면이 이번 강좌에 사용될 빌라의
도면입니다
스케치업 에서 캐드로 넘어가기 위해선
불필요한 선대 를 제거합니다
한 층씩 옮겨 불필요한 선들을
간소하게 씁니다
[음악]
치수선 중심선 텍스트 등은 스케치업
에서 방해만 되니 싹다 제거합니다
텍스트나 숫자 등은 스케치업 에선 안
나타나니 만 지워도 상관 없는데요
그래도 개중에 불필요하게 남아있는
것들이 있으니 제거해줍니다
제거 하다 보면 복잡한 도면이
간소화되고 구조가 좀 이해가 되기도
합니다
경험상으로 말이죠
익스플로 들어 인해 깨진 선들은
반드시 지워줍니다
[음악]
으
[음악]
기호 표시 선도 도형이나 섬 같은
경우 스케치업 에서 지저분하게
나타납니다
스케치업 에서 평면 입면 들이
합쳐지면 엄청 복잡해 지고 버벅거림이
다
[음악]
최대한 단순한 은 작업이 필요합니다
으
으
[음악]
으
아
으
똥
으
[음악]
으
으
작업에 필요한 것만 남기고 지우고
나면 저장을 합니다
[음악]
으
찾기 쉽게 폴더도 파일 이름도 잘
관리해 줍니다
으
으
으
다른 층도 같은 작업의 반복이 니
생략하도록 하겠습니다
5
too 5
[음악]
으
캐드 도면을 스케치업으로 불러왔습니다
[음악]
도면을 불러오면 탭의 복잡하게 레이어
들이 쌓이게 되는데요
하나의 태그로 만드는 정리 작업이
필요합니다
으
기존 태그를 지우고 3 태그를 만들어
알기 쉽게 트리를 정리해줍니다
지금 불러온 도면이 1층 평면도입니다
으
[음악]
2022 버전에 새로 들어온 태그
적용 방법 입니다
태그 작업이 잘 진행 되었는지 확인해
봅니다
[음악]
으
이렇게 1층 평면 배치가
완료되었습니다
으
a
top 5
lee
캐드 파일은 임포트 명령으로
불러옵니다 쓰
2층 평면을 불러왔습니다
으
으 역시 태그 정리가 필요합니다
[음악]
정렬 태그 를 선택하고 마우스 오른
클릭하여 딜리트 태그를 해줍니다
아 으
[음악]
으
태그를 지으면 기존 데이터의 보관을
원 태그의 설정합니다
으
으
[음악]
플러스 아이콘을 눌러 태그 생성 을
해주고 이름을 2층 평면으로 해줍니다
으
[음악]
으
페그 창에 2층 평면 을 선택하고
태그 아이콘을 클릭하여 적용해 줍니다
으
[음악]
이전 버전은 여기에 퇴장 목
아이폰에서 지정해 주면 됩니다
눈 아이콘을 클릭해서 잘 적용되었는지
확인 해 줍니다
층 도면과 겹쳐 있습니다
위치를 잡아 줘야 겠네요
[음악]
으
각층의 공통의 동일한 구정물을
파악해서 항상 거기에 맞추면 도면
맞추기에 용이합니다
[음악]
으
으
으
으
1 2층 도면만 불러왔는데 도
복잡합니다 최대한 단순하게 도면을
불러와야 합니다
[음악]
으
으
1층 위치에 잘 맞춰 위치시키고 위로
올려줍니다
[음악]
5
[음악]
건물 후면 입면도 를 이 못하였습니다
마찬가지로 태그 정리 작업을 해줍니다
으
도면이 눕혀져 있으니 회전하여 세워
줘야 겠습니다
[음악]
으
뭐
[음악]
으
쉬프트 키를 누르고 원하는 위치에
마우스를 가져가면 스냅이 걸립니다
같은 이치 선상으로 스냅 핑 되어
옮기기 편해집니다
자주 쓰이는 기능 일이 꼭
기억해두세요
[음악]
으
으
으
으
잉 면도가 배치 되었으니 이 층의
높이를 맞추어 줍니다
으
[음악]
아 으
5
좀 민망
아 으
[음악]
으
[음악]
으
으
[음악]
으
5
으
tee
으
[음악]
아 으 엉
으
[음악]
으
으
오 오 오 오
으
[음악]
으
5
으
이쯤되면 태그의 돔형 폴더를 생성해
태그들을 그룹 줍니다
으
이제 반복 작업이 이루어진 이 속도를
빠르게 진행하겠습니다
[음악]
으
으
으
w
으
[음악]
5
5
으
[음악]
아 으
5
으
[음악]
으
탐방
으
[음악]
뭐 뭐
[음악]
드디어 도면을 다 불러들여 배치 작업
을 완성하였습니다
태그 작업을 잘 정리해 놓아야
작업하는데 스트레스를 안봤습니다
으
택의 눈을 수시로 키고 거야 아니
목록이 잘 정리되어야 합니다
복잡한 모델링이 진행될수록 태그
작업은 중요해집니다
[음악]
이상 도면 배치 과정은 다 마쳤습니다
다음편에서 본격적으로 1층부터 건물을
올려보겠습니다
실무 작업을 녹화하여 편집된 영상
입니다
작업 진행 과정을 이해하는데 도움이
되었으면 합니다
다음편도 기대해 주시고요 구동과 알람
설정 으로 다음편도 함께해요
5</t>
        </is>
      </c>
    </row>
    <row r="12">
      <c r="A12" s="1" t="n">
        <v>10</v>
      </c>
      <c r="B12" t="inlineStr">
        <is>
          <t>Sketch 강좌</t>
        </is>
      </c>
      <c r="C12" t="inlineStr">
        <is>
          <t>J-KcheMQbe8</t>
        </is>
      </c>
      <c r="D12" t="inlineStr">
        <is>
          <t>즉석 초상화 인물화 얼굴 형태 그리기 그리는 법 방법 강좌 기초 초보 연필 콘테 파스텔 초상화 강의 수업 교육 기법 배우기</t>
        </is>
      </c>
      <c r="E12" t="inlineStr">
        <is>
          <t>오늘은 이 30분안에 그려낼 수 있는 즉석 구성하기 법을 알려드리겠습니다
표준 비율로 일단 그려놓고 관찰하여 오차를 조율할 맞추는 방식으로 형태를
쉽게 잡을 수 있구요
화장지 철퇴 홍 태 등을 활용하고 끊고 2way 나머지 부분 변을 센
쉽게 표현하면 짧은 시간에 완성이 가능합니다
우선 하지 어디쯤에 그랬지
위치와 크기를 짐작할 듯 표시해줍니다
여기서 의 원형은 인물의 머리통을 체력 표시한 겁니다
새로 중심선을 표시해줍니다
오늘은 비교적 쉬운 정면의 인물을 를 예정입니다
방향이나 기울기 변화가 있으면 난이도가 올라가 거든요
3 로서는 좀 줘 성이라 하구요
이 간증 심과 섞인 힘을 연결한 얼굴에 기준선 입니다
지금은 정면 이니까 좌우를 똑같이 당면 되겠네요
가로 중심선을 결심 입니다 눈썹 영걸전 밑지름 됩니다
원 외에 아래 경계는 그 쯤 됩니다
반들 길이만 등 추가하여 10여명의
사원을 만들어 줍니다
귀는 대량 여기쯤 수 있겠네요
이마 경계선을 잡아줍니다
지금은 대머리 상태의 외형이 나중에 머리카락을 추가하게 됩니다
이마 넓이를 관찰하여 눈썹에 대략적인 위치를 보셔도 됩니다
눈두덩에 넓이를 가지마요
위 커플의 위치를 찾아줍니다 눈은 영역을 대략 해봅니다
얼굴 포 경계를 기준으로 눈 끝 위치를 표시합니다
은희 중심선을 표시하고 음 폭에 서종 조산의 위치를 확인
수정합니다
일단 양푼 우뇌의 부 벨 힘든건 해줄겁니다
전체를 3등분 하는 것이 어려우면 먼저 안 절만 3등분 해 봅니다
본 더 수월합니다
으 1분 지리 문화 나이 표정 크게 이 눈 크기를 제어 3등분 해 줄 수
있어요
아
으 이렇게 하면 중과 이건 부디 같은
풀어준 비율이 입니다
실제로는 이 건과 눈에 사이즈가 큰 경우는 드물고
대상 과 비교해 봤을 때 눈보다 이 간이 더 넓거나
좁은 경우가 더 많이 있어요
3등분 된 표준 비율을 먼저 만들어 놓고
대상과 필요하여 은 사이비 간 크기만 교회 저도
발명 비율을 찾을 수 있습니다
정면 일 경우 양쪽 늘 사이즈는 뭐같이 맞춰줍니다
세 곳의 위치를 알면 나머지 하나는 밤으로 잡을 수 있어요
안쪽 눈꼬리 위치를 많잖아요 찾아주고 안쪽과 비교하여 바깥은 꾸려 잊지도
찾았습니다
이제부터 이 한쪽 눈이 기증해 되요
여기 에서 파생되어 얼굴의 전체 연기가 나오게 됩니다
기증 는 눈 끝에서 안 돼 쫑 눈꼬리 위치를 찾아줍니다
기준 눈 등 폭과 이건 넓이를 비교하여 확인 추정합니다
위 커플끼리 위치를 부여하여 하더라구요
[음악]
은 선을 맞춰 주어야 양 눈 의 위치가 먹인 나지 않습니다
[음악]
눈두덩 넓이를 가진 하며 눈썹의 위치 교육이 개를 감사합니다
눈꽃과 비교하여 눈썹 끝이 위치를
은 투병 넓이를 염두에 두 명
눈썹 rn 라인부터 넣어줍니다
으
눈썹 비리 밸런스도 맞춰보고 눈썹 사이 간격도 은거 분
5
아 눈과 미간 사회 경력을 체크하며 이건 경계를 표시합니다
으 으
오와 이 간의 경계를 생각합니다
루프 그 2 왜 가 거의 표준 길이 입니다
[음악]
임 희 로 잡은 표준 길이와 대상이 코를 비교하여
적절히 조정해 줍니다
안쪽 문 끝에서 데려와 폭의 기준으로 표시하는
대상 과 비교하여 부정합니다 괜찮아요 1 20 봄 그릴 수도 있겠죠
홈 방을 을 들여야 표현한 포크 새울 지워야 양의 짐작해 봅니다
으 붙드는 뭉툭하게 꺾이는 부분이니 그리고 부드럽게 표시해줍니다
보통 폭은 뭐 그보다 이거 안쪽이 약간 좋아서
각도가 있어요
꼭 그것을 기준으로 전망을 보여 줍니다
홍 마을은 대체적으로 마을처럼 이 쪽이 좋아요
호흡과 인중 중심선을 연결한 꿈이 칭찬을 표시합니다
인중 과 토끼 힘을 연결한 인종 중심선을 확인합니다
인종 간격을 가능하여 표시한 후
대상과 비교 않잖아요 오차가 있으면 편합니다
윗입술 개를 파크 입술 경계를 표시합니다
먼저 그렸던 폭과 비교하여
입술 널 들의 잡아줍니다
윗입술 과 비교하여 아랫니 술 투표를 하는 거에요
호에서 아래 미수 까지 만큼을 헉 외에 표준 기르 일단 정해 줍니다
대상 과 비교하여 퍼 크기를 수정 원했지만 4
아 은 의 얼 방귀로 얼굴 경계를 표시한 후 대상과 비교 괜찮아요
요정 했냐
얼굴 경계와 유딩 확인
ba 혹을 적당히 자거든요
비해 윗부분은 눈썹과 비교해서 잡아주어
아랫부분은 우아한 현관에서 봤습니다
[음악]
허 그의 위치와 크기를 확인한
퐁 모양을 대략 그려줍니다
학급은 입꼬리 연장선 부분에
[음악]
이마 넓이와 위치를 확인한 머리카락 때도 확인 해 줍니다
은이나 눈썹과 기도하여 바른말 위치를 찾아 줘야
이마 라인을 넣어 줍니다
머리는 둥그니까 다른 봐서는 약간 섬기게 편하고
머리카락 두께도 획득
귀 주변 머리카락을 체크업 정수리와 연결하다
어류 행을 그려줍니다
[음악]
눈코 이 그리는 법은 이전에 올려둔 제 영상을 보시면 쉽게 배우실수
있구요
즉석 조사와 같은 경우는 이 색과 등을 생각 명함을 하며 * 표현하여
시간을 났습니다
티슈를 활용하면 넓은 부분
먹고 오프 들어 빨리 취할 수 있습니다
[음악]
처음에는 1시간 이상 소요 되겠지만 년 되면 20분도 가능합니다
혼 때나 파티 를 활용하면 더 빠르고 드럽게 여겨집니다
밤색 형태로 그런겁니다
홍 태는 손가락으로 문질러 도 높게 절 건져서
룸 필 보다 빠르게 되어집니다</t>
        </is>
      </c>
    </row>
    <row r="13">
      <c r="A13" s="1" t="n">
        <v>11</v>
      </c>
      <c r="B13" t="inlineStr">
        <is>
          <t>Sketch 강좌</t>
        </is>
      </c>
      <c r="C13" t="inlineStr">
        <is>
          <t>wwC3HlRHPcY</t>
        </is>
      </c>
      <c r="D13" t="inlineStr">
        <is>
          <t>그래비티 스케치 강좌 / 참고 이미지 / 프리패브 / 레이어 / 학습</t>
        </is>
      </c>
      <c r="E13" t="inlineStr">
        <is>
          <t>으 으
[음악]
g 비트 스케치 강자 마지막 시간입니다 아직 살펴보지 않은 다른 기능들을
알아보겠습니다
지난 시간에 살펴본 세팅 메뉴 아래에 있는 참고 이미지를 선택해 보세요
이리 저장한 2차원 이미지를 불러올 수 있습니다
모델링 작업에 필요한 이미지를 그립 버튼으로 잡아끌어 오면 된다
꺼낸 이미지를 참고로 모델링 작업을 할 수 있습니다
참고 의미도 폴더로 정리되어 있습니다
폴더 아이콘을 눌러 상위 폴더로 돌아갑니다
엔딩 패드에 폴더를 만들어 텍스처 인수를 저장해 두었습니다
[음악]
원하는 택스 이미지를 꺼낸 후 개체를 만들고 색을 선택하면
방금 변론 텍스트 이미지를 입힐 수 있습니다
[음악]
[음악]
노루표 아이콘을 거에요 이미지를 어떻게 폴더에 넣을 수 있는지 설명될 수
있습니다
[음악]
참고 임신은 왼쪽 컨트롤 앓다 모의한 버튼 후 고정합니다
빨간색 표시가 켜주면 객체와 함께 고정 배 움직입니다
브리 팩 메뉴를 선택하세요 프리 패 분은 소대 능의 도움이 되는 개체를
모아둔 것입니다
안에 김 을 선택하면 토르소 모양의 프리페어 보겠습니다
머리도 선택할 수 있습니다 특히 피부에서 만들어진 자체는 확대 회전
편집이 되지 않습니다
하지만 프리 패도 위에 객체를 더해 모델링할 때 움직이지 않아서
편리합니다
자동차 실수는 자동차를 모델링할 때 기준으로 사용하는 프리 탭입니다
아
[음악]
숫자를 입력하거나 그립으로 담겨서 크기를 변경합니다
아
잠금 버튼 에서 조정할 수 있습니다 으
[음악]
다른 풀이 패 분은 다시 선택하면 사라지지만 자동차세 수능 지워지지 않고
편집 창이 열립니다
지우고 싶으면 레이어의 들어가서 자동차 신씨가 있는 레이어를 주면 됩니다
인체 모양을 그리 버튼으로 잡아서 끌어 오세요
다른 프리 패 그와 달리 인체모형 와 색상을 바꿀 수 있습니다
왼쪽 컨트롤러의 편집 버튼을 누르면 초록색으로 관절이 되시 됩니다
그리 버튼으로 잡아당겨 토 저를 바꾸세요
왼쪽 컨트롤러의 아날로그 스틱으로 자세한 편집이 가능합니다
이때는 연결된 관절이 움직이지 않습니다
아
여성 인체 모델 도 동일하게 사용할 수 있습니다
미리 클로드 모델링 도 불러올 수 있습니다
그리 버튼으로 끌어 가져오는데 오른쪽 창에서 가져왔을 때 방향과
아
어떻게 보일지 미리 확인할 수 있습니다
일대일로 확인할 수도 있습니다
[음악]
그래피티 스케치가 제공하는 다양한 모델이 있습니다
어떤 모델인지 비리 살펴보면 모델링 작업에 도움이 됩니다
[음악]
레 이유는 포토샵의 레이어 처럼 작업 공간을 분리하는 기능을 가지고
있습니다
작업한 객체를 새로 작업할 개척 그 위에서 관리할 때 사용합니다
3 레이어를 만들어 각각 다름 격차를 만들겠습니다
[음악]
[음악]
에 이어 마다 투명도를 바꿀 수 있습니다
투명한 객체가 필요하면 이렇게 별도의 레이어를 만들어 투명도를 바꾸세요
여기서 이름을 받고 편집될 3 않도록 잠글 수 있습니다
아
그랩 버튼으로 레이어를 잡아 순서를 다 보고 아
왼쪽 컨트롤러의 빨간 버튼 더 지을 수 있습니다
작업중에 내년은 지워지지 않고 경고 표시가 나타납니다
마지막은 학습입니다 그래비티 스케치의 다양한 토드를 동영상으로 볼 수
있습니다
기능을 하나하나 살펴보는 스킬 예 아 예
[음악]
모델링이 앉은 작업은 순서대로 따라 배울 수 있는 액셀 사이즈
그리그 유용한 팁을 얻을 수 있는 워크플로 가 있습니다
하지만 업데이트 된 내용이 빠져 있는 경우가 많아 새로운 기능을 찾아
보게 되는 아쉽습니다
그래도 스케치가 공식적으로 맞는 영상 외에도 랜딩 패드 를 이용해 외부
영상도 가져올 수 있습니다
이렇게 13회 로 그래픽 스케치 감자가 끝났습니다 이제 부터는 다시
여러가지 도구나 장난감을 만들고 고치는 자고 바로 돌아갈 예정입니다
물론 레프티 스케치로 작업해서 새로운 장난감을 만드는 일도 계획하고
있어요
그래도 스케치는 이호준이 업데이트 되고 있으니까 꼭 알아야할 업데이트가
있다면 오늘 간 저에요 또 설명드리겠습니다
지금까지 브레 브 디스크 지방 저희 시청해 주셔서 감사 그랑
2000년에는 다른 재미인 내용 상금을 알겠습니다 자주 방문해주세요
그러면 여기 세 요
5</t>
        </is>
      </c>
    </row>
    <row r="14">
      <c r="A14" s="1" t="n">
        <v>12</v>
      </c>
      <c r="B14" t="inlineStr">
        <is>
          <t>Sketch 강좌</t>
        </is>
      </c>
      <c r="C14" t="inlineStr">
        <is>
          <t>mUWJyQmF6-c</t>
        </is>
      </c>
      <c r="D14" t="inlineStr">
        <is>
          <t>🌳🌈[왕초보 어반스케치/1강] 완전기초부터 스타트 업!_펜스케치 후루룩 잘그리기 위한 선그리기 첫번째 _ 기본선 (가로선 과 세로선)/펜의 사용법을 알려드립니다.#풍자까수채화</t>
        </is>
      </c>
      <c r="E14" t="inlineStr">
        <is>
          <t>으
[음악]
안녕하세요 품 작가입니다 어반 스케치 왕 추가 과정을 좀 보여 드리려고
하는데요
그림을 처음 시작하시는 분들 기본부터 다시 한번 재정비 하고 싶으신
분들을 위해서
음주 초부터 제가 알려드릴께요
회계 다가 이거 재료가
일반 불펜 가트너 뭐
아마 셀러로 연습을 하셔도 되고
이렇게 스튜디오 알로 필요 마트 팬 있어요 스텝을 앞엔 이런 팬들에게
유성이 메 좋아요
그 추 그림을 수채화로 채색을 위해서는
아 유성펜 주겠죠 아크네 통과 뜨면 또 그렇게 잉크와 펜 촉 을 이용해서
사용하는 법도 있는데요
좀더 횡 그리는게 좀 익숙해 졌을 때 이 때는 이런 팽 쪽을 위해서
그림을 그릴 수 있어야
어반 드로잉을 위해서는 연필 보다는 펜을 이용하는 걸 점은 추천드립니다
첫 시간 3년 습
이렇게 거할 수 있으면 이렇게 해도 되고 1 자기한테 가장 편한 자세로
5패를 잡는것도 피그마 튀는 할게요
예 그림 그릴때 뭐 이렇게 쓰고 하지만 그냥 우리가 노트에 글씨 쓰는
것처럼 뭐 이렇게 쓰시는 분도 있죠
그런데 저는 어 이렇게 쓰는 방법을 좀 추천해 드려야 강요할 수 없죠
편한대로 가장 편한 대로 싸우지 될거 같아요
되는데 그림에는 점이 있고 손이 있어요
그런 섬들 선정 있고 그리고 이 선들이 모여서 면이 되어
색깔의 취지나 서거 되죠
손님으로 서명이 된 듯 뭐시라 생각합니다 고 금천 이라고 생각하는데요
가장 기본적인 선은 직선이 있어요
복산 있고 제가 좀 강조하는 부분들은 어떤 강약 쌍을 산이는 많이들 예
강약 쌈
불규칙한 상 구불구불한 선 그리고 뭐 뾰족한 선지식 되고 가실때는
두꺼운 선 가느다란 선 지난 성 인사
퍼니 라는 계
아주 중요해요 요거는
자신감있게 듣는게 가장 춘연 자신감은
한 번에 사람 되지 않아 반복해야 많은데 많이 하면 나한테 몸이
익숙해져서
우리가 자전거를 처음에만 넘어지면서 타 잖아요 그러나
익숙하게 타다보면 은 아주 오랜만 아 타도 몸이 그걸 기억하고 있듯이
그릴 수가 있어요
음 설에 대한 날숨 할게요 오늘 일자
펑 그 김 기분 성 직선은
그어 볼게요 짤 가도 돼요 이렇게 길어도 딜리 가도 되는데
천천히 가는 성과 처음엔 천천히 가보세요
천천히 자 여러분들은 이 직선의 잘 안 너 아마 이렇게 나올까 이렇게
그래도 괜찮습니다 괜찮습니다
얘 이름 처음 에게 천천히 가자 가
조금 속도를 빨리 오세요
내가 이 점에서 이점으로 간다고 투명하게 이렇게 점선이 있다고 생각하고
연결을 준다는 생각으로 가보세요 삐딱 비덕 해도 얘랑 만나야지 라고
생각하고 하면 돼요
그러면은 애를 천천히 들어갔지만
여기 있을 것이라고 생각해 다만 야해 이렇게 삐 떨어져도 돼요
괜찮아요 괜찮습니다 가다가 다시 1밖에 연습을 해보세요
괜찮습니다
턴 나도 돼요 이렇게 이렇게 좋대요 그것을
자기 스스로에게 이상하다고 생각하지 않아 오직 쌍이 안나온다고 생각하지
말고 가세요
구불구불 또 가세요 이렇게 가는데 안되는 살아 있습니다
잘 하려고 이렇게 이렇게
이걸 가지 마세요 이번에 따로 전 어색할 걸
직선 연습을 할 때는
5 제가 권하지 않습니다
한 반을 가주세요 삐딱 해도 돼요
이번에는 이렇게 가는 데 힘을 줬다가 손을 힘을 빼세요 힘을 줬다가 힘을
빼세요 그럼 처음엔 이렇게 많이 들이 생각해요
괜찮습니다
다시 한 번 해볼게요 힘 졌다가 뺐다가
힘 줬다가 뺐다 가 그것을 짤막하게 독 함께
힘 좋다 맞게 짜 음 줬다가 3 음 졌다가 팼다
이렇게 해주고 팬은 지금 이렇게 약간 각도를 45도로 했잖아요
얘를 후 싶더라고요 90 전에서 힘 주다가 빼 타 없 음
졌다가 베타 음주 답했다 요런 맛 일이 생겨요
괜찮습니다 요런 서는 자 중에 나무 같아 너무 쉽게만 있어요
그러면 곡선으로 도 연습을 해 볼게요
힘 줬다가 베타 힘 좋다
빼 탐 좋다가 뺐다 잘 안 될 거에요 여러분도 이렇게 될 수 있어요 힘
졌다가 뺐다 고 힘줘 따가 빼 딱 이 모양의 마음대로 안 나오지만
괜찮아요 진행 하세요
내가 무언가 일을 하고 있다는게 처음을 중요합니다
직선을 이번에는 빠른 속도로 행복해요
조금 스피드하게 아주 중에
외주면에 면 자신감을 갖게 옛
긴장을 완화하기 위해서 쪽발 가캐
여기서 6가지를 아까는 이렇게 천천 해가 뜨면 예 를 이렇게 가보는 거야
빨리 가보세요 소리가 나더라
이게 너무 빠르다 싶으면 조금씩
변화를 좀 해보세요 그리고 팬을 세웠다가
조금 수 높여보세요 힘도 빼 마세요
페이 어떤건 잘나오고 어떤걸 않나요
이런 변화 있는 살을 쓰는 거에요
요게 가로선 연습이 줘
가로수 남심을 했으면 페루 선의 비결을 이렇게 갈러 가면 안돼요 왜
이렇게 가려고 하지 말고
파리 내려온다는 생거 그림을 그리기 전에
자 내 손이 이렇게 예로 너 삽을 근데 얘가 여기를 그려면 은
여기랑 받았거든 심해졌어요 그럴때 저는 안돼요 이쪽은 괜찮 기차 경기가
여기 되니까 이렇게 돼요 자 그럼 약간 삐딱하게 노컷 계획 이 부분은
그림을 그려 지난 나서 소망 가보세요 소 말 이렇게 하면 가 자요 손이
가지 입니다
파리 일이옵니다 4 이 부분은 이게 안 되잖아요
이럴 때는 이 어플 화가 높이와 비슷한
색깔 터널 그래서 이 높이가 일정하게 지냈고 이쪽에 그럴 때 더 이해가
되요
소니 내려오는 방향을 해주는 거에요 자 여러분 연필로 해도 되지만 옆을
하지 말고
펜으로 기능 하세요 그러니깐 꼭 이 연습하는 조이는 좋은 좀 필요 없어요
그냥 크로키 부위나 6장 같은 애담 해주세요
새로 선 새로운 더 천천히 가보세요 삐딱 삐딱 합니다
당연히 딱해 요 요거 아바 스케치 산 삐 탁해서 될 듯 천천히 것 같고요
단 이렇게 털사 쓰지 말라고 했죠 그 선물한 써서는
내가 이렇게 기냥 똑바로 간다 생각하고 손 엉덩이가 야라 다니지 년에
붙어서 가세요
내려와서 가세요 잘 안될 수 있어 얘기 삐딱한 할 수도 안되지 안되지
괜찮습니다
괜찮아요 당연합니다
이를 파악한 것 처럼 해는 세워서 도 가보고
4 산을 들어가세요
느껴서 점점 눕혀 보세요 흐린 선이 나옵니다
펜은 멀리로 잡아보세요 크게 나
이를 떠서 쓰지 않죠 배달 높여서
그냥 파리 내려 오셔야 되요 제 손을 잘 보세요
손 묶고 벌어지지 않아요 손 묶고 벌어지지 않아요
수목원에 있고 대로 표 했어 얜 않고 된 내려옵니다
주영훈은 위 딱히 를 좋으니까 그냥 한번에 천을 내려오세요
얘는 이건 또 뜨고 빨라 볼까요 5
길이를 조금 짧게 하면 되요 으
약간 흔들흔들 흔들리게 돼 못해요
중간에 강약을 넣어서 해볼게요
예를 사선으로 해볼게요 4
저도 삐딱 합니다 삐딱한 뭐 괜찮아요 삐뚤삐뚤 해도 돼요
각 냐 강양 어떠한 선인장
내가 쉬었다 가는 건 괜찮아요 히 매주 빼도 될 버리라 쉬었다가 태
그것은
직선을 엄습해 쓰면 직장에 충분히 된다고 생각하실 때 내가 이 선이
자연스럽게 쭉 내려갑니다
짧은 선택하세요 그러면 3 득
바로 선과 새로산 연습했어요</t>
        </is>
      </c>
    </row>
    <row r="15">
      <c r="A15" s="1" t="n">
        <v>13</v>
      </c>
      <c r="B15" t="inlineStr">
        <is>
          <t>Sketch 강좌</t>
        </is>
      </c>
      <c r="C15" t="inlineStr">
        <is>
          <t>LsDc8SEpvpM</t>
        </is>
      </c>
      <c r="D15" t="inlineStr">
        <is>
          <t>85. 인테리어 실무 자가 알려주는 스케치업 기초 강좌. BIM따라하기. 출력하기.[디와이]</t>
        </is>
      </c>
      <c r="E15" t="inlineStr">
        <is>
          <t>네 반갑습니다 여러분 네 오늘도 진도 나가 볼게요
비교적 일찍 나타나는 편이죠 4 제가 최근에 강의 올린게 or 23
이니까
1 21만 이네요 예
져 번째 강의를 누리려고 노력을 해 봤으나 의장의 안났어요 예 지 그 밤
12시가 넘었는데 경우는 영상 편집을 둘째치더라도
녹화를 해 보고 있습니다 모건 맞아 않아 왼쪽
다이아 많이 늘어 질까봐 예
짬내서 보관하고 있어요 오늘 뭐할 거야 면
출력의 관한것 적어볼게요 저번 시간까지 천장도 그래 봤잖아요 2003
부과를 좀 덜 되긴 했는데 왜냐하면 천장도 에 맞게끔 이런 치수선 같은
것들도 변경을 해줘야 하는데 그거 하지 안 돼 있고
그리고 의제 내전 대라 그래서 이러한 분양 끼 오류들
이런것들을 이제 그 뭐라 해야 될까 이런 도 명기 우류 드래 이제 뭔지
이렇게 설명을 써주는게 필요하거든요 면에
아 원래 끝까지 해보면 좋으나
오늘을 출력하는 감은 해보고 출력에 관한 질문들이 종종 나와서 그거 먼저
해볼게요
그렇다고 천장도 나머지 레전드 표기는 그 치수가 그런거는 다음 강의 때
하는걸로
이렇게 해보겠습니다 자 일단 평 난도 제일 중요한 평면도 출력부 에서 해
보는걸로 해볼게요
4 출력 맨을 어디 있냐면 파일의
세인트 여기 있습니다 이걸 누르면 되요 그러면 n 프린트 메뉴가 나오는데
어 초보자 분들 그렇게 생각하실수도 있어요
이거 프린트 매니어 여기 있는데 뭘 프린트가 질문 야 이거 없다 하면
되지 않을까
이제 라고 생각하실 텐데 어 그렇게 만만치 않아 출력이 스케치 샵에서
몇가지 주의사항이 있어요 어떤 주의사항이 있냐면 이렇게 도면화 된
사이드는 스케일이 중요합니다
스케일 뭐 실무자 분들은 다 아실테지만 이제 모르는 분들을 위해서 설명을
드리면 축척 이라고도 하는데 뭐 100분의 2 50분에 20분에 게 뭐
이런 것들이 있죠
예 백분의 일 이라고 하는 축척 은 이 도면이 실제 사이즈의 100분의
1 사이즈다
곧 사이즈로 출력을 했다 이제 그런 의미에요 왜냐하면
이유는 간단하죠 실물이 너무 크잖아요
이게 지름
요 와이드 가 말 270 온대
20m 잖아요 c m 27.5 cm 은 얘긴데
어 이거 를 일대일 사이즈로 뽑아 버리면 10m 가 넘는 전이나 필요하죠
예 종인과 있음 모의 프린터가 그런 프린트가 없잖아 그 현수막 출력하는
것도 아니고 거죠
설사 뽑았다 쳤고 어떻게 들고 다니고 그쵸 그래서 도면은 축소를 해서
거예요
근데 축소를 어 덕분에 일로 축소를 할 거냐
이제 그대 스케일이 입니다 예 일반적으로 가장 많이 쓰는 속해 가장 많이
쓰는 축척 은 백분의 일 이에요
실제 도면 실제 사이즈를 100분의 1로 출력하는 것 그 스케일이 가장
흔한 스케일이 에요
100분의 1 입에 가장 흔한 야 면 일단 계산하기 가 좋잖아요
1m 는 1000mm 줘
그쵸 예외 전에 첫 설명 드렸죠
100분의 1 스케일로 만약에 출력을 한다면 100분의 1 sk 렌 x
를 켜놓고 알려 드려야 겠다
아 제가 우리집 강아지 한테 이제 강아지 란 말이 키우 거든요
우리집 강아지 한테 오늘 촉발 바둑이는
하셨는데 어 좀 그걸 되게 열심히 먹던 이 사회의 걸렸나 마켓 거리고
있어
예 예
자 장점 9
mm 녕 길
비쳐져
다 아시죠 그래 100분의 1 스케일을 뽑으면 은 첫 리미터 가 자 이거
남기 102 되니까
10mm 가 되는 거에요
종이에서 뭐 그러면 cm mm 는 몇 cm 나요 1cm 줘 예
그러므로 실제 거리 1m 를 100분의 1 스케일로 출력을 시키면
1cm 가 됩니다
예 그러니까 인지하게 가 되게 쉽지 않아요 1미터가
100분의 sk 를 꼽으면 1cm 가 됩니다
예 인지 하기가 굉장히 쉽고 계산하기 가 편하기 때문에
아 100분의 1 스케일을 가장 많이 써요
어
그럼 출력을 할때 정확하게
이 분자와 분모를 입력을 해 줘야 이 종이의
출력이 잘 되겠죠 4 원하는 싸이 소 존은 스케일에 맞게 출력하는 게
중요합니다
이렇게 기초적인 거에요 자 오니 싸 1에서 프린트 매너가 보면 이
스케일을 맞추는 메뉴가 어디있냐
여기 있습니다 프린트 사이즈라고 있어요 프린트 사이즈의 밑에 메뉴에
보시면 팩트 페이지 라는게 있고 뉴스 모두 에이스 텐 츠 라는게 있습니다
여기에서 피츠 페이지 라는건 n 어 스케일을 무시하고
어 2 우리가 그린 모델링의
종이 한장에 꽉 채우게 따 그런 의미에요
자 그리고 뉴 s 모델 에이스 텐 츠 는 이 스케일에 맞게 뽑겠다
여기 오면 스케일 하고 있죠 요 두 옵션이 있어요
예 우리가 스케일에 맞게 뽑고 싶으면 예가 체크가 되어 있어야 되구요
e 아시죠 스켈 무시하고 그냥 종이에 꽉차게 꼽고 싶다 그러면 은 애가
체크가 되어 있어야 합니다
일단 역의 기초 에요
자 그리고 또 하나 tv 때면 여러분들 이 프린트를 하실 때 이 프린터
메뉴를 단번에 들어가지 마세요
요거 말고 그 위에 꺼 프린트 프리뷰 메뉴를 먼저 들어가세요
맨유가 똑같죠 그런데 아까 전 메뉴는
자 봅시다 e 프린트 메뉴로 여기로 들어가서 ok 널 위한 바로 프린트
를 뽑을 해요
우리네 프린터로 출력하기 전에 좀 내가 원하는 방향으로 출력이나 확인을
하고 싶잖아요 그렇기 때문에 보통 이 프린트 메뉴로 바로 들어가서 출력을
하지 않고 프린트 프리뷰 맨 으로 들어가서
출력을 합니다 미리보기 한번 보고 출력하는 거에요 그래서 그때 제가
단축해 만들 때 요 프린텍 3d 5 단축키를 컨트롤 쉬프트 p 로 지정해
나라 이렇게 수업을 해 썼을 거에요
자 그럼 우리 단축키를 써봅시다 컨트롤 쉬프트 피해 를 눌러 볼까요
네 그럼 이제 아까 똑같은 메뉴가 나오죠
지금 이 상태는 아무런 옵션도 건드리지 않은 상태 내의 상태에서 ok
눈으로 볼게요
4 이렇게 나요 종이가 일단
아 세로로 나오고 있죠 그리고 스캔을 무시하고 2세로 르 단 종이에
우리가 g 모델링을 꽉차게
표시를 하고 있죠 이렇게는 안 복자 도면을 그쵸
예 그래 esc 눌러서 빠져나가고 다시 세인트 필립 으로 가 봅시다 자
종 일단 가로 사이즈로 뒤집어 줘야 해야 그 메뉴얼 이제 여기 있습니다
여기 보면 에
어도비 pdf 라고 되어있는데 저는 이제 어디 프리핏 옛사랑 프로그램이
깔려 있어서 이제 요게 뜨는거 고
이거를 내려보시면 이제 프린트를 종료일이 남 거에요
여러분들 어 집에 있는 프린터 모델
여기에서 선택하시면 되고 혹시 pdf 로 출력이 가능 하신분은 연습하는
거기 때문에 pdf 로 출력하세요 pdf 출력 이 뭔지 모르시는 분들은
pdf 출력 붙여 설명을 지리라 pd 수사에 있는 뭐냐면
쉽게 생각하시면 그 전자문서 라고 생각하시면 됩니다
우리가 종이로 된 문서들을
있잖아요 종이로 문서를 만들지 않고 전자 문석 예를 들어서 보여드리면
제가 출력 물 pdf 로 뽑을 거 보여 드릴께요
여러분들에게 이 보시는 이 4일이 보시면은
플로어 플랜 뭐 어쩌고 저쩌고 점 pdf 2 pdf 라는 그 전자문서 화
시킨 거거든요
컴퓨터파일 화된 종 이라고 생각할 수 있네요
종이가 컴퓨터 사이라 되어 있다 이렇게 이해하시면 됩니다
pdf 에 대해서 잘 모르시는 분들은 인터넷에서 pds 에 대해서 한번
찾아보세요 것 요 pdx 되게 중요하게 되는데 이 강의에서 이것까지
설명하려면 또 너무 또 만들어질 것 같아요
예 한번 찾아보시고 pdf 변환 출 있으신 분들은 이제 이 프린트기 를
pdf 로 설정하시고 잘 모르시거나 없으신 분들은 집에 있는 프린터기
고르세요
전화 이제 휘기 앱스 할게요 자 본인에게 맞는 프린터기를 고르셔서 쓰면
제 여기 프로퍼티 에이스를 눌러보세요
왜 저러 면에 여기에서 이제 종이 싸 이 즈
골라라 지금 저는 a 퍼로 되어 있죠 예 그리고 품질 골라라
아
어 레이아웃 종이 방향 골라라 이러한 메뉴 탭 2 나와요 요 메뉴는
본인이 가지고 있는 프린터기 마다 다 다를 거예요 어 피게 소 말고 우리
사무실에 있는 다른 캐릭터를 고르면 메뉴가 다르 전 그저 이거는
어 프린터기 마다 메뉴가 다 다르지만 여기 있는 탭을 눌러 보시면
자 여기 보면 용지 방향 가로세로 고음으로 나오고
그리고 용지 사이즈 그런거 나오고요 2개는 모든 프린터 게 마다 있을
거거든요
그러니까 메뉴가 쪽 같이 않더라도 하나씩 눌러서 찾아보세요
다 있습니다 자 저는 a4 사이즈 종이에 100번의 1 사이즈로
4제 도면을 출력을 시키고 싶어요
그래서 여기는 a4 라면 종이를 선택을 할 거고
용 제품 지는 건드리지 않을 겁니다
방향은 가로 아까 세로로 보니까 이상 햇죠 이 상태에서 ok 를 누르고
다시 여기서 프리뷰 ok 를 누르면
자 이런식으로 나오죠 4 지금 다시 보시면
피트 페이지 옵션 이에요 그러니까 스케일 무시하고 그냥 용지에 빡 차에게
출력하게 딸이 거에요 여기서 요걸 끄고
이걸 키면 앤 스케일러 출력하게 딱 그 거구요
여기 보시면은 현재 e105 레 있어요 제 끄는 누구는
여기를 100으로 뵙 가지면 이게 100분의 1 sk 에요
이거 보시면 이 단어를 보시면 이해가 되실 거에요
인턴 프렌즈 세인트 하우스는 1로 한다
인 스케치업 에서 100 짜리를 100mm 를 1mm 로 출렁 시키겠다
그러니까 덕분에 sk 줘 자 여기 보면은 단위가 나오는데 이 다니는 그냥
아무거나 똑같은 아니면 됩니다
인 치면 여기도 이치고 여기 갔지 치면 여기저 시트고
그쵸 여기 간염 2차 면역이 도메인이 트고
자연의 단순 하지요 맨즈 아시겠죠 예 1 mm 나누기 100년이 미터나
1 인 치 나누게 100인치 다 똑같죠 비율이 기 때문에 요건 을 그냥
같은 다니면 상관없어요 그쵸
자 요렇게 맞춰 놓으 시고 그 다음에 또 굉장히 중요한 게 있어요 요거
페인트 퀄리티 라고 있죠
프린트 콜 이렇게 내린 버튼 눌러 보시면 아마 여러분들 기분이 이틀에
테스트를 되어있을 거에요
어 프렌드 커리 tft 는 굉장히 품질이 안 좋게 스탠다드 는 보통 그
다음에 하이티 s2 션은 중간 울트라 됐으니 craig pole 있죠
여기에서 의 차 데피니션 이란 라 z 포멧은 2위까지 넘어가지 마세요
요거 하 이랬더니 줘 요걸로 출력만 해도 훌륭 의 출력이 됩니다
이 이상 영어 가면 어
컴퓨터가 버벅거림이 거나 오류가 생겨요
저도 왜 그런지 모르겠어요 저도 그 이상 보아 볼라고 해봤는데 이상해
져요 데려
그냥요 컬렉 키 말에도 충분 하시기 때문에 이 프린트 퀄리티는 하이드
에디션으로 맞춰 놓으세요
요거는 개개 3g 를 안 좋거든요 여러분들 심씨 하면 뭐 한번 해보세요
정말 더럽게 나옵니다
여기 밑에 있는 옵션은 저도 먼지 모르겠어요 한번 더 안건 들었어요
요 상태로 맞춰놓고 오케이 하면 은
이렇게 나올 거예요 자 이렇게 나오는 이유는 제가 있다 설명을 드리고 이
프린트 free 옵션을 한번 바꿔 주면 항상 이런 식으로 나오거든요
이럴 때는 이걸 약간 버그 성 이에요
esc 한번 눌러서 밖에 나가고 다시 프린트에 메뉴로 들어간 다음에 다시
오케이 를 누르세요
어 이상하다 다시 ok 를 누르세요 그럼 이렇게 한 페이지에 꽈 차 계
100분의 1 스케일로 출력이 되요 이 상태에서 다시 프린트 를 누르시고
음 다시 여기서 ok 놓으세요
pdf 는 싸이로 주력이 되는 거기 때문에 pdf 하시는 분들은 파일
입력하라고 파일의 입력하라고 나올겁니다
이 상태에서 저장 한번 눌러 볼게요
자 물리적인 프린터 쓰시는 분들은 종이가 출력이 되겠죠
예 그렇다면 이렇게 스케일에 맞게 출력이 되는 거에요
별거 아니죠 이번에도 설명만 길었어요 내용은 별거 없는데 이렇게 해서
출력을 하시면 되구요
자 여기에서 또 하나 중요한 거 하나 알려 드릴께요 여러분들 만약에 뭐
연습하시는 다고 뭐 이어 폐 모델링 들이 이렇게 이 드로잉 박스가 끌
벗어난 모델링 들이 많이 쓰신 분이 있을 거예요 자 이걸 이전 치워
봅시다
여러분들 요거 어쭈 미스 텐 츠
요거를 꾹 누르셔야 되요 요거를 혹 눌러서
이 디스플레이 화면에 네가 그려진 돈이 꽉 차게 한 다음에 프린트를
하셔야 됩니다 그래야 스케일이 정확하게 맞게 들어요
만약에 어 이 모델링 밖에
디지틀 브레인 박스 밖에 어떤 다른 모델링이 다쳐요
자 그러면은 요즘 익스텐트 를 눌렀을 때 어 이 옆에 있는 다른 모델링
까지 부위 게 끔 2개 한 화면에 꽉차게 나올 거에요
이 상태에서 프린트 한번 해볼게요 똑같이
자 어떻게 나오나요 4 짤 2 줘
자 그렇다고 넥스트 페이지 눌러 볼까요 자 예까지 이렇게 프린트가
여러 장에 걸쳐서 스 페이지를 볼까 음
여러 장에 걸쳐서 이렇게 나옵니다
이거 아는 어 캐드 사용하시는 분들은 굉장히 생소하게 느껴지실 텐데 이런
프린트 방식이 그냥 외우세요
스케치업 의 프린트의 세계관 이에요 이언 날아서 출력을 시켜줘요 이
페이지를 벗어나며
나의 모델링이 제가 지정한 스케일 보다 제가 한 모델링이 제가 지정한
종이에 출력을 시킬 때 그 모델링 보다 사이즈가 커 버리면 음 이렇게 두
장으로 나눠서 출력을 시켜 버립니다
여러분들이 스케치 접하면서 아 출력 책의 힘들다
내가 원하는대로 왜 출력이 안 될까 하시는 분들은 다 이래서 버릴 거에요
아마 이 드로잉 박스 밖에 모델링이 있어서 이런 식으로 출력이 되서 아
출력 및 스케치업은 어렵네
아마 이렇게 생각하실 거에요 자 제일 중요한 팁 이에요
이들의 인 박스 밖에 모델링이 있으면 안되요
그런 상태에서 이중 익스텐트 를 눌러서 내 디스플레이 화면 상에 내가
그림 모델링이 꽉 차게 만들어 준 다음에 그 다음에 프린트를 스케일에
맞게 하셔야
지금 또 한번 오류가 나 줘 나가서 다시 한번 이렇게 하면 아 이건
페이지 눌러야 되는 거야
프린트가 됩니다 이것도 뭐 책이 이상 캐 나오자 이계안 트 래 프 트 로
되어있는데
15 카 안 바꿔 준 것 같은데
4 제대로 나오네요 이런 원리로 제품이 잘 하시는 거예요 천장도 한번
만들어 볼까요 자 씰링 플랜 가서
자 클럽아이 레이어 넣으신 다음에 그 다음에
자 프린트 크립 요 메뉴 들어간 다음에
쓴 한라 인가 아 좋게 둘러보시면 또 이렇게 이쁘게 잘 나오죠 잡힌 채
넣으시고
아
천장도 라고 입력해서 보아 볼게요 4 이쁘게 잘 나오죠
자 그 다음에 어 거실 acn 더 문
모아 볼게요 자 프린트 프리뷰로 한번 가볼까요
p p 리뷰로 가서 어 백 그레이 스케일로 뽑아 볼까요
이상하죠 이상태 나오죠
당연한 거에요 왜냐면 지금 이익 실내 신인 거실 a 는 즉 원글이 냄
주잖아요
원근 이 있는 줄을 스케일에 이 있게 볼 수 있을까요
궁금해서 생각해보세요 무엇보 겠죠
아 아 요 길이랑 요 길이랑
사실상 같은 건데 출력물 보면 2d 로 나올텐데
갖게 나올까요 불가능하죠
그렇기 때문에 원근 이 있는 뷰는 스케일로 출력을 못해요
이건 스케치업 이 기능이 산게 아니라 원래 그런겁니다 원래
원근 읽는건 무조건 스케일러 할 수가 없어요
그쵸 요런거 를 출력하고 싶을 때 이 메뉴를 쓰는 거에요
유비트 페이지 이걸 끄고
내고 걔들은 야 이렇게 나오죠 한번 프린트 해 볼게요
전체 2
그것일 다시 a
이렇게 저장을 해 볼게요
자 이렇게 나오죠 그쵸
자 이런 실내 신들 다 마찬가지고 자 아이스 메트릭을 곧고 싶다
얘도 원근 이 있죠 그러면 스케일로 출력을 못하는 거예요
초보자 문제를 이거 원근 켜놓고 카메라의
이거 퍼스펙티브 줘 원금 켜놓고 스켈 추려 안된다고 막 뭐라 하시는
분들이 있어요
투구 이건 기본 중의 기본 이기 때문에 그런 질문을 하시면 안됩니다
이런것은 스킬이 당연히 안 봤기 때문에 피트 페이지를 추려 것 아닌
거에요
이렇게
ok 라고 으
이게 극장 site 라고
2건 출력 시켜 볼게요
자 또 이렇게 또 이쁘게 잘 나오죠
예 1번째 렉스 쳐볼까 얼마나 질 차이가 많이 나 deet ok
틴트
ok 수학사 에 ism 팅
으
jh 저장을 해 볼게요
대개 이상하죠 비교해 면서 보여줄게요
자 이번엔 출력의 품질을 하이 데피니션 으로 한거고
요번에 제스트라 거에요 에 질 차이 엄청나죠
그렇기 때문에 출력은
젤라 심한 안됩니다 무조건 idt 니 # 로 하세요
자 이렇게 되면 은 이제 출력에 관한 기본적인 설명을 드린 것 같아요
5군 아니야
참 10분 조금 안 되네 acer 한것도 아까
에이스 이완 것 그 다른 용지 사이즈에 대한 것은 다음 강좌에 합시다
4 오늘 진도 4 일단 출력하는 거에 대해서 진눈 여기까지 하는 걸로
할게요
그 다음에 또 질문 자 분들 어
답변 시간 가져보겠습니다 댓글 창을 열었고 뭘 어떤 질문 있었나 볼게요
강의 수준이 정말로 푸세요 감사합니다 아 감사합니다 이거 좋아요 도 좀
눌러 드려야겠어요
예
정말 궁금한 부분이 있었는데 선사합니다 아시고 감사합니다 감사합니다
센 좋은 사이트 알려 주실때 목소리 톤 엄청 올라가신 하하 그런가요 치매
감사합니다
엄연한 이유가 있는지 어 네 감사합니다 감사합니다 감사합니다
어 선생이 안녕하세요 제 스케치 화면에
발바닥 철 아이콘이 비활성화 로 되어 있습니다 어떻게 해야 다시 활성화가
될까요
제일 주거를 설정하려고 하는데요 4
이런 질문도 종종 요번 봤는데
자 이렇게 되어있다는 말씀이신 거죠
4 지금 잘 물건들이 뭐냐면 자 여기 페레 프로젝션 원근 이 없는 교회로
되어 있으면 발바닥이 활성화가 안되요
이것도 곰곰히 생각해보세요 당연한 거에요
자 우리가 발바닥으로 내 보신을 몰라고 하는것은
될까요
이런 출시로 같은 교회를 볼라고 하는거 아닌가요
그 차
근데 이렇게 원글이 없는 뷰로 되어 있으며
예 이건주 시도가 아니잖아요 그리고 또 랏 아니잖아요 당연히 발바닥이
활성화 안되는 거에요 그쵸
예
이 카메라의 퍼스펙티브 뷰 2 걸로 되어 있어야 200밧 아이 활성화
됩니다
이 주택이 상식적인 부분이에요
아
자세한 강의 잘 보고 있습니다 1000자 몰딩은 걸레받이 와 같은
방법으로 해야 하나요
자 변하죠 자 제 생각에는 2분의 질문의 의도는 어이 거야 가 이런
의미가 내포되어 있는 것 같아요
그 보통 이제 스케치 유저들이 좀 잘 하시는 분들도
뭐 걸레받이 나 어 이런 천장 몰딩 류 같은 것들을 모델링 하실때
어 저처럼 이렇게 정말 시공 하듯이 짤라서 모델링 하는 사람들은 제가
가르쳐 드린 사람 말 못 봤거든요
대부분의 팔로우미 되 쓰세요 아마 이제 그런 의도로 질문하신 것 같아요
요 쌀로 음 있으면 상추에 될텐데
이사라 이거 왜 이렇게 어렵게 보더 유능한 야 질문에 그런 의미가 좀
예쁘게 되어 있어 보입니다
모르시는 분들을 위해서 팔로우 미 로 어 몰딩 같은거 어떻게 만드나
짧은 설명을 드리면
자 그냥 천장 몰딩 을 걸레받이 로 붙이는 종 업체 1
설명을 위해서 그냥 걸레 맞이 다면 따서 번 해볼게요
자 그렇다면 l
타액 등 이 수석에 1 붙여놓고
자살로 미를 해도 모델링이 되기는 됩니다 이게 속도는 더 빠를 거에요
해볼게요 제가
사이드 라인에
만약에 천장 몰딩 그린 닫히고
이렇게 라인을 그려 준 다음에
지금 천장 몰딩 이 들어갈 것만
이렇게 라인으로 전란이 따준 거구요
자의 삶 생 선택된 제 상태에서 관로 미 면을 든요
이렇게 어 나 구리 45도 각 칠 필요없이
요렇게 한방에 그 천장 몰딩 이나 걸레받이 다 이런 몰딩 뉴드 리모델링이
돼서 속도는 훨씬 빠르긴 해요
그런데 제가 이렇게 불편하게 걸러 마 잘되게 각자 하나씩 딱딱 끊어
그러냐
이은은 걸레받이 나 몰딩 같은거는 마감 성이라 그렇습니다 제가 강의하면서
마감 성이라는 것은
인테리어나 건축에 있어서 굉장히 중요한 개념이 라도 있잖아요
이거는 도면을 그릴때 시공을 할 때 아무리 강조해도 지나치지 않는
부분이거든요 만약에 본인이 설계 엄청난 고수 에요
어 엄청난 백첸 향이에요 지금 경험도 엄청나게 많아요
이런분들이 뭐 걸레받이 는 몰딩 같은 것들을 이렇게 모델링 하는것은
상관없어요 현장이 어떻게 돌아갈지 머릿속에 개념의 잡혀 있는 분들은
상관이 없습니다 그런데
제가 뭐 저희 직원들도 마찬가지고 실무진 들 대상으로 강의도 많이 해봤고
전직원 도 많이 가르쳐 받고 뭐 다른 뭐 실무진 드라고 대화도 해보고
설치고 그분들을
어 무시하는 건 아니지만 이런 부분에 대해서 개념을 명확히 가지고 시공
하시는 분들을
제가 많이 못 봤어요 주로 이런 마감 선들을
하나하나 도면의 표기 하기가 어렵다 보니까 도면으로 대충 그리고 현장과
더 풀어요
그러다 보니까 현장이 디테일한 부분에서 마감이
상상 좀 애매하게 남겨주고 끝나는 경우를 저는 너무나 많이 봤어요
질문하시는 분들 솔직히 캐드 저변의 이런 마감 성 걸레받이 같은 것들 다
표시한 해요 그쵸
아 나자 난 솔직히 하시는 분들 2 문을 열애 하나도 안 되실 거예요 예
현장에 가서 보통 푸시 줘 그래서 막힐 때도 많은지 많으실 겁니다
애매한 돼서 그러신 분들 때문에 제가 이렇게 하나하나 다 끊어서 정말
목수가 컷팅기 가지고 하나하나 절단해서 현장에도 붙이는 것처럼 모델링은
한 거에요
이렇게 처음에 습관을 들이지 라고
이렇게 막 몇년 하고 나서 이젠 융 당구 더 뭐 이런 마감 선을 그냥
보인다
그런 분들이 이렇게 모델링 하는건 전혀 상관없어요
그런데 그런 개념이 아직 정확히 합치 않으신 분들은 시간이 걸리더라도
제가 한 것처럼 이렇게 하나하나 정말 목수가 정성들여서 나무 하나하나
까서 파계 붙이 듯이 그렇게 도면을 그려 봤으면 좋겠어요
그런 의미에서 받아들여 주셨으면 좋겠어요
아 꼭 이렇게 답변해드리고 어 짐 박하 케 너무 감사합니다
네 저도 감사합니다 조미 큽니다 감사합니다 이번 감사합니다 감사합니다
감사합니다
감사합니다 예
뭔가 키 인데 잠깐만요 스케치업 초보입니다
di 닌 강 의 전에도 여러 10절 강좌를 찾아 봤는데 이렇게 여미지 난
강제는 없네요
아 네 감사합니다 덕분에 꿈에 그리던 집짓기를 시작하고 있습니다 저는 용
점이라고 있는데
예심 하시는 분이에요 스케치 약으로 cl 작업도 가능 한가요
대체 하우스 라든가 첨 골절을 만들고 싶은데
물론 전문 프로그램들이 있습니다만 스케치업 유저 해결할 수 있는 방법이
있는지 보고 합니다
위드를 찾아봤는데 정확한 방법을 몰라서 이제 만족할만한 기능들은 없는것
같네요
제라스 볼 때 사용되는 파이프나 개인적으로 몰라서 글 수 있고
접합부를 용접 이나 몰딩 되는 표시할 수 있는 방법이 궁금합니다
쓰 e2e 아 스킹 17 웍스 라는 의미가 있는 것 같은데
실무에 적용할 수 있는지 공부합니다 예
좋은 질문 이구요 음 이런거를 고민하는 것 자체가 좋은것 같아요
일단은 어 일반적인 도면의 수준이 아니고 치 꿍 도 디테일 시공도 를
그리고 싶으신 것 같아요
어 일단은 유럽인의 저도 뭔지 모르겠어요
어 뭔지 모르겠구요 참고로 말씀드리면 저도 이제 스틸하우스는 저도 한번도
안 건드려 봤는데
어 일반적으로 이제 뭐 인테리어 쪽에서 비슷한거 는 이제 경량 철골
구조가 좀 이 주문이 할 거에요
예 인테리어 수준에서는 경량 철골 까지 인식이다 모델링을 하지 않아서
어 저도 이거에 대해서 완벽한 답변을 드리기는 어려울 것 같긴 합니다
그런데 일단은 가능할 것 같아요
아 지금 말씀하시는 욥이 같은거 안 써봤지만 그리고 어떤 기능인지 도
모르겠지만 일단 근본적으로 이런 보면 없어도 가능할 것 같습니다 아 이런
법이 없어 거
그래서 테라스가 저도 수치라 스웨덴 디테일을 정확히 몰라서 조합들이 게
내내 하지만 어떤 형태 더라도 가능할 것 같아요 이번엔 이제 본인께서
이쪽에 전문가 하시기 때문에
스케치업을 의 많이 익숙해 지신 다음에 이제 본인께서 그 탑을
어 찾아보시는게 좋을것 같은데
스케치업으로 파이프 뭐 다른거 다 할 수 있어야 하나요
배관설비 모델링 까지 한다면 다 할 수 있습니다 기회가 된다면 나중에
이제 기본 강좌 끝나고 그런 디테일한 모델링 검을 시간되면
해보면 좋을 것 같기는 한데 일단은 제가 스트레스 전문가가 아니라 뭐
요정도 선까지 만 좀 말씀을 드려야 할 것 같네요
답변 잊었을까 보겠어요 가능해요 이건 제 연구하게 나름이에요
1 강의 부터 잘보고 있습니다 감사합니다 혹시 스케치 케이션 가입하는데
달걀 흰자 캐서 배너 레이 명단이 공간으로 만 나옵니다
아
회 별이 되었습니다 위치 숫자가 정이 가네요 가면 아 이게 재수 따면
이거 제가 한번 스케치 케이 션을 가입이 안된다는 분들 많아가지고
제가 해본 적이 있었죠 그게 몇 번 강좌 하였죠
몇 번 강좌 있죠 잘 기억은 안나는데 아 여기 있냐
이거만 내 그 제 v 다시 공파 이번 강좌에서
음 뒷부분에 보시면 요거 에 대해서 강의한 번 하시니 까요
뭐 궁금하신 분들은 꼭 보세요 끝까지 책임져 주세요 예 열심히
만들어보겠습니다
선생 sk 주 장미 출력에 관한 강의도 부탁드립니다 그리고 있는데 그
약성이 치료를 어떻게 작업한 증오 봅니다
감사하게 생각합니다 식사라도 한번 대적 범 싶네요 아예
감사하구요 일단 에 스케일 라고 출력 관련 된거 구제 스케일에 가는 것은
아직 뭐 완벽하게 하지 않았지만 출력에 관한 건은 오늘 강의를 좀 했죠
4 스케일 화려 낸 것도 주 망간의
다음 강에 이어서 할게요 스케일 가는 것은 굉장히 중요하기 때문에 이것도
쫙 2
이 3강 좀 나오지 않을까 싶습니다
그리고 입면도 작성 니 출력은 어떻게 안 직원구합니다 이제 이것도 강의를
확인을 할 건데 어 제가 좀 고민이에요
일단 인멸 돈에 스케치업 기본기능 망가지고 출력하기 에는 애매합니다
불가능한건 아니지만 어 조금 번잡하고 요 퀄리티가 그렇게 높지 않고 잔
손이 많이 가요
음 그래서 이제 입면도 를 뽑을 라면은 여러분들이
아 그거 를 쓰실 줄 알아야 되는데 그 왜 갑자기 글이 생각난다 g 에
스케치 oa 아
지난 툴이 있어요 요즘 제가 실행 시키고 있는데
a scholar oc 란트 이거든요 이거 뭐 별도로 뭘 도 찾아서
까는게 아니구요
스케치업을 설치를 하면 같이 깔리는 프로그램이에요
에코 스케치업 설치하신 분들은 타입 프로그램이 있을 건데
익년 도는 여기로 바꿔야지 작업이 좀 수월해요
요거 에 관한 강의도 좋아 항간에 할 거에요
조만간 아니다 조만간 아니고 안 끄트머리 쯤 해야 할 것 같습니다
예 이거 또 별도 프로그램 같이 다뤄야 되는 부분이기 때문에
어 당장 강의하기 는 조금 어려울것 같구요
조만간에 할꺼니까 그때까지 조금 기다려 주셨으면 좋겠어요
예
어 감자 하다고 다들 말씀해 주시니까 제가 더 남자에요
아
오늘 스케치 앞으로 2019 설치했는데 메이크 3시쯤 0 버전 문제 없이
잘 돌아 가더라도 아아 이건 확인 이렇게 해 주셔서 감사해요 19 보장
까지는 무리없이 제가 예전에 링크걸어 드렸던 니케 3 이스 예전 버전
후에 설치되고 잘 돌아간다고 하네요
참고삼아 알아두세요
emi 까지 다르거든요 어느 반 이전에 이유만 의
17 번까지 드셨으면 좋겠어요
등을 복사 보철 이렇게 하니까
어 emi 1차 노베 klee 매치 dilemma 처럼 개 1점 이거
새로 생기는데 이거 원래 이런건가요
자체 밝은 거 다 없어집니다 원래 그런게 아니구요
아 이거 제가 예전에 한번 매체를 이름 낼 때 어
강일 했었죠 그 가게가 몇 번 있냐면
질문이 많네요 66번 같은데 여기 66 뼈 4 그 매체 개월 이름 정리
팁 누고 관련된 강의할 때 이렇게 적어놓으면 곳이 겠지
이거 좀 중요한 부분이에요 그때 66번 강좌에서 제가 설명을 드려요
이런 예외 생기는지 뒤에 이렇게 숫자일 자 붙이는 것은 어
우리가 만든 내가 만든 매 치료 일이 아니기 때문에 지워 버리리라 그랬죠
이거 뭔가 문제가 있기 때문에 이렇게 들어오는 거예요
주로 뭐 때면 이런 현상이 생긴다면 제가 하는 방식대로 모델링 하다가
이런 경우 생기는 경우에 종종 있는데 뭐 이런 케이스에요
잠 어거지로 그 형상을 만들어 볼게요
깨끗한 스케쳐스 해라 10부 해야되는데 보세요
자요 욱 벽돌 매트 리얼남 번 해 봅시다 자
옆에 달렉 탱글한 아무렇게나 그려놓고
입체로 만든 다음에 자요 불이익에 티어를 여기다 일단 집어 넣어 볼게요
자 요 친구가 아 이걸 복사를 해서 우리 깨끗한 스케치업 파일에 붙여
넣기를 해봅시다 그러면은
자매 트리어 리 자 이렇게 똑같이 들어봐요
똑같이 들어요 이렇게 붙여 넣기를 하면 여기 jp gsl 도 똑같이
들어가구요
이름도 똑같이 들어가요 그리고 심지어
요부 1위의 속성 까지 똑같이 복사가 되서 들어갑니다
자 요걸 또 복사해서 다시 원래대로 집으면
자 자 이거 샘플 페인트 해보시면 똑같이
들어가죠 예 근데 어쩔 때 그런 현상이 생긴다면
자 보세요 자유 친구를
예를 들어서
요아이 컬러를 제가 이런 289 되어 있잖아요
요거 190 으로 바꿔 볼게요 아
그 다음에 이걸 복사해서
여기에다 부천오피 아
제 1호 150을 바꿨죠 그 다음엔 더 붙여넣기 해 볼게요
어떻게 되나요 지금 질문하신 분의 현상이 일어나고 있어요
다른 매트 리얼로 들어가죠
4 완전히 동일한 맺히기 어리면 은 이렇게 스케치업 2축 암의 치료를
만들지 않지만 뭐라도 조금이라도 1 틀려 있으면 이것은 다른 매트리얼 로
스케치하고 인식을 해서 이렇게 파일의 이름을 바꿔 버려요
자 이해는 r 칼라가 189 고
얘는 r 칼라가 190 이에요 요미는 안 차요 우리 눈엔 돼지도 않는
자의 4
컴퓨터는 제가 항상 말씀 드렸잖아요 정직해 요 숫자 뭐 0.00 0 0
일이 틀려도 틀린 거예요 이 입장에서는
알 뿐 만이 아니라 뭐 칩이다 마찬가지고요 사이즈 틀려도 따른 매트리얼
로 인식해서 박 빠르게 들어간다
v 랭 해서
으 이 나중에 이제 제제로 옵션 아직 뭐 강의 아니지만 요런거 라도
틀리면 따르게 들어가요
이해 하셨죠 왜 따르게 들어가는지 국어를 한번 확인해보세요
어느 부분이 1 다른게 있을 거예요 그래서 이런 현상이 생길 때는
과감하게
이런건 지워버리고 다시 넣어주세요
이걸로 그렇게 해야지 도매에 않 거에요 계속 예
저희 것도 답변이 되셨을 것 같아요 이렇게 설명을 드리면
자주 뵙게 되어서 너무 좋아요 4 열심히 만들어 볼게요
어 스케치 포기했을 것 같아요
포기하지 마세요 제가 c 만들어 볼게요 예 66번 강좌 로고 아주 멋진
역정 군 된 멋진 플래시 인텔 범부 상태에서 맵핑 따로 덜어 유지 넣어서
이미지 돌리면 되네요 앞서 올려 지문을 다 괜찮습니다 스케치업 메뉴안에
s 펜 전메뉴 안 그의 메뉴 밑에 보시면
출산 메뉴안에 컬러라 이제 택시처럼 메뉴 누르고 체크를 하니 지질이 들
거 아닌 듯이 si 그래요 처음 왔습니다
초보분들 아무도 모르 싫답니다 여기 설명도 0 해주시면 감사요
오늘도 고생 많이 않습니다 붓이 낮은 이렇게 멋진 먼저 올려 주셔서
감사합니다
어 이게 이번에 어떤 지금은 올렸는지 제가 알고 있는데
어 2 1 이번 있어 주시는거 그 빛이 담번 받는 잘 이해가 안되네요
예 지금 올려 주실 때 어 한 번 그 문장을 체크 한번 해주세요 이게
조금 예
이야기가 좀 어려운데 대략 뭔 뜻인지는
살거 같은데 일단은 요거 부터 답변드리면 66 왕좌 녹음 아주 멋진 죽전
분 된 멋진 플래싱 타일 너무 l 상태에서 매끈 따로따로 유지 넣어서
이미 내리면 되요
66번 이면 이 거잖아요 이거 에서
강의 한번 처럼 볼까요 유 탈 같은거 말씀하시는 것 같은데 이 분께서
올리신 질문을 제가 쪼끔 몇 번 봤는데
어제 느낌에는 2분이 제가 이해하기로 는 2분이 포토샵을 할줄 모른다고
제가 그렇게
어음이 있거든요 4 제가요 타일 이미지 한번 보여 드리면
자유 거제가 타이의 매치 기를 모아 놓는 사이 겠네
요것은 요 이걸 왜 필요한 거예요
이걸
이걸로
뭐 이미지를 늘리고 뭐 한게 아니구요 제가 매트 dr
강좌 만든 거 있잖아요 그걸 쭉 졸업 오시면 타이 매틱 을 어떻게 만드나
설명 무쟈게 길게 해요
그거 보시면 답변이 되실 거에요 욕에 대해 이미지 하나요
실제 타일 사이즈를 정확하게 포토샵으로 옮겨서
그걸 이미지로 만들어서 그 파일 하나를 불러 온 겁니다
저희 사이에 jpg 파일 한번 볼게요 네 뭐 를 잘라서 붙이고 눌리고 한
게 아니구요 그냥 요런 jpg 파일을 만들어서 그냥 제가 알려드린
사이즈로 에피 1 거에요
그 이부분이 이해가 안 가시면 제가 만든 그 강의 맺히게 관련된 설명을
다시 한번 차 해보세요
그거 보시면 모든 답변이 다 들어 있을 거에요 아마 이번에 포토샵을 할
줄 모르니까 이제 제가 느끼는 2분이 질문에 그 속뜻은
포토샵 없이 이런거 하는방법좀 알려 달라 전 솔직히 이렇게 즐길 거 든
요 제기에 4
포토샵을 아예 할 줄 모르면 사실 좋은 퀄리티의 매 체결 소스를 만들
수는 없어요
포토샵은 이 스케치업 이다 이런 3 2초를 전문적으로 다루기 위해서는
포토샵은 필수 에요 그런데 이런 3d 추를 만들기 다루기 위한 그 포토샵
스킬은 요
정말 몇 개 안 되거든요 그렇기 때문에 그 정말 어렵지 않아요 꼭 그
배워서 애 보셨으면 좋겠구요
나는 도저히 포토샵도 배울 여건도 안되고 시간도 없고 도저히 안되겠다
싶으신 분들은 요 사이즈 제 알려 드렸잖아요 이것도 스케치 캣츠 클럽
여기에서 다운받아서 쓰세요 그냥 예 난 도저히 포터 자 안되겠어
도저히 못하겠어 이러네 여기서 텍스쳐 가시면
어마무시한 재질 들이
고퀄리티의 어마무시한 재질 들이 여기 있기 때문에 여기서 그냥 쓰시
있는것을
권장을 드립니다 딴데 이상한 것만 되서 받아 쓰지 마시구요
그리고 또 한 단계 더 나가서 아 난 이걸 해외 사이트라 영어도 모르고
힘들어 죽겠어 뭐 그러신 분들 있잖아요 제가 이거 한국어를 번역해서
보면은 한국을 다 나온다 그랬죠
예 이렇게 해서 보시면 되요 이렇게 해서 사용 하시는 것을 권장 을
드릴께요
어 또 그리고 앞서 올린 질문에 답은 찿습니다
이혼이 전에 그거 질문 하셨어요
그 매치를 색깔 바꾸는 것 여기서 바꾸면 되어 제가 그냐
그 간단하게 답변을 드렸었는데
어 제가 이번에 질문을 공부에 파악을 해 보니까 2분이 3사 해봅시다
스케치한 메뉴안에 익스텐션 n2 매년 브이레이 메뉴 밑에 보시면
찾아볼까요
스케치를 메뉴안에 어디
station 왜냐 안에
브이레이 밑에 보시면
불이 밑에 아무것도 없는데 출수 란 메뉴안에 아 저는 2분이 말씀하시는
거 정말 이해하기가 힘들어요
컬러 lig 텍스쳐 란 뉴 컬러 라이스 처음 보죠
저도 모르는 걸 많이 알고 계세요 음 뭐죠
컬러 라이스 초 요거 체크 라니 제재 즉 아니 세상이 파는 처음 않습니다
저도 모르겠습니다 이걸 컬러라 이제 텍스처 예
이거는 어
글쎄요 이건 제가 이해 못하겠네요 네 죄송합니다
또 빛의 질문이네요 빠진 사람 사미자
책 차들은 앤 매직 이미지 받고 다닙니다
브이레이 들어가서 클랩 컬렉션 컬러의 맨 이프 레이 션 이라 블러 블러
입니다
지금 제인이 백제 시미즈 들어왔는데 경 바뀌네요
예 원래 그냥 바뀌어요 예 책이 암자를 변하는데 플레이 돌리면 재질 얘기
안 된 한다는 이야기입니다
브이레이 2 편해요 제가 저번에 보여드려 잖아요
b 분이 즉 다른거 하고 계신 것 같아요
예 그냥 바뀌어요 현재 왜 안 된다는 걸 까요
제 생각에는 skm 어
skm 을 쓰신 단 얘기는 지금 보니까 이걸 쓰셔서 그런가
2분이 말씀하시는 용어가 제가 뭔지 이해가 안되는 거 보니까 그림이 여기
부분 skn 기구
지금 카페트 줘 뭐 요런 식의 표현을 하시는 거 보니까 제 생각에 입은
한글 스케치 없어지는 것 같거든요 제가 한글 스케치로 말함 쓰시지 말라고
어 누누이 여러 번 강조를 드렸는데 꿋꿋히 그래도 안 글을 쓰시는데
4 4
뭐라고 답변을 드려 질지 애매한 해요
4 한 번 쓰지 마십시오 예 다시 한번 간곡히 부탁드립니다
참 보정 어 저는 지금 보고계셔 쓰니까
이게 직물 종료 이거 말씀하시는거 같은데
여기 사항은 색깔이 바뀌는 데 v 아마 안 바뀝니다
제안 밝기는 볼까요
바뀌는 데 조절 이해가 안가네요 왜 그 암 바뀐다고 하시는지
예 이번엔 어 어떻게 해결을 되셨다고 하는데 이 제가 이 회유가 뭔지
모르겠어요 컬러 아이즈 텍스쳐 보면요
이거 아시는 분은 저한테 시 말했어요 제가 뭔지 1 어떻게 줘 예 요건은
넘어가겠습니다
감사하단 말씀 드리 되게 많아서 일반적으로 굉장히 저도 감사해요
이렇게
고생에 대한 감사의 표현이 크 뿐이라 죄송합니다
어 댓글을 많이 써주세요 4
그만 해도 충분히 감사합니다
전장도 왜 내 감사합니다 시작합니다
예 여기까지는 전에 부모 아니에요 지금 보니까 한번 밑으로 내려서 그
전에 질문 걸 주셨던 거 다 편한 들인 건 볼게요
저희 어디까지 봤더라 뭉 골 증과 그분 것까지 본 것 같은데 음
찾았다 2분 끝까지 저번에 답을 드린 것 같고
빛의 한번 쪽 볼게요 어떤 질문들이 있었나 기다리고있습니다 다음 강의 또
기다리면서 다시한번더 일당 쳐 착실히 공부 해 놓겠습니다
네 그러세요 좋은 자세입니다 그리고 이번에 스케치업 2020 버전으로
넘어오면서 이중에 이어 에 대한 곳 중에 해야 된것 같아요
평단가 이트 서는 표시하기 위해서
이중 에 1 을 사용 하셨었는데 이제 하이디 상체 쌀의 이어져야 한다고
하네요
아 이게 음 스피츠 202
2020 버전에서 그 씬에 그 하이트 를 연동시키는 기능이 업데이트
됐다는 것은 저도 들었는데
그어 굉장히 바람직한 업데이트 방향 인건 맞거든요 근데 이 꽤 된다고
해서 이중에 이어 를 안 쓸 순 없어요 예
요건 제가 나중에 2020 버전 그 강의를 할 때 되면은 제가 설명을
드릴텐데요 뭐 일단은 지금은
여기까지만 설명을 드릴께요 아
2020 버전에서 모이 안되시는 분들은 그냥 들으세요
나중에 이거 강의 들을때 이해 되실 텐데 어 2010 버전에서 씬 별로
하이드 된 개체를 씨네
어져 저장할 수 있는 음 그런 기능이 생겼어요
기능이 생각하기 보다는 그 부분이 업데이트가 되었는데 바람직한 업데이트
방향은 맞구요
그게 업데이트 되면서 좋은점이 이제 1 이 때문에 입면도 만들기가 좀
편해지는 게 있어요 그거 말고는 딴 것 별로 특별한거 없습니다
이제 스케치업 의 이면 덕고개 가 조금 불편했던 건 사실이거든요 그분이
이제 그 겹게 치 되면서 많이 해결이 될텐데
이정 에 이어 를 안 쓸 순 없어요 그래서 저도 그 기능 때문에 2010
무료 업데이트를 할까
그거에 대한 그 고민이 있었네요 이제 2010 버전 업데이트를 아직 전한
하고 있거든요 이제 그 이유는 아직 안정성에 검증에 대한 자기 확신이
없구요
예전에 제가 이 그 신규 바 잘 아시는 이유에 대해서 한번 얘기 들었던
적이 있죠
좀 시험해 봐야 되요 내가 하는 기능들이 다 원화의 되는 지르
에그 정도 설명드리고
좋은 강좌 에 뭐야 난 감사드립니다 앙 자 와 무관한 내용이 제가 화면에
원 모양 a 형 광마 스폰 저 표시와 t 입력한 바 우 쓰 동자 pci
는 프로그램이 뭔지 알려 주는 거 없습니다
4 어 알려드릴게요
마우스 포인터 표시는 요 반디 km 에 있는 기능이에요
제가 영상 녹화를 반디캠으로 하는데요
거기에 보시면 옵션이 있어요 4 그리고 이제
어 키 입력은 요
여기서 있잖아요 osd 하티 검색해 보세요
예
요런 프로그램이 있습니다 그렇게 이렇게 누르면 여기도 즉 그 요거
가지고는 조금 부족해서 하나를 더 쓰는데 2a 뭐드라
이건 카르낙 이라는 프로그램이에요 한번 찾아보세요
으 구글에서 찾으면 검색 가능하실 거에요 정도를 답변을 드리겠습니다
예 열심히 보시구요 감사하구요
감사하구요 저희 나구요
무엇도 질문이 궁금한게 있는데 혹시 문틀 잎 봄 시 ngs 씩 체를 따로
모델링 하시는지 궁금합니다
음 이쁨 시에 c 체 모델링 따로 안 해요
이거는 예전에 이렇게 제가 한번 해봤는데 아 사람이 할 짓이 아니라
어시스터 모델이 까지 따라 하지 않습니다 그냥 맵핑 으로 해결 해야 제가
그거 알려 드린적이 있죠
매체 리얼 설명하면서 이 중 매핑이 들어간다 그룹 밖에도 래핑을 넣고
그룹 안에 두면 핑을 극도 그룹 안에 또 그러고 잡으면 그 안에 또 웹
캐리어를 질문을 수 있다
1 모델링의 여러가지 맺혀 를 집어 넣을 수 있다
그게 인 트 입니다 그걸 활용하시면 되요 오늘은 여기까지 특별할게 예
시간이 또 많이 지난것 같아요
한 손에 넣은 같은데 뭐 이거 편지까지 하고는
음 못 할 거 같은데 네 어쨌든 시간날때 편집해서 빨리 올리고 야 오늘
강의는 이용해서 마치는 걸로 할게요
예 주느라 고생하셨습니다 감사합니다</t>
        </is>
      </c>
    </row>
    <row r="16">
      <c r="A16" s="1" t="n">
        <v>14</v>
      </c>
      <c r="B16" t="inlineStr">
        <is>
          <t>Sketch 강좌</t>
        </is>
      </c>
      <c r="C16" t="inlineStr">
        <is>
          <t>SXU97twLnpE</t>
        </is>
      </c>
      <c r="D16" t="inlineStr">
        <is>
          <t>#15 에펙에서 프로토타이핑을? 플러그인 AEUX - 스케치 강좌</t>
        </is>
      </c>
      <c r="E16" t="inlineStr">
        <is>
          <t>으
[음악]
안녕하세요 지점이 있습니다 언어를 배워 볼 것은 바로 이거예요
아직 기대 되서 만약 여러분이 스케치로 ui 작업을 했고 멋진 인테리어
션을 통해 서포트 폴 만들고 싶거나 아니면 실무에서 프로토타이핑 툴
대신에
에 팩을 이용하시는 분들에게는 꼭 설치해줘야 툴이 에요
aux 라는 건데 예전부터 써왔지만 원래 이름은 스케치 2a 이었거든요
근데 애프터 이펙트에 ae 와 ux 를 합쳐서 ax 라는 짧은 이름으로
재탄생 했습니다
그럼 설치 방법부터 아마 알아보겠습니다
이제 a2x 짬 i5 라는 사이트를 들어가세요
그래서 스크롤 쭉 내려보면 하단의 다음 모드 버튼이 있어요
얘를 다운로드를 받아 줍니다
검 이런식으로 설치가 되죠 해당 설치파일을 열어보면 이렇게 생겼어요
두 가지가 있습니다 하나는 스케치 플러그인 파일이 고요한 않은 에펙 전용
제트 xp 라는 확장자명을 가지고 있는 파일이 있습니다
얘는 그냥 더블클릭 하셔서 그냥 이렇게 설치하면 금방 끝나요 근데 애프터
이펙트 를 설치하려면 이채 텍스 p 라는 확장자를 인식할 만한 인스톨러
가 필요해요
그렇게는 바로 여기서 설치가 가능합니다
맥 os 로 설치를 해줘야 겠죠 스케치 사용하신 분은 다행히 유저 니까
이걸 설치하고 나면 은 이렇게 생긴
둘이 열릴 거에요 거기다가 아까 설치한 애를
이런식으로 드래그 앤 드롭으로 설치해주시면 끝납니다
검 설치가 완료됐다 는 가정 하에 여기로 와서 뭐 이런식으로 채 디자인을
하긴 했는데 실제로 여기 이걸 사용하지는 않을 거구요
여기에 제가 임시로 작업해 놓은 파일이 있습니다
여기서 왼쪽 보시면 레이어 정리가 쏭 중이에요 왜냐하면 여기에 그룹을
이렇게 했으면 그룹에 대한 애들은 에프터 이펙트 에서 움직일 때 같이
자바가 움직일 수 있기 때문에 최대한 정렬 해주시고요 필요 없는 애들은
지어 주시는게 좋습니다
이렇게 심볼로 등록한 부분은 이유가 있는데요
왜냐하면 에 팩에는 컴포지션 이라는 개념이 있죠
이렇게 심볼로 등록하면 별개 또 앱스 가 들어간 컴 퍼지지 아놀드와 이
때문에 대해 유용하게 할 수 있으면 이렇게 작업 되는 이유는 애가 이동을
하면서 이 하단에 있는 색감이 위로 올라오고 보니 오프 바뀌면서 이동할
걸 구현하기 위해서 이렇게 작업을 햇죠
들어가 오면 더 튼 이라는 것은 결국엔 기본적인 이 쉐입의 뉴 오피스 m
스타일 유지하기 위해서 깊이 지를 만들었구요
그 외에 나머지 오프 텍스트나 옴 이고 백그라운드가 되는 부분은 한번더
심볼로 잡았습니다
그 경우엔 컴포지션 2 2 전체 1 1 메인 컴포지션 안에 이렇게 버튼
컴포지션 1 들어가구요 그 안에 또 오프 라는 컷이 에 들어갈 거에요
이해가 안 가시더라도 맵핵 에서 한번 더 설명을 드릴께요
아 사용방법은 되게 간단합니다
상단의 메뉴 8 플러그인 해서 a2x 알고 있을 거에요 그럼 여기서 뭐
픈 패널을 눌러주면 이렇게 생긴 창이 뜹니다 여기서 이걸 클릭해
보겠습니다
그러면 목수 라고 나오죠
그 말은 어떤걸 선택 을 안했기 때문에 제가 이 아트보드 를 선택하고
누르면 아트보드 에 대한 뱀이다 복제가 되구요
뭐 만약에 이 백그라운드 만 가져오고 싶다 는 이걸 눌렀을때 그것만
저장이 되죠
근데 애 팩으로 보내기 전에 이렇게 제가 작업 해 놓긴 했지만 인어 섀도
에 대해서 이 밝은 버전 2
안타깝게도 맵핵 에선 구현이 안 돼 있더라구요
이투 가지 레이어를 잡고 이미지로 전화 처리를 할 거예요
그때는 레이어 의 클랩튼 슬랙스 아트 피트 맥을 눌러 줍니다 그러면 면
식으로
이미지 화가 됐죠 이 상태에서 이번에는 이렇게 창이 뜰 거에요
그 이유가 여기에 이미지를 처리 했기 때문에 애프터 이펙트는 임신 링크
개념이 거든요
링크 개념이 라서 이미지를 저장할 공간을 선택을 하라고 합니다
그럼 차 안쓰럽게 멈춰 장이 된 거에요 그럼 애프터 이팩트 를 실행 해
줄게요
이렇게 애프터 이팩트 가 실행이 됐죠 여기서 윈도우 의 여기에 익스텐션
쓰 가 있죠 그 벽이 aux 라고 있을 거에요
얘를 둘러 보면 이렇게 생겼습니다 여기 보면 어떻게 복잡해 보이는데
이런거 신경 쓰지 마시고요
뭐 하나하나 체크하면서 테스트해 보시면 되지만 저는 그냥 바로 이것
한우를 거에요
이 부분에서 만약에 참치로 의 8일 이 이런 식을 잡았던 데 좀 크게
작업하고 싶으신 분들은 벡터 기반 이기 때문에 좀 크게 보실 수가 있어요
뻥튀기 해서 근데 저는 1080 으로 작업할 거기 때문에
1 배열로 하고 누르겠습니다
그러면 몇 초 만에 다 불러와 졌죠
아까 말씀 드린 부분이 여기에
스케치 상에서는 밝은 부분은 차 측 상단 어두운 부분은 우측하단 으로
되어 있어서 이런 볼록한 느낌을 주죠
근데 애 팩의 불러오면 그게 한쪽으로 쏠려 있는 걸 볼 수 있을 거에요
근데 이런거는 옵션을 바꿔주시면 됩니다
이 요소를 봤을 때 좌측에 들어 없이도 가 2개가 들어 있자 옵션이
두번째 걸을 - 45 로
이렇게 첫 측 상단을 보게끔 바꿔 주면 되구요
여기도 마찬가지입니다 야 아까 말씀드린 것처럼 이 버튼 같은 경우는 여기
보시면은 컴포지션 을 하나 더 만들어져 있어요 그러니까 1 더블 클릭하면
마치 수캐 지신 볼 처럼 컴포지션 으로 한 단계 더 들어갔습니다
2 여기서도 마찬가지로 들어가면 또 들어가지 줘
이런걸로 작업을 할 건데요 우선 버튼에 있는 부분에서
여기 자체의 다가 이팩트 컨트롤에서 여기서 마찬가지로 - 45 를 해줘야
원래 로 봤을 때 이런 숍 버튼이 잘 나오겠죠
그 이제 작업을 해 줄 건데요 여기에서 이 백그라운드가 아니라 오프 라는
심볼이 하나 더 만들어 졌지 않아요 근데 여기 다간 마스크를 쉬울 거에요
뒤에서 아무리 움직여도 이 모양을 벗어나지 않게끔 작업을 해줄 겁니다
이렇게 하는데 만약에 조금이라도 뭐 이렇게 돼있다
그분과 엉성하다 그러면 키보드의 위아래로 이런 식으로 작업을 해 주실
수가 있어요
해체 대한 맞추고 놔주면 2차측 상단에 마스크가 생입니다
이렇게 크게 되면 어떻게 되면 오프에서 만약에
이제 포지션 피해를 눌러야 된 지금
어 2시간 초과 너무 길 거든요 1분짜리 인데 영상을 전일 분까지 할
겪고 초 5 초 차게 만들 것이기 때문에 그래서 커맨드 k 를 누르면
컴포지션 세팅이 라고 나의 그럼 여기서 시간을 저는
5초로 만들 거구요 프레임레이트 나 사실 30 이면 충분 하니까 이런
식으로 하면
여기가 타임라인 영역인데 상당히 짧아 지는 걸 볼 수가 있죠
이제 작업을 한번 해볼게요 p 를 누르면 포지션 작업할 수 있죠
얘를 1초 0초 에서 1초까지 는 어떻게 이동할 것이다 인데
요번에 100 강자가 아니기 때문에 아시는 분들에 한해서 ax 를 소개해
드린 영상인데
혹시라도 이런 쪽에 관심이 있으신 분들은 흥미를 느끼실 수 있게 제 짧게
알려드릴게요
그래서 위로 이렇게 올리면
아 직관적 이야 그냥 피가
0 초에 따가 1초 햇다가 0 쳤다가 1 지었다 이렇게 올라가지 줘 내
여기서 이렇게 밋밋하게 올라가면 너무 재미가 없으니까
f9 를 눌러줍니다 이진이 지학 같은 느낌으로 텐션을 줄 수 있는데 어
이 두가지를 찾고 좌측의 이 크 래 프 모양 크랜베리 터라 그래서
눌러주면 이런식 속도를 조절할 수 있는게 나와요 그럼 저는 항상 텐션을
좀 쎄게 줄 때는 우측 걸 잡고 최근 땡깁니다 그러면 어떤 느낌인 야매
이렇게 되요 이렇게
처음엔 굉장히 빨랐다 가 튀는 부드럽게 작업이 되죠
같은 1 조 라도 느낌이 많이 다를 거에요
이제 오프가 사라져야 겠죠 얘가 이렇게 올라오면서
온으로 받게 되겠죠 근데 제 바로 받기 10 알고 이 쯤 부터 아까
올게요
p 누르고 포지션에서
넘어가는 찰나에
으
여기서는 으
이정도로 한번 올려볼게요 그럼 반대로 5
이것도 좀 위에서 부터 시작해요 으
위에서부터
[음악]
뭐 이거는 여러분의 자유지만 저는 그냥 이런식으로 한번
테스트를 해볼게요 좀 더 올려야 겠네요
[음악]
2 오프 도 조금 더 바쳤다 해 줄게요 그리고
t 를 누르면 5 퍼스트 를 조절할 수가 있어요
둘다 5% 를 한번 조절을 해 볼게요 여기에 왼쪽에
이걸 클릭하면 키 프레임이 설정이 되거든요
[음악]
얘도 선택을 해주고 여기서는 옹 같은 경우는 0% 였다가
100% 로 가야 되고
[음악]
오프 같은 경우는 100% 했다가
0% 가 되겠죠 그 여기도 마찬가지로 f9 누르고 여기에 텐션을
최대한 된게 줍니다 그리고 나서
5
한번 볼게요 스페이스 바를 누르면 미리보기입니다
으
아 너무 빨아 내 위치가 조금 잘못된 것 같은데요
여기를 조금 더 올려 주겠습니다
으
[음악]
그리고 이 두 가지를 잡고 조금 늘려 줄게요
여유있게 5
으 이런 식으로
[음악]
요 오픈은 조금 더 위로 뺀 게 낫겠네요 이렇게 한 번 버튼을 돌아가보면
이런식으로 버튼 모양을 감싸고 유지되면서
이렇게 되겠죠 근데 이 버튼이 닦기 전에
오프가 먼저 올라 갔으면 좋겠는데 그러면 조금 더 시간을 땡기면 되겠죠
이렇게 그리고 보시면은 제 최상단으로 넘어 왔어요
여기도 마찬가지로 프레임을 좀 수정을 해 줄게요
30 프레임의 구멍 쭉 으로 하고 이렇게
웜 오프가 드립 부드럽게 바뀌는 걸 볼 수가 있죠
이제 이 버튼의 위치를 바꿔주는 걸 한번 해볼게요 또 까지 p 두르고 요
포지션에서
일치에서 2초 로 갔을 때는
[음악]
나중에 정확하게 하시겠지만 전 눈대중으로 할게요
이런 식으로 작업을 하고 f9 똑같이 펜션을 높여줍니다
[음악]
그러면 이렇게
이렇게 이동을 하죠
[음악]
이렇게 뭐 티파 끼고 이동하는 게 아니라 아끼면서 이동해 되니까 그 시간
초가 1초 잖아요
그러니까 여기서도
여기 1 촉 태 쓸 때 옮겨야 되니까 쭉 다 잡고
1초 로 바꿔줍니다
그러면 5
[음악]
이렇게
이렇게 작업이 되겠죠 그 뭔가 미미 타니까 이동하기 전에 터치 된 느낌
한번 넣어 줄게요
그래서 도형을
1 그려줄게요 5
도형을 1 그려주고 여기도 형 옥션 해서
[음악]
쓰 일은 전 0% 빼줄 거구요
스트로크를 으
[음악]
여기를 스트로크를 20
터 1초까지
0 으로 작업을 해주고
투명도 도
100% 에서 0 으로 그러면
이런 느낌이죠 위 여기서 스케일도 조절 한번 해 줄게요
s 누르면 스케일 이거든요 100% 에서
0% 로 오면서
똑같이 100% 온대 5
앞부분을 7 10% 로 줄여 줄게요
이렇게 되게 이런 느낌
터치 된 느낌을 이런식으로 하겠습니다 아니면 두께를 조금만 더 두껍게 좀
조절 해 볼게요
30 정도로만 해 주고
이렇게 되겠죠 이렇게 네 지금은 텐션을 안좋지 면 똑같이 다잡고 f9
시간 점점 더 땡겨 줄게요
to a
15프레임 까지
맞춰 주겠습니다
으
그리고 여기서 잘라 줄 거에요 커맨드 씨트 뒤를 두면 그래서 짤 이거든요
기획 부분은 필요없으니까 삭제를 하구요
이 부분 특히 이동하기 전에 예 배치를
가져다 주면 이렇게 이렇게 놀아 겠죠
빗으로 한번 보겠습니다
tow 으
이렇게 전체적으로 응가 뜯기 미 타니까 한번 스케일 조절을 같이 한번 해
줄게요 여기서 이 의지라는 레이어를 제외하고 나서 다잡고 5 클릭
프리 컴퍼스 해줍니다 컴 포즈를 해주고요
여기서 악수 스케일이 라 보여주겠습니다
여기로 들어왔죠 음악가 2 클릭 되는 지점이 있죠
이렇게 이 클릭된 지점마다
그래서 스케일을 조절을 해 줄게요 100% 였다가
터치 되는 순가
90 보였다가 다시 100%
이렇게 이런 느낌으로
해 주겠습니다 여기도 마찬가지로 텐션 주어야 겠죠
아아아
아 좀 해주고 마무리 줄
으
짓겠습니다 좀더 길게 내 줄게요
으
이런 식을 마음을 지어 봤는데 제가 사용한 기능들은 제가 막 엄청난
플러그인 쓰거나 3d 나 카메라 쓰지 않았거든요 그냥 포지션 스케일 오코
시 t 의 이런게 다 이어 가지고 만약에 여러분의 궁금하시다면
제가 나중에 알려드리겠습니다
혹시라도 프로토타이핑 중에 프린스 어플이라는 겜 연대 제가 자주
사용하거든요 내 말에 관심이 있으신 분들은 제가 인프라와 4 위로 강제로
올려 놓았기 때문에 많은 사랑 부탁드립니다 감사합니다
4 en la sola area pass 악마입니다
[음악]</t>
        </is>
      </c>
    </row>
    <row r="17">
      <c r="A17" s="1" t="n">
        <v>15</v>
      </c>
      <c r="B17" t="inlineStr">
        <is>
          <t>Sketch 강좌</t>
        </is>
      </c>
      <c r="C17" t="inlineStr">
        <is>
          <t>L0hM-t3RsoQ</t>
        </is>
      </c>
      <c r="D17" t="inlineStr">
        <is>
          <t>목공 스케치업 강좌 14 – 협탁 프로젝트(1) 다리와 패널</t>
        </is>
      </c>
      <c r="E17" t="inlineStr">
        <is>
          <t>안녕하세요 보이면 주 뒤에 또 진행하는 목공 스케치업 강좌 14번째 된
입니다
이번 강제 부터는 야 지금 보이시는 사이드테이블
요 프로젝트를 처음부터 끝까지 진행하면서 스케 쳐 공부를 해 보겠 꾸 요
어허 턴에 링크 보시면 그 도면을 다운받을 수 있는 저희 보이면 줄이
사이트랑 1 되니깐요
급우 면을 스케치업 버전과 pdf 버전이 있는데요
pdf 로 전 인쇄 하셔서 같이 보시면서 승자 들으시면 이해하는 데 많은
도움이 될 겁니다
그리고 지금 스케치업을 처음 제어 열어야 되는 데요
템플리트를 그전에는 지금 어덯게 mm 적어 그렇기 때문에
굳어 개인 치로
세팅 을 자식 에서 열어 보도록 하겠습니다
지금도 던 자체가 지금 보시면 치도 되어 있는 도면 이구요
실제로 또 뭐 꽁 작업을 하시게 되면 국내 수도인 치료적 을 많이
하시니까 야 이렇게 해보는 것도 많은 도움이 될 겁니다
그리고 터 나도 세팅하는 카메라에서
지금 퍼스펙티브 또 디폴트로 되어 있는 내 있는 부분을 패럴 대표
색상으로 있겠습니다
두가지 차이점에 대해서는 지난 강제 때 설명을 드렸구요
그 이렇게 패널 내 멋 으로 저는 꼭 면 작업을 하고 있습니다
지금 즉 실체 제도를 해 보겠는데 요
그 보면 전체를 한번 쭉 보시면서 어떤 그 파트가 으로 구성되어 있는지
어떤 굳이 들이 모여서 그런 표면 행사 하는지
머리속에 이해를 하신 다음에 보시면 더 도움이 되겠죠
r 전축 야리 이제 렙틴 그리죠 케이블타이 테이블 다리부터 뭘
그려보겠습니다
자대 다리 하다니 사이즈가 보시면 그
3분의 4
제 오른쪽 하단에 v12 참고 세요
3분에서 이렇게 표시되어 있으니깐
아 사브레 셈이죠 이렇게 4분의 3 4분의 3으로
엔터 치시면 쌓여 제대로
그렇게 만드실 수 있구요 그리고 좀더 사브레 흠 같이
대단히 딱 나오는 사이즈는
자 0.7 합니다 답이 암이
지루 좀체로 이렇게
입력하셔서 찾아보시면 좀더 편하게 잡을 수 있죠
그 다음에 90% 올려줘야 줘 요 줘야 되는데
자 이제 가 신규 과 2분의 1 이구요
그 다음에 이제 그 지난번에 배웠던 테이퍼링 하는 작업들을 해보겠습니다
지금의 태풍 잡은 여기 더 그 천을 선택한다면 무브 틀로 이렇게 생겨서
늘렸는데 요
요번에는 단축키 에스 져 그 스케일 둘러 한번 들려 보겠습니다
스케줄로 2배
그래서 대파 링을 했구요 그 유건 화면이 지금 파단 0.75 통 단히
1.5 투 맥이
되기 때문에 할 수 있는 거구요 딱 안 떨어지면 우븐 틀로 아이
하셔야겠죠
그래 이제 도시 플로 건축 깊이 줘
쉬움 들리시면 되는데요 사이즈가
그럴까요 아 그럼 리오 시프트가 협의회 2일입니다
그렇게 해서 지금
다리 하나를 만들었구요 부정을 만들었으니까
잠에 컴포넌트 해주셔야 되고 요건은 이름일 프랑스의 그런걸
만들어 보겠습니다
그러다 뒤에 부제 말을 완성을 했구요
음 그 다음에 이제 이렇게 뒤에 있는 다 이루어 가야 되는데요
지금 보면 보시면 카페 다리 2 타이가 똑같은 형태 부재 9
또 뒤에 두 다리가 똑같은 형태 부제가 앞과 뒤는 조금 안에 정부 품목이
틀리는
음 형태로 되어있는 것을 막 보시구요
서클 칸 필요 주 겠는데요 m 컨트롤 2점
물을 뒤로 하나를 축에 맞춰서 녹색 축에 맞춰서
옮겨 주셔야 되구요 사이즈가
그
12 이다 12 12 2 사이즈 좀 더 여기까지 줘
쉽이 로 옮겼고 요 그 다음에
지금 도 같이 인 형태로 발표했는데요
그 대표님 되는 면이 지금 두면 테팔 링으로 안쪽만 테이프로 된거 기
때문에 이렇게 예쁘 시면 되구요
방향을 바꿔 줍니다 플립 언론
그린 그림이 선을 언론 따라서
뒤집어 지는 겁니다 요소를 따라서
크기고 이거는 뭐 굳이 지금 필요 없긴 한데 뭐 배우기 목적으로 이것은
다른 컴포넌트 라고 얘기 했으니까
매 균이 이렇게 면은 카페와는 다른
컴퍼넌트 러 지금
저장돼 있는 거구요
전 이제 이 다리와 이 다리를 연기 라는 사이트에 패널을 만들어 보도록
하겠습니다
트랙 된 글로 점과 선을 이어서
이렇게
누르시면 되구요
지금 그 열기에 잡혀 있는 거고
10과 2분의 1 v 12장 보시오 루피 마다 보면 되는데 루피를
반 중이거든요 펼쳐 미유 를 줘 보겠읍니다 되는지
자아 맞지 뭔가가 왜 이러냐 며 는
퍼시
두손을 변별 해서 흐리면
다시 오른쪽 해보 20b 청 보세요
지금 앞에도 총재 그 뒤 가지고 움직이는 거죠 그래서 8.2 오르실 때
이것만 오셔야 됩니다 앞에는 그대로고
입력 안 하겠다 기회를 깔창 이후로 보겠다
이렇게 해서 서평을 만들었고 어프 싶은지 생각해 주시면 되죠 생겨서 더
판매 두끼는
0.75 4분의 1 있습니다
이렇게 판넬을 만들었구요 으 메 이 컴퍼넌트를 에서
사회 되더라구 이렇게
분들 보겠습니다 지금 동일한 방법으로 뒤 변의 를 만드시면 되는데요
어디 판넬 만들기 전에 이거를 앞으로 # 털 체험기 겠는데요
이거는 뭐 원래 디자인상 그렇게 되어 있는 거구요
그걸 앞으로 이렇게 옮기는데
패턴의 1인치 공기 겟다 어떻게 이제
주로 이제 ua 프로모 제하고 게임을 다리 연기할 때 많이 쓰이는
디자인이 제테크 한 디자인입니다 이런식으로 가 그렇게 해서 만들었구요
뒤 판넬은 만들어 볼 건데요
자 그래 떤 그 알 단축키 누르셔서 더 어
응 5
일단 흔들 거야 일단 자 만들어서
음 요건 을
크기가
지부 예 그렇죠 위원 해요
루피는 똑같은데 왜 것이 보입니다 엔터 주시면
만들었구요 표시 플로 챙겨주시고
점친 호 자바섬 인체 좋게
아 a 컴퍼넌트 그것을
티파 내리니까 100 이라고 해서 만들어 보겠습니다
자 이렇게 하시면 은 그
다리 2개 와 평면 2개를 만들었구요
그다음 저것들은 으
스트라이프 별거
다리를 장부로
병규 라는 부분에 대해서 어떻게 처 브랜드를 하겠는데요
후 그는 다음 시간에 진행하도록 하겠구요
일단 브랜드 신 파일은 꼭 제장 하셔 가지고
다음번에 또 우리가
강좌를 진행할 수 있도록 하겠습니다 감사합니다</t>
        </is>
      </c>
    </row>
    <row r="18">
      <c r="A18" s="1" t="n">
        <v>16</v>
      </c>
      <c r="B18" t="inlineStr">
        <is>
          <t>Sketch 강좌</t>
        </is>
      </c>
      <c r="C18" t="inlineStr">
        <is>
          <t>07mWolC_HqM</t>
        </is>
      </c>
      <c r="D18" t="inlineStr">
        <is>
          <t>Sketchup Ruby - Profile Builder3 / 프로파일빌더 최초 한국어 강좌 / 스케치업 루비 강좌 / 댓글 링크</t>
        </is>
      </c>
      <c r="E18" t="inlineStr"/>
    </row>
    <row r="19">
      <c r="A19" s="1" t="n">
        <v>17</v>
      </c>
      <c r="B19" t="inlineStr">
        <is>
          <t>Sketch 강좌</t>
        </is>
      </c>
      <c r="C19" t="inlineStr">
        <is>
          <t>77heRPqN1g4</t>
        </is>
      </c>
      <c r="D19" t="inlineStr">
        <is>
          <t>[어반스케치 기초 3 ](건축가처럼) 선긋기가 쉬워지는 10가지 TIPS !!! _어반스케치 잘 그리는 방법</t>
        </is>
      </c>
      <c r="E19" t="inlineStr">
        <is>
          <t>안녕하세요.
이번 영상에서는 어반스케치의 기초 중에 기초라고 할 수 있는 
선긋기에 대해서 소개해볼까합니다.
피아노를 배워 보셨는지 모르겠습니다만
피아노를 배울 때 가장 먼저 이것부터 해요.
도레 도레 도레 시작하는 사람들이 재미를 못 느껴서 포기하고마는
경우들이 종종 있는 것을 제가 자주 봅니다. 선긋기도 마찬가지예요.
반복적으로 연습을 해서 그것이 내 몸에 터득 되었을 때에
그 다음에 그려지는 그림들이 굉장히 뭔가 풍요로워지고
풍성해지는 것은 확실합니다.
오늘 선긋기에 있어서
저는 10가지의 팁을
여러분들께 한번 소개를 해 보고 싶습니다.
제가 건축을 전공했어요.
이 건축을 전공하다 보니까
선그리기를 많이 반복훈련 했던 경험도 있고요.
그에 따라서 어반스케치 라는 건물 구조를 그릴 때에
어떤 선 그리기를 해야 훌륭하게 또 재밌는 그림은 그릴 수 있는지
몇가지 아는 노하우가 있습니다.
먼저 전제 조건이 하나 있어요.
사실은 모든 10가지를 아우르는 하나의 전제조건 인데요.
선은 자신 있게 경쾌하게 그어야 합니다.
중요한 것은 자신있게죠.
10가지의 팁 !! 지금부터 설명드리도록 하겠습니다.
첫 번째 팁은 털선을 그리지 않는다는 겁니다.
이 털선이 무엇이냐면 초보자들이 주로하는, 
혹은 그림을 잘 안 그려 보신 분들이 주로 하는 방법 중에 하나인데요.
이런 분들이 선긋는 것 이렇게 선긋습니다.
네 웃으시는 분들 계시죠. 저도 이렇게 선긋는 분들을 많이 봤습니다.
그림을 그리다 보니까 자신이 없어요.
자신이 없다 보니까 여러 번 긋는 거예요.
연필 가지고도 여러번
그으면서 선들을 만들어갑니다.
이런 것을 바로 털선이라고 표현하는데
이 털선은 특히 어반스케치에서 정말 비추입니다.
자 여러분, 두 번째 팁입니다.
두 번째 팁은 시작
그리고 끝을 완벽하게
마무리 해 봅시다. 시작, 끝을 완벽하게 마무리 하는 겁니다. 이렇게요. 자 보세요.
시작과 끝에 점들을 보십시오.
선이 오히려 조금 더 몽글몽글하게 두께감이 생기죠.
이런 식으로 가보는 겁니다. 끝부분 시작부분이 
명확하게 시작하고 끝납니다.
반대로 이런 선을 그리라고 하시는 영상들도 있고
그렇게 가르쳐 주신 분도 있어요.
차이점이 뭔지 아시죠. 끝부분이 날아갑니다.
이게 나쁜 잘 못 된 방법은 아닙니다만
어반스케치 라는 장르에서는 위의 내용들
시작과 끝이 명확한 마무리를 추천드리는 선으로
제가 생각해 봅니다.
이 이유는요. 어반스케치가 대부분 건물을 그리죠.
그럴때에 이선의 끝과 끝이 명확하고
그 선들이 만났을 때에 뭔가 면이 명쾌해진다는 것을
우리가 볼 수가 있습니다.
보세요 이렇게 되는 거죠.
날라가면 그렇게 그냥 정말 날라가는 거 같아요.
어떤 것이 더 어울릴까요. 이거겠지요.
세 번째 팁은 자, 우리가 선을긋다 보면 새 하얀 도화지에서
내가 가야할 지점
그 목표지점을 미리 눈으로 찍어 놨다고 해서
그렇게 쉽게 가지지 않습니다.
눈으로 찍어 놓긴 했습니다만
시작했더니 이상한 쪽으로 가게 되고
그래서 휘어서 가게 되고 이런 것이 제일 안 좋습니다.
따라서 제일 좋은 팁은
내가 가야 할 것을 미리 점찍어 놓는 거예요.
그리고 그곳을 따라 가는 겁니다.
시작과 끝을 점을 찍어 놓고 출발 해서 가는 겁니다. 이렇게요.
그래서 마지막 지점을 점 찍어 보는 겁니다 곡선도 마찬가지입니다.
자 곡선은 내가 가야할 곳이 여기인데
하나의 원을 그리면서 가야 한다고 하면
거기에 한번 점을 찍어 놓고
그것을 따라서 그리면서 곡선을 만들어 보는 거예요.
똑같이 이렇게 한번 따라가면서
곡선이 만들어 보는거죠. 그래서 이렇게 자유로운 곡선이 만들어지는 방법도
내가 가야 할 곳에
점을 한번 찍어 놓고 명확하게 눈으로 보이는 점을 통과하면서
그림을 그려 간다고하면 
목표지점이 확실해 지니까 조금 중간에 구불구불해도
괜찮을 겁니다.
네 번째 팁은 긴 선 그리는 두 가지 팁을 한번 여러분 따라해 보세요.
긴 선 그리는 첫 번째 팁 !!
점을 한번 찍어 보십시오 이게 무슨 이야기냐하면
긴선이 여기서부터 여기까지 가야한느게 긴선이라고 하면 
손목의 스냅을 가지고 하다보면
우리 손목에 한계가 있습니다.
따라서 손목의 스냅이
어느 정도 끝날 때쯤 돼서 점을 찍어 주는 거예요.
네 어떨 때는 이 점이 여기와서 찍힐 수도 있겠죠.
긴 선을 가기 힘들다고 하면 점 찍고
한번 잠깐 쉬었다 간다고 생각하시면서
그림을 선을 그어 주시면 될 거 같습니다.
이렇게요. 우리 몸의 신체구조가 그래서 그러는 거예요.
손목이 한계가 있습니다.
점 안찍어도 돼요 그냥 한번 끊어 주고 가도 됩니다.
두 번째 이번에는 매듭을 한번 줘 보세요.
이것도 이것도 마찬가지 점찍는 방법과 같은 겁니다만
가다가 어느 정도 손목에 스냅이 다 끝날 경우에
한번 이렇게 매듭을 줘 보는 거에요. 꼬아도 되고요. 이런식으로... 이런거죠.
자 어떤 느낌인지 아시겠죠? 이렇게 하면 오히려 되게 편안해집니다.
선긋는 방법이 되게 마음이 편안해져요. 긴거리 운전하고 가다가
휴게소에서 잠깐 들리는 거 같은 편함입니다.
자, 여러분 우리가 그림 그릴 때에
사물을 관찰하는 능력이 있어야 된다고 말씀을 드리는데요.
어...
풍경이나 사물을 관찰할 때 보면
명확한 직선이 사실은 거의 없습니다.
우리 눈이 그렇게 보기 때문이에요. 사실은 직선 맞죠.
근데 우리 눈이 볼 때는 일부가 가려지거나
상쇄돼서 없어지는 부분들이 분명히 생깁니다.
그런 부분이 이렇게 표현됐다고 보시면 돼요.
다섯 번째 팁입니다 구불구불한 선 이거 굉장히 매력 있습니다.
자 보세요 직선이 정확하게 만들어진다면 참 좋겠습니다만
우리 몸의 이 손은 그렇지 않습니다.
모든 사람들이 원래 그게 쉽지가 않아요. 따라서 오히려 하나의 장르로
좀 더 더 구불구불하게 표현하는 것도 
매력 있다라고 생각해 본 겁니다.
어떤 거냐면
제가 그림을 한번 그려 볼게요. 자 집을 한번 그려 볼겁니다.
근데 선들이 이런 식으로 삐뚤빼뚤...
그러나 시작과 목표지점을 항상 정해 놓고 가는 겁니다. 삐뚤빼뚤...
여기서부터 여기까지 내려오는데
어떻게 갈까요. 자 이렇게 그러나 제대로 도착은 합니다.
뱅뱅 돌아가지만 도착을 합니다.
그러나 보세요 구불구불 해지잖아요.
자 사실은 직선이지만 이렇게 구불구불한 표현으로
약간 일러스트레이션 처럼 표현을 하게 됩니다.
저 바닥은 긴선을 그려야 되니까
한번 매듭짓기 방법으로 한번 가볼께요. 이렇게요. 투시도가 먹었습니다.
이런 식으로 구불구불...이렇게 갑니다.
이렇게 했을 때에
구불구불한 선도 출발과 목적지만
정확하게 일치만 한다고 하면
또 하나의 새로운 느낌의 그림, 스케치 완성되는 것을
한번 제가 그려봤습니다.
느낌이 어떤지 모르겠습니다만
굉장히 매력적으로 저는 보입니다.
여러분도 한번 괜찮으시다면
선을 직선으로만 하려고 하지말고
한번 이렇게 구불구불 한 선으로 한번 그림을 그려보려고 해보세요.
매력 터질 거예요.
자 이번에는 여섯번째 입니다. 
타원과 원. 이런 거를 그릴 때 보조선을 그어보세요.
타원을 그린다면 직사각형을 먼저 보조선을 그어 놓고 점을 찍어 보십시오.
그리고 여기에 이어서 한번 그려 보시는 거예요. 이렇게... 이번에는 조금
길지만 이런 걸 한번 보조선을 그어놓고 만들어 보십시오.
원형을 그린다면 정사각형이 만들어지겠죠.
그리고 원형도 필요하다고 하면
한 번에 그어보십시오. 이번엔 입체로 가는 거 한번 해 볼게요.
자 입체는 이렇게 한번 해 보겠습니다 원기둥을 한번 그려볼건데
우리가 이런 박스 한 번 그려 볼게요. 옛날에 학교에서 많이 그려봤습니다.
이렇게 중심점을 잡고
여기도 이렇게 중심점을 잡고
여기를 이렇게 한번 따라 그려 보는 겁니다.
곡선이 이렇게 나올 겁니다.
이거 한 번 연결 시켜 보죠.
그러면 내가 원하는 입체적인 원기둥을 얻을 수가 있습니다. 
이번에는 아래에서 보는 입체는 어떻게 하면 될까요.
제가 이 팁 시리즈의 첫 번째 시리즈였던
소실점 얘기를 좀 했었잖아요.
그거 같이 이렇게 박스를 한번 만들어 보는 겁니다. 
이런식으로 박스가 생길거예요.
그러면 이거를 한번 원기둥을 그려야 할때는 되게 애매합니다. 
그럴때 이렇게 보조선을 만들어 놓고 이렇게 한번 따라가 보는거예요. 
중심점만 잘 잡으면 이렇게.... 이렇게... 원이 생깁니다. 
이것을 연결만 해주면 돼요.
자 여러분 일곱 번째 팁입니다.
해치선입니다. 이 해치선은 여러분 잘 활용하시면
그림의 명과 암을 제대로 주면서 그림의 깊이감이 확실생겨요.
박스가 있으면 이게 바로 해치선이에요.
자신감 있게 끝까지 그거 주시는 겁니다.
해치선은 방향이 여러 개가 나올 수 있습니다.
이선 하나도 끝까지 확실하게 그거 주시는 겁니다.
우리가 나무를 그릴 때가 있는데요.
이렇게... 이건 좀 있다가 한번 더 설명 드릴 거예요. 이선 그리는 것에 대해서는...
자 나무를 그릴때 이 해치선도 많이 들어 갑니다. 보세요.
이렇게 된다면 여기다가 이 해치선을 그려줍니다 어두운 부분을 표현하는 거죠.
그랬을 때 그림이 좀 더 다이나믹해지는 것을 것을 볼 수 있습니다.
해치선의 쓰임새는 굉장히 많습니다.
앞서서 그렸던 원통형이 있다고 하면
이 원통형을 그릴때도 이 해치선은
굉장히 다채롭게 쓸 수 있습니다.
그렇죠 한번 더 엇갈려서 하면
명도의 그레이드를 다르게 할 수가 있겠죠.
이것이 빛이 이렇게 받으니까
빛이 이렇게 해서 그림자가 생긴다면
그림자도 이렇게 해치선으로 그어주는 겁니다.
여덟 번째 팁입니다. 자신만의 자유선을 가져 보십시오.
나무나 풀...이런 것들
자연의 모습들을 그릴 때
자신만의 자유선이 굉장히 도움이 됩니다.
나무를 한번 그려 볼게요.
이런겁니다. 
자 이런 부분들... 이런 부분들을 저는 자유선이라고 표현했습니다. 
나무를 이렇게 간단하게 그려도 돼요. 이것도 나만의 자유선입니다. 
내 개성을 살릴 수 있는 자유선
아홉 번째 팁입니다. 어... 제가 건축을 전공했어요.
건축을 전공해서 잘 아는 내용인데요.
건축에서 프리핸드 도면을 그릴 때
쓰는 스킬 하나 소개해 드릴게요.
아까 선을 그을 때에 굳이 곡선의 
선이 구불 구불해도 괜찮다고 말씀 계속 드렸습니다만
그래도 나는 직선을 그어야 되겠어.
나는 정말 직선이 너무 좋겠어 라고 하신다면
자꾸 손이 떨려 가지고
이리 갔다 저리 갔다 하는 직선만 그린다고 하면 오히려 더 떨어 보세요.
이거 죽입니다 이런 거예요.
이렇게 하는 거예요. 이런 선 어떻습니까.
세부적으로 보면 떨었기 때문에
굉장히 불규칙해 보이긴 합니다만
같이 모아 놓고 오면 굉장히 직선에 가깝습니다.
세로도 마찬가지입니다. 떠세요.
이 펜에 끄트머리를 오히려 떨어 버리는 겁니다.
떨리는 손 더 떨리게 만들어서
잔 떨림이 겹쳐져 있을 때
크게 보면 이것이 직선으로 보이는 효과를 만들어내는 것이죠.
이게 건축 프리핸드 스케치에 많이 사용됩니다.
정말이에요.
자 마지막 열번째 팁입니다. 그림을 완성할 때 산발적인 점을 찍어 보세요.
나무입니다 전 계속 나무를 그려보고 있는데요. 
이렇게 전반적으로 점을 한번 찍어 보세요.
우리가 풍경이나 랜드스케이프 그릴 때도 많이 쓰이고
도시를 그리는 어반스케치 때도 많이 그립니다만
자연의 환경들이 자세히 관찰해 보면 보이지는 않아도
이런 효과들이 되게 살아있게 만드는 것들에 대한 효과가 있습니다.
그저? 그런 느낌이 안 드나요?
자 마지막 그림 그릴 때
화룡점정 차원에서 한번 주변이 점을 살짝 찍어보세요.
자
이렇게 해서 선긋는 10가지의 방법에 대해서 말씀 드려봤습니다.
여러분, 다시 한번 강조 할게요. 
어반스케치. 아니 모든 스케치, 모든 그림의 기초중에 기초는 선그리기 입니다.
조금 지겹더라도
반복적으로 훈련해 보시면 자신만의 선을 갖게 되고
그 선이 자신만의 독특한 그림을 완성하는데 있어서
가장 기본이 되는 abc 가 될 겁니다.
오늘 긴 시간 시청해 주셔서 감사합니다.
다음에 조금 더 좋은 영상으로 찾아뵙겠습니다.
또 봐요 ^^</t>
        </is>
      </c>
    </row>
    <row r="20">
      <c r="A20" s="1" t="n">
        <v>18</v>
      </c>
      <c r="B20" t="inlineStr">
        <is>
          <t>Sketch 강좌</t>
        </is>
      </c>
      <c r="C20" t="inlineStr">
        <is>
          <t>SMYmUv6wHtA</t>
        </is>
      </c>
      <c r="D20" t="inlineStr">
        <is>
          <t>누구나 할 수 있는 3D프린터 프로그램 #5 | 123D Design 강좌 – Sketch : 평면도형(사각형, 원, 타원, 다각형) 그리기</t>
        </is>
      </c>
      <c r="E20" t="inlineStr">
        <is>
          <t>안녕하세요 가 쌩 입니다 오늘은 스케치 에 대해서 알아볼 건데요
스케치 중에서 평면 도형 그리는 것을 알아보겠습니다
모델링이 실력은 스케치에서 결정되는 경우가 많습니다
집중해서 학습하실 면 실력을 키우는데 도움이 되실겁니다
이 프로그램의 스케치 메뉴는 크게 3가지로 9분이 되는데요
도형 선 그리기 선 편집하기 등으로 나뉩니다
먼저 도형 그리기 부터 알아보겠습니다
사각형 아이콘 을 클릭하고 요 스케치의 모든 메뉴는
그릴 면을 선택해야 됩니다 지금은 면이 없기 때문에 그리드 를 선택하고
요
사각형의 시작점 위치를 잡고 클릭 끝점을 잡고 또 클릭
물론 수 찌를 넣어서 그려 줄 수도 있습니다
그리고 초록색 x 버튼을 누르거나 엔터를 치면 완성이 됩니다
정확한 수치를 입력해서 사각형을 그리는 것도 보여드리겠습니다
시작점 클릭하고 이번엔 수치를 입력합니다
반대쪽 수치는 탭키를 눌러 이동한 후에 입력해 주고 엔터를 눌러줍니다
이번엔 원을 그려 볼 건데요 처음에 면을 선택해야 한다고 했는데 어떤
경우에 면을 선택하는지 보여드리겠습니다
이 박스로 인해서 면이 6개가 생긴 거에요
이 중에 하나의 면을 선택해서 원일 그릴 수 있습니다
이 쪽 면을 선택해 볼게요 그 다음에
원의 중심 클릭 짬 클릭
4 이렇기 때문에 스케치 에서는 항상 면을 선택을 해야 되는 겁니다
면이 하나도 없는 경우에는 그리드 를 선택해서 그리는 겁니다
다음은 타원을 그려 보겠습니다
중심 클릭 한쪽 반지름 결정해서 클릭
다른쪽 반지름 결정해서 클릭 끝으로 다각형 그려 볼게요
박형 은 몇 각형 을 그리지 선택을 할 수가 있어요
삼각형 오각형 뭐 10 각형 이런식으로요
이쪽에서 바꿀 수가 있고요
반지름 클릭하고 완료 버튼 누르면 완성이 됩니다
스케치 그린 것도 이동을 할 수가 있습니다 스케치를 선택하고
이동 버튼을 누르면 이동 회전 도구 가 나타나고 으 이동이나 회전을 우리
입체도형 했듯이 똑같이 할 수가 있습니다
자 그럼 이런 스케치 도형들을 어디다 쓸까요
이거 자체만으로는 아무 의미가 없고요
2 2d 평면 을 3d 로 만들어 줘야 합니다
뭐 여러가지 방식이 있지만 가장 많이 쓰이는 기능을 하나 알려드릴께요
털 스트럭 트에 익수 트루 드 돌출 시키기 입니다
면 을 클릭하면 화살표가 나오는데요 이 화살표를 잡고 쭉 드래그를 하면
스케치 모양 그대로 돌출이 되면서 입체도형 이 생깁니다
오늘의 스케치의 평면도형의 대해서 알아 봤구요
다음 시간에는 스케치에 폴리 라인과 스플라인 에 대해서 알아보겠습니다
감사합니다 영상이 도움이 되셨다면 구독과 좋아요 부탁드립니다
[음악]</t>
        </is>
      </c>
    </row>
    <row r="21">
      <c r="A21" s="1" t="n">
        <v>19</v>
      </c>
      <c r="B21" t="inlineStr">
        <is>
          <t>Sketch 강좌</t>
        </is>
      </c>
      <c r="C21" t="inlineStr">
        <is>
          <t>1pzw6uC36jo</t>
        </is>
      </c>
      <c r="D21" t="inlineStr">
        <is>
          <t>혼자 시작하는 연필소묘 / 선 사용법, 기초소묘, 선연습 올바르게 시작하기 Basic pencil drawing</t>
        </is>
      </c>
      <c r="E21" t="inlineStr">
        <is>
          <t>그림을 이제 막 입문하는 초보자가
메는 저렴하고 품질좋은 국산 연필을
이용해서 그림을 표현을 해 보세요
그림이 잘 안나오는건 연필 탓이
아니에요
안녕하세요 더 g 미술학원 김유정
입니다 오늘은 제가 여러분께
연필을 이용한 지초 소녀 과정에
대해서 설명을 해드릴 거에요
올바른 선의 사용 방법 이라든지
기초적인 색감을 까는 방법 에 대해서
설명을 해드리도록 하겠습니다
오늘 제가 사용할 연필은 국산 형태를
갖추고 한번 진행을 해보려고 해요
그러니까 이번에 구매한 제품은
동아연필 teb 회
파브 팝을 4b 연필을 한번 구매를
해봤어요 사실 가격은 수입 제품에
비해서 굉장히 저렴한 편에 속해요 쉽
제품 1 다스 12자 로 살 돈이면
은 국선 연필 같은 경우에는 3 다스
이상을 구매할 수 있는 가격 차이가
있어요 그러면 정말 이렇게 가격차이가
많이 나는 만큼 품질의 차이도 확연한
차이가 날지
연필을 이용해서 그림을 처음
시작하시는 분들 께서
국산 연필을 가지고 그림을 그리게
되며 는 표현이 잘 안 나올지 궁금해
하시는 분들이 있는데요
비싼 수 2명 키라고 국산 현피 라고
사실은 큰 차이를 느끼지 못하실
거에요
국산 동아 연필을 가지고 지 초소 며
에 대해서 설명을 해드리도록
하겠습니다
키킥 일단 연필을 이용해서 그림을
그리는 과정에서 는 사실 선리 가장
중요한 요소 겠죠 선을 이용해서 색을
표현해 주고 그 색이 모여서 입체를
형성하는 과정이기 때문에
선에 과정 이 선의 과정이 촘촘하게
붙으면
촘촘하게 이어 생 과정은 색이 되겠죠
성과 3개의 차이는 굉장히 단순해요
간격이 떨어져 있는 야 간격이 총총
2부터는 야에 따라서 기 그럼 올바른
선에 대한 사용 방법에 대해서 설명을
해드릴게요
사실 이게 가장 중요한 과정 중의
하나에요 미술학원에 갔더니 첫날은
지루하게 선 년 수만 시키던 덱
익히고 그만큼 선의 과정이 중요하기
때문에 선전 속을 많이 시키는 건데요
다시 잘못된 부분은 왜선을 써야
되는지 어떤 선이 좋은 선인지 그럼
그 선을 쓰기 위해서 어떤 방수의
노력이 필요한 지에 대한 정확한
설명이 없이 무작정 선만 끊는다 면
당연히 아무런 도움이 되지 않겠죠
키킥 제가 정확한 선수 의 방법에
대해서 설명을 해드리도록 하겠습니다
일단 초보자 분들 께서는
긴 선을 그어 4는 연습을 하시면 은
많은 도움이 될 거에요
긴 직선을 일정한 간격으로 일정한
힘으로 촘촘하게 그어 낼 수 있는
추측 쩍 인 방향성을 연수가 신는 게
중요하답니다 고르게 깔린 선의 표현
을 보이시나요
한 가지 기억해 주셔야 될 아주
중요한 포인트가 있어요 제가 선을
썼을 때 이 선의 끝 처리에 대해서
정확하게 한번 확인해보세요
선을 쓸 때 선에 끝이 가볍게 들리는
느낌으로
끝이 풀어지는 선이의 조은선 이에요
왜 이렇게 선을 써야 되느냐
처음 초보자 분들께서 많이 실수
하시는 게 색을 칠할 때 선을
이런식으로
연필이 종이에 닿은 상태에서 럼 피를
떼지 않고 한번에 선을 그어 내려가는
선을 많이 쓰시게 되어 이렇게 성
끝이 지그재그로 0 절 된 선을 많이
쓰시는데 요 이렇게 손끝이 연결되게
되며 는 끝부분에 색이 진하게 맺힐
수 밖에 없어요
지금 색으로 선을 깔았어요
자 그러면은 동일한 방법으로 옆에
같은 선내 느낌으로 표현 을 해보도록
할게요
쓰 어때요 차이가 느껴지시나요
선과 선이 접 치는 부분의 색이
진하게 맺히게 돼요 옆에 한번 더 써
볼까요
지그재그로 선을 쓰게 되면 은 선
끝에 강한 색감들이 미치기 때문에
이렇게 지나 개선이
고르지 않게 표현이 나오게 되거든요
이러면 어떠한 내가 넓은 면적에 대한
색감을 진행하게 될때 고른 선에
표현을 만들어 내기가 쉽지 않게 초
특히 그러면 여기에서 제가 처음에
썼던 성 끝이 가볍게 들리는 선을
이용해서 선 연습을 해보도록 할게요
이 방식으로 선을 쓰실 때는 연필이
종이에 자연스럽게 내려 앉았다가
자연스럽게 올라간다 라는 느낌으로
선을 써 주시는 게 중요해요
반대쪽으로 도 자연스럽게 엄 필히
데려왔다 가 올라가 내려왔다가 올라가
선 끝을 종이 해서 쎄 주는게 가장
중요한 요소 에요
수원 끝이 자연스럽게 들리면서
위에서 쓴 성 보다는 선 끝 처리가
가볍게 처리된 것을 볼 수 있을
거예요
그럼 같은 방식으로 옆에 색을 연결해
보도록 할게요
어떤가요
조차 되는 부분이 위에서처럼 색 땅
개가 강하게 나누어지지 않고
자연스럽게 섞이는 모습을 볼 수 있죠
이 양쪽에 도 같은 방식 의 선을
한번 연결을 해보도록 하겠습니다
선 끝이 가볍게 들리는 성 끼리
교차가 되기 때문에 선과 선이
만나더라도
위에 처럼 그렇게 색이 뭉치는 일이
발생되지 않고 있죠
마치
시작에서 끝까지 한 선긋기를 한것처럼
조차 되어지는 부분들이
나누어지지 않고 부드럽게 섞이는
모습을 볼 수 있을 거에요
이선 표현이 사실은 가장 중요한 요소
중의 하나에요
이 선을 얼마나 쉽게 잘 쓰도록
충분한 연습이 되느냐에 따라서 연필
소묘 에 표현 약이 크게 달라질
거에요 그림을 빨리 잘 그리고 싶다면
이 선 연습을 꼭 해주시는 게
중요하답니다 기 자 이번에는 앞에서
설명해드린 올바른 선 쓰기 의 방법을
이용해서 제가 간단하게 그라데이션
표현을 한번 해보도록 할게요
그라데이션 페어는 힘 조절이 가장
중요한데요 연필 선을 최대한 가볍게
선에 지나 기와 간격을 최대한
일정하게 써 나가는 게 중요해요
얼마나 일정한 힘으로 일정한 간격
일정한 길이의 선을 회원 해낼 수
있느냐 그 감각을 이치는 과정이라고
생각하시면 될거예요
자
쉼을 조금씩 올려 주면서 어둠의
표현으로 넘어가도록 할게요
이제 어둠의 표현은 부탁 대고 힘을
강하게 올리는 방법 보다는 힘은 일정
하더라도 밀도를 올려주신 게 조금은
더 효과적인 색감의 표현을 만들어 낼
수가 있어요
연필을 이용해서 종이의 색을 깔아
나가는 과정이기 때문에 너무 무리한
힘을 주게 되면 은 종이에 그만큼
손상이 많이 되게 됩니다 과도한 힘을
주기 보다는
종이에 크게 무리가 가지 않는 선에서
밀도있게 여러번 선을 차분하게 쌓아
주시는게 어두운 색상을 훨씬 일도
있고 촘촘하게 만들어 내실 수 있는
방법이에요
가장 많이 하는 질문 중의 하나가 어
저는 어두운 표현이 잘 안나와요 이
질문을 굉장히 많이 하세요
연필심 을 종이에 되고 조금만
눌러줘도 또 카고 부러져 버릴 거에요
하지만 이렇게 진한 색감을 표현할 때
연필이 부러지는 일은 절대 일어나지
않아요 지난 어둠을 표현하는데 있어서
그렇게 가 난 이미 필요하지는 않다
라는 얘기에요 힘이 중요한 게 아니라
얼마나 꼼꼼하게 밀도있게 색을
쌓아올리는 야가 가장 중요한
포인트라고 할 수가 있어요
지금 저는 팝을 4b 형 필히 낼 수
있는 가장 진한 색감을 표현하고 있는
중이에요
4b 연필을 이용해서 낼 수 있는
가장 밝은 색감 에서부터 가장 어두운
색 전까지의 표현을 진행 해 봤어요
4b 연필이 낼 수 있는 여러가지
세계 단계가 보이시나요 이렇게 화물
2b 연필을 가지고 제가 그 닻
에이션 표현을 똑같이 해 보도록
하겠습니다
얼마나 차이가 있을지 저도
궁금해지는데요 키키키
박스 b2b 엄 필은 삽입 보다는
조금더 장단 안 느낌이 있어요
정교하고 깔끔한 표현을 하기에는
bbb0 필히 더 적합한 것 같아요
연필을 이용해서 흐림 을 그리실 때
나는 그림이 좀 너무 탁하고
지저분하게 나온 달았고 느끼시는
분들이 있으실 거에요
그런 분들은 굳이 4b 연필을
고집하지 않으셔도 되요
이디엄 필도 사실은 진한 색감을
얼마든지 표현을 해 줄 수가 있거든요
4:00 연필의 비해서 이디엄 길은
연필 가루가 조금 덜 묻어 나온다
라고 생각을 하시면 은 이해가 쉬우실
거에요
미디엄 킬은 사비 연필에 대해서 심히
조금 더 단단하기 때문에 정 태안
선의 느낌을 살리면서 필연을 하실때는
2b 연필 도 한번 다양하게 활용을
해 보시는게 속 볼 거에요
킥 저는 2b 연필로 될 수 있는
가장 진한 색감을 만들어 내고 있어요
4b 연필을 이용해서 색을 깔때 와
2b 연필을 이용해서 색을 깔 때
제가 느끼는 가장 큰 차이점은 4b
연필을 이용해서 색을 깔 때는 연필
가루가 굉장히 많이 떨어졌어요 대치
금 2b 연필 같은 경우에는 연필
가루가
아주 조금밖에 안 떨어지거든요
그만큼 연필 가루가 4b 에 비해서는
확실히 덜 묻어 나는 것을 알 수가
있어요 조금 그림이 탁해 지으시는
분들은 2b 연필을 이용해서 그림을
그려 보시는 것도 큰 도움이 되어
위에는 4b 연필을 이용해서 진행하는
과정 이구요
아래는 eb 엄 피를 이용해서 색감을
진행 해 봤어요
차이가 느껴지시나요 눈으로 봤을때는
2b 연필로 그린 거나 4b 연필로
그린 게 큰 차이가 나지는 않아요
연필을 이용해서 그림을 그리게 된다면
연필의
무르기 의 정도 연필 가루가 묻어
나는 정도의 차이는 느끼실 수가
있을지 모르겠지만 육안으로 확인을
했을 때는 어떤게 사비 1p 리고
어떤게 2b 연필을 이용했는지 사실
9분하는 게 쉽지는 않아요
포인트만 정확하게 집어서 설명을
해드리도록 할게요
선을 쓰실 때는 선의 끝 처리 턴을
즉 2 3 으로
연결되는 선을 쓰지 마시구요
양선 끝이 떨어지는 선 표현
쓰 이렇게 써 주셔야 됩니다
키 두번째 자연스러운 그라데이션 에
필요 늘 원하실때는 밝음 에서 어둠
까지 의 색 단계를 심 보다는 얼마나
밀도 있고 촘촘하게 선을 쓰는지 가
훨씬 중요합니다 어둠은 절대 힘으로
밀어 넣는 게 아니에요 촘촘한 선을
이용해서 색상을 충분히 쌓아 줬을 때
종이가 뭉개지지 않고 정확한 색감
톤에 대한 표현이 나올 수 있어요
오늘은 제가 연필 소묘 과정에서 가장
중요한 과정 두가지만 설명을 해
드렸어요 올바른 선 쓰기 의 방법과
그 선을 이용한 자연스러운 그라데이션
의 색감 표현 방법 별거 아닌 것
처럼 느껴지실 수도 있지만
연필과 정 에서는 가장 핵심 이에요
조금은 단순하고 간단한 과정 같지만
이 과정을 꾸준하게 연습하시는
분이라면 은 분명 좋은 소 며 작품을
그려 내실 수 있을 거에요 그림을
이제 막 입문하는 초보자가 면은
저렴하고 품질좋은 국산 연필을
이용해서 그림을 표현을 해 보세요
그림이 잘 안나오는건 연필 탓이
아니에요
다음 시간에도 더 유익한 염 필스 기
노하우에 대해서 설명해드리도록
하겠습니다 감사합니다</t>
        </is>
      </c>
    </row>
    <row r="22">
      <c r="A22" s="1" t="n">
        <v>20</v>
      </c>
      <c r="B22" t="inlineStr">
        <is>
          <t>Sketch 강좌</t>
        </is>
      </c>
      <c r="C22" t="inlineStr">
        <is>
          <t>Kc1BR-JIYiQ</t>
        </is>
      </c>
      <c r="D22" t="inlineStr">
        <is>
          <t>쉽게 꽃그리기 1편   /초보자를 위한 쉽게 꽃 스케치하는  방법  /  꽃 잘 그리기 /How to draw flowers</t>
        </is>
      </c>
      <c r="E22" t="inlineStr">
        <is>
          <t>안녕하세요 1 2 입니다 오늘 꼭
끓이기 쉽게 여상 볼 쉽게 그려
봅시다 자 모든 사물의 형태는 예
크게 이런 형태를 기본 형태를 가지고
있겠죠 그 헌법을 옮기고 같은거요
꽃도 마찬가지 에요
자 이제 한번 사규 려 올게요
자원을 크게 2개 그리세요 큰거 하나
작은거 하나 그리고 사방으로 이게
선을 거예요
이 꽃님이 많은 고 치죠
j2j 아까 큰 옆에서 위에다가
펜으로 하나씩 그려볼게요
면 풀어 그래도 되는데 여러분은 대
좀 덜 켓 선명하게 보이기 위해서
제가 펜으로 그릴게요 점프 후에
꽃이 따라서 꽃잎 모양이 더 자꾸 나
또 크게 요건 님의 수도 바꾸면
되겠죠
고향 따라서
꽃 모양에 따라서 여러분이 조금씩
변화 시키면 되요 이게 가장 기본형
이고요
여기에 꽃잎 2겹으로 되어 있는 이런
것이 있죠 거니 엄청 많은거
야 이거 한번 끓여 볼게요
동그라미를 이렇게 여러개를 그려주세요
 에 계속 겹쳐진 이 까요 아까
하고 똑같이 사방으로 이렇게 선에
걷고 요
엄청 많 알고 싶고 집에서 이렇게
아니고 오시면 되요
그리고 이제 여기는 아까 하는 수술이
보여줬던 거란 거 노란색은 데 이건
수술한 안보이고 입이 요렇게 꽃잎
계속 속히 들어있어요
자 아까 처럼 꽃잎 을 하나씩 하나씩
그려주시면 되요
그 첫 번째 칸 잡은 동그라미 있죠
두번째 칼 거기에다가 계속 꽃잎 을
께 몇 겹 씨의 계속 겹쳐서 들으시면
되요
[음악]
두번째 까다 비를 쫘 세번째 가니 또
그릴게요 으
이런 식으로 계속해서 꽃을 그리면
되겠죠
꽃잎 을
이렇게 계속 그리면 이 결국은 이게
동그란 공이 쪽에 구의 형태처럼
됩니다
그리고 꽃잎 그리울 때 주의하실 성은
뒤에 꽃잎 있잖아요 뒤에 공립 음 아
케 꽃님이 두개 사이에 사회당 하나씩
들으시면 되요 그럼 좀더 쉽게 그릴
수 가 있어요
그리고 안에 꽃보다 입이 꽃잎 이
점점 점점 커지겠죠 뒤에 갈수록
그러니까 꽃잎 또 점점점 크게
그릇이면 되요
계신 보시면 조그맣게 았다 음에
그렇게 두번째 칸 좀 더 크게 세
번째 칸 좀 더 크게
이렇게 그려주시면 되요 으
카라 줘 타라는 원뿔 모양 이예요 엄
봄을 꺼꾸로 있다고 생각하시면 되요
근데 이제 이 부분이 조금 저크 저
부분을 사라지게 그리고 밑에는 곡선이
되도록 에 부드럽게 그러 요
펜으로 다시 보면
범 뿌린 데에 밑에 부부 말 살짝
굴리는 데요 이렇게
누구 끝에 곤 게 부드럽게 약간
레이스가 쬲 가라는 클라크 옻은
이렇게 부드럽게 곡선형으로 보시면
되구요 윗 위에 겹쳐진 봉덕 들었어요
자 줄기는 원기둥 죠기 죠
나팔꽃 또 그려볼게요
나팔 것은 나 팔고 똑같이 카라 처럼
푸린 데에 윗부분이 카라 랑비 *
엄청 커요
이렇게 그리는데 왜 동그랗게 r 타운
요 또 아이스크림 받자 아스크림
같아요 못해요
그리고 이제 가운데 조심 좀 거구요
그리고 이제 분 수 있죠 분수
그리듯이 사방으로 폼 오서 이렇게
그리시는 되요
그 문제 나팔꽃은 꽃님이 똑똑똑
떨어져있지 않고 이어져 있거든요
이렇게
그리면서
그렇고 폼 우선 섬 급구
우선 그리는 데 이어서 이렇게
그리시는 되요 이브
[음악]
그래서 내게 그렇네요
이번엔 조금 복잡한 형태의 요 수성
다 그릴게요
먼저 이렇게 사선을 긋고 타운을
같구요 그리고 그 점 또 새로 서
거구요
자폐 부분이 초 9분 보면 원기둥의
형태 요 원기둥 이렇게 기울여서
이렇게 비스듬하게 높인 거죠
[음악]
그리고 이렇게 뒤에 꽃 니까 꽃이 6
개 요 6 꽃잎 이니까
데 키 성능 책임 어려운 되죠 께
이계선 3개 그리고
근거 위에다가 꽃잎 을 이렇게 하나씩
그려주시면 되요
보기엔 되게 어려운데 하나씩 그려보면
이런식으로 이제 형태 생각하면서
그리며 별로 어렵지 않아요
디펜 유물도 그려 볼게요
앞에 원기둥이 라고 했죠 요 앞에
부분에 꼬불꼬불 하게 꼭 베이스 주름
처럼 등 겠죠
이렇게 끓여 주시면 되구요
아냐 좀
바깥에도 주름 있죠
그리고 기 거친 조금 더 모 양에게
걔 부제 홀쭉하게 서 턱 끝의 의
고유 식으로 그리면 지금도 그 꽃이
예쁘게 돼요 그냥
동그랗게 그런 것보다 이렇게 또
마찬가지로
뭐 이쪽 끝에 부분 포착하게 옛
[음악]
자 이렇게 밑에 안 보니 까지 다
됐죠
억 역시 니가 조금 진하게 수선할 수
이기는 이렇게 구부러져 있죠 얘도
원통형 이에요 결국 어 으
자 이제 투 리브 여캐 요 돌입 의
기본 형태는 터 형이 줘
계란 처럼 드리는데요 우리가 조금
덥고 쪽하고 밑에가 조금 더 넓게
그리면 더 예뻐요
꽃잎 또 이렇게 보시면 이렇게 본글
더 그래요 개인 타원형 처럼 생겼어요
꽃잎 또 긴 타원형으로 보시면 되구요
교환은 겹쳐져 있죠
[음악]
요 펜으로 버리면 마찬가지로
포쾌가 가 계란이 라고 했죠 계란
이니까
요것도 입도 닭 계란 챙겼어요 으
이때 동그랗고 후에 조금 더 좋게
꽃 줄기는 원 통역
얘 게 조금 폈을 때는 우리가 많이
보는 것들이 병 됐죠
그 모양인데요
이렇게 위로 좀 더 항아리처럼 그리면
되요 아까는 그냥 뾰쪽한 걔랑 차를
우려 짜 나요 그건 항하게 이렇게
그리며 줄이시고
앞에 입은 아까보다는 좀더 뾰족하게
생후 이 곡을 세모난 용 됐죠 생후
난 형태로 뾰족하게 그려주시면 되요
[음악]
또 아까보다 면 골 벌어지게 아까
늦게 온 부러져 있었지요
이번에는 살짝 벌어지게 그렇게
그리시면 되고
윗부분도 투 까치
쭈 브
이렇게 하니까
예쁜 트리 빛 이에요
자 우리 한국 사람이니 묵음 한번
그려보죠
무궁화 처럼 꽃잎 이 5개이고 쫀
이렇게 별을 그리면 편해요
이렇게 동그랗게 도 부릴 수 있는데
별이 좀 더 편하더라구요
가운데 수술 굽을 그리구요
그 돌 독을 뿌리는 돼요 그 다음에
꽃잎 꽃잎 구별이 에다가 하나씩
하나씩 그리시면 되요
됐죠 그 가운데 부분에 보면 부분과는
독특하게 원 폴 형태에요
이렇게 또 쪼 카게 원포 로
그려주시면 되요
그리고 이제 펜으로 그렇게요
으 음 아 수술은 꼭 만감 같죠 그
쇼로 그리시는 되고
이브
끝에 5분이 매끈하지 않고 얇은 첨
그런 곳 처럼 이렇게
그러시는데 그 테레 동그랗게
들으시면서 일이 좀 더 커요 노
공안은
뭐래 부분품
부드럽게 그 부분은
외시 키에루 쉬운 되고 5
이렇게 그리면 쉽게
부분 끝났죠
자 이번엔 코스모스 예요
첫번째 꽃처럼 오늘 이렇게 그러 요
그리고
코스모스 꽃잎 2 8 깨니까 긴 선을
4개 그리면 되요
다 아니까 피자 모양처럼 됐죠
여기다가 꽃잎 드릴 건데요 코스모스
입은 이렇게 끝이 뾰쪽한 해요
그리고 포트로 아주 조금도 넓죠
이런식으로 꽃잎을 하나씩 하나씩
그리는 되는데요 8개
내게 겹쳐지는 부분도 있겠죠
그처럼 겹쳐진 5v 는 하나는 앞쪽에
다 버리고 하나님께 뒤쪽에 다 그리고
그런 식으로 비는 되겠죠
됐네요
4 패널 다시 에 정확하게 그려보면
안에 수술 부분
9 꼭 점유로 찍었어요 으
그리구
아 아까 말씀드렸죠 그때가 뾰쪽한 득
이렇게
마찬가지로 5
하나씩 하나씩 그리는데 겹쳐 주는
것은 뒤에서 이렇게 1 앞에 있었으면
기 했고 그 다음도 앞에 우기에 답해
분으로
그리구
[음악]
이렇게 편하게 하려면 이렇게 그
123
일사 모체를 실 호수 쪽을 앞에
태어나게 하고 그 다음에 뒤에 걸을
때 짝수 를
디오 그래서 그림을 좀 더 편하겠죠
코스모 수는 이런 주름이 있어요 이런
졸음 더불어 주면 좀더 코스처럼 봐요
비인 주름이 있어요
다같이 보면
자르러 초 자 오늘 영상을
여기까지구요 좋으셨다면 구독과 좋아요
뱉지 마시고 꼭 그리기 2편에서 돼요</t>
        </is>
      </c>
    </row>
    <row r="23">
      <c r="A23" s="1" t="n">
        <v>21</v>
      </c>
      <c r="B23" t="inlineStr">
        <is>
          <t>Sketch 강좌</t>
        </is>
      </c>
      <c r="C23" t="inlineStr">
        <is>
          <t>EHeJpfNadwE</t>
        </is>
      </c>
      <c r="D23" t="inlineStr">
        <is>
          <t>[그림강좌] 스케치할 때 꼭 고쳐야 할 나쁜 습관</t>
        </is>
      </c>
      <c r="E23" t="inlineStr">
        <is>
          <t>여러분들 이러면은
스케치 너무 오래 걸리는 거
아니에요라고 또
약간 걱정하실 분들이 있을 텐데요
여러분들 중요한게 오래 걸리는 겁니까
사실 잘 나오는게 중요하잖아요 그렇죠
그러니까 이런 과정이
굉장히 중요하다고 볼 수 있는
[음악]
오늘 설명할 내용은
스케치 관련된 팁이에요
작업 과정을 여러분들이 체계화를
시키면서 지금은 좋아질 부분들이
있는데 여러분들이 사소하게 제가 이제
학생들을 가르치다 보니까 많이 느꼈던
부분 중에 하난데
스케치를 굉장히
피곤해하고 어려워하고
고치는 것도
힘들어하는 모습을 많이 봤어요 그때
저는 항상 그렇게 얘기하거든요
지우라고
그렇게 하니까 최근에 이제 수업받는
분들이 저한테
악마라고 악마같은 사람이라는
얘기까지도 나왔어요 그 정도로 여기
이제 뭐 우스갯소리라고도 볼 수
있겠지만 아이 정도로 스케치하는 거를
좀 이게 힘들어 하는구나 근데 왜
힘들어 할까를 생각을 하면서 이제
오늘 설명할 이런 내용을 한번
준비를 해왔어요 자
우선은 이제 우리가 스케치를 할 때
여러분들이 자주 이제 어쩌면 스케치를
어려워하시는 그 포인트를 먼저 한번
보여드려 볼게요 이제 제가 뭐 이렇게
디테일하게는 바로 못 그리겠지만
여러분들 보통 이렇게 그리실 거예요
여기서 이렇게
밸런스를 이제 좀 잡아 주겠죠 뭐 몸
동작이든 뭐든 뭐 예를 들어서 약간
캐릭터 원화같이 한번 그려볼까요
그러면은 뭐 이런 식으로 일단
밸런스를 대충 잡아 줄 거예요서 있는
사람의 밸런스를 이렇게 적당하게
이렇게 딱 세워주고 그 다음에
추가적으로 마법사면 뭐 지팡이라도
하나 들고 있다던가 검사하면 뭐
칼이라도 이렇게 좀 멋있는 자세로
잡고 있다든가 하는
약간씩의 특징들을 이제 부여를 하겠죠
칼을 딱 쥐고 있어요 그러면은 뭐
이쪽 손으로 이렇게 하고 있는 걸로
해볼까요 뭐 그런 식으로든 뭐든 약간
이렇게 한번 그려봤어요 그죠이 정도
된 다음에 이제 바로 묘사를 하기
시작해요 여기 어깨 갑옷도 하나
그려주고 뭐 약간씩 이제 디자인을
넣어주는 거죠
그러면서
막 뭔가 뭐가 막 이제 복잡해져 슬슬
여기 뭐 이렇게 이렇게 디테일하게
무거나 이렇게 들어가겠고 뭐 여기도
이렇게 딱 갑옷 하나 넣어주고요 뭐
이런데도
막 손에 막 이렇게
삐쭉삐쭉한 이런 갑옷 같은 것도 하나
입혀주고 가슴 쪽에도 뭐 이런 라인
같은 걸 좀 살려서 이렇게 뭐 하나
넣어주고 이미 얼굴 이 상태에서 뭐
이제 엄청 디테일하게 막 눈썹도
이렇게 막 들어가서
입술도 이렇게 도톰하게 이렇게 막
나오고
헤어스타일도 막 엄청 이렇게 화려하게
막 이렇게 바로바로 이렇게 그리기
시작하잖아요 뭐냐면은
간단히 얘기하면 이거예요 어떻게 하면
스케치하는 단계가 여러 단계로 이제
좀 생각을 하면 할수록 디테일들을
올려나가기가 좋을 텐데
러프 후 바로 완성으로 이제 가려고
하는 편이에요
약간 요런 식으로 생각해서 그리려고
한단 말이죠 여기에 이제 또 갑옷
요소를 뭐 이렇게 이렇게 막 넣어주고
얘는 실루엣을 복잡하게 막 이렇게 뭐
이것저것 막 넣어 주겠죠 그리고 다리
갑옷도 이렇게 하나 넣어주고자 이렇게
생각하면서 이렇게 한 거에다가
여러분들이 좀 힘들어하는게 뭐야
여기서 이제 바로 본선을 들어가니까
어떻게 그리시죠 얼굴 근처부터 이렇게
한다고 쳐볼게요 이렇게 딱 그리다가
안되면 컨트롤 제트 이것도 아닌데
갑옷을 그려볼까 어느 옆에서 또 자료
보니까 막 털도 있어요
털을 이미 묘사하고 있죠 중간에
추가하는 거는 또 심지어
러프를 안 고치고 바로 묘사하려고
그래요 홀의 라인이나 이런 것들 좀
별론데 살짝 지웠다가 또 하기도 하고
뭐 이런 식으로 바로바로 묘사를
하려고 그래요 뭐냐면은
완성이라는 단계로 가면은
완성에 표현되어 있는 요소 중에
하나가
묘사
플러스 정리라고 볼 수 있겠어요요
단계를 너무나 빠른
타이밍에서
시작하려고 하시는 분들이 있어요
근데 우리가
갑옷이라든지 이런 요소들을 떠올리는데
있어서는 분명히 처음에는
굉장히
조금은 막막할 수 있는 커다란
이미지로 떠올려요
그러면은 그것만 떠올린 단계에서 바로
묘사를 들어간다 그러면은
당연한 얘기지만 놓치는게 어마어마하게
많이 생길 수밖에 없어요
재질감도 그렇고
얘네가 뭐 예를 들어서 디테일이 있는
갑옷들은
어디는 좀 바깥으로 삐져나왔다가
안으로 다시 말려 들어갔다가 하는 막
어깨가 뭐 되게 디테일한 거 막
그리려고 하면은 자기도 모르게 손이
꼬인단 말이야이 손은 그렇게 해서
어디랑 연결되지 하면서 되게
힘들어 하시고 그쵸
그래가지고
결국은 이제 막 그렇게 이제 정리를
해 가지고 이제 그려요 여기 막
문양까지도 막 빨리 막 이렇게 그려
버리는 거 그랬더니
팔자스테가 이상한데 내가 이상하게
드는 거지
그러면은 어떻게든 안 고치려고 이제
막 이렇게
라쏘툴 같은 거 이용해 가지고
얘만 빼고 얘는 남겨 놓고
다른 거만 이제 어떻게든 막 그
안에서 이렇게
팔자세 뭐 이런 것들을 조잡하게
고치다 보면 동작이
점점 딱딱해지고 이렇게 해가지고
오갈데 없는 팔 어떡하지 그냥 여기
잡자 이러면서
매번 내가 이제
했을 때 안정적으로 이제 그릴 수
있는 자세로 계속 다시 돌아가기도
하고
그러다 보니까 좀 재미도 없게 이렇게
그려진단 말이야 저는 요거에 대해서
커다랗게 이제 잘못됐다고 생각해서
조금이라도 어색한게 보이면은 그냥
수정을 요청해요
근데 이거를 저한테 얘기를 듣고 이제
수정하려고 하면은
그리는 친구들이 다 너무 피곤해 하는
거야 저는 이제 거기서도 분명히
문제가 뭔가 있다라고 느꼈거든요
어떤 부분을 피곤해 하냐면
방금 얘기한 것처럼
묘사와 정리는
완성 단계에서 들어가는 거거든요이
러프 단계를
쪼개고 약간 이제 잘게 잘게 쪼개고
쪼개고 하면 그림이
굉장히 그렇게 피곤하지 않게 그림을
그릴 수가 있는데 이거를
러프 단계에서 어 나는 잘 그릴 수
있어 뭐 잘 그리는 부분이 있겠죠
분명히 얼굴 같은 거 많이 그려본
친구는 자세하게 이렇게
여러 번에 단계를 안고치고도 잘
그리는 친구도 분명히 있을 거예요
근데 그거를 사실 잘게 잘게 쪼개면
훨씬 더 안정적으로 할 수 있거든요
심지어 얼굴 뿐만이 아니고 이제 내가
자주 안 그려본 디자인이 들어가는
갑옷을 그린다고 하면은 더더욱 이렇게
잘게 잘게 쪼갤 필요가 있을 거예요
근데 그거를 안 거치고 하다 보니까
내가 이렇게 큼지막하게 이런 형태를
만들었으면 얘를 바로 묘사하게 급급해
근데 이제 그런게 아니고
특징을 넣을 때도 어떤 식으로
생각하면서 넣는지를 그냥 요런 간단한
예시를 통해 가지고 한번 보여드려
볼게요 자 일단은
방금 얘기한 것처럼 제가 제 입으로도
얘기했어요 지웁시다 지웠어요 다
지우고 아까 얘기한 것처럼
얘를
뭘 그릴지부터 이제 생각을 하면서
처음에는 뭐 남자냐 여자냐 뭐라는
식으로 이렇게
커다랗게 얘를 그냥 이제 일단
세워줘요 아직은 러프니까 그냥 이렇게
요정도 비율로 그릴 겁니다 하고 그냥
세워 줍시다 이렇게 요런 로프부터
시작하는 거예요 애초에 남자 그려볼까
여자 그려볼까 하면서 그냥 머리로만
생각하지 말고 그냥 있다 이렇게 한번
그려보는 거죠 남자면 이제 좀 더
어떻게 그려볼까 남자면은 비율적으로
좀 더 이제 거대해 보이도록
rpg 게임 같은 나온다고 치면 좀
듬직했으면 좋겠으니까요 좀 거대해
보이는 느낌으로 같은 느낌으로 나면
오히려 머리를 좀 더 작게 그려
가지고
등신대를 좀 늘려주는 식으로 해서
이렇게요 정도까지 한번 세워 보는
거지 좀 약간 실루엣상만 보더라도
옆에 있는 차가 너무 여자처럼 안
그리긴 했는데 아무튼간에 좀 더
왜소해 보이게 일부러
표현을 해가지고 살짝 여자 정도의
사이즈를 일단 이렇게 잡아 놓는
거예요 그 다음에 이제 아직까지 무슨
캐릭터성이라든지 이런 것도 안
들어갔으니까 뭐 자세를 정하거나 이런
것들도 불가능하죠 이제 조금씩 덧대
보는 거예요 아까 했던 어떤 여전사
한번 해볼까요
그러면은 이제 커다란 특징으로
여전사는 일단 뭐예요 칼 들고 있겠죠
칼 뭐 방패도 들게 할까 뭐 그
정도까지 대충 한번 상상을 해 봅시다
그럼 요런 것들은 이제 가이드 삼아
가지고 뭐 약간 이제 기사 전사 말고
어떤 기사 같은 느낌으로 이렇게
재복을 입혀도 되겠고요 아니면
전사여가지고
조금 더 어떤 와일드한 느낌을
살려주는 그런 디자인을 이제 하게 될
수도 있을 거예요 물론 이거는 뭐
게임회사에서 맡은 일이라거나
여러분들이 원화
포트폴리오를 준비하신다거나 하면은
먼저 어느 정도 설정을 조금 더
짜놓고 하기 때문에 아주 요런 단계의
기초는 그냥 좀 넘어갈 수도 있긴 할
거예요
근데 일단은 우리 같이 보는 거니까요
단계도 한번 하면서 해봅시다 뭐 어떤
걸로 해볼까요 약간 와일드한 그런
느낌으로 해볼까 아니면은 기사 같이
한번 그려볼까 뭐 이런 것들부터 이제
아이디어를 생각하면서
얘가 좀 와일드예요 그러면은
벌써 약간 자세가 이렇게 정직하게서
있는 거 보다는 정확한 자세히
모르겠지만 살짝 약간 이런 느낌으로
가는 거지 어깨도 아 이렇게 해가지고
좀
깔끔하게 정직하게서 있는 그런
캐릭터로 해도 좋겠지만
성격상
와일드한 느낌 주려고
약간 팔다리를 이렇게
과장시키듯이 이렇게 벌린 그런
느낌으로 한번 좀 떠올려 봅
그러면은 조금 더 뭔가 이렇게
이렇게서 있는듯한 느낌으로 한번가
보는 거예요 그냥 팔다리를 뭐
자세하게 보는 것도 아니고요 그냥 얘
전체적인 느낌을 가져가 보는 거죠
이렇게까지도 한번 해보고
요런 러프를 최대한 즐기세요 제가
지금 뭐 선 쓰는데 뭐 제가 평상시에
여러분 스케치하는 거 알려드릴 때처럼
뭐 천천히 쓰라든지 뭐 이런 선으로
제가 지금 그리고 있나요 전혀 아니죠
굉장히 그냥 시원시원하게 그리고
있어요 대신에 이런 단계조차도 안
익숙한 분들은 팔다리 그릴 때 어떤
비율 정도는
조금은 더 신경 써서 그리시긴 해야
될 거예요 그렇게 해가지고 대략적으로
이제 얘가 어떻게 보면 약간
접근하듯이
굉장히 자신감 있게
앞쪽으로 이렇게
서서히 다가오는 그런 느낌을 한번
가볼게요 그래가지고
방패든 쪽 손을 이제 걷는 거라고
치면은 이쪽 손이 좀 더 앞으로
다가오겠네요
그러면은
방패를 이제 딱 이렇게 어 나는 너
정도는 딱히 뭐 이렇게 조심해서
방패로 이렇게 할 필요 없을 것 같아
하면 이쪽 팔 좀 내리고 있고 그죠
그리고 이쪽 어깨는 살짝 상대적으로
이렇게 좀 뒤로 이렇게 하면서
칼은
약간 좀 그래서 대비를 하고 있어야
되니까 준비를 하고 있는 것처럼
이렇게 딱 자세를 잡아주면서 이제
걸어온 느낌을 이렇게 살려 가지고
이렇게 가보는 거죠
그러면서 비율적으로 조금 더 뭐랄까
어깨라든지 이런 라인을 살짝 와일드
하니까 저는 살짝 넓게 그렸는데 그게
아니다라고 하면 좀 바꾸셔도 될
거예요
그러니까 고개도 좀 더 이렇게
앞쪽으로 이렇게 가는 느낌을 주기
위해서 살짝 더 숙인 느낌으로까지
이렇게 러프를 딱 넣어봤어요 어때요요
정도까지 꽤 그럴싸하죠 여기까지는 그
정도까지 이제 된 다음에 이제 살짝
몸의 비율을 좀 더 정밀하게 하기
위해서
관절 단위로 얘를 좀 연기도 한번
시켜 보는 거지 몸통은 한요 정도
느낌으로 나오겠고요
갈비뼈의 느낌이라든지 이런게
그러고 좀 건방지가 그러면 어때요
오히려 배 쪽을 약간 이렇게 가슴을
이렇게 하면서
고개가 약간 젖혀지면서 이렇게 이렇게
걸어가는 사람도 있잖아 그러면 좀 더
건방져 보이게 나올 수도 있을 거예요
얘는 그건 아니고
조금 더 이렇게 그냥
호전적인 성격이어서 이렇게
걷는 느낌으로 가봅시다 이렇게 하면은
그냥 방
자세가 만들어지겠죠요 정도까지 그냥
이렇게 프리한 선으로
막 이렇게 정직하게 천천히 그럴 필요
없이
계속해서 러프하게 그립니다 이제요
정도까지 했으면 얘한테 이제 살짝
아이템들을 부착을 좀 시켜 볼까요
팔다리의 어떤 비율이란지 이런 것들도
길쭉길쭉하게 이렇게 딱 그렸어요 이제
약간 관절 위치까지도 우리가 상상을
할 수 있게 됐어요 몸도
커다랗게 이런 단위로 나눠줬고요
그러면은
와일드한 애니까 일단 헤어스타일부터
뭐 약간 드레드 머리 같이 이렇게
묶어도 좋을 것 같으니까 뭐 이런
식으로 일단 처음에 한번 상상해
볼까요 뭐 이런 것도 좋겠고
고개도 약간 숙인 것처럼
약간 이렇게
처음부터 인상을 잡는게 아니고 얼굴
각도 정도를 먼저 봐줘야죠 왜
점점 이제 얼굴 고개를 어떻게 하고
있나라고 지금 단계에서 떠오르는 건요
얘는 고개 여기도 아직까지는 이제
팔뚝 그냥 8인 거죠 여긴 다리인 거
그리고 여기는 그냥 몸 약간 이런
커다란
단계를 아직까지 해주는 거예요 그래서
팔뚝에 이제 어떤 갑옷이 있는가 뭐
이런 것들이 이제 떠올리면서 그려보는
거죠 얘는 뭐 이제 방패나 이런
것들을
작은 것들이 이렇게 쓰니까 자유자재로
쓰기 위해서 뭐 갑옷을 엄청나게 많이
둘렀을 것 같은 그런 캐릭터처럼은 안
하고 싶네요 그 다음에 헤어스타일도
와일드하고 약간
흑인 머리 마냥 드레드 머리 뭐 이런
거를 만약에 한다고 치면은
인종들을 떠올리면서 좀 더 와일드해
보이는 그런 셔츠에 셔츠를 일단
입혀주고 그 다음에
약간 코르셋 마냥 좀 해적스럽게 좀
디자인이 나올 것 같긴 한데 그런
느낌으로다가 이렇게
코르셋 같은 걸 이렇게 뭐 착용을
시켜 준다든지 뭐 거기서 이제
중간중간에 가본 느낌들을 여기저기
조금씩 배치하면서
조금 더 와일드해 보이는 만약에 좀
더운 느낌이다라고 하면 이제 소매를
좀 짧게 이렇게 좀 상상을 해주면서
아직까지 이런 거 계속 배치를 시키는
거야 여기 칼집이 이렇게 좀 크게 딱
들어갔다든지 그러면서 여기에 뭐
문신을 한쪽이 뭐 넣어주고 한쪽에는
약간 이제 뭐 보호대 마냥 이런
것들이 중간중간 이렇게 달려 있는
것처럼
길다란 장갑을 하나 넣어줄까요 이렇게
길다랗게 왜냐면 실루엣을 아직까지 뭐
크게 쪼갠게 아니니까 이렇게 만약에
길게 넣어 주고 싶으면 길게도 한번
넣어보고 여기 뭐 방패 같은 것도
하나 딱 넣어 줘 보고 바지도 뭐
얘가 이제 이런 어떤 생활을 많이 할
만한 캐릭터인지 뭐 이런 것들을
생각해 보면서 긴 바지가 어울릴지
아니면 그냥 예뻐 보이기 위해서 짧은
바지 혹은 여러분들 뭐 이렇게 게임
캐릭터 올 때 많이 좋아하는 거
있잖아 비대칭으로 하고 이런 거 그런
것들도 떠올려서 넣어 볼 수도 있겠죠
그런 것들을 이용을 해 가지고 바지
쪽도 이렇게 넣어주는데 보통은 뭐
이런데 부츠 신기면 제일
자연스러우니까 부츠를 딱 그려준다거나
얘가 만약에
조금
얘를 뭐 약간 되게 험악하게 이렇게
한다는 어떤 산적 같은 그런 식의
어떤 여전사 느낌으로 갈 수도
있겠어요 그죠
그러면 조금 더 이런 팔뚝에
잔근육 같은 것들을 나중에 떠올리면
좋겠고요 그러면 약간 이렇게
팔 굴곡이 드러나는 부분에만 좀 그런
것들을 좀 느껴지게 그려주고
허벅지 라인도 살짝 이렇게
꾸며준다든지 기존보다 살짝 두꺼워지는
거죠
그렇게 해주면서도 약간 이렇게
볼륨감이 좀 느껴지게 그려본다거나
쇄골 같은 것도 이렇게 딱 해주면서
방패도 약간의 특징을 넣어줘 완전히
굉장히 잘생기고 예쁜 캐릭터 RPG
나오는 것처럼 한다 그러면요 뭐
이렇게 디테일하게
방패로도 사람 막 찍고 막 그럴 것
같아요 이런데 막 찐 같은 것도
달려있고 찐 같은 것도 이렇게 막
날카로워 보이게 막 달려 있어서 좀
더 판타지틱한 그런 느낌으로 너무
고증 살린게 재미없다하면 이런 것들도
중간중간에 이제 요소요소 별로
넣어주는 거죠 이런데 막 벨트 이런
라인도 거기에서 이제 이렇게 들어가는
길이를 조절하는 그런 버클 같은
것들을
훨씬 더 정교하고 막 특이하게 만들어
볼 수도 있겠고요 이쪽에는
문신 같은 걸 넣어줘도 되고 그
다음에 좀 중간에 재미없으면 뭐
이런데 이렇게
괜히
팔에 이렇게 장신구 같은 것도
하잖아요 그런 것들도 한번 넣어
본다든지 이런 장식들 이런 걸 이용을
해 가지고 디자인 좀 더 넣어보고
여기도 이렇게 딱 넣어주면 되고
이렇게 신발 쪽에만 좀 보호대 같은
것들 살짝 이렇게 딱 넣어주면서
발도 뭐 이렇게 좀 디자인을
재밌게 한번 넣어 이렇게 아직까지도
그냥 러프하게
옷에 뭐 주름이 어쩌고저쩌고 이런
것들 전혀 신경 안 쓰고 있죠 그냥
골반이 어떻게 되고 다리가 어떻게
되고 자세로 어떤 규칙을 취하고
있는지
정도만 계속해서 생각하면서 이렇게
그려주는 거예요 뭐 여기에도 살짝
갑옷을
허리 보호대 같은 것 좀 넣어
준다든지 아니면 여기
약간 중요 부위 이런데도 막 보호대
차기도 하잖아요 그런 것들도 상반신
좀 자유롭게 움직일 수 있게 만들어
놓고 하반신을 단단하게 지탱할 수
있는 그런 느낌을 준다고 하면은
하반신에 이제 뭔가 살짝 더
투박한 느낌의 디자인을 넣는 것도
재밌을 것 같아요 근데 저는 그보다는
이렇게
근육질에 예쁜 다리 라인을 보여주기
위해서
실제로 현대 여성들 어때요 그런
라인들 보여주려고 막 그런 거 많이
입잖아요 요새 달라붙는 거 그런 거
마냥 좀 달라붙기도 한번 해 본다든지
그런 식으로까지도 일단 한번 해보는
거죠 그러면 이제 또 살짝 또 다
지워요 아니면 러프하니까
대충 이제
요소가 대충 다 떠올랐네 그럼 이제
어떻게
얘를 또 치워요
계속 지웁니다 이렇게까지 하고 우리의
목표는 얘를 결국 채색까지 해서
완성하는 거잖아요 그죠
스케치는 전혀 필요가 없어요 사실
계속 지워요 내가 이제 얘를 딱 그려
줄 건데
우선은 정면에 있는 애를 굉장히
이렇게
고개를 숙여서 노려보듯이 나는 표현을
할 거니까요 여기 이제 딱 눈썹 라인
먼저
표현을 살짝 해주고요
브러쉬는 이제 점점 섬세해질 거니까
좀
작게 그려도 좋겠어요 아니면 이걸
이제 정리를 하셔도 되고요 이쯤에서
다 떠오르는 거 같아요 웬만한
특징들이
그러면은 이쯤에서 이제 조금씩 묘사를
이렇게 덧대주면서 뭐 이런데 찜 같은
걸 박아줘도 좋고
얘를 이제
어떤 한 장면으로
채색까지 해가지고 만들어 줄 거니까
뭐 조명의 특징까지도 지금 담아
보려고 하면 더 좋을 거예요 왜냐면은
백인이라든지 아니면 흑인 같은
경우에도
얼굴에서 굴곡이
동양인에 비해서는 훨씬 더 이렇게
굴곡이 입체적이거든요 뭐 예를 들면
동양인은 여기 안면 부분에 이렇게
미세하게 굴곡이 이제 자리 잡혀 있는
거 말고는 나머지 그냥 다 옆면이고
이런 느낌으로 치면은
서양인이라고 하면 막 눈이 더 광대
위치 그리고 앞에이 위치
뒤에 톡 위치 이런 것들이 굉장히
많이 차이가나요 그래서 그런
것들까지도 내가 특징을 잡아 보려면
할 수가 있다는 거죠
이거 이제 만약에
포폴용으로 이렇게 써야 되고 더
정리를 해야 돼요 그러면은 이거
지금은 해상도가 낮아 더는 잘 안
되긴 하는데 한번 더 지우세요 또
하면 되지
여자분들 이러면은
스케치 너무 오래 걸리는 거
아니에요라고 또
약간 걱정하실 분들이 있을 텐데요
여러분들 중요한게 오래 걸리는 겁니까
사실 잘 나오는게 중요하잖아요 그렇죠
그러니까 지금 아직까지 이런 것들을
제대로 완성을 못 해보신 분들은
충분히 이런 러프 과정을 겪으면서
완성까지 가는게 사실 그리고 나면 더
빨라요 왜냐면은 이렇게 하는게 너무
오래 걸릴 것 같아 가지고
빨리빨리 묘사하고 빨리빨리 정리하려고
하다 보면은 어떻게
해야 돼 고쳐야 되고
어디부터 고쳐야 될지 모르겠고
그러니까 그 고치고 다시 그리는
과정이
얼마나 많이 반복될 거야 그죠 근데
그거를 사실
러프 한 번을 이렇게
조금 귀찮더라도 한번 해 놓으면은
어때요 그럴게 없는 거죠 틀리면
기초적으로 내가 공사를
탄탄하게 다져놨어요 고쳐야 될 부분도
느껴
어디를 어떻게 고쳐야 될지도 알겠고
그러니까 이런 과정이
굉장히 중요하다고 볼 수 있는
이해되셨나요 그 다음에 이렇게까지
나오면 어때요 이제
채색도 여러분 할 수 있을 것 같지
않나요 그죠 여기다가 바로 채색까지
하면 되는 거지 일단은 설명은
여기까지 하도록 할게요
[음악]</t>
        </is>
      </c>
    </row>
    <row r="24">
      <c r="A24" s="1" t="n">
        <v>22</v>
      </c>
      <c r="B24" t="inlineStr">
        <is>
          <t>Sketch 강좌</t>
        </is>
      </c>
      <c r="C24" t="inlineStr">
        <is>
          <t>Bs6oRHcYm4g</t>
        </is>
      </c>
      <c r="D24" t="inlineStr">
        <is>
          <t>06. 인테리어 실무 자가 알려주는 스케치업 기초 강좌. 모델링 기초. 무브보충, 로테이트, 줄자 [디와이]</t>
        </is>
      </c>
      <c r="E24" t="inlineStr">
        <is>
          <t>네 안녕하세요 그 저번에 이어서 오늘도 제 강의를 진행해 보도록 할게요
4 저항 1시간에 뜬거 는 이제 뭐 다각형 만드는거 이건 폴리 거 안 좀
만져 받고 이 아크 계열 만져 봤구요
그렇다고 무구 만져 봤고 fc 플 만져 봤어요
오늘은
원래 낸 제로 테이트 할라고 했는데
부부에 대해서 조금더 몇 개를 알려 드려야 될것 같아서 무구 조금 더
만져 볼게요
네타 표에서 했고 칼 거구요 어 입은 다시 치울 게요 클릭해서 딜리트
지운 다음에
잡든 클릭 그러면 이제 위에서 밑으로 내려 부른 필요가 되죠
무 불을 좀 더 연습해 보기 위해서 랭 챙 글 하나 그려 보겠습니다
액체인 글 2 요거 선택하면 되는데 단축키는 아리라 그랬어요
알도 로 죠안 을 누른다 4
음 세팅을 그리는데 가로 1000 세로 창자의 그려 볼게요
일단은 대충 그리고 음
참고 파가 처한 콤마 1000이라고 키보드 침해한 이렇게
음 가로 1000 세로 1000 짜리 액팅 들이 그려져요
4 e10 들을 그린 다음에 스페이스 한번 눌러 줄게요
그 선택 둘러 가기 위해서
4 요걸 이용해서 무브 쯤 이렇게 더 해볼게요
자 요거를 전체 선택하겠습니다 전체 선택한다 4
무 붙을 누르고 요거를 어 x 측으로 2차원 만큼 5 이동을 해 볼게요
이렇게 하는 방법
첫번째 클릭은 기준점 여기 아무데나 클릭하 케어 진짜 클릭하고 그 다음에
어
운 베드의 씻으라고 스냅을 걸렸을 때 피 오 드 2000
엔터 치면 이제 2000 만큼 음 몹을 한 거에요
시 컴터를 제트 들면 되돌리고
어 그리고 이제 무구 틀을 이용해서 카피도 할 수 있어요 카피가 복사 정
목사를 어떻게 하냐면
음 이렇게 복사하고 싶은 객체가 선택된 상태에서 묵도 눌러주고
굉장히 클릭하고 무거울 때는 여기서 바로 거리를 입력해 주거나 뭐 클립을
하기로 했는데 그분 하기 전에 컨트롤 한번 눌러주세요
눌르고 있는게 아니라면 눌렀다가 뛰면 되요 그러면은 복사가 되죠
원래 객체는 살아남고 아마 가 새로 켜 나와요 여기서 2000
엔터치면 2000 만큼 이동해서 목사가 된 거에요
4 복사할 때는 부분 처리 를 누른 다음에 제 컨트롤 키를 누르면 된거
그런 복사 에요
자 밑으로 요거를 하라 도 복사 해 볼게요
굉장히 둘러 선택하고 몸을 돌린 다음에
밑으로 3000 만큼 복사 랗게 여기서 컨트롤 눌러주면 목사 가
활성화되고
청천 에서 치면서 엄청 많던 복사가 됐어요
예 그 다음에 해볼 것은
다중 복사 라는 개념이 에요 방금 복사한 거는
하나만 목살 했는데 여러 개를 동시에 복사할 수도 있어요
자 이건 선택된 상태에서 우붓 눌르고
자 커피를 하기 위해서 폰트로 한번 눌러주고
이번에는 어 2만 정도
복사를 할게요 이완 이해하게 된다 동네 게 무척 엔터치면 은 s
축방향으로
이만 떨어져서 복사가 됐을 텐데 어 지금 너무 멀리 떨어져 쓰니까 화면에
안보이죠
이럴 때는 준비 x10 츠 이 친구 들려주면 어허 4 꽉차게 모델링이
보이죠 요만큼 떨어졌어요
자 다중 복사 여기에서 키보드를 나누기
어신 펌 벗어 벤쳐 볼게요
예 그러면은 이 10개가 다중 복사 된건 4 5 6 7번 코 10 11
요런게
하나는 원본 객체 곰이 제 어깨가 생긴 거죠 예 어 나누기 10 을 에서
어
이만 까지 떨어진 거리에서 그 사이에 10개를 등 분해서 집어 놓게 된
거예요
뭐 이렇게 복사하는 방법이 있어요
홈파기 되요 곱하기 는
언급 밑으로 삼청 전투 복사 해 볼게요
무브 들러서 2000 반품 복사한 다음에 곱하기 10 해볼까 화기 싶어
면은
예 좀 동일한 간격으로 10개를 복사하는 기능이 되는거예요
예 다중 목사 이렇게 후추 를 이용해서 무 구조하고 복사도 하고 뭐 다중
복사도 하고 이런걸 할 수 있어요
내무부 처리하려는 손 여기까지 하구요 그 다음에는 로테 이틀 뭐 만져
볼게요
어 일부 지우겠습니다
여기 거 지우고 9 요거 지구에서 요거 하나만 일단 살라 둘께요
음
가까이 붓고 음
웃 a 캉 만 해 볼게요 로 테이트는 말 그대로 제 회전 시키고 싶을때
모델링을
뒤 치구 선택하여야 하고 뭐 돌려줘 되는데 보통 이선태 라고 하니까
선택하고 로트의 추출 눌러 볼게요 클릭하고 서
어 얘도 1st 점 은 기준점
기술적 여기다 해보겠습니다 여기 가짜 대며 &amp; p 라고 말 품 가 떠요
이제 클릭 두번째 점은 기준 각
기준 값 은 여기 치러 볼게요 여기 찍고 세번째 점은 이제 돌리고 싶은
악보
예 이런식으로 돌아가죠 어떤 뜻인지 알지 짱 대충 요정도 치든 양 요
정도의 로 테이트 가 되는 거죠
가 또는 129.4 도 도 라 같아요
상처를 제 투 둘러서 음 잔 단계를 돌아오고 다시 해볼게요
선택 툴로 상태 음 노트 2 활성화 한 다음 n 이번에는 40 모두 거
볼까요
기준점 여기자 보 기 중갑 잡고
로트 돌리는데 이때 키보드로 사실 모든 더 침에는
예 사실 모두 만큼 풀자 에로 테이트 툴은 이런식으로 활용을 합니다
사실 컨트롤 제트 흘러서
뒤로 가고 1호 테이트 도 어
다중 복사 뭐 이런게 돼요 해볼까요
어
일단 복사 부터 로 테이트 로 복사
b 중점 여기 잡고 아 기준 강역이 잡은 다음에 이렇게 돌아갈 때
컨트롤을 한번 누르면 원 봉 일체가 살아가면서
복사 처럼 되죠 예 그 다음에 뭐 백도를 올리겠다는 앞에
앵커 치매를 요건 백도 들어가고 원목은 c 살아 있고 뭐 이렇게 돼요
뒤로 돌리고 음
다중 복사도 되요 클릭 노트 웨이트 로 테이트는 참 단축키가 q 입니다
q 를 눌러도 똑같아요 근래 기준 값 클릭
자 90도로 4개 복사 해 볼게요 안 90도로 3개
컨트롤 눌러서 발생한 다음에 음 90도 엔터 치고 그러면 90도를 하는
생겼고 여기다 곱하기 3 치매는
4 마저 2개가 더 돼서 3개의 90도로 돌아가는 예 그렇게 돼요
요것도 복사 처럼 자중 복사 처럼 기능을 할 수 있어요
자 입어요 화면을 조금 돌려서 약간 이렇게 맞춰 볼게요
푸쉬 플로 단축키 필요했어요
모형을 좀 해볼게요 입체로 만드는 거에요
이거를
천 만큼 내 봅시다
3 툴로 예 그러면은
가루 새로 높이 1000 자리
정육면체가 만들어졌죠 누구로 됐지 해볼게요
추하고 자로 테이트를 할라고 했는데 지금 뭐 이런데 면에 다 돼 되는
각도기 가
마우스 포인터 각도기 가 이렇게 좀 색깔도 바뀌고 위치도 바뀌고 그렇죠
네 여기 이제 각도를 틀 때 어느 기준 가오루 틀 거냐 그건 돼
일단 선택 2 못해서 입어 선택하고
o 테이트 선택한 다음에 여기를 개인적으로 돌려 볼게요 클릭 클릭
이렇게 돌죠 예
요거는 이제 제트 축이 어 그 돌리는 가게 기준일 때 이걸 원점에
맞춰보면 이동이 편하니까 안쪽이 이동이 된다
그 비교가 편하니까 먼저 에 맞춰 볼게요
우주 을 써서 여기가 원짜리 야
여기에다 갖다대 보고
자각도 이거 파란색 일대
기준을 여기다 되구요
아
돌리면 예 요 제트 축을 기준으로 해서 돌리게 딴 뜻이에요 갑돌이 나
파란색 일대
자 그리고 각도가 녹색 이때
기준을 잡고
기준 각잡고 돌리면 예 요 그린 헤지스
으
[음악]
y 축 이라고 했죠 y 측은 에디션으로
돌릴때 갑동이 가 녹색으로 뜹니다
sc2 마찬가지
아
x 축을 기준으로 돌아가죠 이 각도의 색깔이 먼지를 잘 보고
내가 원하는 5 테이트 방향을 결정해서 돌리면 되요
그런데 노 텐트들이 조금 짜증나는 명 있어요
지금 요점을
x 축 으로 돌릴 수도 있고 아이 측으로 놀릴 수 있고 제트 축을 돌려줄
수도 있고 그래요 제가 마우스 왔다갔다 했는데 지금은 그린 초
즉 y 추 기준으로 돌리는 각 이잖아요 근데 나는 z 축을 돌리고 싶어
밖 보고 싶은 거죠
꽃이 높구요 요럴땐
두가지 방법이 있어요 일단은 나는 제트 축으로 올리고 싶은데 이렇게
어 다른 값도 기가 기뻤어요 그러면 일단은
음 마우스 왼쪽 버튼을 클릭하 오티즈 알고 약국 누구 계세요
그 다음에 내가 월 안감 돌리고 싶은 방향으로
아 이렇게 방향을 마우스를 돌려보면 바뀌어요 그쵸
이렇게 돌면서 예 제 특기 주도 돌리고 싶으니까 마우스 방향을 이 쪽으로
갖다 대면은 각도기 가 채 추측 기준을 바뀌었죠
난 손을 놓고 그 다음
비중과 클릭하고 돌리면 됩니다
다시
x 축 기준으로 돌리고 싶어요 x 측 빚으로 돌리고 싶은데 각도 이가
이렇게 다른 색깔 있었어
그러면은 마우스를 왼쪽 클릭을 한 상태에서 라 뛰지 말고
마우스를 이렇게 방향을 돌리면
각도기 에 가기 바뀌자 4 그 다음에 손놓고
기 중갑 잡고 돌리면 되요
그쵸 이렇게 하는 방법이 있어요
자 두번째 방법은 어 어떻게 하는거냐 면
음 데이트 를 눌렀을 때 어
이면 에다가 그 마우스를 갖다 대는 이 면을 기준으로 해서 그 각도기
가기 바뀌죠
요걸 활용 하는건데 어제 가제트 추억 을 기준으로 돌리고 싶어요 그럼
요한의 나갔다 되면 일단은 각도기 가제트 쭉 기준이 제조
요 상태에서 시프 틀을 누르고 있으세요
그러면요 각으로 가기 바뀌 거든요
그 마우스를 움직여 보면은 아까랑 다르게 요런 면에 갖다 대도
각도기 방향이 바뀌지 않죠 그쵸
이 상태에서 알트 를 한번 눌러 딱 되세요
그리고 시프트 돈 아빠 그리고 마우스 움직여 보세요
각도의 여기부터 입고 안 따라 보자 더 이상 그쵸
요 상태에서 rt 를 한번 더 눌렀다 뜨세요
그러면은 요 면에 기준으로 된 각도기 가 마우스를 어디다가 따듯 상관없이
그냥 고정이 되서 돌아다니 에요 그쵸
의 상태에서 요원 점 을 클릭
기준과 클릭 둘레 어 그쵸 이렇게는 가을 쉽게 찾을 수 있어요
내가 원하는 값 을 으 esc 도로도 취소하고
저는 사실 이 방법을 많이 쓰거든요 앞서서 알려준 방법은 조금 짜증날
되어 있습니다 주변에 모델링이 많으면
막 주변에 모델링의 스냅이 걸리기도 하고 마 어쨌든 가기 한번에 눈이 안
들어올 때도 있고
좀 그렇거든요 예 저는 이 방법을 많이 있어요
그 한 번 더 해볼게요 x 축을 기준으로 돌리고 싶어요
요 면에 다 갖다 대면 읽다가 또래 수축이 기준이 되잖아요
요 상태에서 시프트 를 누르고 있은 다음에 알트 를 한번 눌러 짝 되세요
않자 한번 더 눌러 그 이렇게 x 축으로 고정 난 보정된 값도 기가
마우스로 따 갖다대 뜬 이렇게 고정이 되어 있죠 이 상태에서 클릭
기준과 클릭 돌리고
4 이번엔 y 축
그림 쪽으로 그림체 부정 되었을 땐 시크 트 알트 그 다음에 알찬 번 더
룸
그 다음에 올리고 더라구요 이 방법이 하시다 보면 훨씬 편할 거에요 저는
로 테이트 기준 갚지 않는 것을 이 방법을 추천해 드리고 싶네요
예
처음에 했던 뭐 이렇게 마우스 클릭한 상태에서 방향 돌리는거 요건은 전을
되세요 잘 안쓰게 되더라구요
4 로 케이트 설명은 여기까지 할게요
뭐 그 다음에 함께 빨로 민 데 요거 하기 전에
5 요거 하나 하고 넘어가야 될 것 같습니다 다음 거 저 도구가 좀 요거
먼저 알아야 이야기가 좀 쉬울 것 같아서
이체로 한번 넘어 갈게요 2째 몸에는 줄자 처럼 생긴 아이콘이 있고
마우스를 갖다대면 음 뭐 로부터 케이미 전투 일하고 있어요
요거 에 대해서 먼저 알아보고 그 다음 거 왕게 나쁘죠
요건 거리를 제외 거나
기준선을 뽑거나 할 때 쓰는 거에요
5
한번 눌러 볼게요 클릭하고 내려와 냥이 요즘 에서 5천여 점까지 거리를
알고 싶어요 그러면 요정 클릭하고
요즘 클릭하면 여기
이제 맡을 툴의 천 이라고 나오죠
예 여기에 거리를 알고 싶을때 쓰는 거에요 그런데 기본적으로 투 클릭 을
잘 안하구요
기준 저녁이 잡은 다음에 마운 서에 다 갖다 대면은 말풍선 으로 2까지
길이가 얼마다 이렇게 떠요
몇가지 얼마 진 몇가지 한가지 이렇게 뜨죠
예 요거는 거리를 잴 때 쓰는 툴입니다
스페이스드 가서 취소하고
어 이에 기능이 하나 더 있어요
기 줄 참 늘 뽑을 때 쓰는 거에요
보조선 이라고 하는게 더 맞겠다 보조 성 법을 때
클릭하고 요소 1 한번 더블 클릭해 볼게요
더블클릭하면 은 요 선의 기준이 된 근무한 보조 서의 쭉 생겨요
여기 클릭해 볼까요 보조 더 생기고 도 생기고 포토 선생님
그쵸 어 이 선을 클릭하고 쫌 이동해서 해볼까요
이렇게 한 다음 엡 키보드 추천 누르고 엔터 침에는
요 선에서 첫 만큼 이동한 보조 설이 생겨요
4 요거 모델링할 때
부조상 빼고 5 뭐 치수 제보 하는거 굉장히 많이 쓰기 때문에
요철 굉장히 중요합니다 꼼 알아 두셔야 되요 친구는 단축키 가치의 어찌
보조선 지울게요 보존하는 똑같이 이렇게 선택하면 선택이 되고
딜리트 들으면 채워져야
그래서 포 조선 치우고
[음악]
또 시간이 꽤 흐른 것 같네요
그래서 오늘 강좌는 여기까지 하는 걸로 하구요 오늘 만져 봣던 툴이 무브
2 좀더 해봤고
바로 테이트 해봤고 그 다음에 이체 이미 저처럼 13개 했네요
오늘 강의는 여기까지 하구요 아
추천해주셔서 감사합니다 예
강의가 마음에 드셨다면 구독과 좋아요 부탁드릴께요 감사합니다</t>
        </is>
      </c>
    </row>
    <row r="25">
      <c r="A25" s="1" t="n">
        <v>23</v>
      </c>
      <c r="B25" t="inlineStr">
        <is>
          <t>Sketch 강좌</t>
        </is>
      </c>
      <c r="C25" t="inlineStr">
        <is>
          <t>kpjFD3F2DQA</t>
        </is>
      </c>
      <c r="D25" t="inlineStr">
        <is>
          <t>051 구글 스케치업 강좌Google Sketchup Sleeper Shoes  슬리퍼</t>
        </is>
      </c>
      <c r="E25" t="inlineStr">
        <is>
          <t>[Music]</t>
        </is>
      </c>
    </row>
    <row r="26">
      <c r="A26" s="1" t="n">
        <v>24</v>
      </c>
      <c r="B26" t="inlineStr">
        <is>
          <t>Sketch 강좌</t>
        </is>
      </c>
      <c r="C26" t="inlineStr">
        <is>
          <t>pJcm0hqPgRI</t>
        </is>
      </c>
      <c r="D26" t="inlineStr">
        <is>
          <t>스케치 업 &amp; 유니티 주택 인테리어 강좌 1강 - 주택의 벽과 바닥 생성하기 (SketchUp &amp; Unity House Interior Tutorial #1)</t>
        </is>
      </c>
      <c r="E26" t="inlineStr">
        <is>
          <t>wee
아 네 안녕하세요 이번에는 스케치업을 이용해서 하나의 주택 인테리어 를
만들어 본 이후에 해당 인테리어를 실제로 윤 위치에 넣어서 위치한 에서
우리가 직접 만든 그 디자인을 적용해서 캐릭터가 그 주택 안에서 돌아다닐
수 있도록 하는 기능을 한번 개발 해보려고 합니다
즉 스케치업으로 디자인을 한 것을 유니티 로 모델링을 해서 그것을
활용하는 방법에 대해서 알아 보는 건데 어
바로 한번 시작을 해보도록 할게요 이렇게 스케치업을 실행한 뒤에 이
템플릿 중에서 인테리어 및 제품 디자인 mm 단위로 한번 만들어 주도록
할게요
이렇게 많은 샘플 잎들이 존재하는데 인테리어 및 제품 디자인으로 1
생성을 해 주도록 할게요
바로 스케치업 사용 시작 버튼을 눌러서 템플 리스를 실행해 줍니다
자 그럼 바로 이렇게 기본적으로 창이 나오게 되는데요 이렇게 생겼죠
자 가장 먼저 1 위치 같은 경우는 각각의 캑 채 들의 기본 단위가 m
단 이에요
그렇기 때문에 이 스케치업 에서도 m 단위로 어떠한 사물을 표현할 수
있도록 만들어 줄게요
이렇게 창에서 모델 정보의 들어가시고 이 단위에 들어가셔서 가지고 이
형식을 m 로 바꿔 주도록 헤어
그럼 이제 단위를 m 로 표현할 수가 있게 됩니다
가장 먼저 현재 존재하는 이 사람 형태를 지워 줄게요
지워 주시고 자 이 상태에서 가장 먼저 1개의 칡 싸 각형 을 만들어
주도록 할게요
이렇게 원점에서 부터 대충 이렇게 그려주시고 10 검마 25 를 입력해서
이렇게 너비와 길이가 10m 25m 인 하나의 직사각형을 만들어 줄 수
있도록 헤어 하고 이런 식으로 만들어 주시면 됩니다
이게 바로 우리가 만들 집에 밑바닥 이라고 할 수가 있죠
그리고 이제 창에 들어가 신지의 이 기본 틀에 의해서 아웃 라이너를
선택합니다
이제 이거 같은 경우는 전반적인 틀을 잡아줄 때 굉장히 유용하게 사용되는
도구이기 때문에 반드시 이 아웃라인 어 를 사용할 수 있도록 합니다
민기 끌기 도구를 이용해서 약 높이를 2.7m 정도로
키워 줄게요 그럼 이렇게 높이가 생기면서 3 차원의
에 건물이 만들어지는 것을 확인할 수가 있어
이제 바로 여기 해서
중간 점을 찍어서 아래로 내려줍니다
미지에 이 중간에 중간점을 또 찍어서 이렇게 아래쪽으로 내려 주도록
할께여
그 다음에 이제 이걸 뒤쪽으로 약 7m 정도 미뤄지게 씁니다
이렇게 밀어주시면 은 이런 식으로 움푹 패인 모양이 되는 것을 확인할
수가 있어요
이제 이후에 이렇게 위쪽 나 를 클릭하신 뒤에 단축키 진리 틀을 눌러서
바로 지워 버립니다
그럼 이렇게 뚜껑이 열리는 것을 확인할 수가 있죠
이제 이 상태에서 아래 쪽 면을 클릭한 뒤에
컨트롤을 누르면서 이렇게 위쪽으로 조금 올려 줍니다 이렇게 올려준 치의
0.2 를 입력해서
0.2m 즉 20cm 만큼만 위쪽으로 올려 줄 수 있도록 합니다
그럼 이렇게 건물의 밑바닥이 생긴 것을 확인할 수가 있어 그 다음에 이제
이 오프셋 도구를 이용해서 게 약간 끌어 줍니다 끌어 주시니 후에 0.2
를 입력해서 이렇게 또 20cm 만큼의 벽을 만들어 줍니다 이렇게 이벽
또한 컨트롤을 누르시면 서 위쪽으로 올려 줍니다
이렇게 끝까지 다 올려줘 즉 2.5m 만큼 올려주시면 됩니다 이렇게
만들어 주신 이후에 한번 아래쪽 바닥만 다 선택을 해 가지고 이 바닥만
분리를 해 보도록 할게요
선택 도구 를 클릭하신 이후에 밑바닥을 더블클릭합니다 이렇게 클릭하신
후에 이제 여기서 컨트롤 누르면서 아래쪽을 다 선택하시면 되요
이렇게 벽은 선택하지 않습니다 이렇게 맛나게 벽까지 상태기 된 경우는
쉬프트를 누르면 서 벽 을 클릭해주시면 백은 죄를 가 되요
이런식으로 밑바닥 만 닿아 추가해 줄 수 있도록 합니다
이렇게 추가를 해 주시고 이동하신 해서 전부 다 아 쉬발 해주시면 되요
다 추가를 해 주시고 이렇게 밑바닥에 다 선택에 되면 위쪽으로 올라가서
위쪽 바닥 또한 이렇게 선택을 해주신 뒤에 지역이 해서 우클릭을 하셔서
가지고
그룹으로 만들어 줍니다 그룹으로 만들어 주시고 이제 이렇게 그룹을 숨겨
주시면 은 이런 식으로 병만 남는 것을 확인할 수가 있습니다
이제 보시면은 이렇게 위쪽에서 보았을 때는
텅텅 비어 있는 모습을 볼 수 있기 때문에 이제 벽 또한 이제 이렇게
안쪽을 클릭해 주신 g 의 컨트롤 누르면서 이렇게 아래쪽으로 끌어
주시면서
2.5 라고 이렇게 넣어주시면 은 정확히 벽 또한 이렇게 완전한 형태로
만들어지는 것을 확인할 수가 있어요
이제 이 상태에서 컨트롤 a 를 눌러서 전부다 선택해주신 뒤에 클립을
하셔 가지고 그룹으로 만들어 줍니다
이제 여기에서 이름을 바꿔 주는 데요 바닥 같은 경우는 술로 라고 이름을
지어주고
나의 벽과 찐 경우는 월이 라고 이름을 지어 주도록 할게 없 어 이제
이렇게 다시 5월을
숨겨 주시고 이 술로 를 확인해 보도록 할게요
금식 보시면은 이렇게 안쪽에 선이 있는게 보이죠
이제 이걸 없애주기 위해서 잠깐 그룹을 풀었다가
이렇게 안쪽에 있는 산들을 다 선택해서 지워줄 수 있도록 합니다
불필요한 선 이기 때문이에요 다 지워 주시면 은 이렇게 되구요
이런식으로 정확히 아래쪽 밑바닥 만 남는 것을 확인할 수가 있고요
다시 환 트롤 하고 a 를 눌러서 바 선택하신 뒤에
그룹으로 만들어 주시고 이제 여기에서 이름은
흘러 오라고 설정해 줄 수 있도록 합니다 이제 이렇게 드시면 은 완전하게
입술 너머 하고 뭘 즉 바닥과 벽이 분리가 되어서 보이는 것을 확인할
수가 있죠 자 이 상태에서 당을 하나 더 만들고 싶죠
그렇기 때문에 벽을 하나 추가해 줄 겁니다
여기서 이 출자를 이용해서 왼쪽 벽을 기준으로 해서 오른쪽으로 4m 만큼
기준선을 만들어 주시구요
이제 이어서 0점 만큼 더 만들어줍니다
이렇게 만들어진 이후에 선을 그어줍니다 저는 그어 주시고 이렇게 하나의
선이 만들어지면 이제 여기에서 컨트롤을 누르면서
이렇게 지금까지 보시면 되겠죠 얼마나 증가시켜 중요하며 는 이렇게 힘을
넣어 보시면 약간 추가 되니까
이렇게 9.6 을 넣어 줘야 될 거에요 이렇게 해주시면 정확하게 벽이
만들어진 것을 확인할 수가 있어
이제 여기에서 이 술로 를 다시 숨겨 줄게요
그럼 이제 이렇게 병만 만들어지는 것을 확인할 수가 있죠
이 펴게 그룹을 풀고 이렇게 개체군의 를 눌러서 그룹을 품 치에 뒤쪽에
있는 이 선을 선택을 해서 지워 줘
이렇게 지워주시면 하나로 연결된 것을 확인할 수가 있죠
이후 분도 지워주고 요 이렇게 아래쪽으로 내려와서 아래쪽에 있는 이성
또한 지워져서
이렇게 정확히 1개의 벽인 것처럼 만들어 줄게요
그 다음에 이제 이렇게 방금전에 사용하니 기준선 또한 다 지워집니다
그럼 이제 이렇게 완전하게 벽이 하나 만들어 진 것을 확인할 수가
있습니다
이제 문을 총 3개의 만들어 줄 거에요 자 먼저 왼쪽 벽 기준으로
왼쪽으로 3.5m 만큼 만들어 주시구요
이제 여기에서 이어서 1.5m 만큼 더 만들어 줄게요
그리고 이제 위쪽에서 0.2
즉 20cm 만큼 만들어 줍니다 이제 이것을 3 으로 선택해 가지고
문을 만들어 줄 거에요 다 선택하신 이후에 이제 이걸 뒤쪽으로 쭉
밀어줍니다 그럼 이렇게 벽이 사라지는 것을 알 수가 있어요
즉 바로 이 부분만 이렇게 벽이 사라져 있는 것을 확인할 수가 있습니다
이렇게 만들어 주시면 되구요 다시 기준선 다 치워 주시고요
이제 또한 이렇게 오른쪽으로 이동해서 이쪽에서 또 하나의 문을 만들어
주도록 할게요 자 이렇게 오른쪽 벽 기준으로 1.5m 만큼 만들어 주시고
또 그 3일 기준으로 1.5m 맡은 타워 만들어주시고 위쪽에서 아래쪽으로
0.2
즉 20cm 만큼 또 이렇게 기준 선을 그어줍니다 그다음 이제 이렇게
마찬가지로
자 선을 그어 주시는데요 이렇게 선을 그어 주셔 가지고
마찬가지로 이 밀기 도구를 이용해서 뒤쪽으로 아예 답 이루어집니다 그럼
또 이렇게 벽이 사라지는 것을 확인할 수가 있죠
이렇게 총 2개의 의문이 만들어진 것을 확인할 수가 있습니다
근데 지금 위쪽으로 20cm 만큼 내려야 되는데 뭔가 이상하죠
다시 지워주고 기준선을 다시 끓여줍니다 정확히 0.2 만 급 내려와야
되어 그렇기 때문에 다시 선을 선택하신 이후에 다시 지워 주면 되겠죠
따라서 모실수 하시더라도 걱정하지 마시고 이런식으로 지워 주시면 되요
다만 지금 보시면 이렇게 약간 불필요한 선이 남아 있는데 이런건 다 빠짐
없이 지워 주셔야 됩니다
왜냐하면 유니티에서 다 모델링을 할 거 기 때문에 이런 사소한 부분들이
전부다 크게 관료가 될 수 있어요
자 이렇게 지워 주시면 되구요 기준선 이제 필요 없으니까 다 지워 줍니다
그럼 이제 이렇게 앞쪽에서 문이 두개 만들어 진 것으로 확인할 수가 있어
이제 이거는 이 플로 를 숨기기 취소를 있을 때 이렇게 완전한 형태의
문이 되기 때문에 이렇게 잘 만들어 주시면 됩니다
다시 불러오는 숨지게 해 주시고요 이제 안쪽 벽에 도문 만들어 주면
되겠죠
인데 뭐 벽에 오른쪽에서 1.5m 만큼 또 그어 주시고
거기서 또 1.5m 만큼 만들어 주시고 로 마찬가지로 이렇게 위쪽에서
0.2m 만큼 또 아래쪽으로 내려주시면 은 이렇게 선을 그어 가지고
부분을 만들어 줄 수가 있어 러 자
정말 간단하죠 거의 뭐 단순 노동자 거기죠 뭐 이렇게 만들어 주시고 또
기준서는 지워질 수 있도록 합니다
다지 준 선 치워 주시면 또 마찬가지로 이렇게 하나의 문이 만들어진 것을
확인할 수가 있어요
자 이제 마지막으로 오른쪽에
1개 유리창을 만들어 줄 겁니다 자 이렇게 왼쪽 기준으로 해서 이미 타
마트 만들어주시고
이제 여기서 또 이렇게 1.5m 마크는 만들어 주시고 이렇게 또 위쪽에서
0.2 만큼 내려와 주신 뒤에
마찬가지로 이렇게 산을 다 연결 하셔 가지고 이렇게 또치 쪽으로 보내
가지고 배 걸 없애 주신 뒤에 이제 여기에서 간단한 유리창을 하나 만들어
줄 거에요
이렇게 아래쪽에서 2개의
이별은 선택 가져가지 고 이렇게 1개의 뒤 쪽 벽을 만들어 줄 수 있도록
합니다
이제 걸 1 이면 이에요 이제 이걸 클릭하신 뒤에 이 재질의 들어가셔서
가지고
여기에서 유리 및 거울에 들어가 신지의 안전 반투명 유리를 선택해줍니다
이렇게 적용 해주시면 은 이제 이쪽은 투명한 형태로 이렇게 재질이 조용히
돼서
유리창 처럼 보이는 것을 확인할 수가 있습니다
이제 이렇게 주시게 되면 은 1 2 3 4 개의 문 혹은 유리가 만들어진
것을 확인할 수 있습니다
이제 마찬가지로 남은 기준선 들을 다 지워 줄 되어 그 다음 이제 다
만들어진 것들을 다 아 컨트롤 a 를 눌러서 선택해주신 이후에 마우스
클릭을 해서 이렇게 또 그룹으로 만들어 주고 이 그룹의 이름은
월이 라고 만들어 주면 되겠죠
이제 이렇게 이번 시간에는 벽 그룹과 바닥 그룹 두 가지를 만들어 보는
시간을 가져 보았습니다
그 두가지 다 숨기기 최상의 보시면은 바로 이런 식으로 깔끔하게
입혀 꽈 바닥 부분이 다 만들어진 것을 확인할 수가 있습니다
또한 이렇게 원점을 기준으로 해서 잘 만들어진 것을 확인할 수가 있고요
총 세 개의 문과 1개의 유리창이 존재하는 것을 확인할 수 있습니다
이렇게 이번 시간에는 벽과 바닥 부분을 만들어 보는 시간을 가져보았습니다</t>
        </is>
      </c>
    </row>
    <row r="27">
      <c r="A27" s="1" t="n">
        <v>25</v>
      </c>
      <c r="B27" t="inlineStr">
        <is>
          <t>Sketch 강좌</t>
        </is>
      </c>
      <c r="C27" t="inlineStr">
        <is>
          <t>ZLrOgfYnVOk</t>
        </is>
      </c>
      <c r="D27" t="inlineStr">
        <is>
          <t>[스케치업 강좌] 9강 - 주택 만들기 / 출입구 만들기</t>
        </is>
      </c>
      <c r="E27" t="inlineStr">
        <is>
          <t>이번 시간에는 주택의 출입구 만들기 레 같이 진행해 보도록 하겠습니다
검처럼 건축물에 모델링 하는 방법은
작은거 마리에서 싸 캐서 계속 면을 만들어 가는 부 들림 방법과 큰
덩어리에서
염 배를 점차 않죠 고 안쪽으로 축소하거나 제거하면서 만드는 방법이
있습니다
이번시간은 큰 덩어리에서 면을 제거하는 방식으로 주립 요를 같이 만들어
보도록 하겠습니다
구성 크단 의 출입구 지붕을
조금 수정해 보도록 하겠습니다 지난 시간에 지붕을
250 만큼 앞으로 당겨서 만들어 뒀는데 앞으로 돌출 됐었던 지붕을
앞면에 맞춰 다시 밀어 보도록 하겠습니다
드리고 나서 처음 그리기 를 이용해
가장자리에서 길이 첫 200 만큼 그 위너
높인 e100 만큼 그려서
지붕 모양을 수정 해 보도록 하겠습니다
지붕을 다 쓰던 한 후에 이번에는 출입도 안내서는
바닥면 에서 카 150 만큼 그려보도록 하겠습니다
옆 모서리도 마찬가지로
줄자 도구를 선택하면
400 만큼
간격을 띄워서 그려보도록 하겠습니다
다시한번 옆면 모서리를 선택하는
이번에는 총 100만 큼 뛰어 보도록 하겠습니다
방금 다 떵 안 안내서는 선택해서 다시 오른쪽으로 300 만큼
그려보도록 하겠습니다 이번에는 오른쪽 모서리를 선택해서
다시 간격 400의 그리고
쳐 500만 큼 띠어서 그려보도록 하겠습니다
그리고 다시 한 번 방금 그린 안내선을 선택해서
300만 큼 간격을 띄어 보도록 하겠습니다 그리고
오른쪽 면으로 돌린 다음에 보조 선을
바닥에서 405 없이 그리고 연명 모서리에서 400 만큼 뛰어서
그려보도록 하겠습니다
왼쪽 면도 마찬가지로 작성을 해 보도록 하겠습니다
않는 선이 다작 땅이 되었으면
이번에는 직사각형 아이콘을 선택해서
안내선 에 맞게 보조 선을 그려 주도록 하겠습니다
옆면도 돌려봐 마찬가지로
즉 사각형으로 그려보도록 하겠습니다
혹시 누락된 안내선 있으면 다시 그려 준 다음에
직사각형 아이콘을 이용해서
전부
보도 선을 그려 보도록 하겠습니다
양쪽 면 모두 보조선 작성이 끝났으면
이번에는 이제 밀기 끌기를 이용해서
면을 선택한 으
끝까지 몹쓸 3개 까지 밀어 주도록 하겠습니다
마찬가지로 앞쪽 면 들도 선택해서
늘기 끌기 로 끝까지 밀어 주도록 하겠습니다
끝까지 밀었는데 도 이제 면이 남아있는 경우에는
면들을 선택한 후에
지우기 아이콘이 아니라 딜리트 키를 이용해서 지어 보도록 하겠습니다
이번에는 아까 지붕 수정할 때 그저 썻던 보조 선들을
지워 보도록 하겠습니다
지우기 아이콘을 이용해서 나머지 쓸데없는 보조선 이라던지 암내 선들을
지어 주도록 하겠습니다
지붕을 다스 돌출 시킬 거 기 때문에
집으면 하나로 만들어 주도록 하겠습니다
여기까지 다 되셨으면 이번엔 다스 밀기 끌기 로 지붕 면을 선택해서
250 만큼 돌출 시켜 보도록 하겠습니다
이번 시간에는 지붕 모양 수정과 추리 코 만들기 해보았습니다</t>
        </is>
      </c>
    </row>
    <row r="28">
      <c r="A28" s="1" t="n">
        <v>26</v>
      </c>
      <c r="B28" t="inlineStr">
        <is>
          <t>Sketch 강좌</t>
        </is>
      </c>
      <c r="C28" t="inlineStr">
        <is>
          <t>eI-DhCiqi_o</t>
        </is>
      </c>
      <c r="D28" t="inlineStr">
        <is>
          <t>14 초보자를 위한 스케치업 강좌 -미용실 그리기1</t>
        </is>
      </c>
      <c r="E28" t="inlineStr">
        <is>
          <t>으
안녕하세요 oid 입니다 이번
시간에는 미 웅 싫어 를 한번 그려
보도록 하겠습니다
우선 처음에 현장을 가면 제일 먼저
봐야 될 것이 어떤거를 철거를 하고
그리고 소방 1 어떻게 돼 있고
상하수도 시설은 어디에 있고 그리고
붐 전반 위치 그리고 건물에서
이
상가의 게 출 수 있는 전기 용량이
얼마가 되는지 그런거를 꼭 확인을
해보셔야 됩니다
예전에 여기는 뭐 카페를 했던 곳인데
여기에 이제 복층으로 만들었다 고
하더라구요 그래서 복층 밑에 이렇게
스프링클러를
어
여기서 따서 내려왔는데
사실 그 복층이
이게 그 사용 계약 면적보다 더
넓어진 거기 때문에 사실 불법
이거든요 그래서 저는 될 수 있으면
복층은 암만 드리려고 하구요
그리고 여기 현장 같은 경우는 이제
천장을 다 오픈을 한국이 때문에
여기 보시면 상향 씩 스프링클러
이것을 그대로 사용을 하면 될 것
같습니다 여기 보시면 이제 잡아라 로
내려온 게 있는데 얘는 철거를 하고
요런 모양의 상향 씩 스프링클러를
설치를 저희는 이제 할거구요 그리고
여기에도 철거를 할 것이고요
그리고 수도는 이 밑에 있습니다
상하수도 가 그래서 여기를 중심으로
이쪽 분 라인의
1 그
샴푸 대 를 이쪽에 다가 좀 만들어야
될 것 같습니다
그리고 여기에 찍으니 벽체가 벽의
분전반 이 있는데 이 푼 전반을 이쪽
벽에다가
옮겨서 저희는 시공을 했습니다
여기 보신 무보 2 있는데 요건 부
까지는 저희가 그리지는 않고요
스프링클러 도 뭐
그리지는 않겠습니다 그냥 열정도
기둥이 라 벽 책 그리고 요런거 샷시
이런거를 위주로 흐려서 미용실을
만들어 보겠습니다
그러면 스케치업을 여시고 요
사이즈가
음
일단은 출자 도구 앵 애를 클릭을
해주세요 단축키는 t 입니다 1 어
디 를 클릭을 하시고
으 어 여기 한번 찍고 방향을 잡아서
14,500
으
이렇게 해 주시고요 그리고
얘도 다시 한 번 찍고 위로
이렇게 방향을 잘 보셔야 되요 뭐
지금 눅 쌕 축방향으로 됐는데 여기서
6,500
요렇게 해주시면 되겠죠
그리고
창 단축키 r 좀 여기 보시면은 홍백
탱 거리죠 사각형 툴을 이용해서
여기가 복지 점 여기 꼭 5시쯤
형태의 찍어주시면 됩니다
그리고 옵스 토르
단축키 저는 오류 되있구요 아마 기본
단축키는 애 프로 되어 있을겁니다
그걸 잘 모르시는 분들은 여기서 얘를
클릭을 하신 다음에 여기 면이 지금
바뀌었죠 이렇게 마우스를 갖다대면
여기에서 클릭을 하시고
아까 트로 100 만큼만
이렇게 뛰어 주도록 하겠습니다
그리고 이번에는 기둥을 그리겠습니다
기둥 사이즈가 502 500 이거든요
단축키 알통 사각형 털 을 이용해서
무게 엄마 모 100
그리고 엔터
그리고 다시 여 출자 도구 키 단축키
t 입니다 여기에서
8천 2백
이렇게 1 해주시고요 다시 단축키 r
으
여기에서 무 벳 뿜 말 500
으 으
그리고 다시 여기 할텐데요 여기도
단축키 r 을 눌러서 역에서 500
빵 정말 500
좀
그리고 여기도 마찬가지입니다
500 마구 백성
이렇게 해주시면 은 으 이제 벽체 랑
기둥인
델 입 여운을 다 만들게 되는 거죠
4 원래는 이 기둥 자체가 바깥으로
나와 있죠
기둥이 여기까지 나오고 그리고 그
기둥과 기둥 사이를 이제 조적 인 아
뭐 어떤 다른걸로 교체 를 세우는 데
저희는 편의상 이쪽 부분은 그냥
하도록 하겠습니다
그리고요 쪽 부분만 다시 라인 툴을
이용해서 라인 틀을 이용하셔도 되고
사각형 툴을 이용해서 요렇게 그래
쓰도록 할게 흠 그리고 지우개 툴
단축키 입니다
론 내부는 요렇게 노선을
지워 주겠습니다 다시
사각형 툴
단축키 r
그리고 여기 꼭지점에서 여기 꽃이 짝
찍고 지우개 툴 겁니다
단축키를 눌러서 2개를 요렇게 음 좀
삭제를 해 주면 웬만한 것은 끝난것
같아요
그리고 놈 여기도 좀 라이너를 1
그려줄게요 엄
음 요렇게 요렇게 1 그려주세요
여기는 아까 저희가 보시다시피 샷시
가 들어가 쓰니까
아 요기 분은 이런 식으로 끊어져도
록 하겠습니다
그리고 기도로 5 여기서 더블
클릭하신 다음에
단축키 취 어 아니면 너무 우측
마우스를 누른 다음에 메이크 그룹
요렇게 눌러 주시면 되겠죠
그리고
더블클릭해서 편집 모드 안에 들어가신
다음에 선택을 한 번 해주시고 90
플로 여기에 현장 높이가 5400
입니다
꽤 높아요
5,400 평 포개고 얘도 마찬가지
더블클릭해서 고름으로 먹고 금 그리고
편집 모드 안에 들어가서
푸쉬 풀을 이용해서 찍어 준 다음에
얘 높이만큼 요렇게 해주셔도 되죠
그리고 다시 얘도
더블클릭해서 그룹으로 먹고
한번 찍어 주신 다음에 90% 단축키
4p 로 눌러 주신 다음에 더블클릭을
하면
스케치업은 이정 값을 기억을 하고
있다고 했잖아요 그래서 더블클릭을
하면 이전에 사용했던 그 값 때로
니티 둥
기둥이
높이가 이렇게 세워지게 되는 겁니다
다시 한번 해보겠습니다
더블 클릭 으로
면 선태 푸셔 블론 w 클로 좀
음 예 이렇게 됐구요 이번에는 벽체를
그려 보도록 할게요
어 얘도
더블클릭해서 년과 선을 선택을 한
다음에 그룹으로 묶어 주신 거야
단축키 쥐
그리고 다시 편집 모드 안에 들어가서
푸시 플로 더블 클릭 으
으
그러면 벽 채도 완성이 되었죠
그리고 여기 보면 선이 하나 가 딸려
올라갔는데
편집 모드 안에 들어가서 단축키 2
를 눌러서 치우게 들로 예를 하나만
지어 주도록 하게 스런 당
아 여기도 생겼네요 여기에도 쥐 를
눌러 중
그리고 아 여기도 있네요 응 위에도
있고
아
이렇게 좀
이렇게 했는데 soa 참에 한번
레이어드 한 번 만들어 볼까요
여기 보시면 우측에 보면 태그가
있습니다
일전에는 레이어로 되어 있었는데 여기
이 이창 이 안보이시는 분들은 좀
윈도우에서 디폴트 트레이
여기서 뭐 아무거나 클릭을 하시면
되요 그러면 애가 이 연구로 생성이
됩니다
이 상태에서 1 추가를 해 주도록
하겠습니다
뭐 방향
어
경 점 좀 한글로 쓸께요 왜 병
이렇게
예전에는 이게 한글로 쓰면 은 뭐 뭐
버그가 생긴다 고 했는데 이제 많이
개선이 된 것 같습니다 실제적으로
한글로 써도 큰 무리가 없고요
이런 단축키
이런
어야 궈 라고 하죠 캐드 해서 좋은
나니 사용을 하는데
이런 약어를 좀 전문적으로 사용하고
싶다 시험 분들은 써 구글의 다가
오토케드 야 거라고 침해하는
어
그런 뭐 외벽은 뭐 먹는 너 뭐 웃기
궁은 뭐 이렇게 많다 나와 있거든요
그걸 이용하셔도 되구요 또 회사별로
사용하는 일에 이어가다 다를 겁니다
이제 그거에 맞춰서 사용하시면 될것
같구요
저희 있는 언약 한글로 쓰도록
하겠습니다
그리고 여기서 또 하나 추가를 함께요
우리가 기둥을 만들었습니다 뒤 이제
그리고 이제 기둥을 일단은 선택을
해주세요 쉬프트를 누른상태에서 예 예
예
그리고
이엔티 팀포 창에서 여긴 태그 드
그리고 기도 뽐 이 기둥이다 선택이
됐는지 안 됐는지 확인을 해보려면
얘를 껐다 켜 보면 되겠죠 이런식으로
그리고 이번에는 외벽 끔
얘가 지금 외벽 있는데
벽을 선택을 하신 다음에 여기에서
회벽 그리고 얘도 마찬가지 거다
켜보면 은 할 수가 있겠죠
이번에는 샤시를 그려보도록 하겠습니다
우선은 여기에서
한 도피가 300정도
올라가구요 요거는 일단은 한번 보시기
만 하세요 그리고 여기가 높이가
2,400
음 여기에서 또 켓
으
1구 여기가 음 참 800
이렇게 되고요 그리고 샷시 으
여기서
배 콤마 스타 c 브
그리고 얘를 선택을 하신 다음에 5층
마우스 그리고 메이크 컴퍼넌트 로
묶어 주도록 하겠습니다
저는 단축키 w 로 했구요
그리고 여기에다가 이름을 하나 지정을
할게 뭐 다시 늘 다시 일성
으
그리고 여기서
얘를
으 으 로 부 툴을 이용해서 좀
여기에다가 맞춰 주도록 하겠습니다
그리고 편집 모드 안에 들어가서 푸시
플로 으 으 여기 높이만큼
이렇게 세워 주시는 거죠
그리고 얘도 만들었으니까
레이어를 하나 지정을 해 주도록
할게요
여기서 에드 태그 으
아 씨 밀림 다시 1
나 해주시면 될것 같습니다
그리고
단축키 t 줄자 도구를 이용해서 어
이 간격이
첫
그리고 얘가
이동을 해야 됩니다 복사를 해서 무
부트 를 사용해서 컨트롤 한번
눌러주면 마우스 코스의 플러스 버트
플러스가 생기죠
그리고 이렇게 이동을 하면
복사가 됩니다
그리고 여기에서 다시 천이 가는데 그
천 간 곳이 이제 뒷문이 되는 겁니다
여기서 다시 5
첫 으 등록해 주시고
다시 무 부츠 를 이용해서
이 꼭지 점 클리커 컨트롤 한번 클링
이동해서 혁이 으 으
이렇게 하시면
어
뒷면까지 이제 완성이 됐구요 그리고
얘가 여기까지
붙으면 되는데 다시 무브 툴 단축키
m
그리고 컨트롤 한 번 클릭한 상태에서
어 얘는 분화를 해주 거야 한다는게
0 으 아
으
나누기 뭐고 으
아 으
이렇게 하면 123 냄새나서 에서
관계 요렇게
잘 분할이 됐습니다
그리고 이번에는 하부에 들어가는 것을
만들어야 될거 같습니다
다시 인격에서
사각형 툴을 이용해서
음 뭐 1 일단
500호 만 70을
어 이렇게 1 해주세요 그리고
더블 클릭하신 다음에
아 얘도 컴퍼넌트 로 보도록
하겠습니다
해도
샷시 1 다시 이번 통 으
으
그리고 여기 부부 툴을 이용해서
중심축 으
중심을 잡은 다음에 이 샷시 의
중심을 뿜 여기에다가 잡아 주면
되겠죠
그리고 편집 모드 안에 들어가서 한번
클릭 코시 플로 100
으
그리고 얘가 이쪽 까지 붙어야 되니까
푸쉬 플로
여기까지 없네
으
요렇게 하면 은 하부가 되구요
그리고 얘가
어
여기까지 올라 가야 되거든요
그래서
무브 툴 으
여기서 복사를 해 주도록 하겠습니다
컨트롤 한번 클릭하시고 방향이 잘
앉아 피시는 분들은
키보드의 방향키
방향키를 이용 하셔서
올리시면 축구 종이 됩니다 그래서
음 여기 올 라인까지
이거 다시 한번 복사를 하도록
하겠습니다 그래서 쉬프터 를 눌러도
추고 정의 되죠 그래서 여기까지
이렇게 하면은
음 사실 거의 완성이 됐네요
그리고 이에 4 2개 카피를 하시고
으
이쪽으로
어
이동을 않아 해주세요 그리고
얘를
아 밑에 꽤나 낫겠네요
애들 클릭을 하신 다음에 무브 틀로
음 여기서
여기까지 카피를 1 해 주도록
하겠습니다
그리고 나서
여기서 우측 마우스 으
여기에서 메이크 유니크를 해주셔야
되요
만약에 안그러면
얘를 수정을 하면
이 다른 것까지 다 영향을 받거든요
컴포넌트는 2
그 이전 거 와 같은 복제 기능을
갖고 있기 때문에 하나를 움직여도
다같이 이렇게 영향을 받게 되는
겁니다
그래서 우측 마우스를 클릭한 다음에
메이크 유니크
그리고 얘를 선택을 하시고
여기 보시면은 다시금 요기 #2 1
붙었네요
얘는 좀 1 다시 3번으로 요렇게 좀
바꿔 주도록 할게요
그리고 으 으 수정하는 방법은
편집 모드 안에 들어가셔서 갖고
면을 선택을 한 다음에 푸쉬 플로
이렇게 가셔도 되고 법
면과 선을 전체를 선택을 하신 다음에
무 부 툴 단축키 m 을 눌러서
여기서 가도 되는데 이 무 부 틀은
박 상 하 좌 우로 다 움직이기
때문에 2축 우정을 잘하셔야 되요
그래서 이 축이 잘 마셨다 하면 은
쉬프트를 누른상태에서 고정을 시켜
주시고 으
여기에서 여기 꼭지 점 까지 으
이렇게 이동을 하시면 은
완성이 되는 겁니다
좀
일단은 외벽을 함 요렇게 끄도록
할게요
그리고 얘를
이제 높이만큼 올려 주면 되겠죠
무브 툴을 이용해서
추 고정하고
으 으 으
여기까지
어
다시 여기서 클릭 컨트롤 한번 클릭
방향이 맞으면 쉬프트를 누른상태에서
춤 고정하고
여기까지 좀
[음악]
그리고 나머지 2개
으
음 선택을 하신 다음에 무브 툴
단축키 m 을 이용해서 여기에
꼭지점의 서 여 기록 지점까지
그리고
5 곱하기 4
으
하면은 이렇게 이렇게 완성이 됩니다
어 지금 보면 여기 선이 하나 원래는
1 2기 여기를 다 따 줘야 되는데
아
음 좀 쓰 그러면 따 줄까요
단축키 r
으
에서
여기에 좀 그리고 지우개 툴로 예를
할지 이렇게 요런식으로
어
지우면 됩니다 요렇게 해서
요렇게
또 귀찮아 면은 어 예 름
전체를 선택을 하신 다음에
얘를 그대로 가피를 하면 되겠죠 경우
5
으 으
음 아 그리고 여기에는 지우개 툴로
이런식으로
찧어 주시고요
으 그 다음에 얘를 선택을 하시면
어 네 여기까지
좀
잘 된것 같습니다 예
이렇게 해서 얘도 좀 더블 클릭한
다음에 또 단축키 쥐
그룹으로 묶어 주도록 하겠습니다
원래는 이 바닥을 먼저 그룹으로 묶고
작업을 하면 편한데
하다보니까 예를 다 중요 하게 되네요
그리고
그룹을 만들었으니까 레인 영험
여기에다가 으
받아
요렇게 해 주시고 너무 예
선택을 해 주신 다음에 nt 팀버
창에서 얘를 음 바닥으로 지정을 해
주시면
그러면
으
으
[음악]
될것 같습니다 o 애가
이제 내가
지정이 만든다고 하네요 요렇게 지정이
안 됐을 때는
4 으 으
좀 이렇게 전체 선택하신 다음에
그래서 샷시 이렇게 지정을 하셔도
됩니다
예
이렇게 해서
벽체 기둥 그리고 바당 샷이 까지
저희가
어 그림을 그려봤습니다 다음 시간에는
여기에
문짝 그리고 유리
달고
여기가 이제 폴링 도로 들어가더라구요
그러니까 여기도 폴딩도어 소 모
디테일하게 보다는 간단하게 해서
흐려서
작업을 하면 좋을꺼 같습니다 참고로
여기는 사실 많기는 부분이에요
막히는데 왜 이렇게 그러냐 하면은
소스
어 이제 공부 차원에서 저희가 공부
차원에서 이렇게 그런거니까
어떻게 그 구조들이 세워지고
어 대략 칠 수는 어떻게 됐는지 썹
한번 보시라고 요것도 그려 봤습니다
네 그러면 저는 다음시간에 다시
찾아뵙도록 하겠습니다 감사합니다</t>
        </is>
      </c>
    </row>
    <row r="29">
      <c r="A29" s="1" t="n">
        <v>27</v>
      </c>
      <c r="B29" t="inlineStr">
        <is>
          <t>Sketch 강좌</t>
        </is>
      </c>
      <c r="C29" t="inlineStr">
        <is>
          <t>T9E67NgXEsQ</t>
        </is>
      </c>
      <c r="D29" t="inlineStr">
        <is>
          <t>31 초보자를 위한 스케치업 강좌 -Scale / 재질 / Union</t>
        </is>
      </c>
      <c r="E29" t="inlineStr">
        <is>
          <t>안녕하세요 oi 됩니다 이번 시간에는
스케일이 랑 제 집에 대해서
알아보도록 하겠습니다
유의 사항 이라고 보시면 될 것
같습니다
우선은 이거는 기본 천에 쳐 4천
짜리
이 박스를 그렸고 요 여기에다가 이제
재질을 입힐 때 저희가 전체를 선택을
하고
재질을 선택해서 얘를 매핑을 하죠
그리고 지금은 그룹 상태입니다
여기에서 다시 재질을 이렇게 입히면
얘네 2개가 표면적으로는 같은데
얘를 이렇게 숨겨서 보면은 안쪽에는
재질이 안 들어갔죠 근데 급 상태에서
재질을 입혔을 때 보면은 안쪽에도
재질이 들어가 있습니다
이렇게 되면 은 이제 재료들이
많아질수록 용량 2배로 늘어나게 되는
거죠 그래서
항상 이 체질을 입힐 때는 이 그룹
안에 들어가서 체질을 잎이 든가
아니면 그룹 미 아닌 상태에서 재질을
입혀야 하구요
그리고 지금은 기본 상태인데 여기에다
다시 지지를 입혀 보도록 하겠습니다
이 상태에서는 스케일을 해도
이 재질이 외국이 되지를 않습니다
그런데 이 박스가 돼 있는 지금 그룹
상태 이 상태에서
저희가 제재를 잎이 국
여기서
그룹 상태에서 얘를 한번
드려보겠습니다 이렇게
그리고 이 상태에서 재질을 입혀 보면
이 사이즈가 지금
얘는 지금 160 일인데 여기보면 1
5 8 10 청도 나오죠
이런식으로
우리가 그룹 상태에서
그룹 상태에서 스케일을 늘려 버리면
은
보이지는 않지만 이 안에 들어가야 할
체질도 같이 늘어나게 되는 겁니다
그래서 항상 우리가 아파트 벽체 나
그런거 그릴 때
일일이 저희가
5 만약에 이런 벽체가 있다 하면은
안에 들어가서
얘를
이렇게 했더니 우 들이 바로 여기에
있었던 거죠
이번에는 좀 다르게 한번 해 볼텐데요
얘를 스케일로 1 늘리고
또 하나를
복사를 해서 요렇게 얘도 스케일로
이렇게 올려보도록 할게요
그리고 이 상태에서
재질을 입혀보고
입혀보고
예수 마찬가지로 늘어났죠 그런데
얘네 2개를 선택을 한 다음에 여기
보시면은 유니온 일하고 있습니다 얘를
클릭을 하면
애가 체질이 기본 재질 사이즈로
돌아오는 걸 볼 수가 있습니다
저는 이거를 u 번에 알았어요 그래서
아파트나 아니면 상가 아니면 벽체
작업을 할 때 굳이
여기에서 만약에 이게 박스로
들어가있다 하면은 일일이 박스 안에
들어가서 이렇게 늘리고 줄이고 할
필요가 없을것 같습니다
부엌에서 바로 이렇게 늘리고
만약에 얘도
이런 벽체가 있다 그러면 얘네 2개
잡아가고
그냥 합쳐 이 아우터 쉘 도 같은
역할을 하거든요
이렇게 해버리면
체질을 입힐 때
그렇게 영향을 받지 않게 되는 거죠
이번에는 예랑이 이제 반대로 한번
해보도록 하겠습니다
그룹 상태에서 재질을 입히고 그
다음에 스케일 스톨
얘도 마찬가지로 똑같이 늘어나죠 해라
그리고 얘도 마찬가지
그룹 상태에서 제제를 입히고
스케일로 이만큼 들리고
그리고 얘를
뭐 이런식으로 겹쳐서 얘네 2개
선택한 다음에 이렇게 하면 얘네가
바뀌는 걸 볼 수가 있습니다
요렇게 해서 저희가 이 스케일이 랑
재질에 대해서 알아봤는데요 음
앞으로는
뭐 물론 단독으로 쓰여야 하는 그런
객체 라면 스케일 툴을 사용을 하지
않아야 겠죠 그런데
벽체 같은 경우나 아니면 창문 같은
경우는
어 스케일로 느리고 그 줄여도 상관이
없을 것 같습니다
이 솔리드 툴 만 사용을 한다면요
이렇게 해서 이 재질이 랑 스케일에
대해서 오늘 간단하게 알아봤습니다
이상 저는 와이드 였구요 다음시간에
찾아뵙도록 하겠습니다 감사합니다</t>
        </is>
      </c>
    </row>
    <row r="30">
      <c r="A30" s="1" t="n">
        <v>28</v>
      </c>
      <c r="B30" t="inlineStr">
        <is>
          <t>Sketch 강좌</t>
        </is>
      </c>
      <c r="C30" t="inlineStr">
        <is>
          <t>LzopgjRIERQ</t>
        </is>
      </c>
      <c r="D30" t="inlineStr">
        <is>
          <t>스케치업 무료 강좌 - 스케치업 커서에 축이 나오도록 하는 법</t>
        </is>
      </c>
      <c r="E30" t="inlineStr">
        <is>
          <t>안녕하세요 스케치업 강좌 블로거입니다
어 지금 질문하신 게 스케치 5 2015 스 19 계신데 이 무브 같은거
할때 이 빨간 추억하고 그림 축하 고 2 블루 첫 나오는거 물어보신 거
같아요
어예 설정 하는 건 굉장히 쉬워요
어 스케치업 에서요 일단은 제가 뭐 간단하게 뭐 하나 만들어 볼게요
이렇게 자
얘를 그냥 우리가 뭐 이렇게 움직인다고 한번 해볼게요
얘를 머 무 부 눌러서 이 쪽으로 움직일 였는데 움직일 때 축이 안나온다
지금 여기에 있는 축이 안나온다는 이야기인데요
예 싶습니다 윈도우 가셔 같고요 프리퍼런스 이렇게 가시면 요 예 다음과
같은 창이 뜨는데 여기서 a 드로잉 있잖아요 2 드로잉 탭을 클릭을
하시면 여 세부 옵션 이렇게 나와요
여기서 디스플레이 크로스헤어 라는거 이렇게 클릭을 하시면 되요
2 디스플레이 크로스 요 클릭을 하시면 요 이제부터 무구 툴을 눌러서
움직일 때 예
이렇게 축이 에 나오는 거에요 확인하실 수 있을 거에요
이렇게 어 강좌가 하시는 일에 도움이 되셨으면 좋겠습니다</t>
        </is>
      </c>
    </row>
    <row r="31">
      <c r="A31" s="1" t="n">
        <v>29</v>
      </c>
      <c r="B31" t="inlineStr">
        <is>
          <t>Sketch 강좌</t>
        </is>
      </c>
      <c r="C31" t="inlineStr">
        <is>
          <t>n-FfCwdce24</t>
        </is>
      </c>
      <c r="D31" t="inlineStr">
        <is>
          <t>#16 인정받는 디자이너 되기 위한 에셋 내보내기와 작명법 - 스케치 강좌</t>
        </is>
      </c>
      <c r="E31" t="inlineStr">
        <is>
          <t>으 으 으 으
안녕하세요 dj max 입니다 스케치 s 출력하기 랑 이미지 장면 법에
대해서 알려드릴게요
[음악]
우상 스케치에서 출력하는 방법을 알아볼 건데요 제가 맞는 예제 인데 이런
뭐 텍스트나 아니면 이런 백그라운드 르 이런 라인 같은 경우는 따로 ss
로 출력할 필요가 없습니다 왜냐하면 코드로 짜는 부분이니까요 배신의 이런
뭐 아이콘이나 이런 로고 이미지들은 출력을 해 줘야겠죠
로고 이미지 같은 경우는 상황에 맞게 2배 혹은 3배 를 해줘야 되는데
일베로 제작된 것이기 때문에 이부분은 제외하구요 이런 뭐 아이콘이나 뭐
요런 아이콘
여기 이런 아이콘 안 가지고 설명을 드리겠습니다 여기에 심볼 텍 을
들어가세요
내가 이렇게 쭉 만들어놨습니다 아이콘을 미 아이콘을 출력하고 싶다면
출력하고 싶은 레이어를 하나를 잡아도 되고 여러 개를 잡아도 됩니다
이런 아트보드 를 잡았다면 우측에
여기 메이크 x 포터블이 있어요 공예를 클릭을 하게되면 리프 2 3
부분에 사이즈와 프리픽스 포맷 이렇게 나와요
이 사이즈가 같은 경우는 현재 사이즈의 몇 배로 볼 것이냐 를 결정할 수
있고요
여기 프리픽스 서 피스 같은 경우는 접두사 접미사 이런건 데요 ios
개발에서 뭐 예를 들어서 두 배 면 골뱅이 2.x 3.x 이런식으로 배우
레 따라서 8명 해 넣는 장면 법입니다
저장을 해 봐도 그 찾아 늘 8명에 골뱅이 2x 라고 적혀서 나오는
거에요
이거는 만약에 플러스 를 누르게 되면 날씨가 2배가 되면서 자연스럽게
골뱅이 2x 라고 나오죠
한번 더 눌러 볼게요 그러면 3배 로 베이스 ex 요 포맷 같은 경우는
당연히 우리가 알고 있는 확장자 형이 줘
문제는 png 로 되어있는데요 jpg 로 하거나 아니면
우리가 아는게 뭐가 있을까요 taf 같은 경우는 페인팅 업계에서 사진
표준은 널리 사용되는 확장자 명이 에요 하니 뒤에 셀로 차장 시에 색보정
이 유리하게 차장 않은 것으로 워 몸 파일로 저장할 때 자주 등장하는
확장자 이지만 우리 라는 딱히 관련이 없습니다
ui 디자인 시에는 사용할 일이 없어요 그냥 이런게 있구나 넘어 가시면
되구요
에피 같은 경우는 분실 기존 실 압축 이미지 파일을 위해 임시 포맷이
인데요
구글에서 개발한 포맷이 고 기존 이미지 포맷의 파일에 비해서 파일 크기를
최소 30% 이상 작아지게 하는 장점이 있어요 그래서 로딩 속도도
빨라지고 트래핑 용량과 저장 공간을 줄이는 효과도 얻을 수 있는
포맷입니다 단점은 익스플로러에서는 외피를 지원하지 않고 있어요
앗 아파 져 그리고 pdf 다행히 우리가 외고는 그 pdf 구요
2 ps 같은 경우는 들어오 고품질의 출력과 인쇄 용도의 확장자 입니다
이것도 역시 우리와 관계 없으니까 넘어 하구요 그 다음은 svg 입니다
우리가 중요하게 봐야 될 것은 사실 1 suv 지향 pdf 에요
왜냐하면 svg 는 웹과 안드로이드 개발을 사용 되고요
pdf 는 ios 개발에 사용되는 벡터 기반의 파일 입니다
아이콘 같은 경우에 이 확장자로 출력하면 따로 배우 레 맞게 두배 세배
이렇게 출력할 필요없이 하나만 있으면 적용이 가능 하구요
여기서 이런 식으로 형제도 바꿔 줄 수가 있겠죠
그리고 제플린 강좌에서 알려드린 것처럼 내보내기 옵션을 활성화 시키면
사실 제플린 으로 넘겼을 때 os 에 맞게 자동으로 2밴 3백 내외 보곤
bdf sv 이런 식을 출력하게 끔 도와줍니다
여기까지 하고요 그 다음은 작명에 대해 삼아 얘기를 해볼게요
[음악]
디자이너라면 사실 파일명 뿐만 아니라 레이어 명
짐볼 명 이런 부분을 정리 하는건 기본 이잖아요
추가로 습관을 들이면 좋은게 바로 에셋 파일을 단명 하는 것입니다 네이버
보는 개발자 사전에 협의를 하고 진행하면 좋지만 내부의 개발자가 없거나
있어도 소통이 어려운 환경 처럼 그럴 여력이 안된다면 최소한 지키면 좋은
것들을 알려드릴게요
첫번째는 물소 문자입니다 대문자로 작성시에 개발 환경에 따라 오류를
일으킬 수 있습니다
되도록이면 소 문자만 사용하는게 좋아요 그리고 확장자 점 제 뮤지 점
png 와 같은 확장자의 대문자를 p 해주시는게 좋아요
두번째는 파일명의 첫 글자의 는 숫자를 넣으시면 안됩니다
예를 들어 13 알콘 점 png 이렇게 하시면 되구요
아이콘 언더라인 페이 벌 이렇게 좀 정확한 텍스트로 기 파는게 초청 그
세번째는 띄어쓰기를 하시면 안됩니다
그리고 글 자간의 국어는 - 사인을 쓰던지 아니면 언더라인을 사용해
주세요
이런식으로요 아이콘 언더바 북마크 점 png 아이콘 언더와 kpn 지
아니면 아이콘 - 쌓인 게임
럼 png 이렇게 쓸 수도 있겠죠 네번째는 자주 사용하는 용언을 좀
추격할 수 있다면 합의 하에 추격을 해주는게 좋습니다
야 아이콘을 아이콘 이라고 저도 상관없지만 ic 라고 줄여서 쓸수도
있구요
버튼 같은 경우는 button 을 다 쓰는게 아니라 btn 이라고 줄여
쓸 수도 있고요 그리고 백그라운드 같은거는 피지 이미지 같은 경우는
img
이런식으로 줄여서 쓰면 쉽게 관리 가 되겠죠
마지막으로 작명에 주요 방식은 사람마다 다르지만 버튼 경우는 유형
류 이름 상황 확장자 이렇게 4단계로 9분 합니다
7 상황 같은 경우는 같은 이미 지목해 러셀 안에 있다면 01 02 03
도 상황이 될 수도 있고요 아니면 마우스를 올렸을 때 혹은 놈아 릴 때
5건 눌렀을때 프레스드 했을 때 이런 식으로 9분 지을 수도 있겠죠
4 아이콘 같은 경우는 그렇게까지 9분을 질리기 없기 때문에 좀 더
간편하게 를 들자면 rc ave 이런 예시로 할 수 있겠죠
근데 어디까지 내가 예시를 뿐이구요 우리가 알아두면 좋은 건 띄어쓰기
그리고 대문자 사용은 좀 지향 해주시고요
톰 문자로 하되 앞에 숫자로 하지 않고 숫자는 뒤에 붙이는게 좋습니다
그리고 언더바 나 - 사인으로 9분을 지어 주시구요
누구나 이에 갈 만한 센스 있는 장면 규칙을 지킨다면 아마도 주변에 3
1 같이하는 개발자 분들이 여러분을 다른 시선으로 보지 않을까 싶습니다
4 이것을 마칠께요 감사합니다
why
woo lee seoul
we
[음악]</t>
        </is>
      </c>
    </row>
    <row r="32">
      <c r="A32" s="1" t="n">
        <v>30</v>
      </c>
      <c r="B32" t="inlineStr">
        <is>
          <t>Sketch 강좌</t>
        </is>
      </c>
      <c r="C32" t="inlineStr">
        <is>
          <t>SmpmSO-8EH8</t>
        </is>
      </c>
      <c r="D32" t="inlineStr">
        <is>
          <t>건축스케치업 - 1강 기초. /건축설계, 스케치업, 스케치업독학, 스케치업강좌, 스케치업기초/</t>
        </is>
      </c>
      <c r="E32" t="inlineStr">
        <is>
          <t>안녕하세요 최근 tv 입니다 이번 시간에는 스케치업을 배울 건데요
건축 스케치 역을 배울 거에요 꼭 필요한 것만 배우는 거 알고 계시죠
아이콘으로 아주 쉽게 가르쳐 드릴 테니까 어때 한번 따라 보시죠
[음악]
be no 5
[음악]
먼저 스케치업 시작화면 입니다 버전에 따라서 다르게 보여 주시는
있습니다만 제일 중요한 건 템플릿 부분인데요
건축에서는 mm 단위를 쓰고 있고 제가 이미 우리는 건축 스케치 업 을
배울 거다 라고 말씀드린 바 있습니다
해당 버전에서 해당 화면에서 건축 mm 라고 돼있는 캠 플레이스에
확인하셔서 클릭하시면
스케치업 이 시작됩니다 그렇게 보실까요
스케치업을 시작하시면 이렇게 남자분이 있는 경우가 있고 여자분이 있는
경우가 있어요 그건 뭐 버전에 따라 다르니까 너무 신경 쓸 필요
없으시구요
여기서 보셔야 될 정은 요 파란색 써니 제트 죽 이에요
캐드 에도 제트 쭉 개념이 있죠 잘 이해 하셔야 되구요
요 초록색 선이
y 축 이에 캐드 xy 의 제트 축이 있죠
잠이 빨간색 싸니 x 축 이에 그 축을 먼저 기억을 하신 다음에 그
다음에 작업을 하실 게요
자 일단 기본적으로 움직이는 방법은 마우스 휠을 굴려 보세요 그러면
화면이 줌아웃 되기도 하고 반대로 굴리면 주민 되기도 합니다
마우스 휠을 눈 는 상태로 좌우로 움직여 보시면
화면이 회전 되고 있는걸 확인하실 수 있어요
기본동작 방향입니다
어 쉽게 갈쳐 드린다고 했구요 버전에 따라서 다른 것을 극복할 수 있도록
이 큰 아이콘만 가르쳐 드릴 거에요
큰 아이콘만 이 중에서도 꼭 수냉 것들만 먼저 가르쳐 드릴 테니까 너무
걱정 하실 필요 없어요
먼저 제일 많이 쓰는거 부터 좀 해볼게요 무 푸쉬 버튼 이미 다 알고
계실텐데
먼저 요 직사각형 이라고 되어 있는 부분을 누르셔서 한번 네모를 그려 볼
거예요 눌르시면
화면에 마우스 끝에 이렇게 내 무가 오는데
내 무가 쿄 녹색이 되기도 하고 이렇게 하니까 파랑색이 되기도 하죠
이게 어느 추의 그림을 그릴 거야 저희가 지금 스케치업 2 3d 일을
하다보니까 언어 축의 그림을 그린 야에 빼서 이게 각도와 달라지는 건데요
일단은 평면의 형태로 에어 냄 박스를 그려볼게요
주 마우스를 해보시구요 그렇게 화면을 좀 회전시켜서 우리 캐드에서 x 의
추 처럼 이렇게 좀 하셔야 돼요
그렇게 해서 그림을 그리시면 편한데 이렇게 클릭한 상태에서 마우스를
움직여서 손을 떼 주시면 네모가 생겨요
굉장히 식적 영어를 이렇게 그렸어요
그럼 이제 푸쉬 버튼 부터 할게요 저희가 푸쉬 버튼을 제일 많이 써요
제일 많이 쓰고 어 많이 사용되기는 아주 단순한 버튼 이기도 하죠
먼저 푸시 버튼 누르시고 해당 면으로 가시면 보이시죠
점수 안 처럼 있게 책이 바뀌죠 어
해당 면을 누르신 다음에 위아래로 땡겨 보시면
어때 푸쉬가 되는게 보이시죠 그래서 그냥 땡기고 누르시면 되요
굉장히 쉽죠
자 그러면 이게 기 보이면 이번엔 실수를 한번 써볼게요
자 직사각형 그리실 건데 직사각형 한쪽 꽂아 넣으시고
이렇게 벌려 놓은 다음에 3000 컴 나 3 찬 해볼게요
보시면 우측하단의 노란색으로 치수가 써지는 걸 확인하실 수 있습니다
그리고 엔터를 치시면 내가 지금 벌려놓은 방향으로 3000의 3000
짜리 직사각형 이 생긴 거에요 그러면 너무너무너무 하니까 우리 방향을 좀
알아 보기 위해서 다시 한번 찍어봅니다 언제나 찍으셔서
이번에는
그런게 방향을 이렇게 벌려 놓으시고 요
이번에는 6 찬 컵만 3 찬 해보겠습니다
그리고 엔터를 쳐 보니까 어때요
요 앞부분 6000 의 치수 를 받고 있는 거고요 이 부분이 3차원의
치수를 갖고 있는 거예요 그럼 여러분 영적 무엇을 할 수 있냐
캐드 하고 동일한 2 cs 를 갖고 있다
어 일시 s 급 짜 표를 갖고 있다 좌표 점 을 갖고 있다라고 할 수
있죠
우리도 우리가 캐드에서 도 락 탱 걸로 도면을 그리다보면 은
삼청 컵만 삼척 아마 앞에 3 천하 백수 충 에게 하고 뒤에 3000
yt 얘기하는 거 잖아요
지금도 동의하게 된 거예요 그러면 이제 앞으로 내 박스를 많이 그리게
되면 어떤 식으로 그려야 된다는 것을 알 수 있죠
어 그러면 이제는 푸쉬 버튼을 사용해서 올릴 건데
아까는 푸쉬 버튼을 사용해서 그냥 땡겨 따면 이번에는 그냥 땡기는 게
아니라 치수를 한번 줘 볼게요
우리가 건물 매스 만들때 네모 높이 부분 친구 부분을 하는 것처럼 자
그러면
에어 박스 위에 푸시 버튼 누른상태에서 같다 되면 이렇게 점 선 으로
변한다 그랬죠
자 점수 한 부분에 클릭하고
땡길 부분으로 당겨 줄 부분으로 마우스로 옮겨 놓은 다음에 그 다음에
나는 어 수치를 사용할 거에요 아까는 그냥 손으로 찌 것이니까 난 이번에
친구 4000 짜리 박스가 필요하다
사천 누르시고 엔터 누르시면 4000 짜리 박스가 생긴 거에요
굉장히 간단하죠 자 그러면 다시 한 바
요 네모박스 클릭하시고 위로 5천 1번째 인계 볼게요
아니 5천 좋아요 5 찰 된다
푸쉬 버튼 굉장히 쉽게 이용할 수 있죠 자 이번에는 1회 2g 할건데요
입 에이즈는 여기에 있는 지우개로 지우시면 되는건데
요거 다 지우기 위해서 먼저 선택부터 해볼게요
지우개로 그냥 이렇게 클릭 클릭하시면 요 면들이 이렇게 지워져요
지워지는 데 이렇게 말고 되돌릴 때는 언제나 컨트롤 제트 모든거 에서
이렇게 말고
선택해서 맞춰 볼까요 선택 버튼 누르시구요
이렇게 선택하신 상태에서 마우스로 딜리트 버튼을 누르셔도 되구요
그게 아니라 일부만 지우게 따 그건 선택할 때 어 여러개 선택하는 방법이
3집 이게 우리가 스 케 치 휠 면과 선으로 이루어져 있는데 일단 면이
선택이 되기도 하구요
요 선이 선택이 되기도 하거든요 그러면
면과 선을 동시에 선택하고 싶다 컨트롤 누르시면 되요
이렇게 선택하신 다음에 블리 특히 누르셔도 되구요
그 게 아 니 라 나는 그냥 1회 2g 버튼 스 스 카 다 즐길 누르셔서
어 지우개는 그냥 면을 바로 인식하지 않거든요 그래서 이렇게 끌어 셔서
하셔도 되고
클릭클릭 클릭하셔도 되구요
자 우리 그런 벌 싸 드릴
선택 버튼 지우기 버튼
내 모 그리기 버튼 푸시 버튼까지 한 거에요
순식간에 굉장히 많이 했죠
그러면 화면에서 모두 리셋 해볼게요 다 지우시고 요
그냥 여기에 남자분은 낭자는 코지 일까요
그렇죠 그 분들을 위해서
지으시고 어 이번에는
5천에 5천 자리 박스를 한번 그려 볼게요
락 탱크 박스 누르시고 오찬 값만 오찬
하면은 네모 박스가 생기는데 이번엔 벽체 형태를 한번 그려 볼 거에요
벽체 형태 벽체 형태 라고 하면 우리가 캐드에서 사용하는 옵셋 없애 새
스케치업 에서 사용할 수 있어요
자 여기에 보시면 옵셋 버튼이 있죠
영어버전 이라도 아이콘 의 형태가 빅 똑같으니까 확인하실 수 있습니다
옥색 버튼 누르셔서
여기 나갔다 되면 또 책이 밖이 져 갔다 돼서 클릭하시고 손을 움직여
보세요 맛을
그랬더니 벽 이렇게 e 외곽의 내 모선이 옵셋 때는 형태로 움직이고
있어요
그저 바깥으로 도 안으로 그러면
곱 3셀 내가 안으로 이 백하게 따 벽체 두께 만큼 많 해볼게요
마우스를 안으로 갖다놓고 200
엔터 그러면 벽체가 생긴거 에요 그러면 아까 고 무슨 차이점이 있냐며 는
아까 네 아까 댐 박스 는 여기 도네요 박사나 적 그려서 비교해보면
자 5,000 5,000 짜리 내는 박스가 있었어 약간의
자 푸쉬를 하실때 얘는 개의 터널이 가 올라 왔잖아요
지금은 안에서 미 생겼잖아요 가면이 나누어진 거에요 그래서 얘만 올릴
수도 있고 아니면
예만 올릴 수도 있는 상황이 된거죠 그럼 여러분들 건축을 파면 독일 때
판매 올리겠다고 더 올리겠다
누르시면 되요
호텔 흔히 쉽죠
자 여기서 응용 한번 해 볼까요 자 벽체를 1 5000까지 올려볼게요
5000 올렸어요 아 엄청 높게 올라 갔는데 이번에는 창 뜬다고 생각을
한번 해 볼게요 자 네모를 누르시고 요 면에 다 갖다 되며
보세요 저 초록색 2 지금 보시면 마우스의 붙어 있네
초록색 네모 박스가 초록색 이고 이렇게 하면 파랑색이 고 이게 각 축에
따라 다르다 했잖아요
자며 네 면에 뜨죠 보면 끝점에
우리 캐드 5 스냅 이란 같은 거예요
가장자리에 이거 영어로 나오는 분들은 영어로 엔드포인트 을 하시고
나오구요
면의 한번 누르시구요 면의 로 나 없을 때 아무 내라 한분께 오세요
노릇이고
어 이청 컴 마 2000 해볼게요
2000 컴 말 2착
그러면 네모 박스가 그림이 그려져 짜 나요
여러분 좀전에 푸쉬 해보셨죠 푸쉬 버튼 누르시고 이거 를 집어넣으면
구멍이 뚫려 버리는 거에요 쉽죠
쉽죠 만약에 후 15층 눌르고 땡기면
면이 생기는 거구요 푸시 버튼 누르고 안으로 안으로 벽체 만큼 집어 넣어
주며 구멍이 생성된다
이렇게
이해하기 쉽죠 벌써 여러분들
벽체를 그릴 수 있는 기봉 까지 배우 셨어요 엄청 빠르게 배우고 있습니다
하지만 정말 쉽다는 거 다시 한 번 이거 다 지워 볼게요
선택 도구 누르셔서 드래그 하셔도 되고
안그러면 클릭 클릭 하셔도 되는데 다중 클릭하 실 때는 시프 특히나
컨트롤키 사용하셔서 다중으로 선택하셔도 된다 고 하셨을 때 있어요
그래서 이렇게 지우시면 됩니다
우리 g 옵 3까지 했어요
없애 까지 했는데 아 그러면 이번에는 유선 부터 좀 천도 좀 해볼까요
서는 케이지에서 라인과 같아요 라인과 같아서
어
5,000 5,000 짜리 일수도 있지만 니 음 짜 건물도 있을 수
있잖아요
그러면 어떻게 그럴 거냐 자 라인으로 선을 한번 그려보겠습니다 자
3 풀리 카시 고 아무데나 찍으시면 마수가 움 질 때
* 보시면 녹색 중에 나올 때 있고 빨강 축에 나올때 있고 마우스 각도
돌려서 이렇게 보면 하랑 축에 나올때도 있어요
그 얘기는 팬으로 xyz 축에 어느 쪽이라도 다 그림을 그릴 수 있다
이렇게 인지 하시면 됩니다 자 그러면 먼저 우리가 5천의 5천 처럼 박스
좀전에 그러 썼으니까 추천 요청 짜리 말고 이번에는
니은 짜 형태라면 그려 볼게요 자 녹색 축으로 같다 놓으시고 오찬 m 자
빨간색 축이 될 수 있도록 3 찬 엔터 다시 녹색 축에 갈 수 있도록
3 찬 엔터 빨간색 축에 갈 수 있도록 해놓고
이찬 엔터
녹색 축에 갖다 놓고 이찬 텐 터
지금 섬과 선으로만 이루어져 있죠 초청으로 갈거 같음 에 끝점 나오네요
짬 눌르시면
보시면 선과 선이 얻는데 선과 선을 연결하는 순간 면이 생성이 됐어요
보이시죠 예수 씨나
예수 c 들르셔서 뭐 종료 하셔도 되고 자동종료 되기도 하고요
자 이렇게 원을 만들었는데 이거가지고
푸쉬 에서 올릴 수도 있는 거죠
초 아니면 벽 책을 만들게 했다 좀전에 섰던 것처럼 옵셋 눌러서
수치 쓰고 싶은 수치 쓰면 되죠 200
이렇게 해서 푸쉬 는 단축키가 피해요
p 누르셔서
벽체 올릴 부분 마우스 갖다 놓고
챙기시면 된다구요
그렇게 굉장히 십자
요번에는
이번에는 자를 좀 배울 때 줄자 두고 내가 도대체 얼만큼 아니면 기준선
그렇게 자를 잴 수도 있고 기준선을 만들수도 있어요
자 줄자 도구의 놓고 제가 좀전에 푸쉬를 그냥 막 올렸는데
높이가 멋질 지 궁금한 거예요 그러면 또 빚을 채 점 첫 짬 찍으시고
두번째 점을 찍으시면 자 오른쪽 하단 의 길이가 900 보셨어요
길이가 993 mm 라고 나와요 근데 가상의 기준점을 만들수도 있어요
보시면 면에 다 갖다 놓으시고 요 보니까 면 에다가 찍으니까 무관할 점
선이 하나 나왔죠
점선이 변해도 찍으시고 요점 사는 과점 산간의 거리를 이렇게 993 으로
잴 수도 있지만 어 나는 기준선을
인쇄 되진 않지만 기준선을 좀 만들고 싶다
지금 상태에서 컨트롤 버튼 한번 둘러 보실께요 컨트롤러
없어졌어요 다시한번 컨트롤 누르시고
찍고 한번더 윗부분에 또 한번 찍어 보시면 찍고
제 컨트롤 누른 상태에서는
2 기준점 이 생긴다는 것
내가 눈 성과 같은 방향의
기준점을 만들 수 있어요
이거 언제 쓰지 라인으로
뭐 선을 그리거나 할 때 기준선이 필요할 때는 요거를 쓸 수 있습니다
굉장히 쉽죠 자 컨트롤을 눌르면 이렇게 기준점을
만드실 수 있구요 기준점 역시 복사 하실 때 어떤 방향 지정해놓고 칠수
로 가실 수도 있습니다
그리고 그냥 치수를 되겠다 그럼 컨트롤 끝인 상태에서
질수 제시하면 오른쪽에 치수가 나옵니다
접혀 점도 같이 나오죠 좀 이제 5천 나오고 있죠
벽체 두께가 메시지 여기를 찍고 이렇게 수직 숱하게 잡힌 상태 이렇게
보이시죠
요건 쯤 10 10 에 잡힌 게 아니에요 그러니까 저와 같이 수가 안
나잖아요
근데 이렇게 하면 슈트 안에 잡히는 거죠
초록색 추계 에서 보면 아이 배 이구나
이렇게 제 실 수 있어요 그리고 지금 요 만들어 놓은 온
음 죄짐 제 면서 컨트롤 암 꺼서 컨트롤 끄고 서 이렇게 재면 흔적이
없는데 컨트롤 킨 상태에서 이렇게 재배는 흔적이 남 자 이렇게 점성이
남죠
좀 넘 지저분 한 거야 그러면 이 레이즈 지우게 선택하셔서 하나씩 지울
수도 있구요
우리가 선택 출차 용 하셔 가지고 선택 졸 사용하셔서
선택하신 다음에 마찬가지로 딜리트 키를 눌러 줄 수도 있어요
지우개 도 이렇게 드래그 있도록 하실 수 있으세요
선택하셔서 지우기 하시면 되요
간단하죠 그럼 이번에 페인트 한번 회복을 페인트 페인트 페인트 는
여러분 재질 사용 하실때 하시는 거에요 페인트 펜 젤 누르시면
오른쪽에 q 번 트라이 에 재질이 나오는데 여기에 기본 설정된 가면
보실께요 그렇게 내용 보시면
금속 목재 문 을 뭐 종류별로 많이 있어요
물론 이걸로 곤충 렌더링을 한다는 것은 너무 부족하고 그 다음에 요구를
설정 하는 방법은 나중에 우리가 조금 키테 일하기 들어갈 때 알려드리게
찜한 일단 이걸로 바닥을 한번 7 해볼게요
아 예 그냥 집이라고 생각하고 바닥을
몰라 할까요 모카 픽 카페 답해줄 해볼까요
종류가 여러개 가 있죠 그중에 내 맘에 드는 종료
이렇게 해서 하나 고르세요 그리고 화면 으로 오시면 생지 통으로 바뀌었죠
내가 불 곳에다가 클릭하시면 바로 부어 줘요
6
쉽죠 근데 색깔이 맘에 안들어
편집 으로 들어가셔서 색깔을 조절 하실 수 있으세요
주절 되죠 이렇게 어둡고 밖에도 할 수 있고 이렇게 다른 뭐 클릭해서
바꿀 수도 있고 텍스쳐가 있다 그러면
텍스트 의 간격을
걸릴 수도 있고
불투명도를 조절할 수도 있고
슝 잘 된다는 거죠 다시 선택으로 돌아와서 꺼내고 맘에 안드네
어떻게 치우지 안주셔도 되요
다른거 선택하셔서
이걸로 바 까이 땋 눌르시면 자정을 맞기 줘
쉽죠 스케치업 이렇게 적용하기가 쉬워요
이렇게 하면 바닥 색칠까지 하셨어요
그쵸 나중에 렌더링을 하시기 위해서 라도 같은 마감제 재료 같은 색깔
혹은 같은 이 재질로 칠을 해 주시는게 좋아요 그래야 나중에 렌더링 하실
때 갓 찐 재료가 같은 색깔 같은 색깔의 같이 어떤 재료로 변경할 수
있기 때문에 가급적 총회에서 쓸 수 있었으면 좋겠고요
어 벽체 한번 아니 참고로 보고 싶은데 잘 안 약의 창문이 다 이거는
지금 이제 투시 되는게 안보 있는데 한번 창 눈의 형태로 뭘까요 다시
지우시고 요
저를 계속하는 것 네모 눌러 오셔서 아무리 나 누른 다음에 오창 검마
5천 눌러 업계 오창 컴 마
5차 엔터 누르시고 벽체 벽체를 위해서 옵셋 탈거 에 옵셋 누르셔서
선택하고 면을 선택하고 안으로 호금 밖으로 나는 안으로 안으로 2매 카고
센터 눌르면 200 만큼 벽제 생겼죠
자 푸쉬로 충고 3000 짜리 그릴 거에요 만 친구 무시 눌러서 3 찰
그러면 3000 짜리 냄 박스가 생겼어요
자 바닥은 페인트 통으로 바닥 칠 할 건데 혹시 오른쪽에 이렇게 이미
나와 있으면 페인트 통한 누르시고 바로 내가 쓰고 싶은 재질 누르셔서
두어도 돼요
바로 부어 줘요 어 근데 라 여기가 참은 차릴 건데 참 는 어떻게 날지
창문 아까 했었죠 자마 수 점 게 생겨서 크게 좀 하면 볼까요 자 아
h 누르시면 자 페인트 통이 손으로 바뀌었죠
손으로 올게요 화면 팽이 되요 캣 에서 팽 페이지 라 시 들로 10h
들르시면 팬이 되고
마우스로 높혔다 줄였다 휠로 각도
* 되고요 자 여기다가 창은 뜰 거예요 자 어 우리 정확히 들어올까요 함
법
우리의 주자 배웠으니까 자 줄자 누르시고
밑에꺼 눌르시면 기준점 생겼죠
혹시 안나오시는 분들은 컨트롤 누르시면 된다 했죠
자 eu 이제 주축으로 올릴 거에요 그래서 지금 파란색 축이 나오게
올려놓고 우리차 을 높이 보통 1200 의 다니까
1,200 엔터 치시면 은 줄이 1202 생기죠
자 그러면 창문 높이가 1200 인데 참 크기도 1200 하겠다
그러면 점 선 다시 누르셔서 찬 200도 해보세요
엔터 그러면 1200 의 1200 간격이 있는 점 선 이 생겼어요
전선은 오브젝트가 아니에요 가선 이에요
자 그러면 가운데 갈건데 애가 5천 이니까
어 양쪽에서 천식 만 땡기면 3층짜리 책이 생기 겠네
좋아요 자 이 쪽 벽 누르셔서
액수 충 나올 수 있게 빨간 생 에다가 이렇게 놓고 천 튼 차 이 쪽 벽
꾹 누르시고 빨간색 해놓고 첫 한타 그러면
3000의 1200 짜리 창을 그려 신자를 이미 만드신 거예요 그러면 내
몫 박스 누르셔서
요 자리에 귀퉁이에 다가 갔다 놓으시면 그 차 뜨죠
우리 캐드에서 에이터 섹션 웃음에
그 1st 누르시고 이쪽으로 누르시면
어때요 면 위에 서니 그렸죠
그러면 할 수 있는 방법 선을 바로 빼 버려도 되요 빼 버려도 되고 한번
빼빼 볼까요
그러면은 푸실 누르셔서 예를 안쪽으로 200 만큼 빼버리면 아니면 그냥
면에 눌러도 되구요
이병 만큼 빼버리면 구멍이 뻥 뚫리지 줘 그러면 구멍 뚫린 창문이 형성이
된 거예요 어 나 근데 창 끼고 싶은데 어떡하지
일단 의 창을 뭐 프림 까지는 안 만들어도 유리 라도 껴 본다
그럼 여기다가 여기다가 한번
이번에는 내 모 변을 생성을 해볼건데요
각도로 께 조절 하셔서 애가 보이게 놓으시고
사각형 누르셔서 미드 포인트가 잡혀요
중간 짜 중간 점 눌르시면 상아 그 이렇게 그럴 수도 있고 이렇게 그럴
수도 있고 여러 개 방향이 있겠죠
반대쪽의 중 rh 눌러서 조절할 수 있겠죠
반대쪽의 귀퉁이가 보이게 나 두신 다음에 다시
esc 누르시면 기존 명령으로 돌아 가거든요
저 중단점을 같다 놓으시면 어때 요즘 초록색으로 테두리가 생겼어요
그러면 초록색 축으로
선이 그려진 다는 거거든요 클릭해보세요
어 선 생겼네 ok 우거진 안쪽에서도 보시면
창문에 형태로 뭐가 생겼어요 이거 유리로 만든 다 있잖아요 그럼 페인트
통을 누르시고
재질에서 유리 들어오세요
그러면 유리 종류중에 천 색 다툼 양 착색 반투명으로 여러개 있잖아요
일단 맘에 등 아무거나 누르셔서 클릭해보세요
그러면 유리 2 기 때문에 아내가 이렇게 투시가 되는 형태로
드린 그려져요 창문 어떻게 해야 되는지 아시겠죠
혹 그 때 나이 파란색 철 싫었는데 어떻게 하라구요 편집 들어가시면
농도를 조절할 수 있고 색깔의 검정색 초록색 뭐 이렇게 색깔을 아예 바꿀
수도 있고 색유리 쳐라 바꿀수 있고 불출 향도 조절 가능하다 겠죠 지금은
추행 한건데
불투명도를 조절하시면 아내가 안보이죠
키우시면 아내가 정말 잘 보이고 아무 인 것처럼 보이죠
어때요 되기 쉬워요 그리고 어 이거 이제 좀 난 필요 없네 나 청문 타
그렸는데 자 그러면 선택 버튼을 누르셔서
점선 클릭하시면 선택해 때어 색깔 바뀌어 쩍 딜리트 키로
지우시면 됩니다
굉장히 간단하게 집 엷게 해 봤어요
아 이번 특강에는 여기서 맞추고 다음 강의에서 좀더 디테일하고 더 많은
아이콘은 활용하려 할 수 있는 것처럼 해볼게요
예
아아아
222
er er</t>
        </is>
      </c>
    </row>
    <row r="33">
      <c r="A33" s="1" t="n">
        <v>31</v>
      </c>
      <c r="B33" t="inlineStr">
        <is>
          <t>Sketch 강좌</t>
        </is>
      </c>
      <c r="C33" t="inlineStr">
        <is>
          <t>9ftXatLRjCw</t>
        </is>
      </c>
      <c r="D33" t="inlineStr">
        <is>
          <t>스케치업 강좌 2강 - 스케치업 설명 및 화면 제어</t>
        </is>
      </c>
      <c r="E33" t="inlineStr">
        <is>
          <t>안녕하세요 젊은 장인입니다 어 이제
스케치업 2016 버전 메이크 강좌로
여러분들한테 이제 다시 돌아왔는데요
어 제가 2015 버전 강좌를
진행하면서 이제 커리큘럼이나 이런 걸
뭐 이렇게 구체적으로 제가 짜지 않고
기능적으로 설명을 진행을 했었어요
그러면서 어 조금 이렇게 시행 착으로
겪은 것도 많았고요 그러다 보니까
이제 조금 여러분들이 많이 이렇게
강의를 보시고 질문을 주신 부분들이
많았습니다 어 그래서 이번 강좌는 어
16 버전은 2015 버전 때보다 좀
더 그 강좌를 보시는 분들이 숙달할
수 있도록 예제를 제가 만들 수 있는
부분에선 많이 만들어서 진행을 한번
해보도록 하고요 또 인테리어를 하시는
분들이 아마 많을테니까 건축 인테리어
혹은 목공 분야에서 스케치업을 어떻게
활용하면 또 좋고 또 활용을 하면서
어떤 예제들 예를 들면 뭐 목수
인테리어 목수 같은 경우에는 뭐 뭐
가을 어떻게 치는데 상 간격은 어떻게
두고 뭐 하는 분들 부분들 그 부분을
이제 제가 아는 선에서 뭐 짧은
지식이지만 좀 풀어가면서 실무 위주로
한번 진행을 해 볼까 노력을 해요
물론 2015 버전하고 기능적인
설명을 할 때는 겹치는 부분도 많을
거예요 그래서 그 겹치는
부분들이음 좀 지루할 수도 있겠지만
2015버전 강좌를 보지 않고 바로
이제 2016 버전을 새로 만드는
시즌 2 강자 어 2016 버전만
보면서 강의를 시작하셔도 아마 괜찮을
거라고 아 괜찮을 겁니다 제가 그렇게
만들 거기 때문에 예 그렇게 생각을
하시면 될 거고요 이번 강좌도 역시
제가 실수하는 부분들은 과감없이
실수를 그대로 보여 드리면서 실수해서
안 되는 부분을 어떻게 풀어가는지
그런 부분도 제가 이제 노력을 해서
조금씩 여러분들하고 소통할 수 있는
강의를 만들려 보려고 합니다 예 다시
시작하니까 살짝 긴장이 좀 되는
부분도 있네요 그래서 이제 뭐
스케치업에 대해서 다시 부터 설명을
드리면요 제가 일단 구글에서 이렇게
스케이라 검색을 해서요 이미지 정보를
봤어요 그래서 여러분들도 스케치업을
잘 아시겠지만 이렇게 스케치업으로
메이크 버전으로는 렌더러가 지금 무료
렌더러 비주얼라이저 나오긴 했지만 예
랜더러를 사용하지 않는 이상은 뭐요
정도까지 이미지를 이렇게 뽑을 수
있다라고 예시들이 있죠 이렇게 이건
이제 투시도 법으로 본 거죠 예
이렇게 런 이미지를 뽑아 낼 수
있고요 이것들을 간단하게 이렇게
도면화 시키는 작업도 가능하다 예 뭐
미터 단위로 했네요 이렇게 도면화
어느 정도 시킬 수도 있고 혹은
이렇게 웹툰 같은데 배경으로 사용될
수 있게 스타일 설정을 해서 이런
식으로 이미지를 뽑아내고 또 이것들을
내보내기 해서 이미지 파일로 사용할
수도 있을 겁니다 어 요런 것들을
이제
보시면라는 외부 렌더러 플러그인이
레이를 활용해서 렌더링을 약간 실사와
비슷하게 거는 이런 방도 있고요 이런
방법 이건 매치 포토 기능이고요 이런
방법들에 대해서는 제가 당장은 어
레이라는 프로그램을 구매를 하지
않았기 때문에 구매하면 추후에 강좌를
또 만들어서 올릴 수도 있을 것
같아요 예 런 식의 이미지도 뭐
설정이 가능하네요 이거는 뭐 나중에
합성을 좀 한 거 같긴 한데요 이거는
레 프록시를 사용한 거 같고요 예 뭐
요런 식의 강좌들을 이제 조금 진행을
더 할거 하고요 이것도 이제 랜더로
플러그인을 용한 이미지가 되겠네요 예
런 이미지들이 그래서 이런 식의
스케치업이 있고요 여러분한테 또
하나의 사이트를 하나 소개를 시켜
드리면요 어 스업 아티스트 org
아는 사이트고 여기 가시면은 뭐
여러분들이 엄청나게 다운로드를 받고
뭐 공짜로 이렇게 할 수 있는
사이트라다는 어 스케치업을 사용하는
아티스트들이 어떤 이미지를 만들고 뭐
여기선 이제 브레이 유저들 있데요 어
레이 유저는 이런 이미지를 만들 수
있고 별로 리별로 아를 뽑고
알파채널을 뽑고 합성을 위한
과정이에요이 예 그래서 뭐 런
이미지들이 스케치업에서 플로그
렌더러를 쓰면 만들어낼 수 있다 그
요거는 이제 목공을 위한 스케치업
어떤 부분이겠죠 이렇게 보시면 뭐
라이트나 레 라이팅 쉐이더 라이트에
관한 설명 그 빛이 어디서 나오는가에
대한 설명도 볼 수 있습니다 예 이런
이미지가 다 스케치업에서 그래서이
사이트에서 여러분들이 가끔 보시면서
이렇게 목표를 한번 정해 보시는 것도
좋을 것 같습니다 여기 팁 앤 트릭
뭐 혹은 튜토리얼 이쪽을 보시면요
여러분들이 여기서 튜토리얼만 보고
공부하기는 솔직히 힘들어요 그 뭐랄까
스케치업에 대한 기본적인 이해 혹은
3D 툴에 대한 알고리즘인 이해가
어느 정도 받쳐져 있지 않으면 요것만
봐서는 이해가 좀 힘듭니다 예 이거는
스케치업에서 또 브레이만 사람들이
아는데요 또다른 랜더러 포 이라는
렌더러를 통해 렌더링을 한 이미지 예
그거에 대한 유저들이 이렇게 올린
건데 아무래도 브레이 유저에 비해서
유저수가 적기 때문에 뭐 튜토리얼도
많이 올라와 있지 않네요 또
튜토리얼을 이렇게 가서 보신다고 한들
예 아 너무 오래 걸리네요 어 이렇게
영문으로 써 있기 때문에 동영상으로
이렇게 확인하시면서 공부를 하는
거보다 약간은 에로 사항이 좀 많을
거예요 왜냐면 이게 그 가독 할 수
있는 그 속도가 좀 떨어지고요
거기에음 뭐랄까 얘 조금 속도가
느려지고 이해가 약간 느려질 수
있다는 단점이 있겠죠 이런 식의
공부는 예 그래서 제가 동영상을
이렇게 만드는 거기도 하고요 예
그래서 얘를 이렇게 꺼보고 오늘은
스케처 강좌 첫 시간이기 때문에
여러분들한테 처음 예전에 설명드렸던
그 화면 제어 방법에 대해서 다시
한번 어 설명을 드리도록 할게요
스케치업의 화면 제어 방법은 어
2015 버전과 혹은 그 전 버전도
모두 동일해요 마우스 휠 버튼을
누르시고 돌려 주시면 어 아이콘이
이렇게 회전하는 모양으로 변하면서
3D 화면을 이렇게 지금이 화면을
뷰포트 합니다 뷰포트를 이렇게 돌려
볼 수 있습니다 그리고 떼면 다시
원래대로 화살표 모양으로 돌아오죠이
화살표 모양은 셀렉트 툴 즉 선택툴이
이렇게 클릭하시면 얘가 선택이 됩니다
그래서 마우스 휠을 이렇게 누르고 그
돌려보시면이 이렇게 회전이 되고
그니까 얘를 이렇게 돌아가면서 볼 수
있다 얘기죠 이렇게 예 이게 이제
빗이라고 해서요 회전툴 마우스 버튼
그리고이 손바닥 모양 이건 팬이라고
해서요 어이 화면을 클릭 클릭하시고
이렇게 손바닥으로 좌우로 이렇게 예
좌우로 이동하면서 볼 수 있는입니다
얘와 올은 다르죠 회전하면서 보는
것과 좌우 이동하면서 보는 거 그래서
얘는 단
키는입니다 그리고 어이 비틀은
단축키가 5예요 5를 누르시면 바뀌죠
키보드 5를 누르시면 바뀌고 키보드
h 누르시면 손바닥으로 바뀌고요 예
근데 이거를 좀 더 쉽게 마우스 갖다
조작하는게 더 편하겠죠 그래서
말씀드린게 마우스 휠은 올빗 어
손바닥 패닝은 시프트 누른 상태에서
마우스 휠버튼을 누르시면 이렇게
패닝이 됩니다 예 마우스휠 버튼과
누른 상태에서 하는 걸로 예 화면
조작이 크게 가능하다라고 보시면 될
거예요이 옆에 있는 건 줌 툴인데
줌은 쉽습니다 이렇게 여러분들이
마우스 휠을 앞으로 드래그 뒤로
드래그 하면 가까이 갔다가 뒤로
빠졌다가 근데 유의하실 거는 마우스
커서가 있는 방향을 향해서 어 줌
인아웃이 됩니다 이쪽에다 마우스를
놓고 줌인하면 이쪽으로 확대가 되고요
얘이 사람 있죠이 아줌마이 아줌마한테
대놓고 드래그하면이 아줌마를 어
기준으로 이렇게 준이 줌이 됩니다 예
줌도 단축키가 있죠 단축키는 제예 Z
누르시면 줌으로 아이콘이 바뀌면서
마우스 왼쪽 드래그 이렇게 하시면
되는데 뭐 요거를 이렇게 불편하게
단축키 써서 사용하는 거보다 그냥
마우스 휠 갖다가 당겼다가 풀었다가
하시면 되고요 어 올비트 마우스휠
시프트 마우스 휠 이것만 아시면 화면
조작은 쉽게 되실 거예요 예 나중에
설명을 드릴 건데 여기서 쉽게 또
설명을 드리면요이 아줌마를이 화면에
최적화시켜 꽉차게 보고 싶다라고 하실
때는 시프트 Z 누르시면 딱 선택한
부분이 활성화 아 화면에 최적화 돼서
꽉 차게 됩니다 이거는 막 복잡한
작업들을 막 이렇게 하다가요이 부분을
보고 싶을 때 시프트 z's
활성화한다 최적화를 시켜서 보시면
돼요 그리고 컨트롤 시프트 W
누르시면 줌
돋보기 있데 사각형이 이렇게 나와요
그래서 저는이 발밑 부분만 확대해서
보고 싶다면 여기서 어 컨트롤
시프트를 누르시고 자 요렇게
드래그해서 사각 박스를 만든 상태에서
놓으시면이 부분이 꽉 차서
활성화됩니다 예 다시 우리이 아줌마를
최적화해서 보죠 시프트 Z 줌
익스텐라는 거고요 아이콘은 이거예요
예 줌이 스텐트와 줌 그리고 펜
시프트 마우스휠 올빗 빗은 마우스휠
제가 지금 계속 반복해서 설명을
드리는 겁니다 예 오늘 강의는
여기까지 진행을 할게요 그
여러분들이이 부분은 이제 앞으로
작업을 하시면서도 제가 계속해서
설명을 드릴 테니까요 숙지를 하시면
좋을 것 같고요 예 오늘 강좌는
여기까지 하도록 하겠습니다
감사합니다</t>
        </is>
      </c>
    </row>
    <row r="34">
      <c r="A34" s="1" t="n">
        <v>32</v>
      </c>
      <c r="B34" t="inlineStr">
        <is>
          <t>Sketch 강좌</t>
        </is>
      </c>
      <c r="C34" t="inlineStr">
        <is>
          <t>LRoVJVNUL5U</t>
        </is>
      </c>
      <c r="D34" t="inlineStr">
        <is>
          <t>웹용 스케치업 입문하기</t>
        </is>
      </c>
      <c r="E34" t="inlineStr">
        <is>
          <t>안녕하세요.
건축물의 도면을 그리거나
기존의 CAD 도면 등을 활용해서
3차원 그래픽을 구현하는
3D 모델링이 있습니다.
이 3D 모델링을 하기 위해서는
"레빗(Revit)"이라는 프로그램도 있고
스케치업, 3D맥스
또는 마야(Maya)와 같은 프로그램이 있어요.
그런데 이런 프로그램을 초보자 입장에서
구입하여 설치하기도 쉽지 않고
매월, 적지 않은 비용을 지불해야 하는
부담이 있어서 일반인들은 3D 모델링을
접해 보기 쉽지 않았습니다.
지금부터 프로그램 구입도, 설치도, 비용도 필요 없이
인터넷만 되는 곳이라면
언제 어디서나 자유롭게
3D 모델링을 즐길 수 있는
웹용 스케치업에 접속하여 실행하는 방법과
간단한 가구(책장)를 모델링 한 다음
저장하는 과정을 통해서 3D 모델링을
체험하도록 하겠습니다.
크롬을 실행하여
구글 검색 창에 "스케치업"을 입력한 다음에
엔터를 치면 하면 "웹용 SketchUp"이 나타납니다.
"웹용 SketchUp"을 클릭합니다.
트림블(Trimble)사 홈페이지에 들어왔습니다.
프로그램을 영어로 사용하겠습니다.
영어로 번역을 해야 하기 때문에
이 상태에서 마우스 오른쪽 단추 누른 다음
"English(으)로 번역"을 클릭합니다.
번역이 되었죠.
"Start modeling"을 클릭합니다.
로그인 페이지에 들어왔습니다.
트림블사 아이디를 만들어도 되지만
안드로이드 유저라면
구글 아이디가 있기 때문에
구글로 로그인을 하겠습니다.
아이폰 사용자는 "Apple로 로그인"을 하면 되겠습니다.
"Google로 로그인"을 클릭합니다.
계정 선택이 있고
본인의 아이디를 입력하는
창이 나타나면 아이디를
입력하면 되겠습니다.
비밀번호를 입력합니다.
다음을 클릭합니다.
2단계 인증이 나타납니다.
"보내기"를 클릭합니다.
국외 발신 메시지가 하나 왔습니다.
인증 코드입니다.
이 인증 코드를 이 곳에
입력 하겠습니다.
코드를 입력한 다음에 "다음"을 클릭합니다.
웹용 스케치업이 구동하고 있습니다.
크롬 웹 브라우저에서 구동 되는
자체 프로그램에 접속되었습니다.
이 상태에서 "Start modeling"을 클릭합니다.
지금까지 인터넷 목수에서 사용하는
웹용 스케치업의 실행 방법을 알아보았고
이어서 3D모델링을 통한
간단한 어플 사용 방법에 대하여 알아보겠습니다.
모델링을 바로 시작하겠습니다.
웹용 스케치업의 초기 화면입니다.
사람이 한 명 서있고
빨강, 녹색, 파란색 선으로 이루어진
화면이 나타납니다.
화면에서 빨간색 선은 가로 X축
그리고 녹색 선은 Y축입니다.
세로를 나타냅니다.
그리고 파란색은 높이, Z축을 나타냅니다.
이 세 가지 선이 3차원을
표현하게 됩니다.
그리고 스케치업을 잘 사용하기 위해서는
화면을 콘트롤 할 수 있어야 되는데
마우스 휠로 거의 다 조작을 합니다.
마우스 휠을 몸 밖으로 밀면
화면이 확대가 되고
내 몸 쪽으로 당기면 축소가 됩니다.
그리고 마우스 휠을 클릭하여 드래그하면
회전을 합니다.
오른쪽으로 회전, 왼쪽으로 회전
위로 회전, 아래로 회전
그리고 Shift 키를 누른 상태에서
마우스 휠을 눌러서 드래그하면
이동을 합니다.
좌측으로는 이동, 우측으로 이동
위로, 아래로
휠 만 눌러서 드래그하면 회전
Shift키와 휠을 동시에 눌러서
드래그하면 이동이 되는 것입니다.
이 정도 세 가지만 알고 계시면
스케치업을 무리 없이 콘트롤 할 수 있습니다.
빨간색이 X축입니다.
X축을 반듯하게 조정 해놓습니다.
여기에 사각형을 그려서
책장을 만드는 모델링을 하겠습니다.
저 왼쪽에 아이콘들이 모여 있는 곳을
도구 모음이라고 합니다.
툴 박스.
여기에서 Rectangle,  클릭 한 다음
이 하단에 커서를 위치 시키면
점이 하나 생깁니다.
Origin
클릭하여 위로 쭉~ 드래그 합니다.
그리고 오른쪽으로 벌려놓습니다.
영역만 지정 한 다음에
키보드에서 수치를 입력합니다.
900, 2100
이 상태에서 엔터.
방금 입력한 수치의
사각형이 생성됩니다.
Select
지금 면, 흰색.
면을 클릭 한 다음
키보드의 Delete키를 눌러
삭제 합니다.
선만 남습니다.
선을 한번 클릭할 때마다
하나의 선만 선택이 됩니다.
이때 하나, 둘, 셋
트리플 클릭하면
선이 동시에 선택 됩니다.
이때 마우스 오른쪽 단추 눌러서
Make group을 실행 합니다.
이 빈 공간이 있습니다.
빈 공간을 클릭하면 선택이 해제 됩니다.
다시 한번 선을 클릭 하면
네 개 선이 그룹으로 묶여 있기 때문에
한 번만 클릭하더라도
네 개의 선이
동시에 선택됩니다.
이 사각형 프레임 안에
책장을 만들겠습니다.
먼저 상판을 만들겠습니다.
Rectangle
방금 만든 사각형 프레임의
왼쪽 꼭지점을 클릭하여
오른쪽으로 드래그한 다음에
살짝 내려놓습니다.
이 크기는 상관없습니다.
그리고 키보드에서 900, 18을
입력한 다음 엔터.
두께가 18mm인 사각형이
만들어졌습니다.
도구 모음에서 Push/Pull
방금 만든 사각형에 화살표를 가져가면
면에 점들이 생깁니다.
이때 클릭하여 미는 것이 Push고
내 몸 쪽으로 당기는 것이 Pull입니다.
Push한 상태에서 300을 입력한 다음에
엔터 칩니다.
두께가 18mm 이고
폭 300의 상판을 만들었습니다.
Select
방금 만든 상판을 트리플 클릭한 다음에
마우스 오른쪽 단추
Make group을 실행합니다.
상판을 만들었으니까
이번에는 옆 판을 만들겠습니다.
Rectangle
상판의 왼쪽 하단 꼭지점을 클릭한 다음
아래로 드래그하여 마찬가지로
오른쪽으로 살짝 벌려 놓습니다.
높이가 2082입니다.
2082, 18 이렇게 엔터.
Push/Pull
면을 클릭하여 Push, 밀어놓고, 폭이 300이니까
300, 엔터.
SELECT &gt; 트리플 클릭
마우스 오른쪽 &gt; Make group
옆 판을 만들었습니다.
이 옆 판을 가공하겠습니다.
옆 판이 너무 반듯하면
바닥이 울퉁불퉁할 경우
기우뚱 거릴 수 있기 때문에
여기 홈을 조금 파겠습니다.
지금 옆 판을 미리 그룹으로 만들었기 때문에
더블 클릭하여
그룹 편집 모드로 들어가야 합니다.
그룹 편집 모드에서 가공하겠습니다.
Tape Measure, 줄자.
클릭 한 다음, 왼쪽 선을 클릭합니다.
선 클릭 &gt; 오른쪽으로 드래그 한 다음에
30, 엔터.
30mm 가이드라인을 그었습니다.
오른쪽 선 클릭, 왼쪽으로 드래그 한 다음 30, 엔터.
마찬가지죠.
그리고 하단 선을 클릭 한 다음
위로 드래그한 상태에서 5, 엔터.
다시 왼쪽 가이드라인 클릭 한 상태에서
왼쪽으로 드래그하여 5, 엔터.
오른쪽도 마찬가지입니다.
가이드라인 클릭한 상태에서
오른쪽으로 드래그 5, 엔터.
이렇게 선을 그을 겁니다.
Line, 클릭 한 다음, 왼쪽부터 시작합니다.
왼쪽 클릭하고 대각선 클릭.
그리고 끝 점 클릭. 다시 대각선 클릭.
이 상태가 분할 된 것입니다.
여기에서 Push/Pull,
방금 만든 면을 클릭 한 상태에서
쭉~ 라인에 맞추면 이렇게 가공이 됩니다.
사라졌죠.
이때 클릭하여 끝까지 안 가더라도
중간에서 멈춘 상태에서 두께가 18mm 이므로
18, 엔터만 쳐도 가공이 완료 됩니다.
선택 도구로 바꿔서
빈 공간을 클릭하여
그룹에서 빠져나왔습니다.
그런데 이 가이드라인이 아직 남아있습니다.
그룹에서 빠져나온 상태에서 이 가이드라인을
잡으면 가이드라인만 잡히지 않고
이 그룹 전체가 선택됩니다.
이때 만약에 Delete키를 누르면
전체가 삭제됩니다.
그래서 이 가이드 라인을 삭제하려면
먼저 그룹 안으로 들어간 후
일일이 클릭하여 지워야 합니다.
여기 Eraser, 지우개 도구.
지우개 도구로 클릭해도
삭제됩니다.
그런데 예를 들어서 이 가이드 선이
매우 많을 때
이 상판에도 가이드라인이 있고
옆 판에도 가이드라인이 있고
복잡하게 많을 경우에는
한 번에 지울 수 있습니다.
여기 이 강아지, Search SketchUp을
클릭한 다음
가이드를 삭제하는 명령이
Delete Guides입니다.
그래서 영어로
de만 입력해도
여기 Delete Guides 명령이 나타납니다.
이것을 클릭 하면
가이드 선이 한 번에
삭제되는 것을 알 수 있습니다.
이렇게 옆 판까지 만들었습니다.
오른쪽, 우측 판도 마찬가지
같은 방법으로 그리면 되겠지만
좌측 판과 동일한 대칭 형 이니까
그대로 복사하여 사용하면 됩니다.
복사는 Move 툴을 이용하여 복사 합니다.
이 때 주의해야 할 점이 있어요.
좌측 판을 우측 판으로 복사하려면
이렇게 좌측 판이 선택되어 있어야 합니다.
예를 들어서 상판이 선택된 상태에서
Move 툴로 좌측 판을 클릭하여
이렇게 끌고 가도 끌려가지 않고
상판이 움직입니다.
왜냐하면 상판이 지금 선택되어 있는
상태이기 때문에 그렇습니다.
이런 이유 때문에 이동하거나 복사하려는
개체를 정확하게 선택한 다음
Move 툴을 사용해야 합니다.
Move 툴
지금도 잘 보셔야 합니다.
지금 좌측 판을 우측 판으로 복사하려면
좌측 판의 오른쪽 모서리가
상판의 오른쪽 모서리와
일치해야 합니다.
만약에 왼쪽 모서리를 클릭하여
이렇게 끌고 가면 맞출 데가 없어요.
맞출 데가 없습니다.
그렇기 때문에 오른쪽을 클릭해서
끌고 가야만
상판의 꼭지점과
정확히 일치시킬 수 있습니다.
미리 생각을 하여 드래그 하는 것이
매우 중요합니다.
이제는 복사를 할 것이므로
Ctrl키를 누르면 이렇게 복사됩니다.
오른쪽 꼭지점에 일치했을 때 클릭
그러면 이동 복사가 되어
우측 판도 완성되었습니다.
이제는 밑 판을 만들겠습니다.
Rectangle
왼쪽 하단 꼭지점 클릭
우측으로 영역 지정한 다음
Dimensions을 보면 864입니다.
864, 18, 엔터.
사각형을 만든 다음
Push/Pull
면 클릭 &gt; Push &gt; 300, 엔터.
Select &gt; 트리플 클릭 &gt; 마우스 오른쪽 &gt; Make Group
밑 판까지 만들었습니다.
밑 판을 바닥에서 5cm를 띄우겠습니다.
밑에 걸레받이가 들어가야 되기 때문에
이번에도 Move.
이번에는 위를 잡던 아래를 잡던
관계가 없습니다.
아무 곳이나 클릭 한 다음에
드래그 한 상태에서 수치를 입력합니다.
50, 엔터. 바닥에서 50mm가 올라갑니다.
걸레받이를 만들겠습니다.
Rectangle, 좌측 모서리 클릭
우측 모서리 클릭.
대각선으로 클릭하여 사각형을 만든 다음에
Push/Pull &gt; 면 클릭 &gt; Push &gt; 18mm.
18, 엔터. 그리고 오른쪽 옆 판과 같이
바닥에서 5mm정도 떠 있어야 좋습니다.
밑면을 클릭한 다음
위로 드래그 한 상태에서
5, 입력한 다음 엔터.
바닥에서
5mm 띄운 걸레받이가 완성되었습니다.
Select &gt; 트리플 클릭
마우스 오른쪽 단추 &gt; Make Group을 실행합니다.
이번에는 칸막이를 만들겠습니다.
칸막이는 밑 판을 이용하여
복사 하는 방법으로 만들겠습니다.
선택 도구로 밑 판을 클릭하여 선택한 상태에서
Move, 이 아래 면을
상판의 하단에 복사 하겠습니다.
그러면 이곳을 클릭 해야 합니다.
아래 면을.
복사는 Ctrl입니다.
Ctrl키를 누르면 복사가 됩니다.
쭈욱~ 끌고 올라가서 하단에 맞춰놓습니다.
여기에 복사하면 안되니까
하단의 꼭지점에 일치시킨 상태에서
클릭하면 복사됩니다.
이 상태에서 다섯 개를 만들겠습니다.
나누기 5입니다.
키보드에서 /5, 입력한 다음에 엔터.
다섯 개(칸)가 복사됩니다.
선택 도구, Select.
이 상판은 지금 중간 판하고 겹쳐 있는 상태입니다.
클릭한 상태에서
키보드의 Delete키를 눌러 삭제합니다.
그리고 처음에 만들었던
사각형 프레임.
틀을 잡기 위해서 만든 것인데
지금 전부 사용이 끝났기 때문에
잘 선택하여 키보드의 Delete키를 눌러
삭제합니다.
골격, 골조라고 합니다.
거의  완성이 되었습니다.
이렇게 실제로 합판을 이용하여
골조를 제작하면
이곳을 타카로 쏘거나 피스를 박아도
덜렁덜렁 합니다.
그렇기 때문에 직사각형의 합판을
뒤에 만들면(뒷판)
정확한 직각 형태의 가구를
만들 수 있습니다.
Rectangle, 왼쪽 상단 꼭지점 클릭
그런데 여기에 클릭 하기가 아주 애매합니다.
정확히 클릭할 수가 없어요.
이런 경우에는 기준점에
맞춰놓고 드래그합니다.
그러면 이 점이 살아 있습니다.
올리면 점이 없어집니다.
여기가 바로 일치한 곳입니다.
이때 클릭하면
이 기준점과 동일 선상에
점이 찍힙니다.
다시 Push/Pull, 클릭한 다음에
면을 클릭하여 당깁니다.
두께는 5mm로 하겠습니다. 5, 엔터.
Select &gt; 트리플 클릭 &gt; 마우스 오른쪽 &gt; Make Group
이상으로 오픈된 책장이 완성 되었습니다.
이것은 바로 사용할 수 있습니다.
우리는 여기에 이렇게
문짝까지 만들 것이므로
더 진행 하겠습니다.
지금까지 웹용 스케치업 실행하는 방법과
간단한 가구인 책장을 만드는 방법을 통하여
어플 사용법에 대하여 알아보고 있습니다.
동영상이 너무 길어지는 관계로 1부는 여기에서 마치고
다음 시간에 문짝을 달고 유리도 끼우며 색칠을 하는 등
나머지 과정에 대하여 알아보겠습니다.
끝까지 시청해 주셔서 감사합니다.
이번 인테리어 목수 컨텐츠가 마음에 드셨나요.
많이 서툴지만
구독과 좋아요를 눌러 응원해 주신다면
더 많은 양질의 컨텐츠로 보답드리는
인터넷 목수가 되겠습니다.</t>
        </is>
      </c>
    </row>
    <row r="35">
      <c r="A35" s="1" t="n">
        <v>33</v>
      </c>
      <c r="B35" t="inlineStr">
        <is>
          <t>Sketch 강좌</t>
        </is>
      </c>
      <c r="C35" t="inlineStr">
        <is>
          <t>e3qGEwjvxm4</t>
        </is>
      </c>
      <c r="D35" t="inlineStr">
        <is>
          <t>간단한 스케치업 기초 강좌 - #1 스케치업 처음 셋팅하기</t>
        </is>
      </c>
      <c r="E35" t="inlineStr">
        <is>
          <t>안녕하세요 이번에는
스케치업을 한번 해 볼텐데요
d 스케치업 하기 전에 이제 세팅에
대해서 어느정도 해놓고 하는게
따라가기가 쉬우실 것 같아서 그
세팅을 한번 찾아봤습니다
같이 해보도록 가죠
자 여기 보시면 이제 바일 에디트 뷰
이런 메뉴가 보이는데요
이런 메뉴들 중에서
뷰 메뉴를 클릭하세요 그리고 첫번째
메뉴인 툴바 스 라는 메뉴를
클릭하세요
자 그러면 이렇게 쭉 말하고 나오죠
자 도구모음 여기 있는데 뭐 여러가지
죽 있는데 저희는 단계 가지만 하도록
하겠습니다
맏이 2 3
스탠다드 스타 l&amp;b 유스 이미
체크가 돼 있으시면 은 뭐 안하셔도
상관 없는데
많으신 게 맞죠 네 체크가 안
되셨으면 은
멋이 해주시고 클로즈 를 눌러주세요
게 라지 툴 3 그래서 이런 기능들을
이용해서 우리가 도형을 만들고 오영을
만들고 하는 겁니다 그리고 여기는
이제 저장이나 새로 만든 뭐 열기
이런거 다 하시구요
이거는 이제 처음 무엇이든 처음
보시는 분들은 지
익숙한 씨가 않으실 것 같은데 이게
숫자 밉니다 쉽죠
볼까요 아이 소매 트리 is 매트 립
일 3 처음 뷰
그리고 탑뷰 위에서 보는 뷰
그리고
라이트 왼쪽 맥
2편 래 프 트 래 프 트 에서 보면
이렇게 해서 나중에 도면 만들때 모임
면도 라던지 단면도 라던지
뭐 평면도 라든지 이런 것을
자연스럽게 이제 뽑아낼 수 있도록
하는
어 그런 기능입니다 그리고 다시 아이
서울메트로가 조
자 여기서 보시면 이제 엑스레이 뭐
이렇게 돼 있는데 이거는 이제
스타일이라고 하는데요
이 한마디 눌러보시면 이제 아실겁니다
이거는 이제 엑스레이 누구냐 이렇게
반투명하게
그 반 탐험 명한 유리처럼 이렇게
보이는 거구요
한번 더 클릭하면 해제가 됩니다
그리고 이건 히든
그 뒤에 있는 선이 어떻게 되어
있는지 볼 수 있는 고
얘 이거는 이제 저도 많이 쓰는데요
와이어프레임 이라 그래가지고
면을 제외한 섬만 다 선택을 할 수
있게끔 하는 기능 입니다 이것도 많이
있습니다
그리고
이는 보
별로 필요 없어 보이네요
예 그리고 섀도우 아 쉐이드 쉐
dvd 텍스트 하우스
그러니까 이건 뭐냐면 질감을 다
나타내는 그런
이제 거죠 이제 여기다 나무 질감이
되면 남은 색칠을 하는 것처럼 그런
면들이 다 표현되는
그렇게 할 때 이제 이거 가 기본으로
되어있습니다
예 봐주셔서 감사합니다</t>
        </is>
      </c>
    </row>
    <row r="36">
      <c r="A36" s="1" t="n">
        <v>34</v>
      </c>
      <c r="B36" t="inlineStr">
        <is>
          <t>Sketch 강좌</t>
        </is>
      </c>
      <c r="C36" t="inlineStr">
        <is>
          <t>PRS2TU_8X3I</t>
        </is>
      </c>
      <c r="D36" t="inlineStr">
        <is>
          <t>가구디자인(목공)을 위한 스케치업(SketchUp) 왕초보 기초 무료강좌 - 12. Follow me</t>
        </is>
      </c>
      <c r="E36" t="inlineStr">
        <is>
          <t>으
이번엔 으 으
으 방어를 해 보겠습니다 바머 2
자 팔로 미 이름 뭐 이루는 직관적으로 뭔지 알겠죠 거죠
어 날 따르라 나를 따라와라
어 사키 하나 끓여 볼게요
이 상태에서 여기에다가 어
후를 그려보게 우리 고 했으니까
푸쉬를 이용해서 2호를 따내면 직선으로 먹다 지죠 테두리를 단 올리고
싶은데 2
그러면 어 이쪽에서 이쪽으로 이쪽의 홀을 못 그린다 가도
그룹 반대쪽에서 만약에 그거를 끓여 가지고 오면
푸 c 라는 기능은 무언가 평평하게 만 가자 여기서 끝났어요 줘
깔끔하게 이렇게 딱 태도로 돌을 보라 같지 않았다 가 좀
이럴 때에 알로 미 를 쓰는 겁니다 이럴때 말로 위를
어 폴로 위해서 요 묘를 잡고 빨로 우 발로 미 나를 따라와 다
어 여기 까지가 끝까지 보여줘요 짠 드는데 됩니다
근데 따라와 따라와 따라와 감 온갖 좀 그 어떤 현대적인 컴퓨터 스러운
그런게 아니라도
그걸 이제 풀 팔로 미를 하다가 어딘가에 멈추고 싶을때 애매한 위치에서
멈추고 싶을 때 그렇게 하는 거구요
어 실제로는 이렇게 3
삼선 내가 가야 되는 길을 미리 먼저 선택을 합니다
여기까지 선택하고 요 그 다음에 팔로 미래의 선택 에서
선을 먼저 경로를 먼저 선택하고 그 다음에 팔로우 미 를 선 찍어야
됩니다
그래서 아 움직이고 자는 면을 클릭해주면 이렇게 됩니다
빨러 위로 또 뭐라 할 수있는 작업 올게요
팔로 위 도구를 만들 수 있을까요
여기서 구글을 수 있을까 9 동그라미 있군
음 팔로우미 라면 가능합니다
오늘 먼저 1 그리겠습니다 오늘
주장한 아 그리고요
그 다음에 여기서
이쪽 방향이 되는 이쪽 방향으로 원을 또 그래도 돼요
이쪽 방향으로 원을
그려줍니다 뭔가 원이 돼 쪽으 줘 그런데 이 원을
어 이러면 팔로우 미 라는 것은 회전하면서 돌아가야 되게 되게 반을
자릅니다
그리고 나서 여기는 지워 줘 요
대충 예상이 되도 2 동그라미 5 동그라미를 따라서 이게 팔로 미로 벌면
구가 될겁니다
해볼까요 먼저 경로를 선택하고 요 원이 선택을 했죠
그 다음에 닭 바로 구가 돼 버렸죠 그죠
근데 뭐 이런 서는 안 생길 수가 없어요
그래서 바로 지워줍니다 그
하면 안 드립니다 아 그러면 다른 방법이 있어요
다른 방법이 있어요 다 있어 다 있어 실수를 입력할 수 없습니다
여기서 뭐 500 됐습니다
500g 중이니까 통해서 사각형
250g 립 일 거 아니에요 초 뭐 같이 찍어서 여기 찍어서 없고 조건을
올려도 쪄도 됩니다
아
전말
그 쪽 으
5 백반 즙이 었으니까 그러면 여기서 아크 해가지고
찍고 이렇게 찍어주면 원대 쪽 삭제 삭제
손도 잡지 뭐 이거 딱 찍어 주고 산 회당 경우 찍어주고
말로 위해서 년 돌리면 하아악 됐습니다
초 5 그리고 얘는 즉 지워 주면 되죠
자 이렇게 구이를 만들었습니다 그
구도 만들어 치구 괜찮다고 줘 그 다음에 이제 이런거 가지고 활용을 하는
게 우리가 다시 또 뭐가 고 만들어서 구글을 일이 뭐가 있겠습니까 그렇죠
아
그러면 그냥 약간 엔틱한 모양의 다리 이렇게 뭐 그렇게 동그렇게 깎아
놓은 거 있잖아요 그런거 를 해볼 겁니다
먼저 뭐 우리가 좋아 까 80 각 였음 40 되겠네 그쵸
음 뭐 40 꼼마 7 실패가 두고 반만 드리는 걸 봤
왜 72 아니고 자색 고구마 700
어 반 만 그리는 겁니다 회전 하는 거니까 바꾸 만드는 왔죠
여기다가 부리는 걸 아크 가지고 뭐 어 어 어 어
으 으
소라카 o 예쁘다고 잘 되었다
초 그 다음의 예를 지웁니다
옆에 필요없는 선들은 지욱 그 다음에 여기서 바닥에 회전 해야 되는 그림
추가 아니죠 그 블루 축으로 가야 되겠죠 뭐 감자는 그림 다 원 예
그러면 이제 경로 먼저 씨가 주고요 원이 그려져 찍었죠 그 다음에 발로
미 를 선택해서 금연을 딱 해두면
그래서 씁니다 자금 색깔이 자기 썼다가 줘
으 이럴 때는 뭐 좋은 쪽에서 여기 뭐
예 영어라
리버스 페이스 쓰면 알게 됩니다
근데 이렇게 하고 남 여 기 항상 구멍이 뚫려 요렇게
아 그럼 여기서 이제 아까 얘기했던 이거를 좀 어디를 회전을 시키고 애초
그런 의미가 없음
아무튼 뭔가 이 중심점을 찾고 쉽잖아요
어 어 그러면 중심 좀 못 한 치 꺼진다 그쵸
이럴 때는 간단하게 선을 l 해가지고 야 여기와 여기를 이어주는 어디
아무대나 선 한번 딱 그 면면이 생깁니다 그리고 그 살을 지워주면
그대로 면이 있습니다 이렇게 회전시켜서 하면 꼭 저변이 한쪽 면이 까
우리가 회전 가이드 해줬던 보면 이 지워집니다
그러면 나중에 뭐 할 때가 솔리드 가 아니라고 나와요
솔리드 라는건 덩어리가 아니라는 뜻의
어요 걸로 살펴볼 수 있는 애가 더 버린 자리인지 로 클릭 에서 애가
1번 뜨죠
어 그러면 얘는 솔리드 예요 그런 뜻이에요 그래서 얘가 아까 그 면이
없었으면 이런 기능들을 사용하지 못해요
하나의 덩어리가 아니기 때문에 예를 이제 어 요 라운드 도 있지만
그라운드가 있는 와중 2
아 또 모서리 또 라운드를 하고 싶다
그도 코너는 라운드가 됐는데 모서리 돌아온 듯 하고 싶다
아까 그냥 직사각형 인 상태에서 라운드를 돌렸더니 끝부분에 이렇게 가기
생겼잖아요 그죠
그게 싫으면 지금 로 라운드 먼저 해놓고 음 팔로 미를 할 겁니다
어
그럴 때가 없다고 줘
그쪽 그릴 때 없잖아 이쪽에서 봐도 5일 나오는 못 그리고 거죠
이쪽에서 돌아온 5 그리고 모든 사면 바하의 그릴 때가 없어졌다가 줘
이럴때는 어떻게 되냐면 쏙 들어가서 그냥 어 선으로 거 조폭 라인은 요
라인이 요 라인 그 점 이 아닌 약간 벗어난 너므 잠에 나서는 것 있고요
여기다가 아무때나 임의로 선 그리고 요 편 사각형으로 처음부터 이렇게
가도 찍 그래서 됩니다 이렇게 어차피 선 두 번 생기는 거니까
그리고 나서 푸쉬로 의 를 밀어 주면 되요
노마 이름이 잃었는데 적당히 뿌려주세요
아 또 여기면 생겼잖아 그래서 팔로 미드 할미 아니 어 자 그래서 여기서
공짜로 뭐 내가 하고 싶은거 15 미리 만 돌려봅시다
그래서 a 에서 있구요
그리고 나서 이제 경로를 하나씩 선택해 나가겠습니다
어
선택 도구 에서 컨트롤 누르고 누르고 누르고
누르고 누르고
파란색의 되는 게 잘 안 보인다고 좀 그래도 참 열심히 보고
됐는지 안 됐는지 잘 보면서 야 됩니다
에 가까이 들어가서 선을 딱 찍어주고
이거 좀 경로 선택 다됐다 가족
으 그 다음에 어 팔로 밀 해줄 면이 잘 보이는데 가서
컬럼의 선택하고 찍어줍니다
다란 배 쪽으 초
어 이렇게 하면 여기 꽃 다리에 뭐 이렇게 필요없는 살을 좀 생깁니다
요것들은 지워주고 요 보기에 + 생겼습니다
그러고 나면 여기에 로우 면은
요즘에는 직선 이니까 푸쉬로 당겨 주면 되기 때문에
아 거기를 이민 시로 이렇게 뺀 겠죠 미가 벌였던 거예요
그리고 남이 요산이 좀 생기는데 찍어주고 쭉 했습니다
간혹 이 선들이 라면 별로 위로
어 둥근 모서리의 상판을 원석의 쪽 팔로 미 괜찮다고 줘
4 으 같이
[음악]
[웃음]
[음악]</t>
        </is>
      </c>
    </row>
    <row r="37">
      <c r="A37" s="1" t="n">
        <v>35</v>
      </c>
      <c r="B37" t="inlineStr">
        <is>
          <t>Sketch 강좌</t>
        </is>
      </c>
      <c r="C37" t="inlineStr">
        <is>
          <t>uc9QNpicaf8</t>
        </is>
      </c>
      <c r="D37" t="inlineStr">
        <is>
          <t>#14 이건 진짜 모르면 안되는 플러그인 Anima - 스케치 강좌</t>
        </is>
      </c>
      <c r="E37" t="inlineStr">
        <is>
          <t>으 으 으 으
안녕하세요 디자인 베이스입니다 수많은 스케치 플러그인 들 중에 딴건
몰라도 이건 꼭 알아야 되는 필수 플러그인 을 추천드립니다
바로 애니 마 입니다 애니 만한 제가 사용하는 플러그인 중에 최 인데요
오토 레이에어 스로 국내외에서 엄청 유명세를 탔던 플러그인이 줘 선
스텝과 패딩 기능을 주로 사용하는 편인데 작업물을 정말 올려줍니다 추가로
프로토타이핑 기능과 웹 코드 로 출력해 주는 기능까지 지원하고 포스팅
사업까지 에서 스케치에서 디자인한 것을 바로 사이트로 만들어 줍니다
심바 카정 따로 사용해보진 않았지만 같이 살펴보도록 할게요
우선 가 이포 태주 있습니다
여기에 로그인 옆에 스타일 스프레이가 있습니다
예부터 눌러주면
이런 화면이 뜨죠 여기에 한번 입력을 해 주겠습니다
여러분도 여러분의 아이디로 한번
이렇게 라인업을 한 번 해 주고요 으
ok 저장 해 주고 팀 규모는 저혼자 그리고 전 티저에 너고
뭘 하고 싶은지를 보면 년 저는
4 리습 악습을 에어 수의 가장 저는 추 목적이니까
게스 컨 티를 눌러줍니다 그 팀을 크리에이트 할 건의 하는데 전 팀이
떨어 없으니까 스킬 눌러 줄게요
그럼 이런식으로 뭔가 제플린 과 비슷한 것처럼 툴이 바꿨거든요
애니 막아 언제부터 이렇게 되는지 모르겠지만
이걸 사용하는건 무료구요 뉴 프로젝트 한번 눌러 올게요
그 여기다가 테스트라고 그냥 하나를 만들어 주겠습니다
지금 이렇게 뭐 하나를 만들어 주고 나면
여기에 다언어 되니 마스 케시 풀어 빈 이라는게 있죠 예를 눌러서 설치
해줍니다
이제 다 따위에 되면 이거 보인 보이시는 것처럼 압축을 풀고 플러그인
파일을 설치 해주면 되겠죠
되었습니다 그리고 로그인을 해주시면 되요
여기에 맞게 한번 로그인 해 보도록 하죠
스케치에 들어와서 그냥 처음으로 보여 볼 예정인데요 여기에 세팅
로그인 한번 해보도록 할게요
이제 개정으로 아까 가입한 개정으로 한번 로 그 해 보겠습니다
[음악]
로그인 눌러 예정 예
[음악]
됐네 블로그이니 되어 있고 여기에 기능들을 살펴 볼게요
크게 3가지가 있는데요 레이아웃 프로토타입 익스포트 가 있습니다
네 저는 주로 사용하는게 이 레이아웃 탭 인데요 아무래도 이게 가장 많이
사용하니까 첫번째 탭의 있겠죠
처음에는 이 스텝과 핀 이 두가지 밖에 제공한 했는데 지금은 테마는
기능을 제공하고 있죠 저는 이 두가지의 지울 수 로 사용하는데요
첫번째부터 한번 볼게요
[음악]
이걸 사용하기 전에 어떻게 할지 모르시겠다면 여기 사이트에 들어오셔서
다시 그 공으로 돌아올게요
[음악]
여기에서 에서 티쳐 도 에 들어가서 레이아웃 부분 들어가면
4 5세 있는 기능들을 대략적으로 인해 설명을 하고 있거든요
[음악]
이런식으로 마치 플렉스 박스처럼
이런 식으로 표현할 수가 있습니다 한번 사용 해 볼게요
사용법은 제가 이 4가지를 나이를 할 건데 이거 해야 y 프레임 수지 라
보시면 되는데 에 대해서 스택을 한번 눌러보고 킹 이 버튼을 누르면
이렇게 뭔가 정렬이 되었죠
이 방향도 설정할 수 있구요
위아래로 할 수도 있고 좌우로 바꿀 수도 있습니다
이런식으로 질 높여 다 똑같아서 그냥 이런건 상관없구요
중앙 정렬을 해 주시고 얘기가 간격을 조절하는 게 잡고 1 움직일 수도
있죠
정 20으로 해보겠습니다 여기 수치를 적을 수도 있구요
정 툰 이렇게 해버리면
여기에 있는 기본 쿤 레이어 은 다르게 여기 스텍 특 으로 미라 그래서
이런 식으로 뭔가 표시가 됩니다
들어가구요 4가지 요소들이 다 들어있죠
위치를 잘 보이기 위해서 컬러를 1 표시를 해 놓고요
예 위치를 한번 이 뒤로 밀어 보겠읍니다
쉬프터 누르고 아니 쯤 아무데나 에게 클릭을 떼면
자연스럽게 간격을 유지한 채로
이 모양을 유지하게 되죠 멘티로 마찬가지입니다
맨앞에 도 마찬가지구요
되네요 아주 편한 기능이죠
1월 스택 이라고 합니다 그리고 용이하다 4
패딩 이라는 것도 있는데요 패딩을 어떻게 사용하려면
여기 하다 메 이 사람이 좋아하는 태그 버튼들
뭐 여러 개의 넣는다고 한번 가정을 해보겠습니다 텍스트를 분열 해볼게요
이렇게 입력을 해 보고 여기에다가
패딩
페리를 누르면 이렇게 패딩 창이 활성화 되거든요
그럼 여기에 마크가 패딩 그룹 으로 바뀌게 돼 있어요
그럼 자연스럽게 아크 텍스트와 백그라운드가 생성이 됩니다
금이 패딩이 역할은 뭐냐면 패딩을 알려면 박스 모델에 대해서 이해를
하시면 좋은데요
박스 모델을 설명 드리기 좀 어려우니까 그냥 수치적으로 바로 보여드릴게요
위아래로 뭐 12 pc 에 씩 공간을 둔다 라면은
이런 식으로 자연스럽게 12 씩 드러나죠
금자 우로 는 24 를 주겠다 라고 하면 자연스럽게
이 만큼씩 공간을 차지합니다 1 들어 폰트 사이즈를 줄이고 싶다면 여기서
컬러 한번 바꿔 볼게요 컬러는 화이트로 바꾸고 사이즈는 14로
바꿔보겠습니다
바꾸면 자연스럽게 그 사이즈에 맞게 다시 받겠죠
여기도 둥 금을 처리를 해 주겠습니다
컬러도 누드 좀 잘 보이게 바꿔 보고요
이 상태에서 심볼을 하나 만들어 줄게요
그냥 지금은 패딩 기능을 썼으니까 패딩 버튼 이라 길을 만들어주고 얘를
한 4개정도 복사를 쓸께요
여기다가 텍스트를 한번 바꿔보겠습니다
아
[음악]
강 첫 라고 하면
뭔가 바뀐 듯한데 어설프게 빗나가 있어요
이거 보시면 실제 의 이만큼 이지만 텍스트는 왼쪽으로 가 있습니다
a 왜 그러냐면 스케치에서 업데이트를 하면서 이 레이아웃 영역이 새로
생겼어요 그래서 여기서 패딩 조절은 값과 약간 충돌이 일어나면서 약간
식은 어긋나지 입니다
4 그걸 방지하기 위해서는 이 레이아웃에서
홀이 젠틀 있죠 홀이 센터 를 선택하시고 가운데 를 클릭하면 이 텍스트
길이의 센터 를 기준으로 좌우로 늘어난다 라고 세팅해 주는 겁니다 이걸
선택해주면
제대로 이 네모박스 안에 들어온 걸 확인이 가능하죠
내세우는 건 이 뒤에 텍스트도 뭐 길고 짧게 해 볼 건데 하기 전에 한번
묶어서
아까 배웠던 부탁을 해 주고 간격은 팔로 수재를 해볼게요
어떻게 된장은 보여드릴게요
[음악]
이렇게 자연스럽게 이 텍스트 클 줄에 맞게 간격도 밀어 줄 뿐만 아니라
이 바깥에 스택으로 묶어 없기 때문에 80 간격을 이런식으로 자동으로
잡아 줍니다
위치를 뭐 이렇게 바꿀수도 있구요 굉장히 굉장하죠
예 이 기능은 정말 이 두가지는 놓치면 안되는 진행 중에 하나입니다
추가로 입히니 있는데 이 핑 같은 경우 사실 여기 리사이징 에 들어간
핑업 거의 똑같아요
이거는 뭐 설명을 따로 안 드리겠습니다 만약에 핀 헤드 에서 궁금하시면
스케치 강자 중에 리사이징 강자의 한번 봐주시면 될 것 같아요
그나마 이 중앙을 자주 사용하는 편인데
[음악]
예를 들어서
이 그룹을 한해가 어떻게 됐던 간에 항상 가운데 있고 싶다면
가운데에 가운데 를 찍어 주면 이 아트보드 사이즈가 어떻게 변경 되던
말던
방 상 정 중앙에 찍히게 됩니다
아 이런식으로 야
이것도 자주 사용할 수도 있으니까 이러고 또 한번 해 보시면 바로 이해가
빠를 것 같아요
이렇게 레이아웃에 대해 배웠고 요 이제는 프로토타입 부분을 배워 볼 건데
아
다음 이미지를 한번 갖고 하고 있습니다 다시 이건 제가 디자인한 건
아니고요 제가 스트리밍을 통해서 웹 개발 구현 방식 이나 박스 모델이나
섹션 뭐 이런거를 알려드리기 위해서 웹 플로우 라는 좋은 툴이 있는데
이거를 설명해 드리면서 하려고 만든 예제 에요
거기서 무료로 제거한 테마 인데요 이 테마를 약간 변형해서 약간 반영해서
가졌습니다
어차피 이걸로 이 스트리밍할 때 이걸 제 알려드릴 거에요
우선 여기서 어떤 기능을 살펴볼 꺼내는 요 프로토타입 에는 플로우가
있습니다
블링크 가 있죠 링크는 말 그대로
내서 포스터 디자인을 누르고 블링크를 플러스 하면 넌 어디로 이동할 래를
물어봅니다 제가 임시로 만들어 논 디테일 페이지로 이동 해야겠죠 그러면
크리틱 들 링크가 뜹니다
한번 테스트 해볼까요 2 프리뷰 를 보시면 안되구요
여기 하단에 있는 프리 비인 브라우저를 보셔야 됩니다 예 를 눌러서
침 프로세싱 증 잊어 예를 끝나면 이런식으로 웹 사이트가 뜹니다
이런식으로요 여기서 예 를 눌러 보면
마우스 오버 기능으로 바뀌는게 보이죠 그래서 클릭 그러면 자연스럽게
페이지가 바뀌어 있습니다 시끌 구요
링크 한테 간단하죠 따른 프로토타이핑 기능과 거의 흡사합니다 이건 따로
못 배워 볼 것도 없구요
여기서 제공하는 기능 중에 좀 심각했던 기능 e 브레이크 포인트 인데 이
브레이크 포인트에 대해 가볍게 설명해 드리자면
반응형 디자인 이라고 해서 퍼센트로 가로로 일정하게 줄어들긴 하지만 어느
순간 이상이 되면 디자인을 확 바꿔야 되는 시점이 나옵니다
그중에 보통은 태블릿과 모바일로 바뀌는 시점이 있는데요
그거를 브레이크 포인트 라고 하는데 이거를 제공을 해요
무슨 말이냐면 얘한테 브레이크 폰트를 플러스 라면
너의 브레이크 포인트는 어디니 라고 했을 때 두 번째로 한번 클릭을
해보면
예 커넥티드 가 됐다고 뜹니다
그리고 여기에 기입이 되어 있죠
태블릿 다시 홈과 데스크 다시 홈
예 지금 브레이크 코드를 이어진 겁니다 그리고 여기서 한번 더 플러스
해서
모바일 누르면 3가지가 브레이크 포인트가 됐죠
구미 걸 가지고 제가 프리뷰를 한번 해볼게요
4 그럼 이렇게 떴죠 지금은
1910 과만 치여서 그런데 이 약간은 엉성한 긴 하지만 끝에 신기한
기술이에요
19201 때는 제 1920 으로 잡았던 이 데스크탑 디자인으로 나오고
예를 한번 줄여 볼게요
으 태블릿 까지 사이즈로 왔다가
모바일로 갔을 때는 이렇게 줄어든 것을 볼 수 있습니다
신기하죠 이런 기능을 보통은 제공하는데
여기는 제공을 하더라구요 이 부분은 뭐 반응형 으로 c 안 보여주고 싶을
때 이런 기능을 사용해도 전 괜찮다고 생각합니다
그리고 여기 머스마 틀의 여도 제공을 하는데요 이게 뭐지 님 모션이나
마우스 오버시 아니면은 픽스드 포지션 이라고 해서 헤더 같은 경우는
상단에 께서 고정을 한다던가 아니면 비디오 파일을 등록할 수도 있고요
여기선 안 보이지만 프리뷰를 하면은 보입니다
그룹홈 텍스트 같은거나 아니면 인 배회
아 용어 씨가 한테 알아봤던 그저 임베드 코드를 시키면
여기에다가 아주 재미난 걸 코드로 입력을 할 수 있습니다
이거는 궁금하신 분들은 한번 사용해 보시구요
프로토 타입에서 이런것도 뒤 대량의 할 수 있는데 이건 조금 무겁고
알아보기가 좀 오래 걸릴 것 같아서
관심 있으시면 여기 사이트에 들어가셔서 배워 보실 수 있습니다
사실 실무에서 이 기능까지 쓸 일은 거의 없다고 생각은 드는데
혹시라도 궁금하신분들은 한번 하나씩 해 보시는걸 추천드립니다
[음악]
그 다음에 익스포트 인데 익스포트 는 코드 로 출력해 주는 건데 한 번
해볼까요
제가 이런 유료 만 가능한 걸로 알고 있는데
그렇네요 스타드 프리 트라이 어린애
이 뒷부분 들은 호스팅 까지 해서 이 부분까지는 아까 만든 이 브라우저
프리뷰 1에 해당하는 것 처럼 여기 있는 디자인을 가지고 직접 코드로 얘
내가 만들어 줘서
예를 가지고 이렇게 만들어 줍니다 같아 애니 마감 어제 플리 나 이런데
처럼 되게 유명한 급 까진 아닌거 같은데 그래도 기능을 되게 많이 비추고
있어요 제가 옛날에 알고 있던 것과는 다르게 이 툴도 기대가 되는
편이네요 특히 여기 애니 맛볼 xd 랑 읽음 아 x 디아 시그마 에도
지원을 하는 걸 보면은
4 기본 기능은 무료지만 u 를 사용하고 싶다면 유료 버전으로 결제 후에
사용이 가능합니다
가격을 한번 보자면 여기 있네요
전화 프리 를 사용했는데 프리 같은 경우는 아까 라고 핀 이랑 패딩 스텔
그냥 무료구요
그 하나의 프로젝트에 만 포트 타입 d 고스펙 플 사용이 가능합니다
한 사람 당 월 $25 를 내면 그 외에 프로젝트 제 9시 프로토타이핑
&amp; 제작이 가능하고 해보지 낳지만 스마트 레이어에서 죄 부와 비디오를
넣을 수 있는 기능이 있습니다
사실 이게 필요한 진 잘 모르겠어요 그리고 프로버전 30일 달러를 내면
호스팅 도메인 그리고 코드로 내 모 내기까지 엄청난 기능을 제공하네요
솔치 이거 할 바에는 이게 훨씬 더 성큼 2 1 땡 입니다
스타트 프리 트라이 열로 한번 테스트를 해보시고 괜찮으시면 20% 할인
할때 한번 사용해 보시는 것도 나쁘지 않을 것 같아요
이것을 애니 마 에 대해서 한번 알아 봤구요 다른건 필요없고 제가 앞에서
알려드렸던 것처럼 2 지능 레이아웃 탭에서 스텝과 패딩 핀 이 세가지만
잘 써도 진짜 작업 능률을 높여줍니다 이것으로 앤 이마에 대해서
마치겠습니다 감사합니다
[음악]
woo
we be so 예 아
[음악]</t>
        </is>
      </c>
    </row>
    <row r="38">
      <c r="A38" s="1" t="n">
        <v>36</v>
      </c>
      <c r="B38" t="inlineStr">
        <is>
          <t>Sketch 강좌</t>
        </is>
      </c>
      <c r="C38" t="inlineStr">
        <is>
          <t>jVXmLpLbETU</t>
        </is>
      </c>
      <c r="D38" t="inlineStr">
        <is>
          <t>[어반스케치 기초 1] 세가지 ‘소점’ 을 알면 그림 참 쉬워져요 !! (How to draw with a Perspective method) _ 초보를 위한 그림 잘 그리는 법</t>
        </is>
      </c>
      <c r="E38" t="inlineStr">
        <is>
          <t>시작하는 사람을 위한 어반스케치 꿀팁을 핵심 세 가지로 정리했습니다
오늘은 그 첫 번째 시간 투시도와 소점 !!
이건 꼭 알아야해 입니다.  계속 끝까지 봐 주시고 구독 부탁드리겠습니다
자 건축가에게 있어서
프리핸드스케치의 기본은 소점이라고 할 수 있는데요
소점을 활용하는 투시도법에 대해서
우리 같이 알아보도록 하겠습니다
소점은 소멸하는 점이라고 표시할 수 있겠는데
소실점 이라고도 합니다
영어로는 vanishing point 라고 하고
이것을 약자로 vp 라고 표현할 겁니다
총 3가지의 소점의 방법이 있고요
1소점을 경우에는 그 vp가 하나로서
한 곳에 집중 되는 모양을 갖추고 있습니다
2소점은 vp가 원투, 두 개가 있으면서 건물을 지을 때 많이 쓰입니다
3소점은 뭔가 스펙터클하고
다이나믹한 공간으로 쓸 때 많이 그립니다
자 이제 1소점투시도에 대해서
좀 더 자세히 한번 알아보도록 할게요
스케치를 시작하고
그림을 그릴 때의 눈높이가 굉장히 중요합니다
눈높이를 우리는 eye level 이라고 하는데
이 눈높이의 다양한 높이에 따라서 그림의 모양이 달라집니다
구성이 달라지는 것이죠
마치 우리가 사진을 찍을 때에
카메라의 높낮이에 따라서
다양한 구성이 생기는 것과 같은 이치가 되겠습니다
제가 그렇게 아이 레벨이 달라졌을때
그림은 어떻게 변하는지
세가지의 레벨로 한번 그려 보도록 하겠습니다
아이 레벨이 서 있는데 눈높이에서 보는 경우입니다.
모든 선들이 하나의 vp 로 집중되는 모습을 보입니다
이번에는 이 eye level을 한껏 내려서 무릎 높이까지 한번 가보겠습니다
이 eye level 어느 선상에 vp 가 존재할 텐데요
1번 이미지에서 보는 것과 좀 다르게
좀 더 다이내믹한 선의 집중을 볼 수 있습니다
이번에는 이 eye level을 사람의 높이보다
훨씬 더 높은 그런 형태로 한번 만들어 볼게요
이것을 드론샷 레벨이라고 표현하면 좋을 것 같습니다
이 레벨에 vp가 형성이 되고
어떤 구조물들은 대부분
이런 식으로 집중되는 선을 갖추게 될 겁니다
모든 선들이 이 VP 소실점으로 집중 되는 형태를 보고 계십니다
높은 건물에 올라가서 보거나
산에 올라 갔을 때의 보여지는
부감샷 정도의 그림을 그릴 때 적용하면 좋습니다.
이번에는 이런 1소점 투시기법을 통해서
한번 샘플 그림을 시연해 보도록 하겠습니다
vp가 존재합니다 저는 vp를 이곳에 찍겠습니다
어떤 구조물이든 건물이든 어떤 스트리트든
다 이 vp로 선이 집중 될 겁니다
저는 지금 가상의 어떤 거리를 그려보도록 할텐데요.
오른쪽 건물들이 일렬로 나열돼 있으면서
그 중심이 되는 선들은 이렇게 vp를 향하고 있습니다.
거리에서 가장 잘 보이는 것은 자동차입니다
자동차들도 일렬로 나열이 됐을 때에
이렇게 vp를 향해서
집중적으로 선이 모아지는 것을 볼 수가 있습니다
이것은 원근감 이라고도 표현할 수 있습니다
가까운 것은 크게 보이고
먼 것은 작게 보이는 데
그 모든 선이 VP로 집중 되는 것을
크게 보시면 좋을 것 같습니다
가로수도 한번 그 형태상으로 큰 것과
점점 작아지는 형태로
이 소점을 향해서 집중되는 것을 볼 수 있습니다
이번에는 한번 사람을 그려 보도록 하겠습니다
이 사람 그리는 것은 이 영상이 후반부에
투시기법에 맞춰서 사람을 그리는 방법 에 대해서
팁속의 팁으로 한번 영상 구성에 봤으니까요
끝까지 봐 주시면 도움이 될 것 같습니다
어반스케치 가장 핵심적인 것은
이런 캐릭터 건물들을 넣어 주는 거죠
이것은 가장 입니다만
한번 베를린 돔 같은
특정한 건물 중심 즉 VP 있는 곳에
한번 넣어봤습니다.
색연필로 간단하게 하늘을 넣어 주시고 이렇게 스케치를 마무리하면
1소점 투시기법에 의한 어반스케치 그림이 완성되었습니다
이번에는 두 번째 2소점 투시도에 대해서 알아보도록 할게요
자 마찬가지로 EYE LEVEL을 만들고
이번에는 VP, 원투 두개가 자리 잡았습니다
가상의 기준선을 만들고
그 기준선을 VP1 과 VP2에 집중되는 선들을 만들게 되면
이런 형태로 집중되게 되는데
1소점에서와는 다르게 소점이 두 개라서
두 군데 방향으로 집중되는 모습을 볼 수 있습니다.
1소점에서와 마찬가지로
이번에는 한번 좀 더 높은 곳에서의 EYE LEVEL,
그러니까 굳이 EYE LEVEL은 아니고
BIRD EYE LEVEL이 되겠죠
이 BIRD EYE LEVEL 어느 곳에
두 개의 소점이 존재할 겁니다
모든 선들은 이 두 개의 소점으로 집중되게 될 텐데요
그 집중되는 것을 통해서
하나의 타운이 형성되는 것을 한번 보시죠
이렇게 소점에 맞춰서 기준이 되는 선을 그리면
그림 전체 구성이 조화를 이루게 되면서
알맞은 그림으로 표현되게 됩니다
자 이번에는 2소점 투시도 샘플 그림을 시연해 보도록 하겠습니다
자, 1소점과 같이 한번 거리를 그려보고
아이레벨 상에 두 개의 소점으로
모든 선들이 집중되고 있습니다
여러분 그것을 아셔야 되는데요
여러분 눈에 보이는 모든 것들은
1소점 2소점 3소점의 세개의 소점을 무조건 갖습니다
여러분들이 스케치를 시작하기 전에 대상을 관찰할 때
이것이 1소점인지 2소점인지 3소점 인지를 확인하시고
그림을 그리기 시작하시는
그런 습관을 길러 주시면 좋을 것 같습니다
소점을 향해서 가는 기준이 되는 선들을 잘 잡아 놓으면
그 안에 세부적인 모든 선들이
마치 조화롭게 잘 균형 잡히게 그림을 그릴 수가 있습니다
여러분 오해가 없어야 하는데요
소점은 어떤 구조와 물체가 평행하게 인접했을때 만들어지는 것입니다.
우리의 일상은 이런 평생 한 게 별로 없잖아요
그러나 소중을 알고 있으면
이것을 응용할 수 있습니다
정말 모든 물체와 사물을 관찰할때
관찰하기 쉬워집니다
이렇게 그림에 소점이 기준이 되어서
중심되는 선들을 잘 그려 놓게 되고
그 내부의 디테일한 선들을 그 중심이 되는 핵심적 선 기준으로
만들어 버리면 굉장히 안정적인 그림들이 만들어지게 됩니다
도로에서 보여지는 갖가지 사물들이 소점을 향해서
그 크기와 모든 선들이 집중되는 형태를 갖고 있습니다
자, 이번에는 3소점 투시도가 되겠습니다
3소점 투시도는 소점이 세개 있는 것이
상상이 안 가실텐데요
약간의 큰 건물, 높은 건물을 우리가 쳐다보게 되면
하늘로 마치 뾰족한 화살처럼
작아지고 있는 건물에 모습을 다들 보셨을 겁니다
이런 경우가 바로 3소점에 해당되는 부분인데요.
약간의 왜곡된 사진과 그림을 그릴 때
좀 많이 사용하게 되고요
다이나믹하고 스펙터클한
그림을 그려야 할때에 주로 사용하는 방법이기도 합니다
자 간단하게 스펙터클한 높이를 표현하는
3소점 투시도법을 한번 소개해 드릴게요
빌딩이 서 있는 모습을 갖추고 있습니다
거기에 사람을 이렇게 무리지어 표현해 내는 것은
이 영상 뒷부분 있으니까요 꼭 계속 봐 주세요
BIRD EYE VIEW 입니다. BIRD EYE VIEW는 조감도 하죠?
새의 눈으로 봤을 때
높은 곳에서 빌딩을 보면 이런 형태를 갖추고 있을 텐데
이 형태도 1번의 스펙터클한 높이 표현의 반대 부분이 되겠습니다
이번에는 소실점이 저 지면
지하 속으로 뻗어 있는 것을 볼 수가 있습니다
빌딩이 늘어서 있는 사거리를 그리는 형태의 시연이 되겠습니다
자 마지막으로 팁속의 팁 !!
투시에 맞는 사람 무리를 그리는 방법을
한번 시연을 통해서 그려보도록 하겠습니다.
투시도 기법에 의한 겁니다.
사람의 눈높이 아이 레벨을 기준으로 해서
사람마다 키 차이가 있습니다 만
대부분의 머리가
그 눈높이 아이 레벨 라인상에
만들어지는 것을 볼 수가 있겠구요
멀고 가까움에 따라서 발의 높이가 다를 뿐입니다.
이렇게 다양한 사이즈를 구성해 주면서
원근의 원리를 잘 맞춰서 구성을 해 주게 되면
수많은 무리가 모여 있는
그런 광장과 같은 표현들을 하는데
매우 유리 할 겁니다
핵심은 다시 한번 말씀 드릴게요
아이 레벨에 맞춰서
그 아이레벨 상에 많은
사람들의 머리를 일치시키면 되겠습니다
그리고 발 높이만 천차만별로 놔두게 되면
투시에 맞는 사람의 무리 그리기가 완성됩니다.
오늘은 여기까지입니다
시작하는 사람을 위한 어반 스케치
꿀팁 세 가지 중에 첫 번째 시간이었구요
이제 두 번째 시간 곧 만들어서 한번 찾아뵙겠습니다</t>
        </is>
      </c>
    </row>
    <row r="39">
      <c r="A39" s="1" t="n">
        <v>37</v>
      </c>
      <c r="B39" t="inlineStr">
        <is>
          <t>Sketch 강좌</t>
        </is>
      </c>
      <c r="C39" t="inlineStr">
        <is>
          <t>Ik1jQOvxwaU</t>
        </is>
      </c>
      <c r="D39" t="inlineStr">
        <is>
          <t>19. CATIA Sketcher 강좌 - Axis 스케치</t>
        </is>
      </c>
      <c r="E39" t="inlineStr">
        <is>
          <t>이번 c 하나는 엑시스 를 스케치한
방법에 대해서 살펴보겠습니다
변을 자꾸
스케치 들어가 있습니다
혼자
엑시스
내려 클릭하 들어간다
그러면 이런식으로 만들어졌는데
ex 같은 경우는 스케치 하나당
하나만 사용할 수 있습니다 만 이렇게
액세스가 1 만들어진 상태에서 또
다른 액시스 이렇게 추가해준다
그러면 기존의 x 는 참 조선으로
받게 된다
액시스 같은 경우는 셰프 작업하거나
그루브 작업 등을 할 때 회전 축구로
사용할 수 있습니다
10 따서
이러한 식으로 1
예 를 회전시켜 왔고
유전 시킬 때에 탐나는데
이렇게
회전 초 이렇게 만들어졌습니다
회전축을 만들어 주 가
이제 스케치 빠져나와 있습니다
스키즈 퍼져 나오고 그
지금 스케치 선택한 상대 4 이쪽에
악어
쉐프 들 클릭하였을때 셰프 클릭할
저녁에 보면 은 회전축 은 지금
보이지 않습니다
이사 켝
스케치업 보이지만
스케치 1 있는 회전 충 보이지
않는데
아 스케치 선택하고
쉽 덜 들어가 있습니다
그러면
프로파일은 스케치의 툴을 사용할 건데
여기
회전축의
스케치 엑시 수도 있습니다
즉
스케치 이라는 스케 체 필자 좀전에
만드는
엑시스 그 축은 회전 중심 축으로
사용하겠다고 이렇게 자동으로 설정
됩니다
쓰게 차 안에 들어있는
엑세스가 자동으로 회전 초 로 설정된
것을 확인할 수 있습니다
플랙 하겠습니다
그럼 이런 시를 맞춰줍니다
모피 해보겠습니다
이렇게 셰프 한바
티타 했습니다
여기엔
빽 어케 하겠습니다 그럼 쳅터 가져야
대거
이번 1
예 스케치 점 추천 해 보았습니다
이 축을
제가 그거 한번
라인을 참선을 만큼 알고 있습니다
예 가능할 잠바
예 를 선택하고 애라
일반 참조 손을 바꿔 줍니다 그리고
그
스케치 파전 하겠습니다
이제
셰프 탄력 합니다
그러면
그래서
프로파일 던 예 스케치 룡 할건데
예 보면은 엑시스 가 안잡힙니다
그 안에 지금 스케치 이 안에는
액시스 사용자 반다 더 지었습니다
그러니까 축이 당의 자동을 안 잡히게
되고 사용자 잡아 줘야 되는데
스케치 안에 만들어 놓은 참조서
직선을 만든 다음에 참 조선 바꾸어
저한테 그래서 나의 잡을 수가
없습니다
즉 잡히지 않는 것을 확인할 수
있습니다
그리고 이 상태에서 더
여기 회전축과 이렇게 지정해주면 된다
회전 추가
이렇게 지정해주면
만드신 것을 확인할 수 있습니다
그런데 중요한 것은
스케치 안 의
x is 만들어주면
셰프 작업이나 그루브 작업 중에
자동으로 해당
액세스를 회전 축 으로 사용할 수
있다는 겁니다</t>
        </is>
      </c>
    </row>
    <row r="40">
      <c r="A40" s="1" t="n">
        <v>38</v>
      </c>
      <c r="B40" t="inlineStr">
        <is>
          <t>Sketch 강좌</t>
        </is>
      </c>
      <c r="C40" t="inlineStr">
        <is>
          <t>kAFtT1zLe0E</t>
        </is>
      </c>
      <c r="D40" t="inlineStr">
        <is>
          <t>수채화 강좌 어반 스케치 항구 / (English subtitles) Watercolor Lecture Urban Sketch Harbor [ART JACK]</t>
        </is>
      </c>
      <c r="E40" t="inlineStr">
        <is>
          <t>안녕하세요 김재석 그린 카페
김재석 작가입니다
오늘은 좀 새로운 시도를
하겠는데요 기존의 그 제 그림의 보면은 되게 정통 서양 방식의 묵직하고
수차를 구사를 하고 있습니다
4 이번에 보여드릴 2
그건 안 어반 스케치 라고 해서
주로 이제 길거리 숲 을 그리는 그런 장르입니다
요즘 좀 인기가 많은 그런 장르인데
아 좀 가볍게
음 원 색 위주로 해서 색깔을 많이 속지 않구요
라이트하게 이렇게 보여줄 수 있는 그런 그림입니다
지금 스케치 않은 장면을 보여주고 있는데요
사회 속으로 촬영을 하고 있는데
될지 모르겠습니다
넘 손이 빨리 지나가서 잘 뭐 9분하기 힘드실 수도 있고 또 가면이
밝아서 옅게
지금 그림을 그리고 있는데요
여 탄 부분들이 잘 보이지는 않을 것 같습니다
4 아
그림 그릴때 연필 선이 보이는 게 좀 그래서요
또 이번에는 테에 투명하게 그리는 형식이 돼서
mb 선이 많이 들어 나면은 보기가 안좋아서
일단은 나만 볼수 있도록 아주 약하게
그 그리는 게 포인트입니다
어 더 자세하게 그린 게 아니라 전체적으로
포인트만 찍어서 그리는 그런 형식의 요 그래서
자세한 묘사로 들어가는게 아니라 화면 분할 정도
어느정도 면적 정도만 나눠주고
들어가는 그런 형식입니다
새롭게 시도를 하는 그런 방법이 돼서 좀 여러분들 보시기에 어떨지
모르겠습니다
[음악]
으 스케치가 거의 완료돼 가는데요
야 이제
음 가볍게 물 칠을 한 후에 요
그 위에다가 아
하늘색 그 7 하고 있습니다
하늘색 음모 주로 제가 많이 사용하라 는
음 울트라마린 하고 호라이즌 불로
가지고 하는데 딴
즉 라이터 에게 들어갈 거에요 그래서 뭐 자세하게 뭐 구름 뭐 이런
것들을 다 그리는 게 아니라
하늘의 느낌이 나게 정도만
예
들어가고 있습니다
무슨 평보 설 지금 사용을 하고 있는데요
평보 수 넓은 면에 7 하기 좋구요
면을 정확하게 난 와 될 수 있는 그런 장점이 있어요
그래서 평소에 저는 좀 많이 애용을 하고 있습니다
멀리 있는 그런 나무 들을
면적만 이렇게 해서 칠하는 그런 형식입니다
좀 젖어 있었을 때 함에는
멀리 있는 그런 그 나무들의 모습들이 잘 보일 것입니다
아
또는 강 쪽에 그
강 쪽을 이렇게 나눠주는 그런
모습이구요 감독의
음 집이 하나 있는데 그 집을
면적으로 해서 크게 색칠을 해 주는 그런
장면입니다
역시 평보 수 지금 사용을 하고 있어요
대부분의 오 늘의 그림은 평 붓이 많이 들어갈 거예요
제가 경부 지 많지 않은데
그래도 그
몇 개 평범한 가지고 있어도 충분히 표현할 수 있기 때문에
5
살짝 보라색을 넣어주고 있습니다
보라색은 차가운 느낌 이지만
멀리 있는 그런 일체형 상하고
공간감을 표현하는 하는데 보라색이 좋은것 같아요
서 주 이제 그 공터 부분들은
제가 이제 보라색을 많이 사용하고 있구요
배가 지금 1 2 생 댓 글
아 배가 내게 있는데요 배가 닿아
얼룩덜룩한 그런 됩니다
그 우리나라 베는 이렇게
이제 그런 느낌이 안 되는데 외국 빼는
음
색깔을 화려하게 칠하는 게 특징이다 라구요
특히 이번 끓임 에서는 그 항구의 풍경인데
도 담배 해가 나와서 상당히 이뻤어요 그래서
보담 배회
그려 주는 그런 모습에서 상당히 재미가 있었습니다
가느다란 붙으니까 저는 입으신 제가 집으 시 라고 불리는데요
가지를 칠 때 많이 사용하는 부실에서 가지 브 시라 그랬는데 뭐 세필
04 이쁘십니다
부식 길어서 안내선을 표현할 때 참 좋구요
그런 이제 선으로 해서 전체적으로 다시 스케치를 지금 하고 있습니다
사용하기가 조 분들은 그렇게 쉽지는 않아요 그래서
선에 그릴 때 어
[음악]
이런 붓 보다는 차라리 평 부 세무 소리 면 가지고
선에 그려주는 게 좀 더 더 쉬울 거 같애
이 찾는 지금 음
이런 칸에 고 김 붓을 지금 사용하고 있는 있습니다
힘이없어 가지고 02:00
[음악]
선을 그릴때 깜 삐삐 또 락의
속도감에 갖지 않으면 피트 피트 을 하게 치켜 지는 그런 약점이 좀
있더라고
대신에 에 가느다란 어떤 부분들을 묘사를 할 때 아주 좋은 그런 붓이
라고 생각이 됩니다
처음에 연필로 스케치를 했지만 은
중간에 미색을 한번 다 칠해주고
그리고 다시 한 번 스케치를 하고 있습니다
물감이 올라가게 되면 은 연필로 그려져 있는 그런 부분들이 많이 지워져
가지고 요
형태를 좀 착각하는 그런 부분들이 있어서 더 색깔이 들어가기 전에
명확하게 한번 정도 이 부분과 져 부분에 어떤 그런 경계면 될
그리고 칸 간략하게 어떤 그런 선이 되는 부분들은 좀 그려주고 있습니다
으 주로 저는 이제 한국적인 풍경에 많이 글이지만 은
이국적인 그런 풍경도
그리다 보니까 는 상당히 재미 있었습니다
멀리 있는 뭐 자동 차례 든지 그럼 기물들을
그런 것들을 그리고 있구요 중간중간에 이제
집과 관련 해가지고
나와 있는 어떤 그런 모양 될 그런것도 지금 그려주고 있습니다
북 담배가 삼각 또 딴 매 해서요
보기가 상당히 좋습니다
4 배속으로 차량을 하다 보니까 어느 정도 붓이 들어가는 부분들은
음 잘 보일겁니다
쑥 저번에 에
너무 속도가 빨라서 부시 지나가는
자세한 묘사 들을 잘 볼 수 없다 이렇게 의견들을 주셔 가지고 요
음 제가 최대한 그 외로 속도로 에 좀 줄여서
보여드리고 있습니다 1 사회 성 정도면 은 어느정도 붓질이 보이니까요
그렇게 크게 무리는 없을 것 같아요
천화 미 7회 든지 그런 부분들을
좀더 더 속도 갈게 기중 4 쓰던 방식보다는 좀 더 속도감 있게 표현
하려고 노력을 했는데요
자 이제는 그
에 아주 파랗게 칠해져 있는 그런
음 2분은 들어있을까 밑에 부분도 하더라구요
너무 완벽하게 깨끗하게 7 하려고 하지 마시고요
5 는 좀 여유를 갖고
7 해주시고 그리고 색 계 에 대해서
많이 혼 색을 하지 말고
원색 위주 와 물 조절 만 가지고 칠해 주는 것도 좋은 방법인 것 같아요
저항 그림에서 제가 너무 묘사를 들어가다 붓고 보니까 색깔이 조금
진해지는 경향이 있는데 그런 부분들은 좀 자 입시를 해서 그래 예전에
입시 그림이 봄에는
예 상당히 열심히 그려 보이는 듯한 그런 그림이 선택이 되고 그래서
처음에 제가 그림 배 울적에
그런지 좀 완벽하게 명함을 내고 이름
부분들로 배워 가지고 그런 것들이 좀 나오더라구요
뭐 전체적으로 완성도는 있어 보이긴 하지만
새거로 봤을 적에 는 좀 특혜 지는 경향이 좀 있어서 이번에는 좀더 완적
에 가깝고
좀 화려하게 그렇게 그려보고 싶었어요 그래서
그렇게 지금 진행하고 있습니다
자 이제 열국 면들은 다칠 했고요
좁으면 들 중에서 에 그 안에서 이제 어떤 변화될 면에 변화될 그런
부분들을 좀 신경 쓰면서 들어가고 있습니다
서서 인제 뭐 그림자 부분도 넣어주시고
pc 맑은날 이제 그림자가 저렇게 명확하게 떨어지는 부분들이 있어서
장단점을 경쾌하고 상쾌한 느낌을 주게 됩니다
예
에 돛단 맨 밑에 어둡게 들어가는 부분들 하구요
어 그림 자료 좀 깨끗하게 처리 하기 보다는
전체적으로 이렇게 그림자가 들어간다고 생각을 해서 그냥 쭉 그렇게 칠해
주는 방식으로
하고 있어요 음 그림자로 깨끗하게 그림에는
맞춤 도식화된 그런 느낌이 들어서요
저 멀리 광장에 사람들이 모여 있는 거
1 그런걸 그리고 있습니다
굉장히 그림이 그 사진으로 보면 되게 복잡해요
복잡한 부분들을 좀 간략하게 나눠서 그리는 것도 하나의 방법인데요
복잡한 부분들을 다 그리게 되면 은 이 좀 마시죠 안나고 시간이 오래
걸리니까
아 그리고 그 부분을 그리다보면 은
스트레스로 봤습니다 그림 그리면서 스트레스 받으면 안 되잖아요
즐겁게 그림을 그려야 되는데 그 조그만 아가 하나하나 다 그렇게 되면은
물론 이제 완성도가 있어서 좀 그런게 더 좋다 라고 생각하시는 분도
계실지 모르겠지만 좀 더 재미있게 그림을 그리려면 은 너무 지나치게
어떤 부분에 이제 의사를 들어가는데 등지 복잡한 부분들을 다 했어 가려고
하지 마시고
계란 효과라 그렇죠 그러니까 이제
앞에 잇는거 를 명확하게 그리고 뒤에 있는 것들은 좀 대충 처리를 해
주게 되면 은 앞에 뒤에 있는 것들도 다 그리는 일단 그런 착각이 될 수
있거든요 그래서 고럼 혼 들을 잘 활용을 하시면 은
즐겁게 그림을 그릴 수 있습니다
뭐 거의 총천연색 2타 망라 100 써요 빨간색의 에서부터 뭐 보다 색
청 3 뭐 녹색 해서
음
아마 이전에 바로 발표 했었던 그런 그림 하고는
굉장히 3층 분은 어떤 그런 글이 일 거에요 근데 평소에 이제 좀 이런
위의 그림들을 좀 즐겨 그리고 싶었고
아 제가 이제 정통 수채화를 하다보니까 는 정확하게 외과를 하고
예 즉 카게 그리는 그런 부분들을 많이 묘사를 했었어요 그동안
근데 이렇게 라이트하게 그인 것도 상당히 재미를 많이 느꼈습니다
으 참 강둑 에
아 다 너 지금 그리고 있구요
다소 이제 배하고 의 차이를 내주기 위해서
약간 성적인 요소를 조서
좀 어둡게 지금 묘사가 들어가고 있는데요
저거는 묘사 이기도 하지만 은 어느 정도 그 배하고
아 바탕을 나눠주는 그런 역할도 지금 합니다
3 2d 이 부분에 대해서 제가 텍스 초로 좀 내 주려고 노력을 했는데
중간에 좀
음
5 약간은 좀 음 좀 차질이 있었던 것 같아요 해서
텍스처 부분들은 처음에 좀 계획을 좀 세워 써야 되는데 약간 조금
위쪽엔 제 계획이 없었습니다
음 수취하는 이렇게 계획을 먼저 세우고 그리어 주시는게 좋아요
그래서 음
뭐 우연의 효과도 있을 수 있겠지만 은 전체적으로 이제
계획을 해서 들어가시는 분들이
잘 그리는 반 모 을 수 있습니다
4 지금은
음 좀 선을 더 강조를 해서 좀더 물체 렬 뚜렷하게 보이면서
성적인 요소를 좀 주고 있습니다
아 천적인 요소를 주는 이유는 그 면접대비 부분인데요
화면에서 넓은 부분들이 있으면 은 이렇게 좁고 가늘고
어
좀 더 박진감이 넘치는 좀더 방향성이 있는 이런 선 둘의 조합 뜰을
해둘 필요가 있거든요 해서 전체적으로 긴장되고 그리고 뭐 이완되는
그런 효과들이 다 존재를 해야지 그림이 좀더 아 풍부해 보이고 다양해 볼
수 있습니다
자 덕담 배에서 내려 오는 그런 선들을
그리고 있어요
요런 선배들의 느낌을 주는 것들은
연습을 좀 많이 하셔야 되요 연습을 많이 하지 못하면 은 이런 선을 그릴
저게 좀 더 자신감이 떨어지거든요 그러니까 자신감이 떨어지면 은 그게
그 선에서 도 나타납니다
써서 자신감있게 주 쭉쭉 그어서
너무 틀리긴 것을 의식하기 마시고
아 틀려도 좋으니까 사실 뭐 그림 처음부터 완벽하게
그릴 수는 없거든요 으
서로 또 배우면서 이렇게 가는 부분들이 있어서 저도 지금 항상 배우고
있습니다
좀 새로운 방법들의 이렇게 시도하는 것도
배우는 어떤 그런 관점에서
아 실적에
필요한 부분 이라고 생각이 되구요 제가 이제 했던 그런 방식에서
많이좀 탈피하고 또 다른 사람들이 그림 부분들도
참고로 해서 그런 그림이 이제 저한테 왔을 적에 제가 어떻게 그거를
그제 것으로 만들 것이냐 이 부분에 대해서 많이 지금 고민하고 생각을
많이 하고 있습니다
물에 대한 부분인데요 을 우리에 대한 부분도
5
좀 라이트하게 주로
비치는 그런 부분들을 위주로 해서
지난 부분들 그런 부분들을 해서 들어가고
연하게 들어가는 부분들은 전체적으로 생 색깔을 맞춰 주는 정도에서 끝낼
겁니다
제가 뭐 다른 그림에서 또 다르게 이제 시도를 해 보겠지만 은
여기서는 제 생각에는 좀 연하게 들어가서 전체적인 분위기를 파스텔 조로
맞춰준 분들이 좋을 것 같아요
너무 그
그런지 물들을 제가 너무 실제와 똑같이 쉽게 그렇게 음
그래서 어떤 데 여기서는 좀 라이트하게 그렇게 표현하고 싶어 썼던 그런
마음이 있었습니다
그렇지만 배를 9분해주는 부분들은
좀 확실하게 더 9분을 해서 예 그
음 가고 있습니다
이제 완성을 가기 위해서
선으로 또 한번 강조를 해 주고 있습니다
크게 그리지 않았던 부분들 하고 좀 더 명확하게 9분이 되어야 될
부분들을
그런 부분에서 선을 한번 더 주고 있는데요
밝은 면이 아니라 어두운 쪽에서 에 정리입니다 백은 쪽에서 에 그럼
그림들을 지금 해줄 선들을 지금 해주시면 은 금 힘들고요
어두운 부분 쪽에서의 강조를 가 들어가는 부분들
그런 부분들을 조금더 진하게 좀 표현을 하고 있구요 또 구체적으로
들어가고 있습니다 멀리 광장에 모습도 지금 그리고 있고요
창문에 빛이 들어가는 빛이 꺾여서 들어가는 그런 부분들은 어둠 그림자들
드리고 있어 아 이상으로 있어요
어 마치겠습니다
조금 긴 시간이죠 1 음 도와주셔서 감사드립니다
다음에 또 뵙겠습니다</t>
        </is>
      </c>
    </row>
    <row r="41">
      <c r="A41" s="1" t="n">
        <v>39</v>
      </c>
      <c r="B41" t="inlineStr">
        <is>
          <t>Sketch 강좌</t>
        </is>
      </c>
      <c r="C41" t="inlineStr">
        <is>
          <t>Nzco1YCP7Js</t>
        </is>
      </c>
      <c r="D41" t="inlineStr">
        <is>
          <t>스케치를 잘하고 싶다면 꼭 알아야 할 것들</t>
        </is>
      </c>
      <c r="E41" t="inlineStr">
        <is>
          <t>으 오늘 보입니다
여러분 새해 복 많이 받으십시오
오늘은 새해를 맞이해서 조금 다른 형식의 영상을 만들어봤습니다
오늘의 주제는 스케치입니다
그리고 시작하는 누구나
첫번째로 하는 차 거리 스케치 세월입니다
스케치를 하는 선에서 부터 실제 스케치를 하는 과정까지
설명을 드리면서 그림을 그려보도록 하겠습니다
[음악]
그림을 그린 지 얼마 안됐거나 그림을 젊 그리시는 분들이
스케치를 할 때 배수로 비슷하게 스케치를 하십니다
저는 확보에 주 끝이 못하고 어려운 손에 있으면 이렇게
전 이어 서로 뜻이 이런 식으로 서로 쓰시는 경우
모양을 만들 때도 아
이런식으로 섬 쓰는 경우를 많이 보게 되죠
이 자신 없어 보이는 선입니다
그런데 오늘 제가 보여드리고 싶은 선이 있습니다
성 크게 두가지 인데요 첫 번째 사는
여린 선입니다 여기에요
이렇게 선을 같습니다
이상이 내가 그리는 선에 각도나 위치가 맞다고 생각해요
이 위에다가 조금 강하게 서 그는 겁나
다시 저는 여기에 있구요
조금 강하게 산이 같습니다 수평 종
요리 였고 코치들은 거의 하는겁니다
수직선 도 마찬가지입니다
먼저 여린 소리도 있고
감정은 군 느
이런식으로 선을 긋는 겁니다 연습이 많이 필요합니다
으
[음악]
이렇게 그는 서로 다르면서 구체적인 보영 을 그려 보도록 하겠습니다 먼저
사각형 입니다
이런 정도가 적당하게 더 판단이 되면 그 다음에 조금 강한 손이 들어가게
됩니다
스치듯이
저는 그렇게 됩니다 약간 강한 소리죠
손에 강력 이라는 말 들어보셨죠
이렇게 선의 감과 약을 줄 때 모서리 쪽에
빅 에서 강의 들어가고 이런 변 쪽에 약한 손이 남게 됩니다
그래서 강제하기 보여지게 되는 거죠 이번에는
삼각형을 그려 보도록 하겠습니다
ce
이렇게 데려 여론 손으로 먼저 거 놓구요 이 형태가 5정도 맞추고
판단되어 지면 그 상황에서 아까 사각형 속 보여 드렸던 것 처럼 약간
강한 손 된거라
모습이 쪽 해요
이런식으로 형태를 잡게 되는 거죠
너무 원을 하나 그려보겠습니다
오늘 그릴 때 한번에 이렇게 동그랗게 서울 거서
완벽한 오늘 그럴 수 있다면 얼마나 좋겠습니까
먼저 위 아래 양 옆에 크기를 먼저 청합니다
이렇게 저는 밝아 경우 만들어질 겁니다 그리고 나서
이걸 다시 쪼개는 겁니다 전체적인 모양을 받으면서 이런식으로
그 다음에 모든 만들어 가겠냐
그 정확하지 않은 것들 잘 남아 가는 기분으로 이런식으로
구원을 만들어 가게 됩니다
으
[음악]
방금 전에 배웠던 그 선 흐름에서 실제로 사물을 그리는 걸 보여 드리도록
하겠습니다 먼저 사과를 하나 그럴 텐데요 크기를 결정하는 겁니다
내가 이 사물을 어느 정도 크기로 그리 겠다고 하는 것을 먼저 결정하는
것이 중요합니다
건강요리 보여 드렸던 것처럼 위 아래
0 6
두번째로는 크게 안해서
복수 점이 어딘가를 찾는 겁니다 아래 쪽보다는 위쪽으로 복수 미치루 쳐서
있습니다
완전히 동그란 사물이 아니라는 거죠 그래서 이렇게 이렇게 이렇게 이렇게
해봤습니다
자 여기서 보시면 꼭짓점을 잡은 것 이외에도
기울기가 있습니다 이 기울기와 이 겨울이 나름 이라
이기우 료 이 경우에 떨어져 이 두가지가
크기로 정하는 것 다음으로 곡선과 기울기를 잡는게 중요합니다
그리고 한다면 세번째는 모양 만들기 입니다 어떤 모양으로 생겼는지를
만들어 줍니다
약간 곡선을 사용해도 좋습니다 선의 강과 약 감과
약 강과 야 이런 식으로
차이를 주면서 그리게 됩니다
이 쪽 보다는 도 둥 그런 느낌이 들겠죠
음 이것도 역시 혹시 점과 키우기를 어떻게 그랬는 에 의해서 만들어진
형태이기 때문 인가
그래서 자연스러운 사과의 모양이 나오게 됐습니다
저 더는 머그컵을 1 그러 놓겠습니다
마찬가지로 아래
이만한 크기의 뭐 클 그려온 생각입니다
그리고 약력
2배 두께 거 베이비 라고 합니까
음 투표를 정 없어요 여기가 혹시 힘이 되겠습니다
여기서 마찬가지로 직선으
항상 왼쪽을 누르고 나면 오른쪽은 그리고 왼쪽으로 노력을 하면 오른쪽
그리는 요령이 필요합니다
아까 선을 사용하는 것에서 부터 자세히 보신 분들은 지금 제가 지우개를
한번더 사용하자 그림을 그리고 있다는 걸 눈치 채 졌을 겁니다
지우개를 안쓰는게 잘 그리는 거다 라고 하는 얘기는 아니구요
지우개를 사용하지 않고 그림을 그릴 수 있는 비결이 있습니다
이렇게 여린 서 를 활용하는 겁니다 이렇게 어린 서로 쓰고 나면 그 위에
올라간 손들이
좀 강해지면 원래 선 어떤 점들이 가 숨게 됩니다
그러면서 이 약한 손들고 강 아전들이 같이 어우러져서
세련되고 있는 스케치가 나오게 됩니다
펀드 저기를 접으면 대칭이 되는지 를 보면서 쪽도 같이 자거나 갑니다
목 좀 더 좋구요 반들 가든이 없습니다
없을땐 방 그래도 되겠죠
그리고 뭐 급이 두께가 있습니다
이 손들은 외곽의 경계를 이렇게 되면 어느 정도 강하지만
국회를 표시하는 선 은 그렇게 강하지 않게 처리합니다
여기도 마찬가지입니다 여기는 비교 선명하지만
여기는 성능 하지 않게 글입니다
뭐 이건 뭐 거기 좀 뚱뚱해 졌나요 이렇게 스케치를 끝냈습니다
그럼 이중에서 병을 하나 그럴까요
위로 잡습니다
만약 자신이 없다면 이발을 갈러 두는것도 좋습니다
병어 깨지 좀
한 손을 넣으면 반대편 대칭으로 그렇습니다 이렇게요
이쪽을 그리면 이쪽을 반드시 그런 얻습니다
원만하게 진행되어 진지 전보다 꼭 긴지 점이 조금 더 강한 선으로
들어갑니다
라벨지를 그렇습니다
222
앞에서 말씀드렸던 선 사용하는 요령과
스케치 순서에 따라서 실제 스케치를 투자한 보시겠습니다
비교해 보시기 좋도록 제 그림을
주인공들을 등장시켜 서 스케치 합니다
가장 주의깊게 보셔야 대용 은
초반의 어린 선들을 지우지 않고 남겨서
나중에 올리는 강한 선과 어우러지게 만든 것입니다
이 온리 를 이어 시고 마음대로 구사하게 만해도
단숨에 훌륭한 스케치를 하실 수 있게 됩니다
물론 저절로 되는건 아니구요
꽤 많은 연습이 필요합니다
하지만 막연히 그리는 것보다는 이렇게 방향을 가지고
그리시면 도움이 되시리라 생각합니다
제가 오늘 스케치 된 노을 많이 압축해서
말씀을 드려서 내용을 이어 시기에 충분 했는지 모르겠습니다
괴 오래전부터 이 내용을 꼭 말씀드려야 지 생각하다가
별러서 오늘에야 영상을 만들었습니다
스케치만 저러고 형태만 절 잡아도
그림을 그리는 게 훨씬 재미있고 자신감이 생깁니다
때로는 스케치 만 가지고도 훌륭한 작품이 될 수 있습니다
처음에는 어려워도 시간 실 하면서 금방 적응이 됩니다
연습을 많이 하셔서 새는 행복하게
그림을 그리는 아내가 되시기 바랍니다
오늘은 여기까지 하겠습니다
으 르
[음악]</t>
        </is>
      </c>
    </row>
    <row r="42">
      <c r="A42" s="1" t="n">
        <v>40</v>
      </c>
      <c r="B42" t="inlineStr">
        <is>
          <t>Sketch 강좌</t>
        </is>
      </c>
      <c r="C42" t="inlineStr">
        <is>
          <t>zcJUXO3D4dE</t>
        </is>
      </c>
      <c r="D42" t="inlineStr">
        <is>
          <t>누구나 할 수 있는 3D프린터 프로그램 #9 | 123D Design 강좌 – Sketch 패턴(Rectanglaur pattern, Circular pattern)</t>
        </is>
      </c>
      <c r="E42" t="inlineStr">
        <is>
          <t>안녕하세요 가 셈입니다 오늘은 스케치의 킹 메뉴중 패턴에 대해서
알아보겠습니다
패턴은 스케치한 것을 복제하는 것인데 복제 유형에 따라 렉 탱 귤로
패턴과 서큘러 패턴이 있습니다
패턴 또한 스케치 킹 메뉴에서 만 보이고
위쪽 모델링 메뉴에는 없습니다
먼저 사각형을 하나 그려 주겠습니다
그리고 킹 메뉴에서 맥 팅 둘러 패턴을 선택합니다
그럼 위쪽에 스케치 엔터티 스와 디렉션 이 나타납니다
음영이 들어가 있는게 현재 선택되어 있는 겁니다
지금은 스케치 엔터티 스 가 선택되어 있는 거죠
스케치 엔터티 스 에서는 복제할 선들을 선택합니다
선택을 해제 할 때는 다시 한 번 클릭하면 되고요
검은색의 없어지죠 그리고 여러 개를 선택할 때는 드래그를 하면 편합니다
다 선택을 했으면 디렉션을 눌러 방향을 선택합니다
내부에 디렉션 이 있으면 선을 두번 클릭해야 됩니다
그리고 복제할 거리와 그 안에 개체들을 몇 개나 배치 할지 를 선택할 수
있습니다
또 이제 새로 방향도 복제를 할 수가 있습니다
아
새로 버튼을 드래그하여 개수를 늘리거나 줄일 수 있구요
가로 버튼도 마찬가지고
가로 세로를 바꿔가면서 개수를 수정 해 보겟습니다
여기서 디렉션 은 복제할 도형 중에 일부일 수도 있지만 아닐 수도
있습니다
이런식으로 체크박스를 해제하면 복제 에서 제외시킬 수 있습니다
다음은 썩 킬러 패턴에 대해서 알아보겠습니다
특히 치 선택하고 킹 메뉴 선택한 후 썩 킬러 패턴 을 클릭합니다
스케치 엔터티 스와 센터포인트 가 보입니다
엔터티 쓰는 복제할 선이고 센터 포인트는 회전의 중심입니다
복제할 선대 를 선택하고 센터 포인트 를 선택합니다
센터포인트 는 점입니다
선택이 끝나면 360도로 회전하면서 복제가 됩니다
여기서 개수를 바꾸면 360도 안에서 복제되는 개수가 바뀝니다
개수는 원본 을 포함한 숫자입니다
여기서 옵션이 있는데 현재는 플롯 에 있습니다
360도로 배 7 한다는 얘기죠
이걸 앵글로 바꾸면 각도를 선택할 수 있고
각도 안에서만 배치가 이루어집니다
오늘의 스케치의 킹 메뉴중 패턴에 대해서 알아봤습니다
다음 시간에는 패턴을 이용한 피지의 스피너 모델링을 해보겠습니다
감사합니다 병상이 도움이 되셨다면 구독과 좋아요 부탁드립니다</t>
        </is>
      </c>
    </row>
    <row r="43">
      <c r="A43" s="1" t="n">
        <v>41</v>
      </c>
      <c r="B43" t="inlineStr">
        <is>
          <t>Sketch 강좌</t>
        </is>
      </c>
      <c r="C43" t="inlineStr">
        <is>
          <t>mj3XIht1AEs</t>
        </is>
      </c>
      <c r="D43" t="inlineStr">
        <is>
          <t>스케치업강좌 - vray 재질</t>
        </is>
      </c>
      <c r="E43" t="inlineStr">
        <is>
          <t>안녕하세요 용 id 입니다 이번
시간에는 재질을 입혀 보도록
하겠습니다
우선은 유리
ud 를 입혀 볼텐데요 여기서
색상은
요런 색 싸
뭐 크게 상관은 없구요
그래서 뭐 한 10정도 주시고
유리 라고 하나 만들어 주도록
하겠습니다
그리고 그룹 안에 들어와서 얘를
클릭을 하고
그리고 여기에서 에 3 에디터 창에서
유리를 클릭을 해 주시고
여기서
확인을 해주셔야 되겠죠
이 굴절이 최대치가 되는지 그리고 이
잎을 액션이 반삭 값이 최대치가
됐는지 이거를 확인을 해주시면 되구요
그리고 이제 커튼 너를 텐데요
여기서 하나
재질을 만들도록 하겠습니다
여기서
커튼
1 만들어 주시고 그 다음에 다시
클릭을 하신 다음에 여기 보시면 추
싸이 들어오고 있습니다
si 드
그리고 프론트 매트 리얼을 어떤 걸로
할 것이냐
저희가 만든 커튼으로 해주시고
뒷면도 마찬가지 커튼으로 해주시고
그리고 커튼이 색상이 대부분 흰색이
많죠 그래서 흰색에 가깝게 요렇게
지정을 해 주시면 되는 거예요 그리고
객체를 선택 을 한 다음에
역에서
투 사이트에서 5축 마우스에서
적용을 눌러주시면 은 애가 체질이
입혀줍니다
여기 보시면 투명도를 조절을 하는 게
있습니다 이제 검으며 는 안 비치
겠죠 그리고 8 금연은 이제
흰색으로 가까워질수록 이제 많이
비쳐지는 거구요
그리고
여기서 일단
천장을 닫아놓고 빛이 지금 어느
방향으로 들어가고 있는지 한번
확인해보세요
여기서
얘를 클릭
그리고 빛이 이 축방향으로 들어가고
있네요
안에 들어가서
여기서 확인해 를 보면
렌더링을 일단 돌려 보도록 하겠습니다
아이스 일단은 이 커튼을
숨겨놓고 요 그리고 빛이 어디 쪽으로
들어 오는지 확인을 해 보면 되겠네요
지금이 벽쪽에 들어오고 있는데 만약에
내가 이쪽으로 빛을 옮기고 싶다 하면
은 여기서 얘를 옮겨 주시면 되겠지요
이런식으로
이렇게 해서 빛이 들어오게 끔 이렇게
만들어 주시면 될꺼 같구요
그리고 커튼을
다시 원위치 에다가 놓고 렌더링을
한번 둘러보도록 하겠습니다
음 렌더링을 해보면 빛이 지금 이렇게
들어오는게 보이죠 만약에 아까 저희가
투명도 말씀드렸다시피 이게 너무 발
다 하시는 분들은 그 투명도를 조절을
하면 될 것 같습니다
그러면 커튼이 완성이 됐구요 그리고
천장은 여러 두도록 할게요
그리고 p 둥 에 숙
거 주도록 하구요
다시 sn 에디터 창에 하셔서
여기서 지금 저희가 봐야 될 게 아
여기 조명을 우선 파일 되겠네요
여기에서
조명에서
이 사이트 멀티플라이어 를
강호 정도로 주도록 하겠습니다 여기
보시면은
아비치 쎄면 셀 스스로 이 그림자가
강하게 나타나고 이 값이 광원이
커지면 커질수록 여기가 살짝 뭉개
지거든요
그래서 하오 정도 주고 보면 이 끝에
가 이렇게 그림자가 뭉개지는 걸 볼
수 있습니다
이렇게 해야 조금 더 자연스럽게
어 이 빛을 제어할 수가 있구요
그리고 이제 여기 뒤에 보드를 한번
보도록 할게요
지금 이게 컴퍼넌트 로 묶여 있거든요
그래서 일단은 재질을 하나 만들어
주도록 하겠습니다
그래서
모드
아
보드를 만들고
그리고
이제 이 체질을 다운 을 받아야
되는데 이 3ds 닭 번 이 사이트가
어 제가 다녀본 들 중에서는 재질이
가장 많고 그리고 무료도 많은 것
같습니다
그래서 여기에서 이용을 하시면 될거
같고 이 검색에 에서 여기서 뭐
우두 로 검색을 하시면
뭐 여러가지 종류의 그런 소스들이
나오니까 여기서 다운 을 받아서
사용을 하시면 되고 이게 아마 s 로
된게 이거는 유료 일 거에요 그래서
무료인 것들을 찾아서 사용하시면 될
것 같습니다
저는 여기에서 다 오늘 받았고요
그리고 이 보드에서
체질을
넣어 주도록 하겠습니다 여기 텍스처
슬롯에서 비트 맥
거기에서 지금 제가 다운 받은게
플로 말고 5
얘는 좀 어두운 이까
얘가 더 어둡네요
예로 해 주도록 할게요 여기 보시면
컬러가 있죠
컬러를 선택을 해 주시고 그리고 여기
보시면은
5
컬러가 있고 지금 다운 받은건데 여기
디스 플레이스 먼트 가 있고 노멀 맵
이 두가지가 있습니다 어떤거를
사용하던 상관이 없구요 이게 게임
엔진에서 주로 이 차이를 나타낸다고
하는데 제가 브이레이 상에서 돌려
보니까 크게 차이는 없는것 같아요
그래서 어떤거를 사용하시던 크게
상관없을 것 같습니다 여기 노멀
다이렉트 x 라고 있고 노멀 7이
있는데 뭐 둘 중에 아무거나
사용하시면 될거 같고 그리고 여기
러프니스 가 있는데 여기는 이제
거칠기를 나타내는 거겠죠
그래서 여기 보시면은
어 러프니스 가 없습니다 이 글로 쓴
있음 아닌 있는데 여기에서
유즈 러프니스 를 클릭을 하면 여기에
메뉴가 하나 생겼죠 바뀐 거죠 어떻게
보면
그래서 이렇게 페니스를 여 게다가
그대로 넣어주시고 얘는
리니어 로 바꿔주시고
그리고 또 보면은
여기에
어 노멀 맵이 있는데
어여 기 디스 플레이스 먼트 랑 같이
있는데 사실 디스 플레이스 먼트 는
어떤 그
그 길 절이라고 해야될까 변이를 좀
많이 줄 때 사용하는 맵 이기 때문에
얘는 굳이 이런 텍스처 같은 이런
맵에서는 어 사용을 안 하셔도 됩니다
그렇기 때문에 얘는 빼버리고
일단은 노멀 맵만 넣도록 하겠습니다
여기 범프 에서
노멀 맵을 지정을 해 주시고
여기에서 비트맵으로 가셔서
얘를 선택을 해 주시고
얘도 리니어 로 바꿔주시고
이렇게 해주시면 끝나는 거예요
그리고 이제 렌더링을 돌려보면
아우 서는 이 보드에 다가 적용을
시켜야 겠네요
얘를 선택을 하시고
5 플라이트 셀렉션
이렇게 한 다음에
보시면은 타일 링의 생기죠
이 상태에서 한번 렌더링할 음 돌려
보도록 하겠습니다
으 렌더링을 돌려보면 지금 이렇게
패턴들이 나오는 걸 볼 수가 있는데
이걸 지세요 없애는 방법에 대해서
알아보도록 할텐데요
dp 주에서 여기서 텍스처 슬롯으로
들어가시고
그 다음에 여기 보시면 텍스쳐
플레이스 헌트가 있습니다
여기에서
맵핑 소스 로
들어가시고 여기
선택
uvw 플레이스 먼트
그리고 이 밑에서
노드 핸들을
클릭을 해 주시는 거에요 그리고 다시
와서 얘를
렌더링을 돌려보면
전과는 다르게 이 패턴이 지금 없어진
걸 볼 수가 있습니다
그렇게 해서 이 스타일링 생긴거 요
방법을 이용하면 은
어 해 결을 할 수 있으니까 이 방법
알아두시면 좋을것 같구요
그리고 이색
이 협탁 협탁 을 할 텐데요 얘도
마찬가지 옥에서 한번 제지를 만들어
볼게요
이렇게 탁
그리고 체질에 서
제가 다운받아 든게
냈는데 예를
컬러를 좀
컬러를 춤 다음에 어 그 다음에
500 정도만 해서
얘 다가 제지를 2번 식으로 입혀
보도록 할게요
너무 크니까
200 정도만
200 정도 주면 될 것 같아요
그리고
여기 보시면 아
이 재질에서 는 지금 저희가 일반
체질 만 타원을 받았기 때문에 뭐
펌프나 이런게 없죠 그래서 이럴 때는
이 디퓨즈 있는것을 그대로 카피를
하시고 그 다음에 여기에 있는
어머 one's 값을 줄여 주시면
되는 겁니다
그러면은
애가 체질이 완성이 되는거구요
그리고 여기
입하 침 때가 있는데 얘를 클릭을
하시고 5
부 팥 침대에서
얘가 금속 이니까
메탈리스트 에서 이제 조정을 하시면
은 이제 좀 금속에 가까워 지는
거겠죠
그리고 글로스 니스
2반 4 값도 좀 추며 는
좀더
변화는 그 느낌을 찾을 수가 있는
거죠 요정도면 은 괜찮을 것 같습니다
무광 이니까
그리고 얘도
아 이 손잡이도 와
아 같은걸로 그냥 하도록 할게요
그리고
5 여기 스탠드가 있는데 얘도
마찬가지
체제를 찍어 보신 다음에
여기서
광을 주고 그다음에 얘도
주고
약간 저희 사무실에 있는게 u 정도
되는것 같습니다 무광이
살짝 광이 있는 상태에서
요정도
5
음 느낌이 될 거 같구요
그리고
소파에 폭탄은 요번에
여기에서 한번 만들어 볼게요
여기에서
패브릭 제제
여기 보시면 컬러가 있죠
컬러 뭐 얘도 1 200 정도
이 상태에서
예 체질이 그래도 괜찮게 들어갔네요
5
5
으 100정도 주는 게 더 낫겠네요
예
이렇게 해서 체제를 입혔고 있오 파도
이제 여러 맵들이 들어가 있는데 그
맵을 한번 같이 너무 보도록
하겠습니다
2 비프 액션도 들어갈 것이고
여기도
러프니스
예
에러 들어갈 것이고
얘는 노멀 맵 으로 들어갈 것이고
에
여기서
5
다운받은 패브릭을 지금 저희가 컬러는
들어갔고
여기 보시면 엠비언트 5 클루 전이
있습니다 이거는 여기에서
우측 마우스 디퓨즈 에서 우측 마우스
를 클릭하신 다음에 레빈 에서
믹스 오퍼레이터 롤 하시는 거예요
그리고 여기 텍스쳐 비해서
비트맵 에서
3 브리 엠비언트 5 크루즈 얘를
선택을 하시고
그리고 여기에서 멀티 플라이를 선택을
해주시면 됩니다
그러면 예가 체질이 입혀 친 거죠
그리고
또 봅니까 여기
하이트 가 있는데 얘는 이제 팁 디스
플레이스 먼트 랑 같은 역할을 하는
걸로 보입니다
근데 소파에서 굳이 예로 표현 나를
할 필요는 없을 거 같고
여기에서 노멀 맵을 사용해서 하면
될거 같구요 여기보면 러프니스 가
있으니까 얘를
여기에다가
복사를 해 주면 되고
2 노멀 맵 은 뭐 아무거나 선택을
해서 여기에다가
그리고
얘네는 전부 리니어 로 바꿔주시면
됩니다
그러면 쏘 파도
완성이 됐구요
그리고 이번에 액자
액자를 선택을 하고 액자는 이제 그
유리가 있을테니까 반사가 되겠죠
그래서
액자는
반사 값을 최 대체로 둬서
이렇게 보는 게 낫겠네요 예
그리고 프레임
프레임 2 어떤 3개 인지는
모르겠지만 어떤 체질 어떤 체질인지
는 모르겠지만
얘도 뭐
약간 플라스틱 느낌 나게 알람 여는
요 정도 주면 될 거 같네요
대부분 보면은
2반 4 깝 쎄서 e 리플렉션 칼라는
거의 최대치로 주고 글로스 니스에서
좀 조절을 하는 경우가 많습니다
그래서 대체적인 그 값은 1 0.7
에서 0.8 정도 9
좀 이제 반사가 좀 많이 된다면 이제
0.9 이상 가는거고
그리고 뭐 플라스틱이나 좀 그 밑에
것들은 이제 그 값을 더 낮게 잡는
거죠 그래서 너무 이거를 어렵게
생각하지 마시고 그냥 어떤거를 재질을
입힌다 생각을 할 때는 이 컬러 값을
최대한 주고 요기에서 예로 조정을 좀
한다 생각하면 재질이 피가 한결
수월해 질 거에요 그리고 그게 제질이
금속이다 하면은 여기서 이 값만
올려주면 은 되는거구요
예 요렇게 해서
하시면 될것 같습니다 저는 얘를 1
0.5 정독 0.5 정도로 에서 약간
플라스틱 느낌 나게
이렇게 주도록 할게요
얘도 한번
에 일정도 느낌임 안 될 것 같습니다
그리고 얘도 이제는 됐고 쏘 파도
됐고
테이블
테이블 찍어보면 얘는
어 지금 있는 맵들은
지금 있는 이 소스들
얘네들은 전체 3d 웨어하우스 에서
제가 카본 거구요
이렇게 각 보았을 때 제질 하나만
있을 때는 저희가 아까 했던 것처럼
펌프에서
카피 난 우선 식으로 해주면 되는
거죠 그리고 어머니 특가 없이 여기
지금 보면은
아 되게 좀 거칠게 보이잖아요 예를
1 0.2 정보 5
이렇게 줘서
세팅 을 하면 되구요 그리고 지금
여기 제 러그가 깔려 해야되는데
재질을 또 하나 만들자 해역에서
여기서 만든 여기서 만들도록 할게요
5
네 그래서
로그
보시면은 이해가 있네요
사이즈는 뭐 하니 이 메다
거기에다가 입히고
포지션을
이동을 해서 이렇게 맞춰 주도록
하겠습니다 아예 익은 약 2 바깥
부분이 안 보이게끔 좀 요런식으로
4
흔들도록 할게요
아
이게 좀 더 깔끔할 것 같습니다
아 뒷부분이 있는데
예를 좀 더 키워야 되겠네요 왜냐
우선 친구
예 요렇게 하고
그 다음에 얘가 지금
5
그리고 저희가 잔디 만들 때 사용했던
퍼 기능을 이용해야 됩니다
그래서 얘를 선택을 하신 다음에 여기
보시면 어퍼가 있는데 얘를 클릭을
해주세요
그러면은 예가 무슨 어떤 가이드 선이
나오면서 애가 하나로 묶이게 되서
그리고 여기에서 보시면 은 이제 퍼가
있고 여기서 이제
어 이 옵션 창이 있는데
여기서 단위를 한 사실 30정도
아니면 50정도 줄까요 촘촘하게
해주는 거라고 보시면 되고 이것은
예전에 제가 한번 설명을 드렸으니 까
영상을 참조를 하시면 좋을것 같습니다
그리고 길이는 1일 정도
괜한 0.5 정도 주면 될 것 같아요
예
그리고 이 상태에서 뭐 렌더링을 돌려
보면
요런 모습으로 이제 러그가
뭐 나타나게 됐습니다
얼어 그와 카페트의 차이점이 뭔가
했드니 러그는 이제 이동이 가능한
뉴론 일부분을 제 까는거 를 넣어 그
라고 하구요 그리고 전체 바닥 전체를
깔아서 이제는 고정 있는 상태가
카페트 더라구요
그리고 여기 보시면은 조금 더
촘촘하게 해야겠다 하면은 이 값을
이 값을 더 높여 주면 되겠죠 그리고
이 높이 값도 좀 더 줄여 주면
음 뭐 괜찮을 거 같기도 하구요 저는
요 상태로 일단은 하도록 하겠습니다
그리고 저희가 지금 안 한 게
얘가 있네요
얘도 마찬가지겠죠 뭐 아까 저희가
설명한 것처럼
여기서
2
그 판사 탑승 최고로 주고 애가 금속
이니까
여기 메탈리스트 에서 분 속을 주고
그리고 여기에서 글로스 니스를 조정을
해서
뭐 0.85 정도 해갖고
어 요 정도 예 이 정도로 주도록
하겠습니다 그리고
여기는 이제 금색으로 됐는데
얘는 좀 색상을 바꿔야 될거
같더라구요 그래서
여기에다가 하나 만들어 주도록 할게요
좀 3
그리고 얘를 선택을 한 다음에 5층
마우스 5 플라이트 셀렉션
아
얘가 재질이 왜 안 먹는 지를
모르겠네요
4
어 이제 먹었네요
그리고 얘도 마찬가지
선택하고 o 플라이트 셀렉션
누구 저희가 예전에 한번 했었죠 2
색상 하는것
뭐 색상을
5
어느 정도로 일단 맞춰 주고요
그리고 메탈
여기서
0.9 정도면 괜찮을 거 같네요
예
색상을 변경하려면
이렇게 해주면 은
될 것 같습니다
으
받아들 이제
너의 됐는데요
얘도 마찬가지
이번에는 그 디스 플레이스 먼트 를
한번 넣어 보도록 같아요 지금이
디스플레이 스마트 를 사용할 때는
항상 그 객체가 그룹으로 돼 있어야
되거든요 그래서 얘를 선택을 하고
지금 바닥이 그룹 상태입니다 그리고
여기서
하나를 만들어 주시고
못 하다
이렇게 해 주시고 그 다음에 여기서
디퓨즈 에서
이 플로어에서 보시면은 여기 컬러가
있죠
얘를 여기에다가
넣어주시고
그리고 여기도 보면은 엠비언트 오클리
전 있네요 그래서
얘를
에
레빈 에서 믹스 오퍼레이터 여기
들어가시고
스 텍스처
비해서
예 엠비언트 5 클로저 늘 넣어
주시오
얘 2 리니어 로 바꿔주시고
그리고 오퍼레이터 에서 멀티 플라이
에로 선택을 해 주시고
다음에 또 보면은
누 멀 매미 랑 러프니스 가 있네요
그러면 여기서
리플렉션 에서 얘를 러프니스
바꿔주시고
그리구
여기에서 얘를 여기에다가
이동을 시켜 주시고 얘도 마찬가지
v 의미에요
그리고 범 수가 있었죠
범퍼가 있었는데
여기서 노멀 맵 이니까
여기서 노멀 웹을 선택을 해 주시고
얘도 마찬가지로 이 있네요
그리고 저희가
디스 플레이스 먼트 가 있었잖아요
여기서 지금 보시면 메뉴에서는 디스
플레이스 멘트가 없는데 여기서 디스
플레이스 먼트
선택해주시고
그리고 얘를 활성화 시켜 주시고
여기에다가 넣어주시면 됩니다
그리고 여기에다가 보면은
디스플레이 스마트 넣어주시고
이 상태에서 이제 렌더링을 불리게
되면 일단 체질을 입혀야 되겠네요
바닥 선택하고 우측 마우스 5
플라이트 셀렉션
애가 촘촘 하니까
에디트 에서 뭐 1
2m 정도 오 예
요렇게만 일단 주도록 할게요
이 상태에서
렌더링을 돌려보면
지금 보시면은 디스플레이 스마트 가
들어갔기 때문에 변이가 되게 이렇게
크게 왔습니다 그래서 예를 이 상태로
그대로 쓰는게 아니라 엄마 운트 에서
한 값을
낮춰 줘서 그런 다음에 이제
사용해보면
아까보다는 좀더 자연스럽게 된걸 볼
수가 있습니다 그래서 예로 조정을
하시면 되고
언어 노멀 맵 이 들어가면 굳이 디스
플레이스 헌트는 사용을 안 하셔도
됩니다
우리가 흔히 디스 플레이스 먼트
사용할 때가 이제 벽돌이나 돌 그런
제재 되게 거칠어 져야하는
거친 재질을 사용할 때 좀 많이
사용하기 때문에 굳이 e 디스
플레이스 먼트 는 그런 경우가
아니라면 굳이 사용을 안 하셔도
어 괜찮다고 저는 보구요
이렇게 해서 저희가 지금 체질을
바다까지 입혀 봤구요 이 벽체는
그냥 아무거나 입히면 되겠죠 제네릭
에서
모욕 에서
페인트
으
5
뭐 이런식으로 중요한 은
들것 같습니다 그리고 뭐 색상은
대부분 저희가 화이트를 많이 하니까
화이트 해주시고
얘도 뭐 반사가 있을 것이고 그리고
살짝 뭐 부광 이나 아니면 방광
정도의 느낌을 낸다 하면은 뭐 0.7
해서 0.75 정도 요정도만 저도
괜찮고 등이 아니면 한
0.72 상태의 주고
그리고
하면 예
뭘 주 끝난것 같습니다 한번 렌더링을
드려 보도록 하겠습니다
저희가 지금 뭐 다른 옵션 은 안
건드리고 지금 기본옵션으로 했을 때
u 정도 밝기가 나오는 거거든요
저번시간에 했던게
2 다음으로 들어가면 되겠죠 여기에
이제는 두 명을 놓고 이 빛을 넣으면
되겠죠 렉 탱글 라이트를 놓고 여기에
다도 놓고 그리고 어둡다고 하면은
이제 여기에서
지금은 상태가 어두운 이까
노출값을
이제 뭐 1 12 정도 조소
얘를 이제 맞춰 주면 되는 거죠
그리고 여기 보시면은 글로벌
일루미네이션
여기서 일 빛 이언 스 맵으로 하시고
여기서 보시면은 앰비언트 우 클루
전을 활성화 시키고 한 3정도 주시고
그리고 u 상태에서 한번 다시 한
번만 돌려 보도록 하겠습니다
지금 노출 땀만 좀 낮춰 줬는데도
분위기가 괜찮 초 조명을 않긴 방
내부 모습이 정의 정보명 여기서 조금
더 밝게 하고 싶다 하면은 역에서
노출값을
좀 올려주시면 될 꼭 될 것이고요
그리고 여기가 지금 막타 버렸으니까
비해서
칼러 클램핑 예 보면 답 c 치타
쓰니까
하이라이트 폰으로 좀 줄여 섯
보정을 해 주시면 될 것이고 이런
식으로 해서 하나씩 하나씩 이제
이 빛의 구성 이라든지 돼지를 잡아
가는 겁니다 이게
음 정답이 없기 때문에 많이 해보는
거 밖에는 없는거 같아요
지금 저희가 저번시간에 쓸 때는
여기가 완전 이제 차단이 돼서 어둡게
된 상태 어떻게 보면 이제 빛이
없어서 이 인공 조명으로 많이 제
빛을 내야 했던 상황 인거고 지금은
이제 태양이라는
자연 조명을 이용해서 이제 빛을
이렇게 구성을 하는거고
그리고 또 반대로 뭐 야간에 이제 뭐
달빛 같은게 들어 왔을 때에 어떤
배경을 나타낸다 든지 그런거 만드는게
이거는 뭐 진짜 많이 해보는 거
밖에는 없는것 같습니다
그렇지만
저희가 지금 배웠던 거 에서 크게
벗어나지는 않아요
여기서 뭐 만약에 이제
5 전체적인 2분위기 색상을 바꾸고
싶다 그러면 여기 보시면은 화이트
발란스가 있습니다
그래서 여기서 보면은 이 온도가 있죠
그래서 내가 좀더 어둡게 이제 좀 5
이 파란색 개월 나타나게 끔 알려면
은 이해가 이런 식으로 가면 되고
요런식으로 가도 되고 아예 사용을
해보시면 좋을 것 같습니다
그러면 저는 또 다음 시간에 다른
걸로 찾아뵙도록 하겠습니다 감사합니다</t>
        </is>
      </c>
    </row>
    <row r="44">
      <c r="A44" s="1" t="n">
        <v>42</v>
      </c>
      <c r="B44" t="inlineStr">
        <is>
          <t>Sketch 강좌</t>
        </is>
      </c>
      <c r="C44" t="inlineStr">
        <is>
          <t>QoH2IbLaE_A</t>
        </is>
      </c>
      <c r="D44" t="inlineStr">
        <is>
          <t>스케치업 프로그램 기초 기능 사용법 1강~10강 종합( Sketchup Training)</t>
        </is>
      </c>
      <c r="E44" t="inlineStr">
        <is>
          <t xml:space="preserve">안녕하세요 왕초보를 위한 스케치업 시작하기
강사 최희선 입니다 자 우리는 스케치 업 이란 무엇인가에 대해서 먼저
알아보도록 할 거에요
이렇게 취업은 3d 그래픽 프로그램 있는데 비교적 쉽다 시간이 짧다는
장점을 가지고 있어요
자 비교적 쉽고 구동되는 데 걸리는 시간이 좀 짧으면 내가 아무래도
표현할 수 있는 퀄리 돼야 한계가 있는데요 그 스케 취업에 표현할 수
있는 퀄리티 아 1개 같은 경우는 뭐 브이레이 등등에 다른 플러그인에
써서 내가 퀄리티를 높여 줄 수가 있어요
자 우리는 이번에 왕초보를 위한 스페 첩 시작하기 강해서 자 pu 툴바
드로잉 돌파 드로잉 에어리어 방식 푸시 풀 돌출 객체를 선택하는 방법
8 옴 이 따라가기 카메라 툴바에 대해서 알아보도록 할 거구요
자 구룹 설정과 무 부 로 테이트 스케일 옵 3세 대해서도 알아보도록 할
거에요 자 그리고 컴포넌트
자 덩어리 설정 하는 방법 섹션 플랭크 담 면도 9
남의 인턴 색 트 페 이 스 에 대해서도 알아보도록 할 거에요 자
스케치업을 설치하실 때는 스케치업 웹사이트에 따따따 쩜 쉽게 첩 다 컨
에 접속하여 서 무료 체험판을 사용하실수가 있어요
자 인터넷창을 보시게 되면 자 이렇게 스케치업 다커 들어가셔서 데가
스케치업을 무료 체험판 사용하실 수가 있는데요
자 여기 제품 부분 클릭하 시계 되면 자 개인용 전문가 요모 교육용 에서
용도에 맞게 나누어져 있는데요
자 우리가 사용할 스케치업은 스케치업 프로 라고 해서 전문가용 을
사용하도록 할 거예요 자 스 케첩 프릴 다운받을 시계 되면 얘는
기본적으로 설치를 하지 않고 웹상에서 내가 사용할 수 있는
은 프로그램인데 자 우리가 사용할 수 있는 툴이 재앙 저기에 요 몇 가지
안 되기 때문에 우리는 전문가 요 자 스케치 앞으로 클릭하고 들어가셔서
요
여기에서 무료 32 에 평가판을 다운로드 하셔서 개를 설치하시면 돼야
써 설치를 하시게 되면 이렇게 보시는 것처럼 잡아 타 화면에 내가 스케치
요 2 0 20
현재 저는 이제 이 02 10 2020 버전의 설치를 했는데요
이렇게 2 02 12 라고 해서 자 실행한 은 아이콘 생겨 난거 확인해
주실 수가 있고요
자 설치를 하실 때 언어를 선택하실 수가 있어요 한국어와 영어 중간에
언어 선택 화면이 나오는데요
저 같은 경우는 영어 자 영문판을 설치를 했어요
자 나는 한글판이 더 편하다 라고 하시게 되면 기능적인 차에는 없기
때문에 한글판을 설치 하셔도 되는데요
자 3d 같은 경우는 다른 프로그램을 많이 사용한다 라고 하시게 되면
영문판을 사용하시는게 이제 다른 프로그램에서도 툴 같은걸 확인하실 때
조금 더 이해가 쉬우실 거예요 그래서 일단 저는 영문판 을 사용하도록 할
거예요 자 스킬 첩이 02 시에 따닥 더블 클릭하시기 게 되면 지금
실행이 되고 있는 거 보이실 거예요 자
처음에 보시게 되면 웰 컨트 스케치업 이라고 해서 자 템플릿이 라는거 를
지정하는 거예요 자 쉽게 말하면 내가 지금 사용할 2 3d 에서 다니
설정 하는 거야
어떤 공간에서 작업을 할 건지 그 특징적인 공간과 단위 를 설정하는
거예요 자 현재 보시면 지금 크리에이트 듀 모델이라고 해서 자
캠플 m 심플 인지 의 아키텍처 10 인치 아케 드 채널 mm 그 다음에
아키텍처 럴 cm 단위의 담에 미터 단위 된 드 있는 거 보이실 거에요
그쵸
그래서 저는 일단 그냥 기본으로 사용할 것이기 때문에요
자 여기 심플 m 로 사용을 해 줄 거야 그래서 클릭하 시계 되면 자주
만 기다려 보시게 되면 스케 첩이 이렇게 열리는 거 확인이 되실 거에요
그죠
자 일단 스케쳐스 화면을 보시게 되면 자 상담 부분에 여기에 나는
스케치업 이고 현재 내가 시험판 체험판을 쓰고 있기 때문에 며칠 남았는지
유효기간 나오게 되는 거 확인이 되실 거구요
자 파일 에디트 뷰 라는 부분은 이제 메뉴라고 해요
자 클릭하 시계 되면 하위메뉴 들뜨게 되는 거 보이실 거구요
자 그 다음에 위의 보시게 되면 이제 툴들이 나와있는 거 보이실거예요
자 보시면 얘는 스탠다드 툴바 라고 해서 이제 기본적으로 쉽게 추첨에서
많이 사용하는 툴 들이 나와 있는 거 보이실 거고요
자투리 라는 것은 우리말로 하게 되면 도구 라고 해요
내가 어떤 작업을 할 거야 서슬 그릴 거야
지우개를 쓸 거야 아니면 도형을 그릴 거야 라는 등등의 그런 도구 툴
내가 작업할 툴 도구들을 말해야
기본 도구들 스텐다드 툴바 라고 하고요
자 오른쪽에 보시면 디폴트 트레이 라고 해서 자 작업을 도와주는 애들이
에요 쉽게 말하면 이제 작업을 도와줄 때 뭐 여러가지 정보 또는 제지 의
또는 뭐 구성요소 또는 스타일 등등 이라고 해서 자 작업을 도와주는
애들이 거의 되게 이 오른쪽에는 디폴트 트레이에 있다고 보시면 돼요 자
이번 트레이에 이제 내가 설정한 값들 사용하는 도구들 말고 내가 이미
작업을 해서 온 것들을 자 확인하거나 또는 뭐 재질이나 스타일 등등 을
설정하는 부분이 되고요
자 그 다음에 이렇게 스케치업을 실행 하시게 되면 가운데 사람 한명 서
있어요 그쵸
자유 사람은 이제 필기 어라 고 하기도 하고요 이제 모델이라고 하기도
해요
즉 기본적으로 내가 3 차원의 작업을 할 건데 이제 3차원의 작업을 할
때 크기를 지정할 거에요
그저 만약에 내가 건축물을 짓는 다 건물을 하나 짓는다 라고 하게 되면
그 건물의 크기를 내가 지정을 할 텐데 정확한 크기를 지정 하기도 하지만
대략적인 크기로 임의의 크기로 작업을 할 수도 있어요
그러면 나는 그럴 때 이 기본적으로 나와있는 모델 이 피규어를 가지고 선
여기에 비례 에서 크기를 지정 을 하는 거죠
무슨 이야기냐 하면 내가 단층 1층 짜리 건물을 지을 거다 라고 하시게
되면 자
기본적으로 1층 짜리 건물이 면사랑 한 명이 들어갈 정도는 되야 겠죠
그래서 이제 간단히 제가 설명을 해 보면 아 사람이 들어가서 어떤 공간에
필요해 만약에 집이다 라고 하시게 되면 자 모방도 있을테고 화장실도
있을테고 하겠죠 그러면 이 사람의 크기를 비교해서 아방 하고 화장실 하고
어느 정도 들어 있으면 될 것 같애
이렇게
자 바닥 면적의 크기를 난 이해 비례해서 대략적으로 지정을 해 줄 수가
있고요
자 그 다음에 높이 치 골을 결정할 수가 있겠죠 그러면 나는 이제 높이
값을 지정할 거야 라고 할 때 자 이해는 들어가야 되요 사람이 들어가야
되기 때문에 요 피겨 보다 더 높게 이제 바닥에 바닥에 먹기 초도 있을
때 고 바닥 쓸어 분도 있을테고 그 다음에 천장 있을테고 무 천장 술라
붓 일 시 테고 그 다음에 목공 조 들어가고 지붕 들어가고 하니까 아무리
단층 이다 라고 해도 요 정도는 돼야 될 것 같애 해서 이런 이미 에
크기를 지정할 때 우리가 대략적인 스케치북 척 크기를 확인하기 위해서
예를 비교하기 위해서 요렇게 세워 놓는 거예요 아니면 또는 때가 나중에
최종 결과 음은 내가 만약에 단층 짜리 주택을 1 설계를 했어 그래서
이해를 내가 이미지 파일로 나는 출력하고 야 예를 그림 파일로 만들어 줄
거야
렌더링 이라는 결과를 거치게 되는데요
그럴 때도 사람 않아서 쓰면 대략적인 크기를 우리는 쉽게 알 수가 있어요
체감으로 느낄 수가 있기 때문에 자 그럴 때 이제 렌더링 결과물의 요소로
사용하기도 해요
즉 기본적으로 피규어가 요렇게 1 나와있는데요 자의 피 교 나모 참고로
말하면 이 스케치업 회사 의 직원들이 주로 나와요 그래서 내년 스케치업
이 새로운 버전이 출시가 될 때마다 이 피규어에 사람이 바뀌어야 그래서
남자가 될 수도 있고 여자가 될수도 있고 스타일이 굉장히 다 틀려요
그래서 자 내가 만약에 2020 버전 쓰다가 2021 버전을 쓰는데 5
사람이 바뀌었어요
당연히 바뀌어야 내년 해가 바뀔때마다 버전이 바뀔 때마다 바뀌기 때문에
너무 놀라지 마시구요
자나 내가 필요없어 라고 하시면 그냥 선택해서 지워 주실 수가 있어요 써
그렇게 크게 신경쓰지 않으셔도 되는 부분이에요
다윗 요렇게 해서 우리는 일단 지금 현재 어떻게 스케치업 에 화면 구성에
대해서 알아봤어요
자 화면 구성에 대해서 알아 봤구요
자 스케 취업에서 가장 먼저 알고 계셔야 되는 게 뷰 툴바 라는
부분이에요
자이뷰 툴 파는 내가 이 가상의 3차원 공간에 작업을 할 때 어떤
시점에서 작업을 할 것이냐 라고 물어보는 거예요 자 일단 보시게 되면
아이콘이 이렇게 6개가 했는데요
순서대로 첫 번째는 아이의 수 자유 값도
그 다음에 두 번째는 탑 위에서 바라본 뷰
프론트는 앞에서 바라본 뷰 라이트는 오른쪽에서 바라본 뷰 빼 그 뒤에서
바라본 뷰 레프트 는 왼쪽에서 바라보 뷰가 돼야
자 일단은 이렇게 말해서 는 이해가 잘 안 되니까 자수 케첩 화면에서 요
자 우리가 아까 작업해 썼던 요아 있었죠 그죠
자 아까 작업해 썻던 자반 층 짜리 주택 이다 라고 하고선 이렇게 그냥
박스를 돼 있으면 내가 이해가 잘 안 되니까 일단 아예 르 러 케 해서
자 간단히 저는 그냥 바꿈 형태의 지붕을 만들어 보도록 할 거에요
자 이렇게 해서 바꾼 형태의 지붕을 만들어 주도록 할 거고요
자 앞쪽에 다가 그냥 간단하게 이렇게 문화나 그려서 새 내가 좀 이해가
잘 되도록 해 줄 거예요
그냥 간단하게 으로 케 1 해주도록 할거구요
자 나는 뷰 툴바를 꺼내 줄 거다 라고 하시게 되면 이제 상단의 메뉴에서
꺼내 시는 방법도 있고 여기에 상단에 스탠다드 기본 툴바에서 꺼내 시는
방법도 있어요
자 일단 상단의 메뉴 보시게 되면 자 클릭하시면 하이 메뉴가 뜬다 고
했었죠
자 쭉 가시다보면 세번째 뷰 라는 이 메뉴에서 자 툴바 피해서 툴바
선택해 클릭하 시계 되면 대화 상자 하나 뜰 거야 자 내가 현재 지금 이
화면에 나와있는 툴바 들에 목록
자 도구모음 창 들의 몽 목이 나오는데요 앞에 체크가 돼 있는거는 화면에
잇단 얘기예요
현재 보시면 게 스타트 라고 해서 애가 기본 스탠다드 툴바 해요
자개 가 나와 져 있고 나머지 애들은 다 체크가 안되어 있는것 보이실
거에요 그쵸
자 아래로 이렇게 내려 오시게 되면 자 두번째 뷰 라는 에 잇는거 보이실
거에요 자 pu 클릭해서 체크 하시게 되면 자 클로우즈 이렇게 뷰 툴바
나오는것 보이실 거에요 자 내가 비해서 원하는 시점은 클릭
글리 글리 클릭하셔서 내가 원하는 시점으로 바꿔 주실 수가 있어요
자 아 일쑤 라는 것은 자유 각도 라고 했어요
기본적으로 앞면 오른쪽 먀 윗면이 골고루 3개의 앞면 프론트 라이트 탑
3개 변이 동시에 다 보이는 뷰를 말해야 그리고 탑 클릭하시면 위 뇨
프론트 앞면 정렬
그 다음에 라이트 오른쪽 명
얘는 빽 뒤면 배면 이라고 하죠 100 대 면이 있고요 그 다음에 레프트
왼쪽 양 자 육면체 를 기준으로 하시게 되면 자 6개의 면 중에서 받아
면 빼고 다 볼 수가 있어요
그래서 다시 나는 iso 요렇게 클릭해서 자유 각도로 보실 수가 있어요
되나요 자 요렇게 해서 나는 볼 수가 있고요
자 e 뷰 라는 툴바를 내가 이렇게 여기 회색 버튼 자 보시게 되면
상단에는 회색 뿌브아르 깐 밝은
하는 3 푼도 낮아 자의 부분에 마우스 왼쪽 버튼 누르고 원하는 위치에
이렇게 놓으실 수 가 있는데요
나는 이에 옆으로 가게 할 거야 아예 어이 자리 5 고정을 시켜 놓을
거야 라고 하시게 되면 자 여기 회색 부분에 마우스 왼쪽 버튼으로 가셔서
여기 위에다가 이렇게 넣어 버리시면 되요
자 얘는 이제 도킹 시킨다 라고 해서요 내가 다시 제일 왼쪽에 있는 요
점 3 부분 예를 마우스 왼쪽 버튼 누르고 꺼내 주실 수도 있고요
다시 1회 3 부분에 이렇게 잡고 도킹을 시켜 주실 수도 있어요
항상 승 하나이기 때문에 이렇게 꺼내 넣으시면 되구요
자 우리 이렇게 해서 스케치 업 이란 무엇인가
스케 첩은 설치하는 방법 기본적으로 화면이 어떻게 됐느냐 그리고 뷰 툴바
에 대해서 알아봤어요
그러면 이번 수업은 여기까지 하도록 하겠습니다 수고하셨습니다
안녕하세요 왕초보를 위한 스케치업 시작하기
강사 최희선 입니다
자 우리는 이번 시간에 드로잉 툴 바에 대해서 알아보도록 할 거에요
자 일단 먼저 이드로 인 뿔 빠가 어디에 있는지 찾아야 되는데 요 자
스케치업 보시게 되면 기본적으로 스탠다드 툴바 마 있다고 했어요
자 여기에서 내가 드로잉 툴 바 원하는 결박 자 툴 파는 우리말로 하게
되면 도구모음 창 이라고 하자
자 도구 멈 차 학원에 시라면 상단에 있는 이 메뉴 부분에서 요 자 하나
둘 세 번째 뷰 클릭하 시계 되면 여기에 툴바 라고 뜨는거 보이실 거예요
자 클릭하 시계 되면 툴바 목록들이 뜨고 잇는거 보이실 텐데요
자 여기에서 체크가 돼 있는 거는 기본적으로 내가 화면에 꺼내 다운
애들을 말하게 돼야 자 나는 여기에서 드로잉 차 알파벳 순으로 돼 있어요
드로 이에 선택하 시계 뒷면 클로즈 하셨을 때 이렇게 드로잉 툴 빠가
열리게 돼 야 자 물론 여기 말고도 상단에 있는 기본 스탠다드 보시게
되면 이렇게 라 2인
그리고 아크 그리고 뭐 셰 등등이 잇는거 보이실 거예요 자 상단에 있는
스탠드 툴바를 사용하셔도 되고 드로잉 툴 바를 꺼내서 사용하셔도 돼요
아니면 기본적으로 이제 많이 사용하는 툴 여기에도 있고 거기에서 조금 더
확장돼 있는 라지 툴바 라는게 있는데요
자 마찬가지로 상단에 있는 메뉴 뷰 클릭하 시계 되면 툴 파 클릭하셔서
툴바를 여러 셔서 자 내려 오시게 되면 여기에 라지 툴 3 해지 라고
해서 저는 그냥 라지 툴바 라고 불러야 자 일하지 둘 셋을 클릭해 주시게
되면 이렇게 좌측에 길쭉하게 나오게 되요
자 기본적으로 이이의 스케치업 에서 많이 사용해 되는 애드 상단에 도
있지만 거기에서 좀 더 많이 내가 쓰기 편하게 세로로 대열이 돼 있는
해요 그래서 이해를 아지 돌파를 거 내셔서 여기에서 작성을 하셔도 되요
자 보시게 되면 이 드로잉에 관한 툴은 이렇게 비슷한 성격으로 영역을
9분을 해 놨는데 보시게 되면 두 번째 칸에 이렇게 모여져 있는것 보이실
거에요 그쵸
요렇게 해서 우리가 볼 수가 있고요 자치 큰 기본적으로 사람 하면 나와
있다고 했었죠 잡히기 어 라고 하기도 하고 모델 이라고 부르기도 해요
선택해주시고
자 본인이 에 선택하시고 딜리트
눌러 주시게 되면 요렇게 삭제가 되는 거 보이실 거에요
자 일단 지금 우리는 어떻게 보고 있냐면 자 약간 앞면 오른쪽 면 윗면
을 보고 있어요
자 축을 보시게 되면 여기 빨간색을 레드 자 예를 2 다른 말로 하게
되면 액수 축이라고 하게 되고요
그 다음에 이 녹색 초록색은 그린 축 이라고 해서 얘 나 y 쭉 그
다음에 높이 값에 장한은 애드 블루 축 이라고 해서 예 래 제트 쭉
이라고 불러요
레드 그림 블로 rgb 순서로 xy 제트 길이
너비 높이 가로 세로 높이
이렇게 우리가 원하는 값을 조서 작성을 하는 거예요 자 일단은 나는 이
드로잉 툴 이용해서 작업을 해줄 건데 이 기본적으로 드로잉 툴은 2d
2차원 형태에요
무슨 얘기냐 하면 요렇게 높이 값이 없고 가로 새로 깐 만 있는 예요
자 그래서 얘네들을 작업하실 때 는 나는 지금 보이는 이 레드 그린 xy
축을 위에서 똑바로 내려다보고 작업을 하시는게 좋아요
자 그러면 지금 우리가 보고 있는 이 뷰 툴바에서 요
현재는 iso 에 가까운 뷰 죠
자 얘는 자유 값도 라고 해서 정면 우측면 위에서 내려다보면 을 말하게
되구요
자 두번째 보시게 되면 탑 이라고 해서 자 탑 클릭하 시계 되면 파피 u
자 탑 pu 라고 하는 것은 우리가 또 다른 말로 하게 되면 평면 뷰
라고 해요
자 위에서 내려다본 xy 레드 그린 축이 술집으로 내려다보이는 평면 뷰
라고 해요
자 탑뷰 로 내가 맞춰놓고 연습을 좀 하시는게 좋아요
자 그러면 일단 다시 교환을 보시구요
자 티로 인 툴바에 순서대로 제가 적어 났어요
자 라인 은 말 그대로 칡 썬 자 젊 2개를 찍어주면 그 중간에 무수 에
많은 점들이 연결이 되서 직선을 만들어 주고요
자 프레인 드는 자유곡 싼 곡선을 내가 원하는대로 그릴 수가 있어요
자 맥 탱 글은 사각형 이라고 하고요
자 ota 트렉킹 들은 말 그대로 회전대 사각형 인데 그렇게 많이 쓰진
않아요
자 써클은 원 이라고 하고요
폴리 거는 다각형 이라고 해요
자 일단 한 번 확인해 보도록 할 거에요
다시 스케치업 에서 요건 제가 테스트 했으니까 지워 주도록 하고요
자 첫번째 가 뭐냐면 라인이에요 자 툴 사용 하시는 방법은 내가 원하는
틀 클릭하시고 요 보시게 되면 회장 하는 툴의 아이콘 형태로 바뀌는 것
보이실 거야 자 연필 모양으로 바뀌었던 얘기해요
자 기본적으로 요렇게 화살표 만대 있었는데 내가 라 이 툴을 선택한 이까
화살표 모양의 클릭
어떻게 연필 모양으로 바뀌어서 내가 지금 위염 pm 모양의 투라인 툴을
사용하고 있다 이렇게 파란색으로 선택이 돼 있는 것 까지 확인이 돼요
라인은 직선을 그리는 데 제가 아까도 말했지만 점을 찍는 거예요 자
클릭하시고 요 또 다른 점 클릭하셔서 내가 두 점을 찍어 주게 되면
보시는 것처럼 중간에 무수히 많은 점을 찍어줘서 라 잉 직선을 그리는
거예요
계속 연속해서 클릭 클릭 클릭 클릭 하셔서 이렇게 나눌 라인을 여러개
그릴 수가 있구요
다 했어 라고 하시게 되면 esc 키 나 스페이스가 키보드 보시게 되면
하단에 가장 길다 라키 스페이스바 키 요렇게 눌러주시면 되요
자 스페이스바 키 눌러 주시게 되면 다시 화살표 로 바뀌고 요 자 이렇게
클릭 클릭 클릭하시고 되면 보시는 것처럼 라인 각각 하나씩 선택이 되는
뭐 선택이 된 아이는 무슨 색으로 바뀌어요
파란색으로 바뀌는 거 보이실거예요 자 요렇게 선택하시고 딜리트 선택하시고
딜리 t 에서 이렇게 일단 지워 질 수가 있고요
자 그 다음에 프리 &amp; 해 보도록 할 거예요
자유 곡선 일하고 있어요 일단 볼게요 프리 &amp; 해주시고요
자 요렇게 내가 드래그 드래그 드레그해서 자유 곡선을 그려 줄 수가
있어요
자 마우스 왼쪽 버튼 누르고 누른 상태에서 움직이는걸 드래그 라고 하죠
마우스 왼쪽 버튼 누른상태에서 움직여 주시면 이렇게 자유 곡선이 그려지는
데 실질적으로 우리가 그래픽 프로그램에서 특히 이러한 3차원
프로그램에서는
이런 자유 국선 은 많이 쓰지 않아요
말그대로 자유 국선 부정확한 곡선 이기 때문에 잘 쓰지 않고요
일단 지워줄 거고요 자 세 번째로 렉 탱글 사각형의 라고 되어있어요
잘해 팩 을 클릭하시고 요 레 탱글 사각형은 보시는 것처럼 코너 점이
하나 둘 셋 4개가 있어요
내가 만약에 왼쪽 하단에 코너 점 을 지정했다 라고 아시게 되면 그
다음에 대각선 방향에 있는 이 오른쪽 상단에 코너 점을 지정하시고
만약에 내가 오른쪽 하단에 있는 이 코너 점 을 먼저 찍었다 라고 하시게
되면 대각선 방향의 는 왼쪽 상단에 있는 코너 점을 찍어 주시면 되는
거예요 자 해볼게요
잘해 탱글 선택해 주시고요 제가 왼쪽 상단에는 코너 점에 클릭해서
찍었어요
클릭 이라는 것은 마우스 누르고 바로 때는 거죠 자 그럼 다음에 원하는
크기만큼 이렇게 움직여 주셔서 다시한번 코너 점 클릭하셔서 원하는 렉
탱글 사각형 그려주시면 돼요 자 이렇게 해서 사각형 그 였구요
자 우리가 아까 이에스더 라인이나 그 다음에 프리 &amp; 랑 틀리게 2
렉 탱크 리라는 투르 내가 사각형을 그리게 되면 라이 직선 1 2 3
내게로 이루어 지고요 4개에서 내가 안쪽에 면이 에 자동으로 생성이 되는
거 보이실 거예요 자
기본적으로 도형은 점점 부터 시작을 해서 포인트 부터 시작을 해서 선
점들이 뭐 에서 산을 이루고 선이 모여서 면을 만들어요
저희 일에 탱크 리 라는 툴을 사용하시게 되면 내가 점을 찍어서 4
내
개를 만들고 이 4개 선에서는 안에서 바깥으로 나갈 수 없는 태 곡선
형태로 렉 팬들이 만들어져요
태국 썬 안에서 바깥으로 나갈 수 없기 때문에 그 안에 면에 자동을
생기게 돼요
이해 되셨나요 자 그런 다음에 일단 요거 이제 지워 주시구요
자오 텍 트 레 탱글 일하고 있다고 했는데 이거 나 아직 각도 개념을 잘
모르시 기 때문에 일단 한번 볼게요 로 테트 들어가서 찍고 찍고 또 찍고
3개 점을 찍었더니 에 그려줬어요
자 얘는 각도 라는 개념 알고 계셔야 되기 때문에 자 그리는 방법이 틀릴
뿐이지 어쨌거나 사각형이 그려지는 거다 라는 것까지 의 우리 나요 확인
해 봤구요 지울게요
그 다음에 써 크 자 서클은 원 이라고 해요
자 써클 들어가셔서 요 자원 일단 보시게 되면 요런 애들이 원이 줘
그쵸 자원 이라는 것은 중심에서 부터 중심에서 부터 같은 거리에 있는
점들의 집합을 말해요
그래서 중심에서 부터 한 점까지 의 거리를 우리는 반지름 이라고 부르게
되죠 그래서 그려 주실때 중심 점과 반지름을 지정해 주시면 돼요 자 써클
들어가서 요 중심 을 지정해야 자 클릭 하셔서 중심을 찍어주시고
자 마우스 움직여서 원하는 크기의 원하는 반지름의 클릭
원의 그려주시면 되요 이해 되셨나요
자
내가 만약에 이 원을 그리는데 정확한 크기의 원을 그리고 싶어 정확한
반지름의 입력하고 싶어 라고 하실 때는
자 써클 클릭하고 들어가셔서 요 일당 중심 찍어야 자 중심 찍고 그
다음에 일단 그려 주시는데 자중 건의 내가 원의 크기를 지금 늘리고
있는데 오른쪽 하단에 이 부분 보시게 되면 여기에 레 디 어 스 라고
해서 현재 내가 크기를 변경할 때마다 숫자 바뀌는거 보이실 거에요 그쵸
자 보시면 지금 레 디 어스 알까 반지름이 얼마에요 이렇게 변하고 있어요
우리가 처음에 m 법으로 열었기 때문에 미터의 단위를 열었기 때문에
단위는 m 가 나오게 되고요
2.02 m 나오게 되는 것 보이실거예요 그저 저희 요렇게 해서 클릭
가시게 되면 일정 7 9m 짜리 원이 그려졌는데 나는 정확히 1m 짜리
반지름 으로 하고 싶어
그러면 그리시고 나서 바로 1
타이핑 해 주시고 키보드에서 일타이피 엔터 눌러 주시게 되면 방금 전의
그린거 에 이렇게 적용이 되는 거 보이실 거에요 그쵸
자 요렇게 해서 내가 정확히 그려 줄 수가 있고요 그 다음에 원을
그렸는데 현재 보시게 되면 약간 각이 져 보이는거 보이실 거에요 그쵸
자 기본적으로 곡성 이라는 것은 직선의 집합 이에요
무슨 얘기냐 하면 내가 써클을 그릴 거야 라고 하시게 되면 자 요렇게
써클 들어가셔서 오른쪽 하단의 상태 빨어 보시게 되면 싸이 들으라고 해서
24개로 지정해 돼 있어요
자 내가 곡선의 그리는데 어떻게 24 개의 직선을 모아서 그려 준다 라는
뜻이예요
자 나는 24개가 너무 각이 져 보여요 그래서 좀더 부드럽게 할 거야
라고 하실 때는 사이즈의 갯수 48 로 바꿔 줄 거야
현재 이 상태의 로케 써클 만들어 간 상태 사이드가 보이는 상태에서 48
파이 픽 때 엔터 눌러서 사이즈의 개수를 바꿔 주시구요
요렇게 원을 그려 주시면 조금 더 부드러운 원을 그려 주실 수가 있어요
자 이렇게 해서 원을 그려 주실 수가 있고요
그 바로 옆에 보시면 폴 1권 일하고 있어요
다각형 이라고 하죠 그리는 방법은 똑같아요 중심지 꽃 반지름 까 지정해
주시면 폴리 건 다각형의 그려지는데 자 기본적으로 폴리 건이라는 도형
다각형 이라는 도형은 어떻게 그려진 야 면 원 을 이용해서 그려져서 이
중심에서 부터 여기 점까지 요 거리 값을 지정 해요 그래서 이제 내자 빈
야외 접 이냐고 걸을 우리가 선택할 수가 있는데 일단 그건 너무
어려우니까 무시하시고 요 자 내가 플레이버 데 그리 거다 폴리 간 요렇게
클릭해 주시게 되면 마찬가지로 사이드 떠요
자 변의 갯수 예요 이때 말하는 사이트는 변해 갯수 자 나는 육각형 말고
오각형 그리 거야 라고 하시게 되면
자사 사이트에 갯수 6개 며 육각형 을 말하게 되는 거죠 나누어 오각형을
그리 거다 라고 하시게 되면 사이드에 갯수 변해 개수는 5개 가 되겠죠
o 타이핑 엔터 쳐서 오각형 으로 바꿔 주시고 중 씨의 반지름 까
클릭해서 지정해 주시면 되는 거예요
되나요 자 그럼 요렇게 해서 우리 간단히 리
직선 곡선 사가 쿄 뭐
다각형 그리는 방법에 대해서 알아봤어요
자 그러면 이렇게 해서 이번 수업은 여기까지 하도록 하겠습니다
수고하셨습니다 안녕하세요
왕초보를 위한 스케치업 시작하기
강사 최희 션 입니다
자 이번 시간에는 드웨인 툴바에서 아크 투 포인트 아크 쓰리 포 인 트
아크 파이 에 대해서 알아보도록 할 거에요
자 일단 드로잉 툴 바라는거 어디에 냐 면 자
스케치업 에 보시게 되면 이 왼쪽에 있는 일하지 툴바에서 이 두 번째
칸에 해당하는 항목이 구요
자 만약에 내가 드로잉 툴 팔을 이렇게 따로 꺼내고 싶다라고 하시게 되면
자 상단메뉴 뷰 클릭하셔서 툴바 선택하셔서
여기에서 어떻게 나는 드로잉 체크 해주시면 되겠죠
자 요렇게 섞어 내 주시면 되구요
자 일단은 지금 아 큰 어디에 냐 면 이 드로잉 툴바에서 뒷부분에 여기
아크 있는 거 보이실 거에요
자 일단 요 사람은 지워 주도록 할 거구요
자 비유해서 나는 탑 자평 뷰로 볼 거야 타 피 유럽계 선택해서 확인해
보도록 할 거예요
자파 이라는 거는 일단 제가 먼저 이렇게 그려 보게 되면 자 우리말로
하게 되면 호 라고 해서요
자호는 원의 일부 써클의 일부 서클의 조각을 말해요
그래서 일단은 얘 나 원래 원이었던 애인데 이렇게 내가 일부만 그릴 수
있다 라는거 확인해주시구요
자 그리는 방법은 일단 아크 클릭해서 선택해 주시구요
먼저 중심을 찍어주세요
자 클릭해서 센터 중심을 찍어 주시구요
자 어디서부터 시작할 거야 나는 이 쯤 부터 시작할 거야 그러면 지금
시작하는 u 시작점이 중심에서 반지름 값이 되겠죠
자 클릭하셔서 시작점 찍어주시고
자 이렇게 땡겨 오셔서 원하는 끝점 클릭하 시계 되면 요렇게 아크가
그려지게 될 거예요
자 정확하게 나는 그리고 싶다 라고 하시게 되면 자 아크 클릭해 주시구요
일단 중심의 할 찍어 주시구요
자 여기 오른쪽에 보시면 지금 랭스 오른쪽에 상태바 보시게 되면 랭스
라고 해서 이렇게 길이 꽉 나오고 있는것 보이실 거에요 그쵸
자 2.5 이렇게 가는데요 나는 정확히 2미터에 반지를 찍어 줄 거야
그러면 2m 이타이 피의 엔터 쳐 주시게 되면 2m 에 딱 찍히는 것
보이실거예요
그런 다음에 원하는 끝점 보시게 되면 이 끝점을 찍을 때 앵그리 라고
해서 각도가 뜨는거 보이실 거예요 그렇죠
자 얘는 내 부각 이라고 해서 내가 시작하는 지점에서 끝나는 지점에
내부가 자 보시게 되면 흄 10 에서 시작한 요 지점에서 안쪽에 이렇게
조각이 만들어지는데 그 내부가 글 말해요
정확히 앵글 값이 90도가 되면 나는 정확히 4분의 1쪽 자리를 그리게
되는 거죠
저희 일단 이렇게 그려 봤구요 자 그 다음에 아크릴 그리는 방법이 투
포인트 아크 라고 해서 일단 볼게요 자 투 포인트 아크 클릭해 주시구요
시작점 클릭해 주시구요 끝쪽 클릭해 주시구요
나중에 반지름 값을 지정해서 이렇게 그려질 수 가 있어요
그래서 이 투 포인트 아크가 좀 많이 쓰이죠
무슨 얘기냐 하면 내가 만약에 이런 캡슐 형태를 그려 줄 거다 술 형태를
그려 줄 거다 그럼 열애 땡 그려 그려 주시고 이렇게 투 포인트 앞으로
들어가서 시작점 끝점 원하는 반지름 같당 지정해서 이렇게 내가 술로
형태를 그려 줄 수가 있어요
됐나요 자 요렇게 해서 나는 투 포인트 아크 해 봤고요
그 다음에는 쓰리 포 인 트 아크 라고 해서 일단 볼게요 자 쓰리 포 인
트 아크 들어가서 스타트 찍고 그 다음에 두 번째 점이에요 두번째 점
일단 뭔지 모르겠지만 찍고 그 다음에 끝점을 찍어줘야 끝점을 찍어줘서
요렇게 그려질 수가 있는 거죠 자 오른쪽 하단의 상태 빠를 보고 전 한번
뭔지 확인해 보도록 할 거예요
자 여기 쓰리 포 인 트 아크 들어가서 시작점 찍고 그 다음에
원하는 랭스 끼리 갑질 두번째로 찍고 그 다음에 앵글 까 앵글 이라고
뜨는 거 보이시죠 에서 앵글 깟 내 복합 조세 요렇게 그려 주는데 이
방법은 그렇게 많이 쓰는 방법은 아니에요
쌓일 다 이렇게 알아 봤구요
자 그 다음에 마지막으로 파이 라는 애가 있어요
제 8 은 아크를 그리긴 하는데 얘는 보시게 되면 기본적으로 내가 아크
그렸을 때 그리고 파일을 그려 보도록 할 거에요 파이 들어가서 중심 짚고
자 시작점 찍고 끝점 찍었어요 봤더니 자 얘는 호 망 그려지는 게 아니고
호에서 중심 연결한 반지름 선 아크 에서 중심 연결한 반지름 선 그려져서
결국 서는 곡선 1
직선 2개 안쪽에서 바깥으로 나갈 수 없는 태국 썬 클로우즈 상태의
곡선이 생겨서 면이 생기는거 보이실 거에요 그죠
자 요렇게 해서 면이 생기는 호를 그릴 수 있어요 말그대로 파이 원의
조각 파일을 그릴 수가 있고요
자 그러면 내가 호로 그리고선 얘는 더 이상 면을 만들 수가 없나요
요건 나중에 해보도록 할껀데요 요렇게 보시게 되면 야 이렇게 자 이렇게
직선 직선이 만들어지면서 자
얘네 3개가 전부 다 안에서 바깥으로 나갈 수 없게끔 연결이 다 돼
있어요 패 곡선 형태로 만들어 줬어 그러면 면이 자동으로 생성이 되요
반대로 내가 잎의 곡선 자 파이 던지 모레 텐 그리던 지 않으면 못 홀릭
원이던 g
이렇게 면이 자동으로 생기는 태 곡선에서 내가 그 일부 뭐 라인 의
일부나 또는 뭐 파이의 일부를 놓게 선택해서 딜리트 하시게 되면 얘 이제
더이상 안에서 바깥으로 나갈 수 없는 패 국선 클로즈 상태의 곡선이
아니고 게 곡선 자 안에서 바깥으로 나갈 수 있는 오픈 상태가 되기
때문에 면은 자동으로 삭제가 돼야 안에서 바깥으로 나갈 수 있다 오픈
상태 열려 있다 라고 하게 되면 무한대 공간이기 때문에 면에 만들 수가
없는 거에요
이해 되셨나요
자 요렇게 해서 우리가 확인을 해줄 수가 있고요
자 우리가 원가가 그 다음에 폴리 건에 대해서 배워 봤었어요
자원과 폴리 건에 대해서 배워 봤었는데
자 여기에서 약간 틀린 점이 있어요
자 일단은 원을 내가 이렇게 그릴 때 쌀 뒤에 개수를 조절할 수가 있는데
자 사이트에 개수를 내가 만약에 6개로 했다
자 그런 다음에 그리면 어떻게 육각형 이 나와요
그저 자 얘는 써클 이라는 틀로 그린거
그 다음에 얘는 폴리 건 똑같이 폴리 건 들어가서 사이드에 갯수 6개
놓고서 이렇게
그랬어요 보기에는 똑같아요 원인 아아 폴리 권으로 그린 거나 보기에는
육각형 처럼 똑같이 보이는데 내가 나중에 두께를 주는 명령어 를 쓴다
두께를 주는 명령어를 나중에 되어서 쓴다 라고 하시게 되면 요렇게 원으로
그리 내는 곡선으로 이 시기 되요
곡선으로 인식이 되기 때문에 예를 두께를 줬을 때 이 측면 보시게 되냐
요 측면에 보시게 되면 하나의
측면 하나의 옆면으로 이렇게 선택이 되는 거 보이실 거에요 그쵸
근데 내가 폴리곤으로 그리게 되면 얘는 직선으로 인식이 되기 때문에
측면에 각각 생겨서 이렇게 평면
얘는 곡면의 만들어 지는 거고 얘는 평면 몇 개 요 곽 0이니까 6개가
이렇게 만들어 지겠죠
그렇죠 그래서 보시게 되면 기본적으로 내가 서클과 그 다음에 폴 1건으로
그렸을 때 나중에 예를 3d 형상 2 끝 값을 줘서 3차원의 형상으로
바꿨을 때 형상이 틀리다 라는 거 알고계시면 돼야
자 그리고 또 한가지를 확인해 보도록 할 건데요
자 우리가 이렇게 도형을 그리다 보면 이렇게 탑에서 봤을 때는 똑 빨로
보이는 것 같은데 is 오나 뭐 다른 뷰로 이렇게 돌려서 보시게 되면 좀
뭔가 이상한 게 있을 거예요 자 무슨 얘기냐 하면 자 분명히 나는 얘를
내 틴 꼴로 그렸어요 사각형으로 그렸는데 자 이렇게 각도를 틀어서 봣더니
얘 라 에러 길이 컵 c 달라 보여요
똑같은 건데 그쵸 자
얘도 예도 길이 같이 달라 보여요
똑같은 길이 값인데 그쵸 자 이건 뭐냐면 지금 현재 우리가 이 3차원의
가상 공간을 바라볼 때 원근법이 적용이 돼 있는 보기 형식이 깊 오늘은
설정이 돼 있기 때문에 그래요
자 원근법의 이라는 것은
가까이 있는 거는 크게 보이고 멀리 있는 것은 작게 보이는 거죠
실제로 사실에서 우리가 눈으로 보고 있는 사실에서 의복이 방법이 원금
법이 적용이 돼 있는 방법이에요
근데 이 상태에서 작업을 하게 되며 내가 길이를 같게 했는지 다르게
했는지 작업하는 중간에는 오히려 불편해요
결과적으로는 많으 이 3차원의 가상의 결과물을 만들 때는 실제로 예가
어떻게 만들어지는지 그거를 미리보기 하기 위해서 만들기 때문에 최종
결과물은 원근법이 들어가서 보여야 되긴 하지만 작업을 하는 중간에는
원근법이 들어가 있으면 내가 제대로 기립 값일 좇는 지 높이 것들 좇는
g
헷갈리기 때문에 작업하는 중간에는 2
원근법이 방해가 된다는 얘기에요
자 그러면 나는 얘를 어떻게 하냐
자 교환을 다시 보시게 되면 두루 인 에어리어 방식이라고 해서 내가
화면을 보는 방식을 두가지 중에 하나 선택할 수가 있는데
자 보시게 되면 페럴 프로젝션 그 다음에 퍼스펙티브 두가지가 있어요
지금 현재 우리가 보고 있는 방식은 퍼스펙티브 우리말로 하게 되면 평행
투상도 라고 해서 원금 법이 적용한 사실에 가까운 뷰의 요 자 똑같은걸
보는데 위에 있는거라 밑에는 거랑 틀려 보이시죠 사각기둥 과 요 깎이 둥
인데 아래 있는 거는 원근법이 적용이 되서 약간 삐 둘러 보 이고 앞쪽이
좀 커보이고 뒤쪽이 작아 보이는 것 보이실거예요 반대로 윗부분이 좀
커보이고 아랫부분이 좀 작아 보이죠
자 자 나는 얘는 최종 결과 물에서만 요렇게 볼 거고 중간에서 는
원근법을 뺄 거야 자 그럴 때는 패러럴 풀어 주십시오
우리말로 하게 되면 투시도 라고 해서 원근법의 을 뺀 원근법의 을
적용하지 않은 가상의 3차원 뷰 길이가 같으면 뭐든지 갖게 보이는 거예요
물론 얘는 사실과는 거리가 멀죠 실제로 우리가 눈으로 보는 것과는 틀리게
보여서 오히려 약간 이질감이 나요
하지만 작업할 때 길이 값이 같은지 틀 엔진은 내가 쉽게 확인해 돼요
저희 둘은 에어리어 방식을 바꾸면서 작업을 하시는데 약해 는 어디서
확인하신 야 면 자 스케치업 에서요
자 상자 댄 메뉴에 있었죠 상단의 메뉴에서 자 클릭해 보시게 되면 하위
메뉴가 뜬다 고 했어요 하에 메뉴 뜬 상태에서 옆으로 이동 하시게 되면
계속 메뉴가 뜬 상태에서 우리나 확인할수가 있어요
자 여기에서 네번째 카메라 뷰를 선택하시길 되면 카메라 메뉴를 선택하시기
되며 여기 두 번째 칸에 자 나는 페어를 푸르 액션과 퍼스펙티브 둘 중의
하나를 선택할 수가 있어요
자 보시면 앞에 체크가 돼 있는 게 현재 상태에요 퍼스펙티브 상태를
폐허를 프로젝션 으로 클릭 선택하 시계 뒷면에는 투 10 법 으로 우
원근법의 b 빼진 상태에서 원근법이 빠진 상태에서 볼 수가 있어요
다시한번 1st 피부를 바꿔 줄 거야
카메라 여기에서 퍼스펙티브 선택하 시계 뒷면 이렇게 다시 원근법이 들어간
상태에서 볼 수가 있구요
원근법이 들어가 상태가 씨름 하나 더 있어요 투 포인트 퍼스펙티브 라고
해서 얘는 이소 점토 시토 인데 일단 요거는 좀 뺄 거구요
둘 중에 하나 원하는 대로 선택하셔서 우리나 확인해 줄 수가 있어요
됐나요 자 이렇게 해서 확인해 주실 수가 있고요
아까 제가 설명한 대로 나나 작업할 때 중간에는 투시 법으로 보고 다
했어 라고 하게 되면 그때 퍼스펙티브 로 보는 거야 되나요
자 그러면 이렇게 해서 우리의 원근법의 보기 방식에 대해서 알아 봤구요
자 이번 수업은 여기까지 하도록 하겠습니다
수고하셨습니다
안녕하세요 왕초보를 위한 스케치업 시작하기
강사 최희선 입니다
자 이번 시간에는 푸시 풀 이라고 해서 우리말로 하게 되면 돌출 이라고
하는 명령
툴에 대해서 알아보도록 할 꺼예요
자 푸시 푸른 면을 선택하고 드래그 하여 서 방향을 지정한 후에 vcb
의 돌출 값을 입력하여 정확하 3d 도형을 그릴 수가 있는 툴이 됩니다
자 일단 지금 보시게 되면 이 푸시 프리 라는 툴은 돌출을 시킨다는 것을
알 수가 있는데요
자 스케치업 화면에서 어디에 있냐면 여기 좌 취 개의 의 자 축에 라지
툴 3 보시게 되면 중간쯤에 중간 오른쪽 쯤에 자 푸시 플 돌출 이라는
툴 있는 거 보이실 거야
그쵸 자 푸시 풀을 사용하려면 기본적으로 면이 있어야 돼요 자 면이
있어야 하고요
자 현재 우리는 미터 단위 의 2세 파일을 열었어요
자 만약에 내가 단위를 다 꾸고 싶다
현재 작업하고 있는 이 파일의 단위를 바꾸고 싶다 라고 하시면 상단의
메뉴를 들어가시는 거예요 자 메뉴는 클릭하시면 하이 메뉴가 뜬다 고
했고요
자 이렇게 이동 하시게 되면 그 다음에 하이 메뉴가 보이는거 확인이 되실
거야 그렇죠
자 뒤에서 두번째 보시게 되면 윈도 라는 메뉴가 잇는거 보이실 거예요 자
윈도우 라는 맨 위에서 자 내려오시면 모델 임포 라는 게 있어요
자 모델이 뭐 클릭하 시계 되면 모델임 부 대화상자가 뜨는데 요 자 내가
환경 설정을 하는 거다 라고 생각하시면 되요
환경 설정 하는 부분인데 요렇게 내가 원하는 메뉴를 선택할 수가 있어요
어떤 부분에 설정 값을 바꿀 건지 좌측에 있는 항목에서 클리 클릭해서
데가 선택할 수가 있는데요
제일 아래로 내려 오시게 되면 유니 이라고 해서 이제 우리 말로 하게
되면 단
이라는 부분에서 내가 단위를 설정할 수가 있어요
자 현재 여기에 폼의 보시게 되면 dc 버리라고 됐는데요
저희 애는 10진수 라고 해요 0부터 9까지 사용하는 쉽지 수에서 내림
화살표 클릭하 시계 되면 내가 바른 단위를 사용할 수가 있고요
자 기본적으로 재심을 그냥 쓸 거구요 자 여기 보시게 되면 랭스 길이 깝
에어리어 면접 볼륨 얘는 부피를 말하는 거죠 그래서 자 끼리 변 적 그
다음에 부피의 단위를 설정할 수가 있는데 현재 보시면 미터로 되있어요
자 부식이 되면 렌 스 도 내가 클릭해서 m 가 아닌 mm 로 바꿀 거야
선택해 주실 수가 있고요
자 에어 략을 면적이 줘 가루 곱하기 새로 이기 때문에 단위는 당연히
제곱이 되겠죠
자 얘도 나는 리미터 제곱으로 바꿔 줄 거야 선택해 주실 수가 있고요
볼륨 부피의 관한 부분도 나는 mm 로 해줄 거야
얘는 쉽게 말하면 가루 새로 곱하기 높이 져 xy 제트 에 자고 파는
거기 때문에 스퀘어 m 가 되겠죠 스페어 mm 로 이렇게 선택해 주실
수가 있어요 써서 다니는 여기에서 바꿔 주실 수가 있고요
자 일단 현재 요렇게 내가 단위를 바꾸고 나서 뭔가 라인 1 요렇게 그려
보시게 되면 오른쪽 하단의 상태 빠 라고 한다고 했었죠
얘를 또 다른 말로 하게 되면 v10 이라고 해요
아무튼 내가 작업하는 목 길이나 기타등등 을 나타내 주는 부분 치수에
관한 부분을 나타내는 부분이에요
그래서 현재 보시게 되면 단위가 어떻게 나와요
mm 로 나오고 잇는거 확인이 되실 거에요 그쵸
그래서 보통 우리가 이스 케첩을 사용하는 분야가 이제 여러 분야가 있지만
건축 인테리어 분야에서 많이 사용을 하게 되는데 그 건축 인테리어
분야에서는 mm 라는 단위를 많이 쓰기 때문에 mm 로 저는 바꿔 줬고요
아니면 처음에 새 템플릿을 열어줄 때 처음부터 나누어 아키텍처 럴 mm
선택해서 여러 주셔도 상관은 없어요
자 그럼 이렇게 해서 일단 단위를 바꿨고 요 자 이제 나는 여기에 서폿이
프를 하기 위해서 자면 에 작성할 건데요
1장 기본적으로 면은 사각형 렉 탱크 를 사용해서 이렇게 그려 주도록 할
거에요 자 보시게 되면 지금 현재 나는 어떻게 보기 형식을 원공 법이
적용이 된 퍼스펙티브 로 보고 있어요
처음에 스케 첩 은 기본적으로 보기 0 c 기 퍼스펙티브 원근법이 적응이
된 퍼스펙티브 가 선택이 됐는데 작업하는 중간에는 페어를 프로젝션 으로
해야 원근법의 빠지면서 길이 까비 같은거는 갖게 보인다고 했었죠
자 이렇게 해 주시고요 나는 이제 한테 돌출을 시켜서 3차원 형상 으로
만들어 줄 거야 라고 하시게 되면 여기 좌측에 있는 푸시풀 선택해 주시는
거예요
자자 치게 라지 툴 3세 있는 푸시 프 클릭 해서 선택하시면 보시는
것처럼 화살표가 푸 싶을 아이콘 모양으로 바뀌는 것 보이실 거에요 자
면을 돌출 시키는 거기 때문에 이렇게 면 위에다가 마우스 올려놓으시면
해당하는 면이 에 이렇게 선택 미리보기 되는거 보이실 거에요 그죠
자 이렇게 서면 이에 잡혔다 라고 하시면 이때부터는 마우스 왼쪽 버튼
누르고 마우스 왼쪽 버튼 누르고 드래그 자택을 하는거는 계속 누른
상태에요
마우스 왼쪽 버튼 누르고 계속 누른 상태에서 쭉 5 원한 돌출 깝
주시구요
다했어 하면 마우스 뛰면 끝나는 거야
않나요 자 다시 한 번 해볼게요 나눠 어떻게 푸시풀 툴 클릭 되서
선택하고 원하는 면 위에서 마수 왼쪽 버튼 누르고 드래그 해서 원하는
높이까지 가는데 현재 오른쪽 하단 보시게 되며 여기에 높이 과 얼마만큼
돌출이 되고 있는지 나오죠
2349 점 구호 마크 되는거 보이실 거예요 자 나는 정확히 1 3000
해줄 거야 라고 하시게 되면 일단 쭉 올려서 마술 띠고 대략 근사값 찔
맞추세요 근사값 제가 주시고 그 다음에 나는 3000 만큼 한다고
했으니까 3000 이라고 해 줄 거야 타 잎이 엔터 바로 치 시계 되면
이렇게 원하는 길이 깜 만큼 원하는 2 줄까 만큼 나는 푸 10% 를
해줄 수가 있어요
자 그러면 한번 정확히 해보도록 할게요 일단 요거 지울 거예요 자 치울
하면 이렇게 푸시 프리 계속 선택이 되어 있는 상태에서는 내가 6 개체
내가 그려 넣은 아이를 선택할 수가 없어요
이때는 좌측 상단에 있는 셀렉트샵 우측 상단에는 셀렉 t 를 클릭해서
선택 툴로 바꿔주시고 자 원하는 아이 이렇게 선택 선택하시거나 아니면
마우스 왼쪽 버튼 누르고 이렇게 드래그 하셔서 선택하신 다음에 딜리트
해서 삭제를 해 주시면 되는거 자
자 이번에는 정확히 사천의 2000 의 높이 3000 짜리를 그려 보도록
할 거에요
자아 랙 탱글 들어가서 요 코너 점 찍고 그 다음에 얼마 한다고 했어요
사천의 2000
그러면 일단 클릭해서 그려 주시구요
4,000 콤마 2000 바로 타이핑 해 주시고 엔터 눌러서 정확한
사이즈 대로 내가 사각형을 그려 주시는 거예요 자 사 청 콤마 2000은
또 다른 말로 하게 되면 x 콤마 y x 는 레드 축 y 느
여기 그린 축 r 콤마
쥐 이렇게 x 콤마 y 형식으로 입력해 주시면 되는 거구요 자도 p 값은
우리 얼마 하기로 했어요
3000 하기로 했어요 자 푸 싶을 선택해 주시구요 드래그해서 1 다운을
여 주시구요
3000 입력해 주시고 엔터 눌러주시면 되는 거죠
됐나요 자 이렇게 해서 내가 자 정확한 치수 대로 이런 박스 형태를
작업해 줄 수가 있고요
자 만약에 내가 원을 그렸다 자원을 기본적으로 그려 주시게 되면 면이
이렇게 생기죠
자 얘도 마찬가지로 푸 싶을 사용해서 그 면 위에서 자 마술 왼쪽 버튼
누르고 드래그 하셔서 자 원하는 누 핏감 만큼 나는 돌출을 시켜줄 수가
있어요
됐나요 자 푸 10% 에서는 요 좀 편한 기능이 하나 있는데요 뭐냐면
자 만약에 내가 만약에 내가 자원을 이렇게 1 그리고 또 하나 그리고
또하나 그렸어
자 크기는 다르지만 나느 푸시 플로 돌출을 시켜 줄 건데 4개 다 전부
다 같은 값으로 같은 돌출 값을 주 거야 라고 하시게 되면 1장 푸 싶을
들어와서 하다 먼저 하세요
자 이렇게 제가 올려서 얘 늘 2500 으로 할 거야
2500 타이핑 에서 엔터 쳐서 줬어요
그럼 다음에 나는 두 번째 면이 에서 똑같이 좀 자다 했었던 바로 앞
딴게 에서 애써 덤프 시프 레그 디스턴스 높이 값과
같은 값으로 돌출 시켜 줄 거야 라고 하시게 되면 면 위에서 따닥
더블클릭 명에서 따다 더블클릭 명인 섯다 각 것 을 클릭해 주시면 되요
4 현재 지금 아래쪽으로 간 이유는 면이 기본적으로 뒤집혀 키 때문에
그래요
자 예 같은 경우는 어떻게 하시 냐 면 일단 선택 툴로 자 바꿔 주시구요
면화 요렇게 선택하시구요 마우스 우 클릭하시기 게 되면 여기에 자
리벌스 페일 수 있어요 예 루 우리말로 하게 되면 면 반전 이에요
면 1 하는거는 앞면과 뒷면이 있는데 현재 보시면 이렇게 어두운 색은
얘는 뒷면 밝은 색은 안면 이에요 그래서 기본적으로 좀 뒷면이 보이기
때문에 앞면의 돌출이 돼서 그런 거예요 그러면 안에 리벌스 페이스
명 칼라 틀린거 보이시죠 얘도 리벌스 페이스 예도 리벌스 페이스 요로케
해주시는 거예요
그런 다음에 자유롭게 돌출 일단 요거 2005 백해 주시고요
바로 이어서 명 유에서 따닥 더블클릭 따 딱 더블 클릭하시기 게 되면
앞면 방향으로 돌출이 되는 것 보이실거예요
얘 되셨나요 자 나는 요렇게 해서 돌출 을 시켜 줬어 하시게 되면 자
기본적으로 스케치업은 선
서로 그리고 면
각각 따로 선택이 돼요 자 보시면 이렇게 원기둥 은 기본적으로 옆에 친구
1이 하나지만 내가 만약에 사각형 얼굴이 고개를 돌출을 시켰다 라고
하시게 되면 자 보시는 것처럼 4
그리고 면 각각 선택이 되는 것 보이실 거에요 자 선택을 할 거야 라고
하실 때는 제가 뭘 쓴다고 했어요 셀렉트 툴을 쓴다고 했어요
자 셀렉 t 를 선택하고 원하는 것을 클릭 클릭하신 는데 나 나 하나만
클릭할 때 아니고요 맨들 클릭할 거야 선택할 거야 라고 하시면 하나
선택하고 키보드의 는 쉬프트 누른 상태에서 클릭
그저 쉬프트 들은 상태에서 클릭 슈트 누른 상태에서 모서리 선 들도
이렇게 클릭 클릭 해서 선택할 수가 있어요
자 2위 선택한 거 취소 할 거야 똑같이 쉬프트 누르고 2위 선택이 된거
위에서 클릭
이미 의 선택이 된것 위해서 클릭하게 되면 취소가 되구요
자 나는 2명과 이면에 해당되는 모서리 선들을 같이 선택할 거야 라고
하시게 되면
금연 위에서 따 각 더블 클릭하시기 게 되면 해당하는 명과 금연에 모서리
선들 같이 선택이 되어 자 빈공간 클릭해서 다시 한번 취소 하구요
이번엔 앞면에서 해볼까요 앞면 해서 따가 컵을 클릭하 시계 되면 해당 1
앞면의
모서리 전재 선택이 되는 거 보이실 거고요
자 나 자는 지금 이 3차원의 객체를 전부다 다 선택하고 싶은 거예요
물론 이렇게 드래그해서 선택을 해도 되지만 트리플 클릭 보시게 되면 이면
위에서 아무거나 해당되는 면 위에서 따닥 더블 클릭이 아니고 딱 악
트리플 클릭 따다닥 트리플 클릭하 시계 되면 해당 않으면 모서리 서 게라
연결되어 있는 모드 가이드 선택이 되요
한 덩어리를 쉽게 선택하실 수가 있어요
다시 암바 그냥 하나만 선택할 거야 클릭 추가 선택할 거야 시프트 누르고
클릭 해당하는 명과 모서리 선 같이 선택할 거야
딱 악 더블클릭 나는 개의 덩어리
내가요 덩어리 전체를 선택할 거야 트리플 클릭 바닥 트리플 클릭하 시계
되면 이렇게 덩어리 전체에 다 선택이 돼야 됐나요
자 그럼 에 우리 이렇게 해서 이번 시간의 단위 바꾸기
돌 추락이 선택하는 방법에 대해서 알아봤어요
자 그럼 오늘 수업은 여기까지 하도록 하겠습니다
수고하셨습니다
안녕하세요 왕초보를 위한 스케치업 시작하기
강사 최선입니다
자 우리 다 이번 시간에 팔로우미 라고 해서 자 우리 발로 하게 되면
따라가기 자 썰 5 미 는 말 그대로 따라 각 이라고 하는데요
자 반면 오브젝트가 경로 오브젝트를 따라가며 3d 모델링을 만들어 주는
명령어 툴이 에요
자 쉽게 말하면 내가 따라갈 면을 그려주고 애가 누구를 따라 갈 건지 그
따라갈 선을 그려준다 라고 생각하시면 되는데요 이 스케치업 에서 처음에
빨로 이 툴을 사용하실 때 좀 많이 어려워 하세요
스케 첩 이라는 프로그램 자체가 기본적으로 좀 다른 3d 프로그램 보다는
쉽긴 쉬운데 그 다른 툴즈 대비에 내가 단면과 경우를 그려야 하는게 좀
어려워서 처음에는 좀 많이 어려워 하세요
그래서 얘는 연습을 좀 많이 하시면 내가 이제 어떻게 작업을 해야 될지
좀 감이 와요
그러면 일단 한번 해 보도록 할 거에요 자 스케쳐스 화면 이고요
자 보시게 되면 지금 현재 새 파일을 열었기 때문에 저 상단메뉴 카메라
클릭해서 보시게 되면 원근법이 들어간 퍼스펙티브 선택이 돼 있어요
원근법을 빼고 볼 거야 페어를 프로젝션 으로 은 택하시고 게 되며
원근법을 빼고 나누나 확인할 수가 있어요
자 여기에서 나는 일단은 단명 과 경로 두개의 객체를 그려 줘야 되요
자 일단 나는 경로를 먼저 그릴 거다 라고 하시게 되면 자 이렇게 라인
을 선택하시구요
자 라인을 나는 클릭하고 나서 어떻게 여기 자 그린 축과 의 축을 따라서
뒤로 수 지구로 그릴 거야 라고 하시게 되면 보시는 것처럼 그리는
중간에서 네 이렇게 녹색으로 바뀌었을 때 메시지는 온 그린 액시스 라고
떴을 때 클릭하 시계 되면 나는 정확히 지금 수 지구로 요렇게 그릴 수가
있어요
자 그럼 다음에 내가 단면을 그려 줄 건데
반면 은 어떻게 그려 줄 거냐 며 는 여기 지금 안 면에서 봤을 때 현재
지금 보시면 원이 이렇게 xy 레드 그린 축에 눕혀져 있는 상태에서만
그려지는데 나는 앞으로 세워서 그려 주려고 해요
자 일자 이미 그림 거를 내가 회전시켜서 3 울 수도 있지만
자 바로 세워서 그려 줄 거야 라고 하실 때는 일단 축 현재 보시면 2
레드 그립 블로 xy 제트 rgb 축을 돌려줘야 돼요 자
기본적으로 내가 원을 그릴 거야 또는 렉 탱글 사각형을 그릴 거야 라고
하실 때는 현재 보시는 것처럼 눕혀져 있는 상태 예를 내가 추구로 표현을
해 보면 자 여기 레드 추 그린 축 xy xy 평양 에만 그려져야
이해 되셨나요 그러면 내가 자 정면에 맞게 앞면에 맞게 세워서 그릴 거야
라고 하시게 되면 x 축 음 고대로 있으면 되고 y 축이 이렇게 지금
현재 보시게 되면 제트 축 방향으로 블루 축방향으로 세워지면 될 거예요
그저 자 그럼 나는 얘를 어떻게 하냐면 자 좌측에 있는 일하지 툴 3
보시게 되면 자 쭈욱 내려 오시고 나서 왼쪽 왼쪽에 액 cc 라고 해서
축 우리말로 하게 되면 좌표 의 축 이라고 해요
자축 을 변경 않은 툴이 있어요
자 예 를 클릭하시기 게 되면 요렇게 지금 아이코 모양이 의 축 x 와
이제 트레드 그린블루 rgb 형태로 바뀐 거 보이실 거에요 그쵸
자 순서는 말 그대로 xy 에요
자 레드 그린 을 내가 맞춰 주기만 하면 제 투 축은 자동으로 설정이
돼요 자 무슨 얘기야 면 자 기본적으로 2축 일하는거 나 항상 이
상태에요
항상 이렇게 레드 그린블루 가 이렇게 레드 그린 평면의 xy 평면에 수질
구로구 실 표를 이르면서 세워져 있는게 제트 줄게요
항상 요 상태 이모양 이고요 내가 축을 새로 설정한다는 것은 다른 말로
하게 되면 축을 회전시켜 준다 라는 뜻으로 인식하 시면 되요
자 그래서 일단 요 라 이제 u &amp; p 에다가 원점을 찍는 거에요
원 점이라는 것은 슈 콰 축이 교차하는 점
현재 마우스 커서가 있는 고점을 말해요
자 원점을 땅 찍어주시고
클리 그 다음에 나는 액수 축을 지정 해요
xq 6 나는 현재 지금 예라 똑같이 원래 기본값으로 할 거니까
현재 이렇게 쭉 땡겨서 점 선이 빨간색으로 나오게끔 온 레드 x 씻으라고
뜨게 끔 클릭해서 지정해 주시면 x 축이 지정이 된 거예요
자아 래드 초기 지적이 됐으면 나눠 이제 y 쭉 그린 축 지정해 주시면
되겠죠
그러면 그림 출근 내가 이렇게 세워 줄 거야
현재 보시게 되면 내가 새로 바꿔야할 새로 회전 시켜야 할 그린 죽은
누구랑 같은 방향 해요
원래있던 요 파란 색 블루 축 제트 축가 같은 방향 이니까
요렇게 점 선의의 파란색으로 떴을 때 블루의 치수 라고 떴을 때 클릭해
주시는 거예요 그러면 제가 뭐라고 했어요
기본적으로 이 축 이라는 것은 원래 모양은 고정이 되어 있고 내가 회전을
시킨다 라고 했어요
내가 레드와 그림만 지정해주면 거기에 수직으로 세워지는 게 블루 축 이기
때문에 자동으로 불로 축 지정이 되는 것 보이실거예요
자크 리고 나서 봤더니 어떻게 돼 있어요 레드 하고 그린 즉 xy 킹
면이 세워져 써요
내가 이 상태에서 걸리면 어떻게 이렇게 세워진 상태
현재 xy 평면에 맞게끔 세워져서 그려지는 거 보이실거예요
이해 되셨나요
자 그러면 나는 이제 어떻게 해주면 되요 일단 필요 없는 애들 지워주고
요
자의 라인의 끝에 다가 원을 그려 줄 거야 자원 쩐 중심을 잡아 주시고
이렇게 원하는 크기의 원 이렇게 그려주신 은 거야
됐나요 자 그러면 나는 이제 팔로우미 툴을 사용할 거야
자 그러면 이빨로 미투 를 사용하는 방법은 크게 2가지가 있는데요 저는
한 가지 마 알려드릴게요
그게 덜 헷갈리기 때문에 많이 쓰나 한가지만 알려드릴 건데 일단
기본적으로 펄로 밑을 은 어디에 있어요
푸쉬 풀 푸시 풀 밑에 있어요 자 보시게 되며 여기 중간에 푸시 풀
아래쪽에 팔로우미 라고 해서 따라가기 툴 있는 거 보이실 거구요
자 사용하는 방법은 일단 기본적으로 이렇게 셀렉트 툴 선택 툴이 돼 있는
상태에서 선택 줄이되 있는 상태에서 경로를 멎어 선택하세요
경로가 되는 애를 먼저 선택해 주시고요
그 다음에 컬럼의 툴을 클릭해서 선택하시고
반면 누구에요 2 이 써클이 에요
단면 해당하는 내릴 클릭해 선택하 시계 뒷면
선택 툴로 먼저 선택하 라인을 누가 그 다음에 팔로 미로 선택한다면 원
이에 따라 가면서 요렇게 3차원 형태의 개체가 만들어지는 거예요
이해 되셨나요 자 다시 한번 해볼게요
컨트롤 제트 하시게 되면 되돌아가 요 자 선택 툴을 사용해서 경로를
선택해 주시고요
그 다음에 펄로 미투 를 선택해서 어떻게 단면을 선택하시겠습니까 연 먼저
선택한 경로를 나중에 선택한 반면 이 따라가면서 3차원 형상 으로
만들어지는 거예요
자 제가 왜 이 방법을 선택한 야 면 경로가 이렇게 하나의 객체가 아니고
여러 개 체인 경우에 내가 사용할 때 요 먼저 선택하는 방법이 조금 더
쉬워요
자 무슨 얘기냐 하면 일단 콘트롤 제트 에서 돌아가 구요
자 나는 지금 현재 2q 글 엑시스 축을 돌렸어요
현대 나는 다시 원래대로 기본 상태로 되돌려 놓고 싶은 거예요 그러면
이에 축 표시 보시게 되면 레드 그림 플로 아무데서나 그 위에다가 마우스
올려놓고 마우스 우클릭 하신 다음에 리셋 초기와 1쇄 시켜 주시게 되면
축이 원래대로 돌아가고 요 자 저는 예를 어떻게 해줄 거냐면 라이
들어가서 이렇게 라인을 이어서 아저 지그재그 형식으로 이렇게 그려 주도록
할 거에요 자 그런 다음에 예를 다 따라가는 써클을 그릴 거야
자 그러면 셀렉트 귤로 육우 선택 요거 선태 쉬프트 눈으로 선택하시거나
드래그 해서 전부 다 선택해 주시고 그 다음에 나는 펄로 위에 선택할
거야 발로 미에 다면 은 누구 예야 클릭하 시계 되면 이렇게 보시는
것처럼 내가 선택한 라인들을 전부다 따라가는 3차원의 객체를 나눈 그릴
수가 있는 거예요
이해 되셨나요 자 이게 팔로워 예요
요게 팔로 미 라는 툴이 되고요 자 약간 이렇게 화면에 이동해서 이번에는
제가 어떻게 해볼 거냐면 사각형을 그려 보도록 할 거에요 자 사각형
요렇게 그려 보도록 할 거고요
자 나는 이제 여기에서 다시 한 번 hs 사용해서 원 점 은 여기에 x
여기 y 여기에 이렇게 지정해 주시고요
똑같이 서클 들어가서 개리의 중심으로 써클 요렇게 1 그릴 거예요 자
이번에는 제가 어떻게 할거냐 면 셀렉트 툴 사용해서 이 변을 선택할
거예요
자면 을 선택해주고 요 그 다음에 펄로 미에 선택해 준 다음에
반면에 이 원의 클릭해서 선택했더니 어떻게 됐어요
내가 처음에 선택하 사각형 의 모서리 선두
를 따라가면서 3차원의 객체가 만들어진거 보이실 거에요 그쵸
자아 네 면에는 나는 필요 없어 라고 하시게 되면 셀렉트 툴로 면을
선택하시고 딜레이 t 에서 지워주시면 이렇게 사각 프레임 원형의 자가
프레임이 에 만들어지는 것 보이실거예요 그저
자 경로가 된 오브젝트에서 내가 면회 선택을 했다 라고 하시게 되면 급여
네 모서리 선들이 경로가 된다는거 우리는 그걸 알 수가 있는 거죠
이해 되셨나요 자크 리고 나서 이빨로 메로 만들어지 내릴 내가 다시
선택해서 딜리트 선택해서 딜리트 선택해서 딜리트 선택해서 딜리트 하시게
되면 요렇게 원래 초기 상태의 얘네들 보시게 되면 초기 상태의 경로까지
되는 애들 남아있는것 보이실 거고요
그러면 이 만들어지고 나서
명과 변이 만들어진 점에 이렇게 모서리 션 들도 남아있는것 보이실 거에요
그쵸
얘가 지금 보기 방향에 따라서 틀려 보이는데 약간 옆에서 보시게 되면
세워져 있는 써 클론 보이시죠 그쵸
이렇게 해서 객체가 면 2 생기지만 면과 면이 만나는 부분의 모서리 선도
생기는거 확인을 해 주실 수가 있어요 후 얘도 마찬가지겠죠 얘도 딜리트
딜리트 딜리트 딜리트 딜리트 몇 만 추워서 보시게 되면 이렇게 면
지워지고 명과 변이에 만나는 부분에 해당하는 모서리 선들 이렇게 생겨
간거 보이실 거에요
처음에 만들었던 경모 남아있는 거 확인 되시구요 됐나요
자 요렇게 해서 우리가 팔로우 미 라는 툴을 사용해 줄 수가 있어요
그래서 방법은 두가지가 했는데 저는 먼저 경록 값을 선택하고 그 다음에
반면 을 선택하는 방법으로 해봤어요
자 이렇게 해서 빨로 미 라는 툴을 사용해 봤구요
자 제가 처음에 펄로 미투리 라는 거는 좀 어렵다 고 했어요
다른 기본 스케치업 2 들에 비해서 조금 어려운데요 연습을 좀 많이
하셔야 되요
내가 단면을 어떻게 그릴 건지 경로로 어떻게 그릴 건지 그것조차 처음엔
헷갈리기 때문에 여러 예제를 좀 보시면서 연습을 많이 많이 하셔야 좀
이해가 되실거예요 됐나요
자 그러면 이렇게 해서 이번 수업은 여기까지 하도록 하겠습니다
수고하셨습니다
안녕하세요 왕초보를 위한 스케치업 시작하기
강사 최희선 입니다
자 이번 시간에는 카메라 툴바에 대해서 알아보도록 할 거에요
자 일단 카메라 툴 바라는 것은 우리가 자 화면을 제어할 거다 확 위안을
내가 조절할 거야 라고 할 때 사용하는 툴 들이 사용하는 명령 들이 모여
있는 툴 봐야
자 일단 먼저 카메라 툴바에 는 올비 이 태 준 줌 윈도우 줌이 스텐트
라는 툴들이 모여져 있어요
얘네 드릴 내가 직접 보면서 화면을 어떻게 내가 조절을 하는지 확인을 좀
해 보도록 할 거에요
자 스케치업 화면 이고요 자 일단
화면에 이사람 피규어도 있지만 뭔가 하나 더 있어야 내가 화면이 제어가
어떻게 되는지 확인이 잘 되니까 제가 이렇게 간단하게 집 모양 하나 박고
형태의 집모양 하나 그려 보도록 할 거에요 자 요렇게 해서 집모양 1
자 그려보도록 하고요 자 이제 나는 여기에서 화면을 내가 조절 할 거야
화면을 제어할 거야 라고 하시게 되면 카메라 툴바를 꺼내는 게 좋다고
했었잖아
자 일단은 카메라 툴바는 상단에 잔 메뉴 클릭해서 가보시면 세번째 비유의
툴바 선택하시면 이렇게 툴바 목록 나온다고 했구요
카메라 체크하시면 이렇게 카메라 툴 빠가 나오는거 확인이 되실 거예요 자
여기에서 우리네 일단 5일 비실 하는 애 를 사용해 보도록 할 거에요
자올 빗은 시점을 변경 화면을 회전하는 거예요
자올 b1 클릭 하시게 되면 자 내가 마우스 왼쪽 버튼 누르고 드래그
드래그 하시게 되면 시 짬이 변경이 되면서 내가 어느 부분을 볼 건지
이렇게 화 b 아니 의 회전이 되고 있는 거 보이실거예요
그저
자 나는 예를 다시 251 b 말고 선택 툴로 하고 싶어 라고 하시게
되면 선택툴을 클릭하시면 되고요 아니면 어떤 툴이 던지 이렇게 쓰고
있다가 키 부두에 있는 스페이스 바 자 키봇 2 에는 스페이스 바 눌러
주시게 되면 이렇게 선택 툴로 바뀌는거 보이실거예요
됐나요 자의 올비 툴이 있고요 그 옆에 보시게 되면 팬이라고 해서 화면을
이동하는 툴이 있어요
자 팩 을 클릭하시고 숨 파 적 모양 쪘을 때 마우스 왼쪽 버튼 누르고
드래그 드래그 마우스 왼쪽 버튼 누르고 움직여 주시게 되면 시점에 바뀌는
게 아니고요 화면이 이동이 되는 거 시점은 고정이 되면서 화면이 이동이
되는거 확인이 되실 거예요
됐나요 자 그 다음에 다시 나는 스페이스바 눌러서 선택 툴로 바꿨고 요
자 세 번째 보시면 쥐 움 일하고 있어요
자 줌은 화면을 확대 축소하는 툴이 에요
자 주물 선택하시면 돋보기 모양 으로 바뀌어서 요 자 이 때 대 가
마우스 왼쪽 버튼 누르고 위로 드래그 하며 확대 마우스 왼쪽 버튼 누르고
아래로 드래그 하게 되면 축소가 되는 것 보이실 거예요 자 마술 왼쪽
버튼 누르고 위로 드래그하면 확대 마수 왼쪽 버튼 누르고 아래로
드래그하면 축소가 되요
자 그리고 그 옆에 보시면 줌
윈도 라는 애가 있는것 보이실 거에요 그쵸
자 춤 윈 2는 내가 윈도 박스 라는거 를 그려서 원하는 부분 그 원하는
부분을 윈도우 박스로 그려서 그 부분을 확대 하는 건데요
자 춤 윈도우 선택해 주시구요 난 ap 기어를 확대해서 볼 거야 그런
피기 5 에서 마우스 왼쪽 버튼 누르고 로케 박스 그려주시면 급히 기어가
확대된 것 보이실 거에요 그쵸
자 이번엔 가방을 확대 할 거에요 줌 윈도우 선택하시고 가방에서 박스가
방이 딱 들어가게끔 요렇게 박스 그려주시면 이때 박스는 드래그 방식으로
그려 주시는 거예요
마우스 왼쪽 버튼 누른 상태에서 원하는 크게 마스 띠고 보시게 되면
이렇게 그 부분이 내가 원하는 만큼 확대가 되는거 보이실 거야 됐나요
자 요렇게 해서 나는 춤 윈도우 까지 해봤구요 이번에는 자 이렇게 내가
부분을 확대해서 볼 게 아니고 전체를 다 볼 거야
전체보기 할 거야 라고 하게 되면 자주 뮌 도 옆에 보시게 되면 좀
익스텐트 잇는거 보이실 거에요 자 줌이 스텐트 선택하시면 요렇게 전체보기
내가 그려놓은 모든 아이들이 화면에 다 나오게끔 전체 보기가 되는거
확인이 되실 거예요 자 다시한번 주 윈도우 루 내가 원하는 거 다시 한
번 쯤 익스텐트 로 전체보기
이렇게 해서 내가 1부
확대 축소 할 수가 있고요 자 여기에서 우리가 이제 올 깃이 나 또는 펜
그 다음에 줌 같은 경우는 마우스를 이용해서 간단히 단축키로 사용할 수가
있어요
무슨 얘기냐 하면 마우스의 는 힐을 내가 사용하면 되는데 자 여러분들
마우스 보시게 되면 어떻게 버튼이 하마 2
왼쪽 오른쪽 그리고 가운데에 굴리는 휠 있을 거에요 그죠
자 휠을 꾹 누르시고 되면 눌러 있는 동안은 지금 어떤 모양인 거에요
올빚 모양인 거 보이실거예요
누른 상태에서 이렇게 움직여 주시게 되면 휠을 누른 상태에서 움직여
주시게 되면 어떻게 올빚 시 점 변경 화면 회전이 되고요
자 그리고 나나 화면 이동 할 거야 라고 하실 때는 자 휠을 눌러
주시는데 쉬프트 누른 상태에서 휠 눌러 주시게 되면 화면 이동 펜의 되요
자 쉬프트 누른 상태에서 휠을 누르고 마우스 이동 해주시면 어떻게 테리
되고요
그 다음에 휠을 위로 굴리거나 아래 록 올려주시면 휠을 위로 올리며 확대
아래 록 올려주면 축소해서 자주 메 기능의 실행이 되요
됐나요 자 요렇게 해서 나는 간단히 에 화면을 제어하는 풀 중에 많이
쓰는 올비 이태 줌 이라는 아이를 마우스 휠로 사용할 수가 있는 거죠
됐나요
자 그러면 이번에는 그룹이라는 것을 만들어 보도록 할 거예요
자 일단 그룹이라는 것을 사용하는 이유에 대해서 설명을 해 드릴 건데요
자 아까 우리가 하고 있었던 요 화면 해서요
자요 하면 해서 자 내가 자 기본적으로 지금 사각형을 만들고 어떻게 돌출
푸시 플로 돌출을 시키고 선을 움직여서 요런 바 꽃모양의 집 형태를
만들었는데
기본적으로 스케치업은 자 어떻게 돼 있어요
사각형을 그려 도 보시는 것처럼 4
면으로 분리가 되요 그쵸
자 내가 얘를 풀씨 플루 2 추를 시켰어 라고 하더라도 명과 선들이
분리가 되요
그죠 자 여기에서 내가 이 면 위에다가 원을 그리거나 또는 뭐 라인을
이렇게 그려요
그쵸 그러면 보시는 것처럼 이렇게 자 내가 그린 아이드 원과
그리고 선을 그렸어 그랬더니 걔네들이 모서리 선으로 이 시기 되면서
보시는 것처럼 면 분리가 되고 그리고 선도 분리가 되고 있는 거 보이실
거에요 그쵸
자 내가 이렇게 돌출을 시켜 났어
그리고 나서 생긴 면 위에다가 사각형을 그렸어요
그러면 얘도 마찬가지로 이렇게 이면 위에다가 내가 사각형을 그렸기 때문에
면이 분리가 되는거 보이실 거에요 그쵸
자 물론 나는 이렇게 분리를 시켜서 작업을 할 때는 상단이 없지만 내가
원하는 결과물이 분리가 되는 거다 라는 것은 상관이 없지만 나는 분리
안되고 그냥 그 위에다가 그리려고 했던 거예요 그러면 이 때는 작업할 때
굉장히 번거로워 지겠죠
자
아 그래서 어떻게 하냐면 일단은 요거 이미 그린거 선 지워주고
지워주고 지워주고 지워주고 얘도 테리 테 지워주고 얘도 뒤를 뜨지 어서
다시 원래 상태로
이렇게 두고요 자유 상태에서 나눠 어떻게 해줄 거냐 면 자 여기 위에다가
내가 어떤 작업을 하던지 아무 영향을 받지 않게끔 요거를 하나의 덩어리
하나의 객체 하나의
오브젝트 로 만들어 줄 거에요 그래서 그 방법 중에 하나가 예를 그룹
상태로 만들어 주는 거예요 자 다시 교환을 보시게 되면 자 그룹 이라는
것은 자 레이크 그룹 이라는 메뉴를 선택해서 내가 그룹으로 설정을 해요
자 오브젝트를 선택한 후에 마우스 오른쪽 버튼을 클릭해서 나오는 확장
메뉴에서 선택을 한다고 했어요
자 어떻게 하시 냐 면 다시 스케치업 에서 일단 선택해야 자 일단 나는
요 덩어리다 선택할 거니까
자 드레그 해서 이렇게 선택하셔도 되고 않으면 따다가 트리플 클릭해서
선택하셔도 되겠죠
차 자 따다닥 트리플 클릭해서 선택하시구요
자 여기에서 나는 마우스 오른쪽 버튼 마우스 우클릭해서 오른쪽 버튼 눌러
주시게 되면 여기 메이크 그룹이라는 거 있는거 보이실거예요
말그대로 얘를 그룹으로 만들어 준다 라는 뜻이에요
자 메이크 그루 파 시계 되면
요렇게 자 내가 선택하게 되면 명과 선의의 다 따로 선택이 되지 않고
하나의 정어리 하나의 구룹 으로 선택이 되는 거 보이실 거야
그쵸 그러면 내가 애가 구룹 이기 때문에 면과 선의 형태가 아니고
그룹의 형태이기 때문에 그 위에다가 이렇게 문을 그려도 보시는 것처럼
사각형을 그려 도예가 분리가 되지 않고 얘는 그룹 위해 그린 거기 때문에
따로 보시게 되면 얘는 따로 이렇게 만들어 진거 보이실 거에요
이해 되셨나요 자 요렇게 해서 내가 그룹으로
만들었어 무구 에서 뒤로 움직여 보시게 되면 이 렉 탱글 요 변의 전혀
영향을 받지 않았다는 걸 나눈 더 확인을 잘 할 수가 있는 거죠
얘 되셨나요 자 요렇게 해서 그룹을 만들 수가 있고요
자 이번에는 반대로 나는 예를 그룹 페제 할 거야 자 그룹으로 만들 게
아니고 그냥 일반 명과 선예 개체로 만들어줄 거야 하실때는
자 익스플로 들으라고 해서 그룹 페제 를 시켜 주실 수가 있어요
자 다시 스케 첫 화면에서 이미 그룹이 된 외래 우클릭 하셔서 익스플로
드 하시게 되면 그 루페 제가 되서 다시 이렇게 면과 선으로 되는거
보이실 거고요
자 따다가 다시 따다가 트래픽 클릭해서 우클릭 메이크 그룹 해주신 다음에
자 나는 예를 그룹의 설정은 그대로 2 구성
그냥 편집만 할 거야 수정 할 거야 라고 하실 때는 다시 교환 보시게
되면 에디트 그룹 그룹화된 모델의 내부 편집의 라고 있는 것 보이실
거에요 그쵸
자 이미 그룹이 대나 이래 나는 우클릭해서 에디트 그룹 말 그대로 그루
편집할 거야
에디트 그룹 들어 가시게 되면 현재 지금은 구로 만에 있는 애들만 선택이
되고 그룹 바깥 공간은 선택이 안되요
바깥 공간은 선택하게 되면 에디트 그룹 그룹 편집 모드에서 나오게 되요
다시한번 우클릭 에디트 그룹 들어가서 그룹 안에 있는걸 이렇게 선택해서
내가 편집할 거야 라고 하시게 되면 이렇게 수정을 해 주실 수가 있어요
자 수정 다 하셨을 때는 제가 뭐라고 했어요 바깥쪽으로 바깥쪽에서 그냥
클릭하시면 다시 원래 상태 그룹 편집 모드에서 나오게 되는 거 확인이
되실 거구요
자 아니 내가 이렇게 구룹 상태에서 그룹 위에다가 이렇게 사각형 그렸어요
그러면 현재는 그룹 이기 때문에 예 영향을 받지 않는다고 했는데 내가
만약에 여기에서 예를 그룹 해제 아예 해 제이스 플러드 시켜 주시게 되면
이렇게 보시는 것처럼 이제 예가 그룹이 아니고 그냥 면이 됐기 때문에 요
사각형의 의해서 분리가 되는 것 보이실 거에요
얘 되셨나요 자 그러면 이렇게 해서 우리 그룹에 대해서 알아 봤구요
이번 수업은 여기까지 하도록 하겠습니다 수고하셨습니다
안녕하세요 왕초보를 위한 스케치업 시작하기
강사 최선입니다
자 이번 시간에는 기본적으로 내가 그려놓은 아이드 1
뭐 객체나 또는 그룹 같은 아이들을 이동하거나 또는 회전 그리고
확대나 축소 등등 알 거야 자 기본적으로 내가 탄 지 팔 때 사용하는
기본 편집 명령 들에 </t>
        </is>
      </c>
    </row>
    <row r="45">
      <c r="A45" s="1" t="n">
        <v>43</v>
      </c>
      <c r="B45" t="inlineStr">
        <is>
          <t>Sketch 강좌</t>
        </is>
      </c>
      <c r="C45" t="inlineStr">
        <is>
          <t>tQJMc-gzM60</t>
        </is>
      </c>
      <c r="D45" t="inlineStr">
        <is>
          <t>스케치업 강좌 No22 - 컴포넌트 속성을 이용한 벽체뚫기, Cut double-sided walls</t>
        </is>
      </c>
      <c r="E45" t="inlineStr">
        <is>
          <t>으
5 으 그
5
반갑습니다 자 이번 시간에는 스케치업 에서
창이나 장 몬 아니면 큐리 몬 기타 머프 속물이 나 조금 더 를 우리가
만들어 두고 어
그걸 큰 푸는 들어 어떤걸 한 다음에 자금 프린터 속성을 이용해서 배치를
하거나 구멍을 물론 자 이런 부분에 대해서 설명을 드리도록 하겠습니다
자 제가 지난 번에 그 윈도 필드 라는 루비 를 이용해서
작문을 만들고 배치를 하고 부모 불러온 자 그런 부분을 설명드린 적이
있죠 끝에 제가 이 기능은
우리 큰 푸는 되어 있는 기능을 땡겨서 는 겁니다 그렇게 말씀 드린 적이
있을 겁니다 자 그 부분에 대한 설명이 라고 보시면 됩니다
자체 영상이 여러분들 소개 취업을 공부하는 데 조금이라도 도움이 된다고
생각하신다면
구독과 좋아요 그리고 알림 설정 까지 부탁 드리겠습니다
즉 본격적으로 설명을 드리기 전에 그럴까 금 푸는데 이 차이점에 대해서
간략하게 한번만 이야기를 하고 넘어가도록 하겠습니다 자 그럴까 큰
프론트에 공통점이라고 한다면 어 일단 우리가 여러 개의 객체를 모델링을
하고 그걸 합쳐서
1개의 그룹이라 근본 토록 만들어도 절대
컨트롤 하기가 일단은 편하겠죠 자 그런 부분이 공통점이라고 볼 수 있고요
어 다른점 완자 그룹 같은 경우에는 1개 그룹 월 10개로 복장을 하면
깍깍 이 독립된 객체로 이식을 합니다
그래서 만약에 1개 그룹 만들고 이렇게 복잡한 다음에 출석 할 일이
생기면
전부다 깎다 수정을 해 주는 그런 문제가 있겠죠 자 큰 플랜트 같은
경우는
1개를 만들어서 복사를 하게 되면 어 그 속성을 다 같이 공유를 하게
됩니다
그래서 한계를 추정하면 나머지로 같이 추정되는 그런 편리한 점이 있을
수가 있습니다
자 그렇다면 우리가 그룹으로 작업하는 것과 큰 폰트를 작업하는 것
어떤게 더 유리한 야 이런 업무를 가질 수도 있겠죠 자 사실 예전엔
우리가 그룹으로 자금 하면은
발 사이즈가 크기 때문에 촉 법 면에서 불리하다 뭐 이런 말이 있었죠
그런데 최근에는 뭐 크게 의미가 없어진 것 같습니다
어이 오히려 컴포넌트로 작업을 했는데 용량이 더 커지는 경우도 있고요
사실 속도라는 것은 교회의 트리가 얼마나 복잡한 야 그게 잘 달라지는
것이 명량 하는 뭐 크게 상관이 없는 왔습니다
경매 트리가 복잡하며 는 속도가 높고 단소 라면 빠르겠죠
자 그럴까 컴포넌트는 그런 것보다는 요 우리가 어떤 용도로 찍느냐에
따라서 9분 하는게 맞을것 같아요
어 1 둥 없을 것 같다면 그룹을 하는 게 편할 수도 있고요 아니면
어 계속 불러줘 써야 된다 예를 들면 머문 이나 작문
아니면 뭐 싱크대 수전 그리고 뭐 욕조 같은거 어
그런거 있죠 자 그런 건 우리가 뭐든 갈때마다 그래야 되잖아요
그렇다면은 라이벌을 로 어제 장해 노컷 불러서 쓰는게 훨씬 더 유리하겠죠
자 그건 그룹도 물론 가능 하죠 자 그룹으로 만들어 놓고 그룹이 들어있는
3 제발 열었어
목차에서 쓰면 됩니다 자 하지만 컴포넌트는
컴포넌트 많이 가지는 속성들이 있죠 제가 오늘 말씀드릴 것도 그 거고요
자 그러면 에서 상당히 유리하다고 보시면 됩니다
자 또 말씀을 들여다보니까 사슬이 많이 길었습니다 이제 본론으로
들어가겠습니다
자 시간 관계상 제가 때까지 그림을 미리 준비를 했습니다
자 일단 이 부분은 아직까지 그룹 나뉘고 컴포넌트가 아닙니다
자석 위치한 그 상태로 되어 있고요 어 문제 그루브한 만들어보죠 메이크
그룹에서
자 그리고 제가 컨트롤 수 있는 우루사 복사를 안하겠습니다
아 그리고 이 쪽 벽에 배치를 하는데 컨트롤 v 눌러 보조
자 이렇게 배치가 되겠죠 그니까 튼 방향이 니까 이렇게 배치가 될 겁니다
하지만 위의 배치를 한다든지 아니면 1
옆면에 배치할 때는 방향성이 안 맞죠 그럼 우리가 배치를 하고
롯데 툴로 다시 방향을 돌려야 됩니다 자 그런데 예전에 제가 작물 만들기
할때 너 이 벽면의 어 방향이 달아서 자동으로 이렇게 배치가 되어 서초구
적 자극에 금 폰은 떠 의 소통이 고
그룹은 그녀의 집합 상태기 때문에 그런 속성 자체가 없는 거죠 자 다시
원래대로 돌아와서 한 보 셔
자 이번에는 컴포넌트로 만들어서 작업을 해 보죠
자 이 부분은 우리가 그룹으로 만들었는데
아 그룹 또다시 큰 분으로 만들 수가 있습니다 그리고 또 검푸른 들어
작업할 수가 있고 아니면 자연 아무도 없죠
얘를 컴포넌트 록 만들 수도 있겠죠 차트를 가보면 이제 이름부터 시작해서
몇 가지 옵션이 있는데 사실 그룹도 우리가 이름을 좀 있습니다
자 그룹 을 선택하시고 멀 오른쪽 버튼 클릭 에서 엔티티 퍼트를 하시면
자 여기에 인스턴스 라고 있죠 여기에 그룹의 이름을 적어주시면 됩니다
작문 이라고 졌고 보면은 이 그룹은 이름이 제작물 5 들어 갔을 거에요
그래서 확인은 우리 아웃라인 어이 이쪽을 보며 는 자 그룹을 몇 개
있는데 작문 그룹이 보이죠
예를 크게 되면은 안 보일 겁니다 그저 키메라는 다시 보이고
자 이런식으로 그룹 에도 이름을 티브 넣을수가 있습니다
다시 여분 보죠
자 메이크 컴포넌트 자의 럼은 저의 디폴트로 나 두겠습니다
그리고 디스커션 부분은 어이 컴포넌트에 대한 개략적인 설명을 기술 하시면
되구요
자 아래쪽에 이제 그 루프가 보이고 먹은 오프닝 돋보이고 이건 우리가
앞전에
어장 문 만들기 할때 많이 보았던 5 편이죠
자 그리고 끄 밑에 보면 올웨이즈 오버 페이스 카메라 라고 되어 있는데
어 이건 뭐냐면 얻자 우리가 소개 책 처음 실행하면 화면에 사람이 암에서
가 있죠 자 그 사람은 우리가 화면을 움직일 때마다 항상 우리가 보는
방향을 따라 움직이죠
아 그렇게 라고 보시면 됩니다 어 일단 다른 걸 두지 말고요 옵션 안 켜
볼까요
그리고 만들어보겠습니다 다이 창문이 여기 속도라 같죠
화면을 돌리면 은 따라 지금 기계 줘 항상 내가 보는 정면을 이렇게
움직입니다
자 이게 그 없이 뇨 보면 됩니다 다시 만들기 전으로 돌아가겠습니다
자 다시 현재 선택을 하시고 너희 컴포넌트 터
짧게 속에서 글루 토 이 부분을 살펴 보죠 자 글루 톤은 제가 앞전에
작문 만들기 할때 자료 언급을 했습니다
아마 라고 말씀드린 응가는 요 자 이 부분은 금 그는 되어 있는 기능을
땡겨서 는 겁니다 아까 말씀 드렸을 거에요
아 그게 이 부분이라고 보시면 됩니다 자 열어보면 은 넌 이 있고 애니가
있고 허리를 타이프 특가 수업이 있는데
자의 옵션들 어떻게 쓰는가 하면 요 우리가 어떤 개체를 컴포넌트로 만들고
배치를 하겠죠
자 배치 할 곳은 며 의 방향성 그 방향에 따라서 어떻게 배치 하겠냐 뭐
이런 뜻을 보시면 되는데
자 l 이라는 것은 아무 데나 이런 뜻이지요 그래서 방향에 관계없이
아무데나 부족해 있다 이런 또 들어 보시면 되고
허리 좀 탈은 가루 좌 그래서 가로방향 만 부츠 있다
뭐 t 칼을 재로 니까 새로 방향으로만 붙일 수 있고 절로 번
누워 있는 거니까 노승은 붙일 수 있다 자 이런 뜻으로 보시면 됩니다
자 그 다음에 3 금 폰은 택시서
자 이 부분은 우리가 글루 도킹을 안써 며 넉넉하게 상관이 없는데
그리고 2 썰 경우에는 굉장히 중요합니다 아 또 우려 일반적으로
컴퓨터를 만들고 어 배치를 할 때 교양 개표가 정도 있는데요
자 첫 번째는 우리가 배치할 컴포넌트 랄 배치하고 라는 면에서 얼마만큼
튀어나오게 할 것인지 자극에 첫번째 하구요 두번째 널 보는 방향이 줘
항상 우려 배치를 할 때는 우리가 보고자 하는 방향으로 정방향으로 이렇게
보고 싶은 방향으로 설치를 해야 되겠죠
자 그 두가지를 결정하는 게 제품 폰은 되셨습니다
자 그 다음에 아래쪽에 뭐 가격이나 사이즈의 url 이런건 뭐 크게
중요하지 않고요
자 그 밑에 보면 리플레이스 셀렉션 밑에 컴포넌트 라고 되어 있죠
어 이 부분은 이제 선택한 부분을 그분은 들어간 적 있냐 이 뜻이니까
체크 하는게 맞겠죠
자 이제 실제로 한번 만들어 보겠습니다 악을 루트 부분은
자 n 위로하시고 체크 폰섹 시선 일단 제가 저는 한 될께요
그냥 나두고 좋게 그리고 한번 들어보죠
자 만들어졌습니다 아 이거는 이 디폴트 틀에 보면 아 자 큰 푸는데 있죠
이북을 열어보면 은 바람만 전직을 볼수가 있죠 컨버터 2
자 일단 모양을 보면 어 이게 우리가 작문 얼 정면에서 보는 모양이 아닌
위에서 보는 모양으로 만들어 졌죠
얘를 클릭을 해서 배치를 해 봅니다
자 은 면에 가도 복귀는 붙는데 지금 보는 게 우리도 위에서 보는 모양을
이렇게 보잖아요 줘
자 이게 왜 그런 감이나 제 컴포넌트 객실 썰을 우리가 설정한 했기
때문에 그렇습니다
이거 부처가 좌표를 의미가 없겠지요 거죠 자 다시 작업자 로 돌아가죠
돌아가서 이번에는 이제 그 800 시술을
어 설정을 회사 제대로 안 만들어 보겠습니다
절 다시 선택하시고 메이크 컴프터
자 이번엔 아 체크무늬 객실 썰을 한번 접어 져 일단 실크 뿐 객실수 는
제가 두 가지 억 교회의 된다 그렇죠 첫째는
얼마만큼 피어 나올 것인지 그래서 자의 부분 내가 앞부분을 명명 갈치
시키겠다 그러면 앞쪽에 다각 욕을 만들어 주시면 되겠죠 그리고 두번째는
방향입니다
어 내가 보는 방향이 항상 채택 q 걸 어 보텍스 그러니까 꼭 개조 밑에
됩니다
지금은 봄에는 채택 주기 위해서 조건은 모양이죠 그저 우리 일반 촉 처럼
자 그렇기 때문에 우리가 악한 만들어 절대 위에서 건 모양으로 만들어진
겁니다 자 이걸 챕터 듀발 우리 정면으로 이렇게 변경해 주시면 되요
자 클릭을 하고 챙겨서 자 이렇게 하면 어째 또 쪽이 앞쪽으로 나왔죠 적
자 이렇게 하고 이 부분을 애니로 하시고
자 큰 오프닝도 체크 하겠습니다 이렇게 해서 만들어 보죠
이렇게 만들면 어 우리가 보는 모양 저를 이렇게 만들어 졌죠
얘를 배치를 안 해 보죠 자 이백면 에 가져와서 배치를 하겠습니다 자
배치를 1 중간에
뻥 뚫려서 일터 만들어졌죠 그리고 이 경우 예를 만약에
복사를 안해서 공인 다면 그 속성을 그대로 가지고 하는 거죠 이렇게
그리고 얘는 어 큿 오픈이 촉촉 그 자체를 가지고 있기 때문에 만약에
이걸 모두 풀로 어 그래 옮기면
요렇게 어제 한번에 제가 그 작문 만들어낼 때 보여드렸던 똑같은 이상의
생기죠
실제 뚫려 있는게 아니라 그 꿀리는 폭죽을 가지고 있는 거죠
자 옮기며 나 원래 있던 자리에는 메꿔 주고 엄격하고 시 뚫리는
이런 상태로 만들어 줍니다
자 여기까지만 보면 작업이 아주 잘 됐죠
어 그런데 얘기는 이제 한가지 함정이 있습니다
자 이 부분을 살짝 들어 보면 자 벽체가 두께가 없습니다
그렇죠 아 제가 예전에 그 작문 만들기
설명 드릴 때 자크 2 오프닝 기능 1
두께가 없는 면에만 적용이 된다고 말씀드렸죠
자 이번에는 또 깨를 까진 벽에다가 함 만들어 보죠
어이 부분을 자 200mm 정도 두께가 있는 벽체 입니다 여기에 배치를
해보죠
자 여기에 배치를 했습니다 당연히 안 돌려 겠죠
그저 안 올렸습니다 자 예전에 제가 장로 만들기 토레스는 펀칭 기능이
있었죠 그래서 뚫어서 배치를 했는데 지금은 그 기능이 없습니다
자 이미란 뚫어 버저 이 부분에 제가
장 크기 랑 똑같은 그 결 생각해라 그래놓고 자 이걸 포시 플로 밀어서
들어보겠습니다
이러면 뚫리게 찍어 줘 당연히 불립니다
자 그런데 우리의 창을 만들고 나서 위치가 마음에 안들어서 온게 되는
경우 있죠
그러면 선택하고 옮기게 되면 은
이런 현상이 생긴다는 거죠 불려 있죠 그리고 새로 옮겨간 것에 다시
떨어져야 됩니다
물론 이 작으로 하실 때 뒤에 뚫린 가까이 까치 다 선택을 해서 옮겨주면
상관이 없습니다
그렇죠 옮겨 가죠 근데 이거는 이제 스키 책 기능이 니까
뭐 예를 들면 우리가 4개나 그려서 이 부분은
뚫어 보조 자의 100미리
그리고 이거는 뭐 버틀러 선택해서 옮기며 는 홍기 지죠
그렇죠 자의 것처럼 우리가 작문과 그리고 뒤에 또는 100면 할 가치다
선택을 해서 뭐 버터를 옮기면 같이 온 결품 있습니다
그런데 우리의 차급을 하다 보면은
어 지금처럼 면에만 작업 그러니까 그룹이 아닌 상태로 작음을 알고 있는게
아니고
그룹으로 작업할 때도 있고 또 그룹 안에 들어서자 갈 때도 있고 여러가지
경우가 생깁니다
그럴 때마다 아 뚫리면 하고 같이 선택해서 온기를 존 없잖아요 그저
자 그래서 얘기해도 그 높은 기능을 가지고 옮겨갈 수 있는 펀칭 돌이
필요하겠죠
자 그래서 새로운 루비를 1 소개하도록 하겠습니다
우리가 보통 군모 플룻 있는 많이 있죠 하지만
펀칭 돌처럼 이크 높은 이 속성을 유지하면서 뚫어 주는 게 필요하겠죠
자의 쎄 쎄 쎄 쎄 쎄 쎄 쎄 통화로 들어가셔도 되구요 아니면 우리
빈도에
일체 이션 웨어하우스 로 들어가셔도 됩니다
저는 스테이션 서도와 들어가겠습니다
개 들어 가셨어 검색창에
자 홀 펀치 입니다 이름이
자 홀 펀칭 입력하고 지 보면 어 2개가 뜨죠 아자 비주얼이 라고 있는데
이거는
어 그냥 온로드 로 주는 겁니다 자 지금 설치할 거니 건 아니구요 위에
있는 홀 펀칭 자 dig 에서 넣은 거죠 1통을 하십시오
제가 설치가 되어 있으니까 생각하겠습니다
자 얘는 툴바 같기 때문에 메뉴로 실행을 하셔야 됩니다
일단 창을 하나 패치를 하고요 자 배치된 장에서 넣어 리포터 클릭하시고
자 홀 펀치 보이죠 얼 펀칭 들어가보면 자 펀치가 있습니다
이 부분을 클릭을 하게되면 구멍을 뚫어 주겠죠 자 뚫렸습니다
1 확인해 보죠 뒷면을 보면 이렇게 잘 돌려 있죠
자 그리고 이 부분은 우리가 자꾸 오창 만 잡고 움직이더라도
자 이렇게 큰 오프닝 속성을 그대로 6일을 해줍니다
그렇죠 자 만약에 아 이 부분에
우리가 푸쉬 플롬 잃은 것처럼 완전히 구멍을 뚫고 싶다 뭐 그럴 경우도
있겠죠 자 끝을 어떻게 하느냐 하면요
다시 마우스 오른쪽 버튼을 클릭하시고 홀 번째 들어가시면
자은 링크 폰 7 하고 있습니다 아닌 급한지 얘를 해주면
자 이번에는 창을 잡고 움직이게 되면 요 구멍이 이렇게 뚫려 있습니다
얘 되시죠 그래서 커드 오프닝 기는 월 유지를 할 건지
유지를 하지 않고 바로 뚫을 것인지를 우리가 선택을 할 수가 있겠죠
자 우리가 조금 더 처럼 펀치를 이용해서 얘를 뚫게 되면 어
자꾸 옮기면 커도 분홍 신 그대로 유지되면서 공개 지잖아요 그런데 지금은
언 링크를 했기 때문에 얘는 지금 안 풀려 있죠 그렇죠 그래서 이북을
다시 한번 더 뚫어 줘야 됩니다
그러면 다시 오래전부터 클릭 해서 자 홀 펀칭 뿐 칙
이렇게 하면 이제 풀리기 되겠죠 그리고 이 상태에서는 자꾸 옮겨도 속성이
유지가 되는 거죠
이렇게
자 다른 옵션 5 뭐가 있는지 한번 보도록 하겠습니다
다시 올 펀치 선택하고 자은도 가 있고 언니 잉크가 이 쿼리 루갈 거리
걸로 3때 보스가 있는 자
자은동 라는 것은 노렸던 걸 다시 되돌리는 거 과언 잉크는 좀전에 해봤죠
그리고 리 2 는 다시 뚫는 것 자리 걸로는 블루투스 속성을 다시 부여를
하고 있고
어 3 텝스 부분은 우리가 또 를 2 컵 폭을 결정을 합니다
일단 다른 그럼 뭐 살포 표준 없을 것 같구요 자세 텝 싸이 법을 한번
줘
드릴을 일단 q 올까요 키우고 이것도 키우고
자 이 부분 아까 오히려 이 병으로 좋죠 그리고 그 옆에 제가 한개 더
만들어 놓았는데 자 이 부분은 1200 입니다
자 1200 부분에 제가 뚫어 보조 배치를 하고
번 칠을 했습니다 잣 올렸죠 봄이 뿌렸는데 불륜을 보이죠 그런데
뒤쪽까지 이론이란 올렸죠 보시면
자 열애설을 꿰뚫리는 보이구요 자 뒤쪽은 물정 합니다
이 끼리 때문에 그렇겠죠 자 그래서 우리가 작업을 할 때
자세 떼서 들어가보면 맥심 500mm 까지 붙도록 되어 있죠 그렇죠
만약에 우리 지금 벽이 1200 미리 니까 아 1200 을 줍 어
하게 되면요 자유 상태로 배치를 하고
찾아뵐 거죠
자 돌렸습니다 일까 이번이 뿔 였죠
예
이렇게 불리게 됩니다 이렇게 우리가 물론 범위도 조절을 할 수가 있습니다
자 이정도면 뭐 펀칭 2 사용 방법은 다 설명 드린 것 같습니다
자 그 다음에 설명드릴 부분은 제가 아까 샘플은 택시 선 말씀드릴 테
아 컴포넌트 웨이크 방향성을 왜 야 잡 hr 면에서 얼마만큼 튀어나오게
할 것인지 그것도 결정할 수 있다고 그랬죠
자 그 부분에 대해서 살펴보도록 하겠습니다
자 예를 들면 지금까지 작은 1가 너 이렇게 벽면에 딱 붙어 있죠 자
예를 좀 튀어 나오게 하고 싶다
물론 무 부 뜰로 빼낼 좋겠지만 그럴 까 는 차원이 다르겠죠
대부분은 다른 그림을 가지고 설명을 드리죠
자 여기 창문을 보시면
앞쪽에 테두리가 있죠 그렇죠 그래서
자 여기까지만 배치를 하고 테두리 부분은 앞쪽으로 튀어 나오게 하고 싶다
자 그 방법을 설명 드리는 겁니다
자 전자 선택하시고 4 그 컴퓨터
자세 큰 포르테 객실수 를 설정 하시는데
자 이 부분을 기준해서 안쪽으로 들어가고 바깥으로 튀어나와 되겠죠 그래서
여기에 죽을 설정 합니다
자 그리고 주의하실 게 항상 제트 켜기 앞쪽으로 넣어도 해야 되겠죠
그래서 여 방향으로 하시고 클릭
그리고
자 애니로 하시고 그 오프닝 하시고 애플 sd 코 크 레이트
자 이렇게 하면 그 분의 토토방 만들어졌습니다 자 예를 배치를 해보죠
자 이면에 배출 할까요 가지고 와서 클릭
자 또 올렸죠 올렸는데 함 볼까요 자 요만큼 피어 나와있죠
예 드시죠 자 그러면 어
이미연 에다가 로 패치를 해보죠
아시고 자 얘는 펀치를 내려야 되죠 그래서 어 어디 갔죠
자 홀 픈 지에서 푼 치 자 돌렸습니다
보시면 잘 2 였구요 그리고 2분 보면 한 병 만큼 튀어 나와 있죠
자 우리가 설정한 대로 작업이 정확하게 되었습니다
자 이렇게 하면 안면을 붙일 때 얼마만큼 튀어나오게 할 것인지 그걸
결정할 수가 있겠죠
또 반대의 개념으로 얼마만큼 들어가게 할 것인지도 결정할 수가 있습니다
자 그 부분도 한번 보여드리겠습니다
참 먼저 화면 정리를 좀 하죠
자 요 부분은 경보기 있도록 하겠습니다
그리고 얘는 좀 뽑아 내죠
자 이걸 가지고 설명 드리면 될 것 같습니다
자 우리가 새 큼 폰은 택시를 이용해서
큰 분들 앞에 로 똘똘 시킬 때 나 똘똘 될 뒷부분을 우리가 죽을 설정
했죠
안으로 집어넣으려면 앞쪽을 설정 해야 됩니다
자 그런데 우리가 여기서 잡을 수 있는 제일 앞쪽 부분은 이 부분이죠
거요 자 이것보다 좀더 앞이 필요하겠죠 그래서 자의 부분에 애기 부분을
다 선택을 하시구요
7부 특히 로다 선택하시고 eh 분만 값 쪽으로 복사를 할 겁니다 자
80mm 정도 복사하셔서
자의 팔힘이 만큼 들어가게 만들게 데이트 시조
자 그래서 이 상태에서 이 전체를 다 선택을 하시고
컴퍼니 오도록 만들도록 하겠습니다
자 역시 제트 쪽이 앞으로 나오게 만들어야죠 이렇게 하시고
애니 선택하시고 컬러 프링 그리고
되죠 자 이렇게 하면 세 번째 컴포넌트가 만들어졌죠
자 이걸 가지고 배치를 해 보죠
자 이 부분에 배치를 할 텐데
자꾸 뭘 뵙겠습니다
자 이렇게 하면 곰이 뿔 였구요 그리고 자 이 부분은
80mm 만큼 들어가 있겠죠
맞춰 발 시 미리 정확하게 8시 미리 들어가 있죠 자 이런식으로 작업이
가능합니다
이제 우리가 찍은 얼만큼 더 이런 식으로 작업을 할 수 있다는 거죠
자 이번에는 어 출입문을 가지고 작업을 해보겠습니다
자 선택하시고 메이크업 컴포넌트
차표 부분을 얘기를 설정을 해야 되겠죠
이렇게 만들어 주시고
자 배치를 해 보겠습니다
자기 출입문 이니까 바닥부터 설정 해야 되겠죠
해주시고 푼 치
자 이게 시간이 겸 끌릴 것 같습니다
자자 급이 되었죠 작업 잘된것 같은데 뭔가 좀 이상합니다 거죠
어 이런 부분 그리고 바닥 부분도 좀 이상하고
잣 이 부분은 볼까요 잡기 부분도 작업이 안됐죠 그죠
자 왜 이런 현상이 생기는 가면은 일단 작업자 로 돌아가서 한 번 줘 예
자극적으로 돌아 왔구요
이 캐리 물을 보면은 다른 것과 달리 아래쪽이 이렇게 끌려 있죠
이번 공간이 뜹니다 자 그래서 이북을 가지 막아줘야 지 정상적으로 작업이
되겠죠
자 막아주는 방법은 우리가 이 아이를 이렇게 만들었듯이 똑같은 방법을
해주시면 되는데
얘가 지금 그룹이 아니잖아요 그래서 끝낸 라인을 그렇게 되면은
이렇게 포터 버리겠죠 자 그래서 이 부분을 먼저 그룹으로 잡아주시고
그 다음에 그룹이 에다가 이 선을 거야
정상적으로 처리가 될 겁니다 자 요렇게 하신다면
이순을 포함해서 전체를 다
메이크 펄을 다시 하 죠 자 이렇게 하시고 다시 컴포넌트 택시 4
자 요렇게 하시고 괜히 그런 오프닝 크리에이터
자 다시 배치를 해 보죠
역시 바닥 쪽에 배치를 하구요
자 이번에는 바로 된거 같죠 그 좀 바닥도 깨끗하고
그리고 뒷면을 함 보죠
자 뒷면도 작업이 잘 됐죠 물론 문을 또 안으로 배치를 하려면 좀 기분
놀려면 아
작가처럼 lg 를 따서 앞쪽을 좀 빼주면 되겠죠 자 그렇게 하실 되고
어이 선 있는 부분은 개선을 종료 해야 되겠죠 아 로 들어가서 자 이
부분은 이렇게 뒤 오도록 하겠습니다
그러면서 니 없어졌죠 자 이런식으로 문도 작업을 할 수가 있습니다
자 또 다른 걸 한번 해 보죠
자 제가 여기에 볼트 너트는 만들어 뒀는데 이 부분을 여기에 체결하는
그런 컴포넌트를 한번 만들어 보도록 하겠습니다
[음악]
일단 볼턴 루터 부분을 우리가 책 일을 했을 때 뽈 째 헤드 부분이
바깥으로 나오게 만들어야 되겠죠
작은 요럴때 게 제품 폰테 실수를 설정 하시면 되구요
뭐냐 지금 두개다 그룹으로 되어 있습니다 자 그 이유가
체계를 하고 난뒤에 노트 부분을 교회를 해야 되겠죠 아 자 그렇게 하기
위해서 따로 그룹으로 만들었구요
자 2개를 합쳐 써 베이크 펌 헌터
자 헤드가 보여야 되니까 이 부분을 설정 해야 되겠죠
자 이렇게 하시고 애니로 하시구요
자크 오프닝 어머 이 부분은 사실 우리가 펌핑을 할 이유가 없는데 그래도
그냥 습관적으로 체크 하겠습니다
이렇게 하면은
1 만들어졌죠
자 이 부분에 배치를 해보죠
요렇게 하면 정확하게 해도 부 못나오게 배치가 되죠 그리고
자 법사를 하죠
이렇게 복잡해 했습니다 4개가 됐죠
이제 노트를 삼켜 버려 아래 들어가서 클릭을 하면 다 선택이 되죠
이게 이제 컨버터 복사 2 아 소통 이라고 보시면 되구요
자 이 부분을
벽에다가 밀착 시켜 주면 되게 가 동시에 이렇게 조유진 형태가 되겠죠
자 이런식으로 활용이 또 가능합니다
자 마지막으로 한가지만 더 해보도록 하겠습니다
자체가 옆에 싱크대를 1 가까 봤는데
자의 싱크대를 여기에 배치를 안다고 했을 때 일반적인 경우라면 우리가
무브 둘로
이렇게 배지를 하겠죠
자 이렇게 배치를 했습니다 자 이렇게 하고 보면 이 부분이 안 풀려 익혀
그래서 배치하기 전에 미리 것만큼 뚫어 놓고 배치를 해야 됩니다
자 그런데 이것도 우리가 싱크대를 그분은 들어 만들어 두면 쉽게 해결이
가능 하겠죠
자 전체 선택하시고 메이크 컴퓨터
자세 컴포넌트 객실수 를 이용하면 어이 싱크대를 들어가게 할 수도 있고
나오게 할 수 있습니다 그렇죠
자 이번에는 나오게 해보죠
그러면 다 넣을 부분을 설정 해야 겠죠
자 여기까지는 온다고 보고요
이렇게 하시고
왠 위로하시고 그 오픈이 크리에이트
자 1개 만들어졌죠 자 예를 배치를 해 보겠습니다
자 이 배치를 하면 바로 이렇게 아 또 로써 배치를 해 주죠
타입 속성을 함 볼까요 에디터 들어가서 아직은 오픈이 소통이 돼 있는데
예를 크게 되면
우리가 일반적으로 복지 하듯이 그렇게 되겠죠
자크 높은 이 속성에 들어가면 요런 교체가 됩니다
자 큰 퍼센트 일은 속성을 잘 활용하면 우리가 모델링할 때 자주 사용하는
어플 속물이 라든지 부품 소 폼 이런 그럴 컴퓨터 속성을 이용해서 미리
만들어두고
가져다 쓰면 뭐 들게 하는데 많은 도움이 될 겁니다 그렇죠
자 지금까지 금번 때 속성을 이용해서 여러가지 다양한 작업을 하는 방법에
대해서 알아봤습니다
자 이번 시간에는 x 마치도록 하겠습니다 감사합니다</t>
        </is>
      </c>
    </row>
    <row r="46">
      <c r="A46" s="1" t="n">
        <v>44</v>
      </c>
      <c r="B46" t="inlineStr">
        <is>
          <t>Sketch 강좌</t>
        </is>
      </c>
      <c r="C46" t="inlineStr">
        <is>
          <t>jJKLD3PqbJM</t>
        </is>
      </c>
      <c r="D46" t="inlineStr">
        <is>
          <t>[수채색연필, 펜 스케치] 그림 강좌/#1 Urban Sketch 집에서 즐기는 방법!! 펜,수채 색연필 드로잉 준비물</t>
        </is>
      </c>
      <c r="E46" t="inlineStr">
        <is>
          <t>아
안녕하세요 그림 전에 오신 여러분
환영합니다
오늘 어반 스케치 앱 내 이야기
해볼게요 끝까지 함께해주세요
어반 스케치 는 야외에서 눈앞에
보이는 풍경들을 빠르고 가이 악하게
그리는 그림입니다 여러분들이 집 앞
공원을 산책하다 시다가 요 아이들이
자전거 타는 모습을 그림으로 담으면
어마 스키 친 것이구요 여행을 하면
여행이 풍경을 그림으로 그려도 어마
스케치입니다
제가 이번 년도 가을에 항암 이 있는
시체가 동호회 분들과 한함 을 그리다
를 주제로 한 아내 이것저것을
방문하며 진행했던 어반 스케치 수업
때 그렸던 그림인데 요
그림자 원 채널에서도 9 독자
여러분들과 함께
이건 겨울에 그려보려고 합니다
앞에서 이야기했듯이 요 어반 스케치
는 밖에 나가서 실제 사물을 보며
그리는 것이 맞지만 야
아무런 연습 없이 현장에 가서 그림을
그리면 막막하신 일수 있습니다
그래서 밖으로 나가서 그리기 전에
미리 연습해 들며 줄 그림들을 그려
볼게요
다양한 소품 외에도 실제 야외 풍경
사진을 보고 그려보는 방법으로 진행해
볼 건데요
이것은 어반 스케치 를 집에서 즐기는
방법이자 두루 인 실력을 높일 수
있는 방법이기도 합니다
어반 스케치 의 재료는 정확하게
정해진 건 아닌데요
펜과 수채 물감으로 그린 그림들을
줄어 보셨을 거에요
그림 장원 채널 구독자 여러분 들은
수채색연필 을 가지고 계신분들이 많을
거라 생각해서 펜과 수채 행님 필룩
시작해 보겠습니다
준비물 알려드릴게요 중 2 는 수치
하중이 로 준비해주세요 이렇게 한장씩
또 좋구요 저처럼 요런 저널 북도 좀
괜찮습니다
엘프 사이즈 이아 3 목과 중목 중
이었으면 좋겠구요
팬은 드루 펜으로 준비해주세요
제가 가지고 있는 들어 인 팬들이
인데요 어떤 것이든 좋은데 팬의 굴
개는 00 삶과 영상 정도 두가지
정도 있으면 좋겠습니다
생령 길은 가지고 계신 숯의 색연필로
시작해 볼 거구요
부순 3 피부색 크 세트 와 중군
칩이 5부 하나정도 있으면 좋겠습니다
그리고 물통과 화장지 연필 한자로
치우게 그리고 a4 사이즈의 스케치북
2 필요합니다
여러분 지금부터 시작하는 펜 생략
끼어 반대로 여행은 요 제가 이번
겨울에 여러분들과 자주 소통하기 위해
시작하는 콘텐츠 인데요 기대된다
아시거나 저와 함께 그려 보고 싶으신
분들 또는 응원해주고 싶다 하시는
분들은
구독 좋아요
댓글로 호응해 주시면 요 제가 힘내서
열심히 준비해 보겠습니다
보타니컬 아트 초고가 정도 금요일에
있지 않고 업로드 해 볼게요 오늘
영상은 여기까지구요
준비물 준비해서 다음 시간에 만날
께요 감사합니다</t>
        </is>
      </c>
    </row>
    <row r="47">
      <c r="A47" s="1" t="n">
        <v>45</v>
      </c>
      <c r="B47" t="inlineStr">
        <is>
          <t>Sketch 강좌</t>
        </is>
      </c>
      <c r="C47" t="inlineStr">
        <is>
          <t>Wuho3MMTBuQ</t>
        </is>
      </c>
      <c r="D47" t="inlineStr">
        <is>
          <t>가구디자인(목공)을 위한 스케치업(SketchUp) 왕초보 기초 무료강좌 - 07. Move 와 Copy 사용하기</t>
        </is>
      </c>
      <c r="E47" t="inlineStr">
        <is>
          <t>자 여기까지가 이제 스케 첩 에 기본적인 그냥 아주 기본적인 작동 법에
대해서 그냥 해본 겁니다 사각형 그리고 컴퓨터로 만들어 주고
이거 아까 끝이 거의 끝이에요
이것만 할 줄 알면 계속해서 사각형을 그려서
어플을 만들면 되요 그리면 되요 음
어려운거 없어 야구 좀 여기다가 사각형을 하나 더 붙여주고 구조
상사나 더 붙여주고 9 어 여기서 하나 이제 더 붙여 주고 에서 새로운거
하나 나왔습니다
저기 보면 치수 칸에 보면 600 은 아무 표시 없이 딱지 촉구하고 줘
뒤에 꺼내서 얼마 이렇게 되있어요
뭐 그냥 뭐 편리하게 하는거 사용하는 팁 중에 하나인데요 그게 왜냐하면
여기 내가 사각형을 그릴 때 이미 그려 징거 위에 정확한 치수로 600은
입력 2배 짠 해보죠
그러니까 600은 굳이 입력하지 않아도 된다는 거예요 그러면 어떻게
하냐면 앞에서 인용한 하고 뒤에 거 입력 하니까
컴 마 내가 필요한거 30
퍽 이렇게 하면 편리하게 합니다 뭐 이런거는 나는 아직 잘 모르겠고
10여명은 요 폐컴퓨터 앞집 있냐 가지면 돼요
그리고 2c 에서 끌어올려서 위로 끌어올리면 또 판때기 1 생각 쪼 내가
이건 500으로 할 거야
어 그리고 나서 쓰리 풀 클릭해서 어
쥐 쿼터 자 그다음에 어
또 새로운 명령을 1 배울 건데요 무브 라는 거야
여기보면 무 부 있죠 아 무 군데 당연히 무 보니까 뱀 물 부 한번 딱
이렇게 바뀌었죠 구조 m 누르니까 그러면 이동시킬 수 있어요
어디로 뜬 음 여기서 내가 가다가 아 어 여기가 아닌데
취소 esc 스케이프 누르면 원래대로 돌아갑니다
괜히 어디다가 갔다가 놓고 그 다음부터 어쩌지 하고 막 언두 이렇게 하지
말고 가다가 아니다 싶으면 esc 누르면 그냥 그냥 주소 대 원래 자리로
갑니다
그래서 무브를 하는데 무구 에서 중요한 건 뭐냐면 포인트예요
얘를 어 무 포인트를 정확하게 안찍고 아무때나 찍고 무브 해가지고
아무때나 찍고 옮기면 아 이걸 어디다가 어떻게 잘 위치가 잘 정확하게
앉지 피조 그죠
그래서 포인트를 잡고 가야 됩니다
아 유 꼭지 점 으로 보내고 싶다면
음
여기서 어느 부분이 그 꼭지 점 으로 갈 거냐
그도 잘 안 지키면 확대해서 보세요 찍고 어 찍고 나서는 어 내가
마우스로 꼭 누르고 있지 않아 또 계속해서 달려오고 있습니다
다시 찍기 전까지는 아까 편하게 확대도 하고 확대 축소해서 어 여기서 아
요기서 내가 잘 보이는 확대해석을 딱 찍었어
그 다음에 화면을 다시 축소를 해서 끌어서 화면 옮겨서 다시 확대를 해서
정확한 위치에 다가
무 부 해서 딱 찍어 주면 되겠죠
이 인기가 매우 중요한데요
맨날 다 중요하다 흠
왜냐하면 대충 갔다가 찍다가 보면 소숫점 파리로
미래 의학의 잘못 보 옮겨지는 경우가 있어요
그렇게 되면 나중에 그걸 찾아내기가 전기차가 됩니다
아 분명히 내가 이 사이의 거리를 재고 싶은데 그 사이의 거리가 소숫점
으로 떨어져 그런걸 입력한 적이 없는 테
어 물론 웃게 부분에서 뭐 잘못되는 경우도 간혹 있고 뭐 이렇지만 위치
이동 하면서 그런 일들이 비일비재하게 생깁니다 그래서 포인트 잘 찍어서
옮깁니다
근데 일을 지금 우리가 박 아 그걸 사각형 박스 를 만들려고 했으니까
애가 복사를 섬겨야 될 거 아니에요
그러면 어 뭐 우리 맨날 쓰는거 쪽 컨트롤 c 컨트롤 v 해도 됩니다
아 간단하게 는 예를 선택 도구로 스페이스 바 에서 섬뜩 두곳다 클릭하고
컨트롤 c
그 다음에 컨트롤 부인이 하면 딱 나타납니다 근데 어 p p 가 이미 의
포인트가 나와요
그러면 네 그 포인트를 여기서 찍어 주고 나서 다시 한 번 더 예를
데리고 열로 옮겨 줘야 되는 약간의 불편함이 있단 말이에요 아 그보다 좀
더 편리하게 하는 방법이 뭐냐면
무 부 를 이용하는 거예요 무 부 에서 컨트롤 누르고 있는 거 아니고
컨트롤 한번 탁 쳐주면 플러스가 생겼어요
커서 에 브라스 생겼죠 그죠 어 컨트롤 다시 딱 누르면
업소 서쪽 그러면 한 플러스가 없는건 그냥 옮기는 거구요
아 커널을 닥쳐 주고 옮기면
자 선택을 안하고도 이렇게 갖다대면 갖다대면 파란색으로 바뀌죠
파란색 바뀌고 파란색 바뀌고 이렇게도 됩니다
뭐 그러면 뭐 이렇게 되면 요 꼭짓점을 갖다대면 이게 되는데 문제는
그렇게 하면 이렇게 갖다 댔을 때 아래쪽에 선택될 수도 있고 위쪽에
선택될 수도 있겠죠
어 그래서 보통 원스 선택 먼저하고 하는게 확실합니다
음 그 다음에 누구 컨트럴 해서 꼭지 점 찍어 서
꼭 점 으로 어 엔드포인트 내지는 뭐 인터섹션 멀어 것들입니다
뭐 영어 쭉 읽어보세요 &amp; p 라 다 나 해도 포인트면 맞는것 아니고 도
어
인터섹션 은 조차 점 이라는 거잖아요 어 그러니까 뭔가 영어로 된 정확한
내가 원하는 지점이 딱 봤을때 거기다가 클릭 클릭하면서 미크 같이 듣지
못했습니까
그 빠져서 0.2 미리 옮겨 되는 경우도 있어요
잘 찍으시고 요 자 모두 컨트롤 켄트 않더 구조 옥사 아는거 여기서부터
재밌는거 하나 해볼게요
방금 내가 다 했죠 그 다음에 여기서 명령 도구를 바꾸지 않은 상태에서
그러니까 아무 것도 안 건드리 상태에서 마우스 조금 움직이는 괜찮습니다
뭐가 클릭이 안 된 상태에서 나누기 3 센터
분할 되서 나왔죠 이렇게 나누기가 될 수 있어
그 다음에 그 거꾸로 될 수 있겠다 조금 더 얘 들 어 우 부 컨트롤
해서 뭐 그만큼 옮겼어 300으로 기계 따 300
8 어
오늘 뭐 아 300 옮겨 보니까 별로야
여기서 바로 바꿀 수 있습니다 아무것도 안 건드리고 400 산업 즉
300 나왔는데 중간으로 아까 350m 계속 바꿀 수 있어요
어 다른걸 클릭하기 전에 는 계속해서 바뀝니다
아까 사각형 그릴 때도 마찬가지였어요 선임에게 600 했는데 마음에 안
들어
그 순간에 바로 새로 입력한 계속 바뀝니다 계속 밖에요
어쨌든 그렇게 해놓고 여기서는 꽃 파기
3 세터 철 차이점 알겠죠 5
모양이 비스트 엘리트 쫙 추 일단 나누기 하면 제가 아까 똑같은 이 좋게
탑 이렇게 해서
나누기 3
이렇게 하면 그 일정한 폭포 안의 내부를 나누기 위해서 음
몇 개로 행성을 해라 이 고향 이걸 다시 어 무브 컨트롤 해서 얘를
데리고 와서 여기다 놓고 곱하기 3 센터 아무것도 안 된것 같죠
좋으니까 있게 쭉 내가 설정해 준 강경 만큼으로 반복해서 바깥쪽으로 더
생겨 달아 라는것을 곱하기 는 여기
내부에서 나누기를 정확하게 딱딱 떨어지게 나누기 해줘야 되는게 중요하면
나누기로 그 점 과 끝점을 찍어주고 나누게 해 주는 거구요
아 내가 일정한 간격으로 배치하는 게 중요하다 그러면 일정한 간격으로
옮겨주고 꼭 하게 해주는 거죠
고런 차입니다 무 굴은 이렇게 하는겁니다
아
[음악]</t>
        </is>
      </c>
    </row>
    <row r="48">
      <c r="A48" s="1" t="n">
        <v>46</v>
      </c>
      <c r="B48" t="inlineStr">
        <is>
          <t>Sketch 강좌</t>
        </is>
      </c>
      <c r="C48" t="inlineStr">
        <is>
          <t>SZ7sc7QnR_A</t>
        </is>
      </c>
      <c r="D48" t="inlineStr">
        <is>
          <t>펜 스케치를 위한 기초수업 -선긋기 / Basic pen sketch</t>
        </is>
      </c>
      <c r="E48" t="inlineStr">
        <is>
          <t>그림의 결과물들을 쉽게 완성을 해
주셔야 다음 과정으로 넘어갈 수 있는
동기부여가 될 수 있어요 좀더 너무
어려운 과정으로 하시다보면 그림에
대한 흥미가 금방 떨어져서 그림을
장기적으로 그려 나갈 수 있는
원동력이 저하될 수 있어요
으 그
[음악]
[음악]
안녕하세요 더그린 김주영 입니다
오늘은 펜을 이용해서 간단한 스케치
표현하는 방식에 대해서 설명을
해드릴게요 팬은 느낌있는 스케치
표현을 하기 위해서 유용하게 사용할
수 있는 도구 중의 하나죠
일단 펜을 이용해서 표현할 수 있는
가장 기본적인 과정에 대해서 설명을
해보도록 할게요 어떤 대상을 그려
나간다 라는 것은 기본적으로 선에
표현이 가장 중심이 되는 그리기
방식입니다 자선 을 사용해서 어떠한
대상을 그려 낼 때 선을 어떻게 사용
해야 될까요 자 그림 물 표현을 하실
때 선에 페어는 가장 눈에 직접적으로
보여지는 표현 방식 중의 하나인데요
자 일단 팬을 이용해서 특성 그는
연습을 한번 해볼까요
자 내가 원하는 직선의 표현을
원하는
일정한 간격으로 자연스럽게 그어
주시면서 특성 그는 연습을 해보세요
자가로 선에 표현도 해 보실 수
있구요
새로 서버에 표현도 그려 보실 수가
있을 거예요
4 선에 표현도 함께 진행을 해볼 수
있겠죠
자 편엔 어떤 펜을 사용해 주셔도
상관없습니다
볼펜 을 이용하셔도 괜찮고요
잉크 펜 을 사용해 주셔도 되고
저처럼 만연필 을 이용해서 선 연습을
진행을 해 주셔도 괜찮아요 자 이렇게
작은 종이에 그림을 그리 있을 때는
거의 손가락과 손목의 움직인 정도로
직선의 표현을 이용해서 스케치를 그려
나가게 되어 이렇게 작은 종의 그림을
그리실 때는 긴 직선을 그어 야 되는
경우는 그렇게 많이 생기지 않을
거에요 손목과 손가락의 움직임 안해서
충분히 표현이 가능한 정도의 길이
까지만 연습을 해 주셔도 괜찮아요
자 김 직선을 일정한 지나기 로
표현을 해 볼 수도 있구요 썬의
시작점과
끝점을
간조 시켜서 확실한 선에 시작과 끝에
매듭을 정확하게 지어주는 표현을 해
주시면 정확한 형태의 전달의 도움이
됩니다 시작점에서 강조를 해 주고
중간에 선을 살짝 풀어졌다 가
마지막에서 다시 강조를 해 주는 선의
강약 표현을 조금 더 의도적으로
강하게 연출을 시켜줄 수도 있겠죠 자
이러한 기초적인 선에 표현을 응용해서
한번 간단한 도형에 표현을 한 번
그려 보도록 할게요 자 실전에서
어떻게 사용이 되는지 한번
확인해볼까요
자 우리가 육면체 도형을 1 그린다고
가정을 해 볼게요 도형에 표현을 그려
주실때
즉 썬 을 이용해서
포용의 가장 기본이 되는 내부의 형태
선을 잡아 주시구요 각각의 기준선 에
마주보는
테두리 선을 하나씩 추가를 해 주시는
거예요 내가 원하는 정도의 길이로
도용을
기울기를
만들면서
외곽의 형태도 함께
정리를 해 주시구요
자긴 직선을 이용해서 기본적인 도형의
표현을 진행을 해 봤어요 자 펜을
이용해서 진행을 하실 때 가장 어려운
점은 팬은 수정이 되지 않기 때문에
한번의 정확한 형태를 만들어내는 게
가장 중요하겠죠
자 그렇기 때문에 펜을 이용한
표현해서 초보자 분들께서 가장 많이
하는 실수 중에 하나가 내가 원하는
형태의 라인을 긋기 위해서 손을
굉장히
조심스럽게
사용을 해 주는 거죠
이렇게 말이죠
직선을 한번에 끊는게 아니라 짧은
선을 조금씩 연장을 스키 면서 내가
원하는 도형의 모양을
아주 조심스럽게 그려나가는 경우들이
있을 거에요 자 이러한 선에 표현은
사실 스케치에 표현해서 굉장히 보기
좋은 표현은 아니에요 자신없는 선해
표현은 똑같은 형태의 표현을 해
주시더라 도 표현 약이 조금 더
떨어져 보일 수 있는 단점이 있어요
끊기 듯이 연결되는 선에 표현은
주위에 주시는게 좋아요
자 조금은 형태가 틀어지거나 형태
선이 어긋나더라도
내가 그 우려는 즉 썬 을 한번에
과감하게 쭉 그어 주시는 표현이 훨씬
더 깔끔한 스케치에 표현에
도움이 되는 선에 표현이에요
자 여기에서 조금 더 이제 입체적인
선에 표현을 만들어 보자면 선의 강약
에 표현을 추가를 해주시면 좋습니다
자선의 강약에 표현은 어느 부분에서
표현이 돼야 되냐면 형태가 만나는
구조가 만들어지는 부분 형태가 꺾이는
외곽에 구조 부분 이러한 부분에서
선의 강약 표현을 확실하게 잡아
주신다면 똑같은 형태를 그리 더라도
훨씬 입체적이고
공간감이 느껴지는 형태의 스케치
표현이 가능해요
시작점과 끝점에 형태 선을 조금 더
강조를 시켜 주었구요
같은 방식으로
무 서리의 끄 점들을 조금 쓰 강하게
정리를 해 주면서 스케치 표현을
만들어 볼게요
중간 부분에서는 자연스럽게 선이 조금
끊어지는 표현도 괜찮습니다
자 내가 나가려는 선에
진행 방향을 한번 연습을 해 보시고
그 위로 선을 확실하게 매듭을
지어준다 생각을 하시면 되요
자 선녀 어디에서 어디까지 나아갈 지
예측이 전혀 안되는 상황에서 는
올바른 선을 그어 내기가 어려울 수가
있어요 내가 표현할 선의 위치를
가볍게 연상을 해주면서
실전으로
옮겨 보는 거예요
이렇게 모서리 부분 꺾이는 부분에
형태 구조를 보다 강하게
강조를 시켜 주고요 중간 부분에서는
자연스럽게 풀어 주듯이 힘을 굉장히
뺀 상태로 형태를 진행을 시켰습니다
약간 스치듯이 의 선을 가볍게
쓸어주면서 선이 강조되는 부분을
정확히 다듬어 나가는 거예요
뒤쪽을 가볍게 손을 들어주면서 연하게
풀어지는 선에 표현을 보다 확실하게
전달 시키는 거죠
다 비슷한 육면체 도형의 형태지만 서
내 느낌은 조금 색 차이가 있죠
자 이런 식으로 자신이 원하는 선의
느낌을 찾아 가면서 본인만의 스케치를
다듬어 나가는 과정이 굉장히 중요해요
자 패널을 이용해서 형태를 잡아 주실
때는 약간의 선을 연장선 들을
이용해서 형태를 조금 길게 잡아
주셔도 괜찮아요
모서리가 꼭 선이 맞아 떨어지지
않아도 내가 원하는 형태를 정확하게
잡기 위해 도움이 될 수 있는 표현
방식으로 진행을 해주시면 되요 멋있게
그려진 건축스케치 나 제품 스케치를
보면
주변으로 어긋나 있는
연장선 들에 표현을 확인하실 수 있을
거에요 이렇게 선이 조금 어긋났다 고
해서 형태의 스케치 라인이 어색하게
보일 수 있는 않거든요
이 자체 들도 스케치 표현해서
멋스러운 연출로 느껴질 수가 있기
때문에 조금 어긋나는 부분에 표현도
너무 걱정하지 마시구요
가볍게 연습을 해 보시는게 도움이
되어 자 간단하게 표현된 도형에
표현을 입체로 바꿔주는 연습을 한 번
해 볼까요 자 이쪽 좌측에서 빛이
내려 된다라고 생각을 한다면 빛을
받지 못하는 우측면 에어 어둠이
생기겠죠 어둠으로 만들어지는 그림자의
표현도 한번 만들어 보도록 할게요
도용이 보이지 않는 뒤쪽 부분에
연하게
위치를 체크를 해주시구요 앞쪽에서
시작되는 그림자 라인과 맞춰서
뒤쪽에서 도 형태의 손이
연장돼 하겠죠 그 다음에 그림자가
끝나는 부분에 기울기를 몇 개 체크를
해주세요
새 모서리에 기 우기가 동일하게
나가고 바닥에서 시작된 그림자와
윗부분에
그린 자끄 점 이 만나는 교차점에
들을 체크를 해 주시는 거예요
새 점에 표현을
이어 주면 이게 바로 그 육면체 에
그림자 형태가 되는 거예요
자 가볍게 명한 표현을 한 번 잡아
보도록 할게요 자 도형의 스케치를
조금 진하고 선명하게 다시 한번
강조를 해 주고요
빗금 을 이용해서
가볍게 명암에 표현을 만들어 보도록
하겠습니다
손목의 움직임을 통해서 긴 직선을
일정한 간격으로 가볍게 회 층 선으로
표현을 해 주시는 거예요 그림자의
어둠도 함께
잡아 보도록 할게요
[웃음]
도형의 어두운 면 저가 그림자의 어둠
까지 한번 해 층 손으로 가볍게
명함을 표현을 했어요 어둠을 보다
강조를 시켜 주고 싶을 때는 펜을
이용한 명한 표현에서는 선의 당 격조
저를 통해서 명암에 농도 차이를
만들어낸다고 생각하시면 되요 선을
조금 더 촘촘하게 사용해주면 후 보다
진한 농도의 명한 표현이 만들어 줄
수 있겠죠
자 이렇게 층 선을 한번 더 얹어
줬어요
자폐 나를 이용해서 명암 표현 을
하실 때는 선을 너무 촘촘히 있어서
마치 색을 칠한 것과 같은 느낌으로
전달되면 폐 나의 느낌이 조금 떨어질
수 있습니다
턴의 간격을 조금이라도 뛰어 줘서 해
층 선의 느낌으로 표현을 해 주시는
게 훨씬 더 세련된 느낌을 연출하기에
좋아요 그릴 자 부분도 한번 더
가볍게 명함을 촘촘하게
표현을 했구요
자 중간 톤의 표현도 해 층 더 늘
너무 어두워 지지 않도록 가볍게 한번
수연을 해보도록 할게요
힘을 빼서 자연스럽게 펜촉이 스치듯이
가볍게 명함을 표현을 해 봤어요 자
도형에 윗부분에 한번 구멍을 뚫어
보도록 할게요 자 특선 을 이용해서
포장의 윗면의 옹을 파고 있어
특히 피를 만들어 주고요
자 여기에도 명암에 표현이 가볍게
들어 갈 수 있겠죠
애칭 던 을 이용해서
영암에 표현을 살짝 잡아주면 조금 더
입체감이 살아나는 도형에 표현이
만들어 줄 수 있겠죠 안쪽으로 들어가
있는 부분이기 때문에
그림자의 표현도 살짝 잡아 주고요
자 넓은 면적의 즉 썬 도 이렇게 꽤
주시구요 아
자 이렇게 간단한 직선의 표현만
확실하게 연습을 해 주셔도
다양한 도형의 표현을 내가 원하는대로
그려낼 수 있는 데 큰 도움이 되요
가장 기초가 되는 육면체 도용
표현들을 이용해서 펜 스케치 에서
가장 기초가 되는 직선의 표현 연습을
한번 꾸준히 연습을 해보세요 내가
원하는 선에 간격 내가 원하는 선의
길이 내가 원하는 선의 농도가
자연스럽게 표현될 수 있을 때까지
조금씩 조금씩 연습량을 늘려 나가시면
됩니다
그림을 처음 시작하시는 초보자
분들이라면 전부터 너무 멋진 그림
어려운 그림의 도전 하실려고 하지
마시구요 정말 쉽고 간단한 이러한
사각형 그리기 부터 시작을 해 보시는
건 어떨까요
그림의 결과물들을 쉽게 완성을 해
주셔야 다음 과정으로 넘어갈 수 있는
동기부여가 될 수 있어요 처음부터
너무 어려운 과정으로 하시다보면
그림에 대한 흥미가 금방 떨어져서
그림을 장기적으로 그려 나갈 수 있는
원동력이 저하될 수 있어 간단한 과정
부터 순차적으로 그림을 그려
나가시면서 기초적인 표현 역 연습 하
쓰는데 조금 더 신경을 써 보시면
좋을것 같아요 자 오늘 영상도 도움이
되셨나요 다음에 더 유익한 영상으로
찾아뵙겠습니다 오늘도 시청해주셔서
감사합니다
[음악]</t>
        </is>
      </c>
    </row>
    <row r="49">
      <c r="A49" s="1" t="n">
        <v>47</v>
      </c>
      <c r="B49" t="inlineStr">
        <is>
          <t>Sketch 강좌</t>
        </is>
      </c>
      <c r="C49" t="inlineStr">
        <is>
          <t>Ljc0Snka2c8</t>
        </is>
      </c>
      <c r="D49" t="inlineStr">
        <is>
          <t>123D Design 기능알아보기 강좌   Sketch 2</t>
        </is>
      </c>
      <c r="E49" t="inlineStr">
        <is>
          <t>아 자 여러분
사실 만나서 반갑습니다 그렇게 약 요 이끼 바보입니다
자 오늘은 제가 이제 그동안 쓰던 마이크를
이번에는 사장 4 쓰지 못하게 돼서
음질이 좀 많이 안 좋을 겁니다 여러분들이
여러분 마음으로 얘 주셨군요 감사하겠습니다
마음 질이 안좋은 쪄 대단히 죄송합니다
자 그러면은 하고 저번주에는
예 스 케 치 환 그리기 까지 뵙죠
오늘 유치 피해 설 시작해서 이제 커 스 트럭에 익수 주까지
이제 배우고 끝날 겁니다
바로 슈트 할게요 먼저 면에 불러 올 겁니다
아 좋아 선택하라고 하죠
에 선택하시고 너 이렇게 추 상관없이 그려주세요
그리고 우리 눌러주시고
자 그 다음에 이제 새치 플랫을 수행 할 거에요 이제 이 기능이 뭐냐
턴 턴 의 모서리 있잖아요 모서리
이 벗들 지금 현 토나와 주고 있는데
도움글 게 부드럽게 6 해주는게 이렇게 쓰게 되네요
어필한 게 이제 그 6개 주는건데 목각 b 양은 말인데
캐치 가 들어가서 4 2 펀드 턴을 할 수 있는 거에요
이렇게 취업 빠지는 솔리드 를 이렇게 해 주신 거죠
작업은 첫번째 방은 이렇게 할 거에요
이거이 모서리 프 몰이를 둥글게 해줄겁니다
먼저 첫번째 서정 하시구요
그다음 상 안정환이 게 저는 명의 2
이 통과 이상을 두고 드는거 있죠
그러면은 이상할 1 클리어 해 주시면 되는 거죠 그러면 이렇게 빨랑
산으로 지금 해주기 나오죠
이렇게 선택해 주세요 는
아 뭐가 낍니다 4 그리고 취를 상
정도 주겠습니다 예
들어 주니까 다 알겠죠 다음에도 한번 더
이렇게 블러 오시고 듣겠지
바늘 선택하시면 됩니다 아
똑같이
으
기억해 주시면 됩니다 그 다음에 스케치에 필요해서 이제 이 정도 마시면
되구요
크림이랑 게 어떻게 팩의 이미 뭐냐면 이번에 똑같이 식사 학교 블루 케어
지금 보니까 뭐 어디 가서 다른 것 같은데
보아 디 아더 다른거 어떻게 9분 아니냐
어 여기 보시면은 지금 이 두 색깔을 동일한데
이 만난 바투 면이 만나는 점에 위안을
진하게 색칠 되게 보이시죠 4
이게 바로 이제 이걸로 구하셔야 됩니다 지게 보아 저와 또 다른 거에요
야 주의해 야 기 진하기 가도 보이시죠
다릅니다 다시 한번 그려 볼게요 이렇게 겹치게 그려 주시구요
그 다음에 자 보시면 이제
색깔 다 같죠 같은 도화지가 색깔의 갖습니다 아 아 그 다음에
특히 마셔서 트림을 불러 올 거에요 그림
그 실행 하시고 이걸 선택해주시면 됩니다
4 선택해주시면 지금 저녁이 맞을 줄 거예요
2 빨강 이렇게 나오는 선들이 줄 수 있다 턴 입니다
양파 쉽 좋구요
아 이렇게 주요 나중에 합류하게 된다 분명 양대 이제 한명이 된거죠 앞에
면이 어쨌든
4 여기랑 여기 여기 이렇게 가득했는데 제 이렇게 지음으로써 3명도
된거예요
나에게 트림 기능 이구요 많이 도와줘 다르면 안 주어집니다
4 도화지 하나 갖게 되요 그 다음에 e10 드 갱이 그 밑에는 뭐냐면
한국말로
연장이란 말입니다 이게 무슨 말이냐면
제가 좀 보여드릴께요 저는 지금 선으로 최소 학교를 그릴 거에요
그런데 어째 때 어쩔 수 없이
예 중간에 끊길 때가 있구요 그때 이 익스텐드 기능을 이용하시면
예 특히 클릭해 주시구요 여기다 이렇게 또 되시면 으니까 아더
이 펄을 발라 줍니다 그러면은 연이 생겨요
예 기억하시나요 허니 예
러니 허니 다 바쳐야 면이 만들어지고 면들이 바쳐야 또 리드가 만들어
줍니다
어 자 그 다음에 이제 밑에 느낌인데요
2 스탠드 기능 아 이제 많이 쓰일 일이 없습니다
이제 익스텐드 기회는 별로 그 얘기 없어요 예
내가 아까 그렇게 말씀 드렸지만 그럴 리 니 정말 별로 없습니다
그런 폴리 라인으로 걸으시면 되요
자 이제 옵세션 한게 있습니다 어 자기가 똑같이 식사 캡으로 케어
open 한국말로 간격 이란 말인데
에 빠르게 익히는 가요제 불러 올게요 불러와서
스케치 선택하고 그 다음에 이선진 턴을 크림 해주신 다음에 마우스 쪼꼼
중이며
이가 빨간색입니다 이 빨간 되는 때가 험 정도 되게 어렵게 하지 수치가
되겠죠
설명도 입력하고 엔터를 눌러 보니 이렇게 털이 또 생기면서 명의
만들어져요 명의 주부가 됐죠
없애서 이런 겁니다 면을 또 만들어줘요
헌데 터널 그대로 이 크기를 좀 더 두려워 할 수 있게 또 만들 수도
있게 똑같은 게 아냐 이제 방을 이제 프로젝트 킹이 있는데 이번에 쪼끔
캐치해서 좀 어려운 기회입니다
보여드릴게요 4 한번 예 이것은 도용으로 제가 예수의 될께요
박스 원의 블루 케어 막 불러오고 프로젝 기능은 먼저 말씀 드리게
나 먼저 저는 여기다가
원을 그릴 겁니다
원을 그릴 때 그냥 여기도 아기 선택하시구요 그려주시면 되요
네 그렇게 그리면 되는데 가끔 작업을 하실때 작업을 하실때 이게 만약에
뭐 그림을 그려 가지고
가끔 이 기능이 굉장히 유용하게 잘 못되어 있어요 왜냐하면 이게 투영
해주는 기능이 트 웨 어
만약에 만약에 제가 이
동그라미 여느 여기가 그대로 옮기고 싶어 했어요 그런데 여기가 이제마
키스 때가 있단 말이오 이 도용 이렇게 막을 때가 있어요
그럼 이제 뭐가 에로틱 특히 는 의원 되지 마모의 노 페이트
팔 때 두 면을 옮기실 때 잘 안 볼 때가 있단 말이에요
그럴 때는 이 기회는 그게 것등 딱 8 4 프로젝트를 한번 해볼게요
먼저 저희 여기다가 동감이 가는 큰데 초
이걸 클릭 을 씁니다 도와 선택한 모드 지금
4 오와리 선택하고 그 다음에
4 이 면을 따로 여기 스케치에서 블루 필요없이 이 프로젝트 기능을
이용하시면
이용하시고 도화지 선택하고 그 다음에 면을
마우스의 뭐 이렇게 돼 주시면 은 자 잘봐 주세요
이렇게 빡 되고 그리고 하면은
원이 생겨요 지금 왜 이렇게 되냐 지금 위치가 이렇게 돼 있어 왜 그대로
슈퍼 해줘서 이해가 되셨을지 모르겠네요
다시 한번 볼게요
아 만약에 내가 똑바로 잘 서 있으면
4 자가 또 잘 서 있으면 돼 버렸네요 좀 도톰한 방조
아가씨 스케치 불러서
또 아지 클릭하시고 요다가 이제 빛을 거니까
여기 클릭하시고 의원의 2 2 동그라미 원어 그대로 투영해 준 거에요
이렇게 이해가 되셨죠 근데 만약에
그리고 이제 이 소리들을 2 커리가 어느새 때 마이크 있냐면
똘 있잖아요 윗도리를 제가 면에 그리고 싶어 너의 만들고 싶어요
물론 좋겠지 불러도 왜 그래 그래도 되는데 이건 그냥 단박에 끝나요
아
면 선택했죠 또 어디 선택했죠 브 라 4 이것도 이제 빨간 라인이 투영을
해주는 거예요
4
아 뭐 클릭하면 연두색으로 생기죠 준비하고 생긴 모양이 생긴 뭐야 지금
뭐 어떻게 지 마 면 이렇게 생깁니다
이게 프로젝 빕니다 말이 길어졌네요 어 이제 그 다음에 이제 커스터 게서
이 푸드 라는 중에 이제 들어서 한국말로 돌 주 위한 말입니다
이 돌출 하면서 어떻게 하는게 보여드릴게요
그러니까 인터페이스를 돌리는데 솔리드 를 만들어 졌는데 돌리도 만들어
되요 이거 추리
악도 2% 더 한거 중 국회 실행하고
이변에 답해주세요 4개면 이케 사표 나오죠
이 쭉 올려 볼까 마치 금
경제 커피가 있는 솔리드 로 만들어진 것 같죠
교육 도용이 만들었습니다 이렇게 만들어져요 만약에 지금 리미트 로드를 포
대과 한번 해볼까
이렇게 박스 블로그 해도 제가 아까 그 프로젝트 등이 거기다 이 2
연애 다가 동감 해줬어요 2
동감 의원을 이영희 노동부 아니 너는 이용해서 리스트로 할 거에요
그래가지고 빼줘 겁니다 구멍 뚫 거에요 그 다음에
누구의 노 택트 경위서 마치 키는 컨트롤하고 황토를 같이 누르시고
특히 누르시면 됩니다
90도로 각도를 빠듯하게 해주시구요
그 다음에 프로젝트명 이용할게요
4 프로젝트 잃는 그 다음에 자
비출 고투 영화 시켰고 클릭하시고
4 투여할 몇
모양 을 선택하시면 지인께
수영이 되었죠 그 다음에 커스터 가려서 ext 로드 기능을 이용하시면 은
- 여기서 이제 사표는 이쪽으로 올 더 그렇게 또 바라고 있죠
그런데 여기서 방금 하시면 깨집니다 이렇게 떼제
빨아 색이 빨간 감이 빨갛게 나오는게
해 준단 말이에요 빼주면 은 어떻게 참을 좋은데 이렇게 좋구요
아
구멍이 생겼죠 파라스 오브 파워 써 예 광고 단 팝니다
이게 프로젝트 기능 이구요 ex 틀어져 개나 말 돌출 시켜 주는 거에요
이 들어도 기능에서 이제
그리고 모형을 약가
쪼 케 주는 이제 점점 좋게 해주는 게 있는데 이렇게 쭉 몰리면 팔자
운좋게 없다 그러면 이렇게도 모양이 되게
여기서 쪼끔 프로 까요 그랬더니
위로 올라가 몰랐어
면이 좁아지고 경우에는 이제 표도 이제 많이 하면 은
만약 많아 쏙 여는 사라지고
표 적한 상각 보게 되어 버리죠 예
이큐브 길이 많이 뜨입니다 옆 방 해주시고 풀게 기능도 무엇보다 이용하기
얘기야
기억해 주시면 9명이 좋은 일이 있을 거에요 4
자 오늘은 여기까지만 하겠습니다
별로 반대쪽 의미가 되셨을 때 보였어요
양사 자 고리 숫자 잘모르겠다 10년은
100 별로 에 둘러 고놈 오르기 테니까
블로드 뱉고 약해져 있구요 이제 많이 찍고 남성탈모 1 듣고 하시는
부분은 제가 동영상으로
이제 올려드릴게요 그러다 언니랑 건 뭐
메일로 라고 먹고 늘 그리고 할 테니까
예 모르시는거 주면은 잠겨 드려요 오늘 내일까지만 하게 됩니다
그래야 그</t>
        </is>
      </c>
    </row>
    <row r="50">
      <c r="A50" s="1" t="n">
        <v>48</v>
      </c>
      <c r="B50" t="inlineStr">
        <is>
          <t>Sketch 강좌</t>
        </is>
      </c>
      <c r="C50" t="inlineStr">
        <is>
          <t>N2UQycfS4yA</t>
        </is>
      </c>
      <c r="D50" t="inlineStr">
        <is>
          <t>카티아강의(스케치)</t>
        </is>
      </c>
      <c r="E50" t="inlineStr">
        <is>
          <t>딱 태양 함이 이번에는 스틱 스피드에 대해서 알아보도록 하겠습니다
질량 해서 이게 디자이 그리고 퍼트 이때에 4
어 확인을 눌러주시면
이런 탁 트 웜 이라는 어 한국이 넣으면서
이런 아이콘이 나오는 커밋 나오게 됩니다
이 상태에서 문서 어 어 찌 폰 벽이 설명해드리자면
아트원 이란 어이 예를 들어서 파이를 지금 다른 이름으로 저장을 하게
되면은
이렇게 탑기어 확대라는
일단 양쪽으로 서장이 되는데 이게 한 보장의 형태라고 보시면 됩니다
니까 파트 원 은 백제와의 벽면과 봤 어 이 제트 편면 웹팩스 벽면
그리고 팥 바디로 나타나게 됩니다
2 왼쪽 위에 있는 이 항목들을 뿌리 라고 부르고
이것을 한 단 하나 선택하시면 선택된
부분은 발적 으로 변하게 됩니다
그리고 이 이름이 때 이렇게 이들이 쳐져 있는 경우가 있는데 지금 이미
트레이 의미는
지금 이곳에서 작업을 하고 있다
이렇게 생각을 하시면 됩니다 그래서 먼서 xy 평면 의
2 오른쪽 위에 있는 있었겠지 를 못 드시게 되면 이렇게 갑자기 화면이
변하면서 띡 화면에는 좀 흐릿해서 안 보일수도 있는데 이렇게 모든 종류의
형태의
선생이 나오게 됩니다 상패 라스피 지장 피고
이 상태에 들어가면 거 - 파트 바디에 플러스 항목이 나옵니다 더
그리고 아이콘 모양도 살짝 했는데 이 아이콘의 무슨 페어리 모양이 있는데
이 거리고 이 모양이 무엇이냐 하면은 그 뭔가가 닭 업해서
원래 상태에서 패했다는 그런 표지입니다
이거는 나중에 추후 4 성향을 빌리 되고 지금은 이렇게 즉 뵙지 하나만
생각과 이 걸 알아주셨으면 합니다
이 상태가 스펙트 화면이고 어 이곳에서 스케치를 할 수 있으니까 먼저 타
c 란 대표단이 데모 메모리를 그릴 수 있고
어 아토스 는
어 아이콘들을 답답할 설명드리자면
홀도 밑에 있는 하위 항목들을 불러오면
5유로 다양한 게이 책사 가 꿈과 등 담 된 홀 한번 눌러 보시면
이런 기능이 구요 이 정부의 아시면 될 것 같습니다
이런 기능
이렇게 부팅시 exo
법상 학교에서는 이 아이콘들이 가장 많이 쓰이고 있고
한번씩 그려 보시면 어 열심히 할지 알 수 있으실 겁니다
그고 다시 원래대로 보여줍니다
땋은 원인데 원고와 땅 가지로
들어와서 하나씩 그대 주시면 됩니다
이런식으로 그가 이렇게 아이 콘크리트로 바 있는 많이 쓰이는 아이콘들이
파마 씩 그려 보시면
그때 또 어떻게 돌아가는데 아실겁니다
o 디스플레이 you 스멜 잘 모르기 때문에 e 있는건 사실 잘 안 쓰는
게 있는데 왜냐하면 이 겟
그리고 카피 아도 날에 치 스 에 뭔가 만 그럼 프로그램인데 사실 스크
라인을 쓰면 피치 수 개입이 똥 할 수 없기 때문에 4
그 이 기능은 달 쓰지 않고 약 감각도 그로스 쭈 일때만 탈항 사용하는
겁니다
타원 2부 발생되는 모르겠는데 어
얌 그려 보지만 그렇게 어렵지 않 긴거
꾸릴 수 있습니다
있고 섬 부 터 넷 5등 육아 2
사실 서는 거의 2종류 맥스 입어보지
봤습니다 그리고 뿐 많이 쓰이게 쭉 100
2축 기능을 그때 그랬던것 조금 다 빈대
끼는게 관계를 들어있다면 어 봐 쭉
트 기능이고 무엇이 다른지 제 밤 보여드릴께요
뭔데 네모를 봐서 1호 100 드리면 테드 광장이 되는데
다시 따 지우고
다시 숫제 찌를 해서
축구도 만약에 모빌 끓이게 되면 은
밖에 나가면 쓰겠지 가 안되요 헤드 보일 수가 없어요
이게 무엇인가 아멘
우 본적으로 성과 추구는 파밍 이렇게 밖으로 나오면 은 출력 되지만
쭈 그냥 함 버섯류 2부 쭈 력은 되지 않는다 그러면 이게 왜 필요하냐
예 툭 음 이렇게 어
[음악]
어 이 기능을 위해 또 지금 알려 드릴 텐데
즉 이 기능이 정말 많이 쓰이는 기능인 제약도 구역
약도 큰 기능은 우습게 백도를 누두 꼭 성과
이 옷 삐쭉 그것을 누르면 이렇게 치수 받아옵니다
이 지수를
어 선택해 주는 게 이 기능이 있고 이 치수가 나오면 이것을 더블클릭해서
이렇게 값을 변화시킬 수 있습니다 그래서 이렇게 될런지 꿈에는 후에
따라서 그 움직이게 됩니다 꽤 중요한 다면 2
나중에 뚜 글로 이렇게 선으로만 할 수 없는 부분이 나오는 몇이 수다
그럴때 기
[음악]
어투 구입비 등으로 찌 술을 또 설정할 수 있고 반대로
이것을 끼워 주시고
축을 빛은 노부부 이렇게 설정을 할 수가 있기 때문에
이쪽의 기능이 중요한데 지금은 그냥 이런 보조선 있다 정부는 안아주면 될
것 같아요
제가 방금 빨리빨리 했는데 그냥 500 클릭해서 수정할 찍
그리고 만약 이걸 다시 지우고 싶다면 은 한번 누른 상태에서 색깔이
변하지 좀 색깔이 변한 상태에서
브릭 뜩 눌러주면 이렇게 다시 다 지워지게 됩니다
그리고 한가지 또 상황 등을 발견할 수가 있는데
고는 지수를 이렇게 기입할 때는
프록시를 꼈는데 기술을 뜨니까 흰색이 되었구요
어찌 있게 또 중요한 뜻이 있는데 즉 탁자에서 이렇게 특 패치 단계에서
신 색 써니
아 이런건 정말 보온 현상이 아니에요 왜냐하면 이 53 기간 뜻은 하는
움직일지 난 이런 p 지거든요
어깨를 할 때는 이제 3d 모델 을 하게 당해 낼 텐데 나중에 다 그려
놓고서
그게 갑자기 움직여 버리면 에 따라서 밝지 스 디 항상 음지가 버리거든요
그래서 만약에 최소 빠르다 이렇게 어느정도 해줬는데 그렇게 그 팩 지수
피부를 못타고 없인 색 남아 있으며 는 그래 때문에 모양이 변할 수가
있고
삽질 급 고양이 편한 걸 눈으로 패치할 수 있으면 좋은데 이게 빠르게
변경하게 변해서
팩트를 못 그 상태에서 시제품이 만들어놨다 하는 그 자태가 오타가
되는거고
그리고 타노 인해서 엄청난 손해를 볼수가 있어요
그렇기 때문에 웬만해서 신색은 아 제를 해주셔야 됩니다
이걸 제가 한껏 보여 드리자면 은 또 뇌물을 그래서 이렇게 나가서
헤드를 올려주는데 다시 스펙트 돌아가려면 이스 k 에 가서 더블클릭 하면
다시 스케치한 으로 가서
수정을 할 수가 있는 지금 딱 흰색이 줘 색을 이렇게 자꾸 움직 웬
아빠와 다른 게 이렇게 길 듯한 모양으로 해서 난다 하면은 후대에 따라서
배경이 되게 됩니다
그렇기 때문에 포 녹색이 중요해요
여기서 다시 제가 초록색을 만들기 위해서 약 부분을 하나하나도 볼게요
리복 퇴학 복근을 오빠가 이렇게 보라색 화면이 뜨게 되는데 이 보라색 꼭
보라색의 뜻을 보면 과하게 이게 어찌 수를 끼 뺐다
니깐 쓸모없게 너무 많이 한것도 왜냐하면 는 찍음
배 가끔 사용하는 기능은 뜩 쌍아 편인데 책자 가평에서
어이 홀도 뼘 빵 왼쪽된 은 당연히 뜨기 것 같은데 굳이 이걸 2개를 또
대학을 뜨며 는 이중 죄악 이라고 해서
어
이렇게 보라색 하며 있습니다 그래서 보라색 하면 이과 2 3 거면
입학 보라색 정우가 흰색 쩌는 쓰면 안 된다
거의 이렇게 생각하시면 8 것 같아요
이루어 주시고 쥬어 점령 때도 왜 이제 신색으로 남아있기 라고 할 수
있는데 사실 뮤직에 보면 움직이죠
뭐가 문제일까 g 사실 등심 중에서 이게 사각형 이제 형태는 변할 때
않는데 이게
자유롭게 움직일 수가 있으니 이럴때는 투 파 호텔 앞 부품을 매듭
해야되는데
그래픽 춤에서 치수를 뒤 패서 이렇게
고정하는 공급 있구
아 이제 다 초록색의 등 폭 번째 방법은 이거 꼭 두 번째 방법은 이제
이 착 부부 한쪽이 있는
각국은 바르게 생긴 ei 배와 3대 에 정의된 딴 이걸 사용할 텐데 이건
어
이건 약간 다른게 일을 들어서 사용해 보게 한 번 왼쪽 느끼는 범과
중심점 이 두개를 일단 요즘 컴프 를 사용해 자 이걸 누르고
활동 를 굉 상태에서 퍼옴 이렇게 2개를 선택할 이 상태에서 이 아이콘을
눌러 주고 포 앞 을 누르게 되면은
얘기에 있 엄 과거 있다며 껌이 부합된다고 입학 무게는 항상 같다 그렇기
때문에 이제
속에서 움직일 수가 없다 이런 으 러 지지 않으니 상태 이상 때가 가장
본 상태 요
움직이지 않기 때문에 나오면 당연히 고정된 2 2 년 멘트가 나오게 되죠
그 위가 스케치의 어깨 본적인
그 능력
어 위에서 잠깐 설명해 드릴 때 있는데
이 턱 땅기는 이게 누리꾼 모양인데 사실 이 눈금 가용 굳이 억제할
필요가 없는게 사실 으 좀 헷갈릴 것 은 야 이게 그때 놓고 나오면 데
이게 쓰겠죠 아멘
지금은 패드로 라서
이렇게 9분을 할 수가 있는데 다시 스케치를 아까 보면은
때문에 그리고 밖에 나왔는데 사실 처음 하시는 분이 이게 이게 스케치
환경 인지 아니면 은 이 들어간 이게
스케치 하면 이게 깔리는 경우가 있는데 한게 뭐 현종 예상 될까
이 쓰겠다고 보면 했거든요 그래서 획 찾다 굳이 불편하시면 이걸 구조된
왠만하면 땅 섞어주세요
그러면 이 스케치한 를 9분하기 아파 나니까 다시 더블클릭해서 흙빛이
화면에 까서 까지
두번째 보일 뿐 더 매스 내 팬들 xsd 무엇이냐면
이 눌러서 주황색 일단 선택을 하시면 은
백팩 그러니까 마우스 움직이는게 이제 범했다 속에 징계 대해서 약간
부자연 스럽게 될꺼예요
이게 턴 할 때는 일에도 편한 게 이게 더 학비
그리고 나서 지금 회용 콩과 0
즉 40 190,000 20 여개 움직 일단 딱 정해 찜질 실제로
움직이기 때문에 사실 이익의 치세에 상관없지 이렇게 올리시면 상당히
없지만
시술을 받기도 넣으면서 사용할 때는 사실 278 해야
위 사이로 빛이 수를 더해 주며 는 이렇게 아까와 달리
이거 빨리 여기서 우린 혹은 벡터 매스 앱을 한 상태에서 그린 거기
때문에
구식으로 나누어 떨어지는 데 여기에는 50번 842
이렇게 안 좋은 시간들이 가 우도
물론 이걸 90으로 고칠 수는 있는데 나중에
아 이 앨범으로 사용할 때 예를 들어서
이렇게
이렇게 퇴학 을 2 때나
이렇게 쭉 때라 등의 팔라고 보며 이렇게 더미 있으면
예 부티가 좋아서 언제 쓰는 앱을 사용하시다 가 필요하실때 이렇게 그냥
넣어주시는
이런 게 더 좋을 것 같아요 딴 태반 깨고 필수 발 될 때 이 이상한
범선이 있는데요
육아 쭉빵 비슷하다고 생각하시면 됩니다 이렇게 둑을 이렇게 후지 축으로
선택해서 할 수도 있는데 사실 타운을
투구로 벨라 게 할 수도 있거든요 그런데 바로 이 기능인데 그 사명을
그리고 선택을 한 다음에
2 개콘 을 눌러주시면 이렇게 쭉 으로 변화 됩니다
예 이 기능이 꾸지 있는 이유는
어투 게 꼭 펀 1 이유는 없거든요
다시 펠트 소룡 하고
하게 되므로 했는데 이 네모를 뒤 중으로
뭔가를 만들고 싶을 때 네모네모 에서 이 아이콘을 누르면 이 모 상태
갖추기 되죠 그래서 나중에 사용하실 때 짐 유용하게 사용할 수 있습니다
그리고 사용 다시 프로드 10 이 상태에서는 봐 겁을 하겠습니다
그리고 아빠가 끄지 못한 얘기는 프로파일 이란 계획인데
어이 것은 이렇게 뭐 사용해 보시면 이렇게
마우스를 클릭할 때마다 서희 새로 생기는 걸 알 수 있습니다
이건 씩 또 파이팅입니다
암 다시 네모를 그리고
이번에는 코난은 기능을 사용해 보겠습니다
포 나를 누 듣고 부푼 을 눌러주시면 이렇게 폰 어 기능을 사용할 수
있습니다 그리고 그 밑에 캠퍼 가능 기능
맡아 마디로 이렇게 사용해주시면 이런 기능이 있구나 를 알아 2시면
됩니다
그리고 또 그림이란 병인데 그리는
이렇게 야 나왔을때
이 안나오는거 없애주는 기능 으
듬직한 여제가 그리면 그 사용을 했던 거죠
아무튼 그냥 이런식으로 삐져 나온 걸 뭐 없앤다 합병 편인데 사실 읽지는
보다도
즉 한 표 를 대표해서 다시 돌아가서 언행이 기능보다는 우리 더 흡입
있고 인
지우개 버튼을 많이 쓰는데 1 이게 오브 더 쉽거든요 이렇게 없다는
거에요 치워 같 외국 패딩은
그 피자 나온 것만 없다는 게 아니고 주변에 있는 깐 하나까지도 없애기
때문에 사실 좀 불편해 어제 한 번은 잘 사용하지 않는 그런 기능이에요
참
그다음 많이 있 은근히 많이 사용하는데 이 일어 얘긴데
아냐 이렇게
뼈 모양의 스카우트를 하다가
뾰 기능을 사용할 때는 문도 선택을 하고
아마 1 프롤로 펌프 뜻인 다음에
어 킬러 를 누르고 그 다음 그 어 미러링 때문에 그 추억의 뒤 때문에
한번 보여 주시면 추후 4 잊은 해도 이렇게 폭 박대 대 양면으로 나오게
됩니다
이렇게 이렇게 얘기입니다
그리고 다시 콤프 1세트에서 들어가서
배팅 1 특징인 되면
말 그대로 축은 에 빚은 꽃 백중 해서 옮겨 주는 그런 길입니다 지우고
* 들어서 쪽에는 배교 딜 이쪽이 죄로 이쪽으로 보이고 싶을 때 메모리를
상태 딴 다음에
특징 위축을 해주시면 됩니다
그 다음 기능을 어 사실 이 동일한 기능인데 이거는 백중 빡 비슷한
기능인데
[음악]
땀 일단은 보여드릴게요 직사각형을 그리고
동 을 누르시면 은 즉 인 쓰인 습관 뜨라고 나오는데 인스턴트 는 이복
짤 개체수 라고 생각하시면 되요
일단 일 이 될 수 있으니까 1개를 복사 하겠죠
온 어디를 기준으로 또는 중심을 기준으로 해서
만큼 옮기겠습니다 이렇게 만약에
괴롭게 옮기고 싶어하는 이동이 드린 다음에
폐 객 어디를 그렇기 때문에 이번에는
모서리를 비트도 해볼게요
벽 개 이런식으로
이런식으로 많이 쓰이는 기능 이동 기능 입니다
그 다음 회 정도 있고 한데 이거는
회장까지 알아볼게요 으 만약에 이런 직사각형을 그렇다
근데 이걸 다시 휴식 9 해주고 싶다 싶을 때
턴 팩을 한 다음에 해 전 그 다음에
이렇게 아플 때 터프 때 삶이 있고 그걸 귓등으로 이렇게 올려주시면
되겠습니까
사실 이 복잡 갱들이 몰랐는데 목사 같다네요
으 만약 엑셀 하기 con
예 해보지만 y 증거들을 앞으 해야 될 것 같은데요
4 등급 모드 를 끄면 들어가 되지 않고 이렇게 그냥 뚜껑만 하게 됩니까
이게 회장의 쓰기 버치 우리는 길을 보여주시고
박지우 9 5
마지막으로 3d 요소 프로젝트인데 이거는 지금 두께에서 사용하는 기능이
아닌데
것중 분지 보여드릴게요
103 마스크시트 지 다 지운 다음에 다시 올라 상태에서
방에는
보행 폼을 만들어 보겠습니다
지금 이렇게 따뜻해 또 약함
아미아미 있을텐데
[음악]
어 이걸 어떻게 해 설명 드려야 할까
이원 품에 특면 sk 찌를 하셔서
이걸 사용하실 수 있거든요 축의 비전으로
허 방금 한 건 죽을 선택한 국어
i 이기는 보다 많이 사용하는게
s3d 신뢰의 모서리 프로젝트라는 이 기능을 더 많이 사용하는데요
기능이 무엇인가 메
[음악]
[음악]
나머지 많냐
아 지금 했는데 아 잠시만 드셨죠
다시 이 옆면 skt 를 잡아서
특기 실루엣 모서리보호대 를 눌러주시면
노랑 생 편의 생기죠
사실 이 원통형 에서 이렇게 끝부분에서 늘 잡기 하시길 않아요
이 기능이 지금은 꾹 이해하실 힘든 했지만 이는 한마디로 이렇게 cd
고베 있는 부분에서 3d 에서 이 대표의 라는 부분을 이렇게 선으로 않는
거거든요
선을 잡는게 끔 나중에는 뛸 때가 많은데
엄태웅 기이한 찌기 d 모형 해서 혹은 원통해서 이렇게
편을 담는다 선을 뿌린다 좀비 능을 노 생각하면 쉬울 것 같아요
사실 이 운동에서 이렇게 흠 앤의 있는 선을 이렇게 닦기가 힘들거든요
나중에 보시면 알겠지만 이런 기능이 아 이 정도만 알아두시면 될 것
같아요
그러면 이제 100층 스케치에 대한 설명 거의 끝난 것 같아요
그리고 마지막으로 좀 중요한 게 있는데 사실
설명을 안 들었지만 이 축에 대해서 설명을 빌 건데
노란색 위와 있지가 적혀진 이선희 보이죠
예 등심을 축인 4 2 2 중요한 이유는 사실 공학 공부를 약간이나마 때
보신 분들을
어 2방향 감에 대해서 또 금 잘 아실텐데 사시기 그 있듯이 퍼피 who
프라이즈
수직 따 수 짱이죠
모든 카페 아 를 사용할 때 비중 되는데는 투 직 수직 뜩해서
어 플러스 파트 d 9
투 평에서 버스 끊겨 볼게요
팜 마디로 지금 오른손을 파서
풍 바닥을 한번 그냥 보세요
그러면은 대상 파랑은 로 100
엄지는 오른쪽으로 이렇게 할 수가 있죠
이 상태가 기본이에요
간단하게 설명을 듣기전에 뉴 에서 반영 될까
이렇게 증명 맨 차를 만들고 앞면에는 색깔을
손바닥이 손바닥에 는 빽 안색을 하고
솔비 해는
사랑 색들을 이렇게 널 어떻게 그는 품 파랑은
애가 보면 바람
다시 손 통 땅 계기로 돌아가서
선호 민법 손바닥을 표시 면은 회 손가락은 위로가 있고 엄지는 오른쪽에
가 있다
그 다 이게 비준 이라고 말씀드릴 때 2조 법
근데 이 상태가
예를 들어서 어 개 설명해야 될까
아 중에 작업을 하게 되면 이렇게 큰 애니까 여태까지 스펙 tlr
xy 평면 했다간 루프 스케이트를 했죠 4
그랬더라면 하는 방법은 이 방법이 있는 것만은 아니에요
f 맨 을 따와서 캣츠 를 누르면 이 표면에 대해서 이렇게 되거든요
그리고 뜻 9 h 가 보고 b 가 나오는데
나중에 하다보면 이게 빡빡한 경우가 생겨요
이렇게 되는 거죠 이건 뷔 가위로 가 있고 끼칠까
왼쪽 애가 있는데 아 아까 는 말에 또 손바닥을 봤을 때
봤을 때 때 손가락은 그리구 엄지는 오른쪽이 다 했는데 지금 피치가 우리
소개가 있죠
한마디로 이 걔 지금 이렇게 되려면 손을 뒤집어 갈때도 좋게 끝날 봐야
되죠
막 모든 기준은 사실 손바닥 중인데 솔 등으로 가게 된다면 이렇게 화면이
dp 게 된다는 그런 설명인데 제가 말을 지금 되게 못해서 지금 코렉터
설명한 것 같은데
예 어
지금 정리해서 말씀드리자면 한가지 입니까
아 정면에서 이것만 말하자면 은 어
비가 위로가 9
비치가 오랜 교육하는 이게 화면의 가장 식보 없는 방법이다
그것만큼 기억하시면 될 것 같아요 그중에 타고 봤다가 위험 종보다 더
제가 뜻 한번 말씀 드릴게요 이게 제가 억지 더 사랑을 만들려고 하다
보니까 이게
즉 머리도 안돌아가고 해서 지금 타이밍을 잘 부부인 것 같아요
암튼 teeth 쭉 그것이 있는 위로 가옥 빛은 오른 쪽으로 가는데
샤베트 같다 이것만 내면은 튈 것 같습니다
그리고 제가 스케치에서 꼭 끝까지 기능을 썬 배당 등
폭발 제 스피디 방법이 바로
방법이에요 그냥 부르며 는 이 따라서
알아서 잡히는데
심하다는 방법이 오른쪽에 서있는 지정된 스케치 이거예요
이게 뭐냐 암에는
까시 아 다 지우고
이번에 이제 좀 다른 모양을 짝 그려 볼게요
어이 모양을 잡아 그렸는데
사실 제가 이쪽에 2 뽀이 기준으로 이렇게 특별 치 할 수도 있고 이
방향으로 스패치 하는 게 편할 때도 있고 이렇게 하는 게 편할 때도
있어요
그럴때 제가 아까 말씀드렸던 비가 위에 갖고있지 가 오른쪽 오라고
이거를 지금 여기서 살면 드릴 수 있을 것 같아요
에스 능하고 지정된 스피치 있는데 보통은 벽 100 그냥 이외 왼쪽에
있는 에 기본 스케이트를 하는 이렇게 바로 이 모양으로 만 나오게 됐는데
학교로 이렇게 굴려서 에도 으 안돼 하면서 다시 원래대로 돌아가 줘
이럴때 안하는 위치가 오고 싶다 싶으면 은 이 오른 또 심화된 스케이트를
눌러주시면 됩니다
그리고 다시 펜을 눌러주시면
위치가 위로가 이번에는 삐 가
이쪽으로 까지 또 한마디로
이것은 결국 이렇게 골라 가게 될 것이다 그 다음에는 그래서 말씀드린대로
이번 위치는 이까 위고 있지가 오르프 약품 바닥을 했을 때
개 손가락 의미로 거 있지가 엄지 손가락에 오늘 부부 런 끼 보니 네
이렇게 돌아갈 거죠 당연히 이렇게
그러니까 나는 이렇게 하게 하실까
딴은 이 이렇게 하는게 떠났다 10울프 4
10 8시 눌러준 상태에서
이게 2세 아이콘 폐 크크 박스 를 사용해서 바꿔주시면 되요
s 와 별식 되면은 2개 위치가 바뀌고 이 버 스 v 는 이 방향을
거꾸로
리버스 lg 를 꺾고 이거 굉장히 3개를 해서 어떻게든 다 바꿀 수
있을까
번은 스왑 그래서 그거 즉 비록 할게요 그러면은
v 가 위로하고 액자가 오르죠 그리고 확인하며 는 깡패 서스펙트 가
됩니다
그래서 학습 배치하는 방법
2번 스패치 그리고 치마 스케치 그 두개를 알아봤어요
오늘 이 정도만 하면 될 거 이제 측 배지에 대해서는
아 한 것 같아요 우선 그 4 예 2 보는 할 수 있다
3 어깨가 이젠 특대 를 내릴 텐데 아
내가 이 파일들은 때가 링크를 따로 걸어 두도록 할게요
지금 분명 상을 단과 멈추지 글 링크 에 따라 가서 아이를 여러 보시고
해 를 열어보시면
제가 이런 숙제를 내 드릴 텐데 그걸 꼭 참 번 해보세요
그리고 지금부터 내기 특대 를 한번 제가 알아서 해 보도록 하겠습니다
이 뿌리가 한번 해 보신 분들은 이 영상을 회사를 보시면 되겠죠
지금부터는 이걸 한번 그렇게 그 그려보도록 하겠습니다
다시 나와서 같이 우
깨끗해진 상태에서 이걸 한번씩 그려 보도록 할게요
xp 테니깐 그냥 아무데나 그럴 그 드셔도 될 것 같아요 그래서
했지
그러고도 예제
4 번 더 외모에 따와 세모가 있는 이상 4
내 몸에서
제목도 때 약간 주의 하셔야 늦게 이렇게 뭔가를 할 때마다 가끔씩 이렇게
천이 튀어나 이렇게 지금 화면에 흐릿해서 안보일 수도 있는데 음
암회색 섬이 뛰어나와 또 약간 이런걸 뿐 주의 해야 되는데 그리고
3만 튀어나온 게 아니고 이 아이콘도 이렇게 후 담겨 있는데 사실 이게
약간 대학부 끈이 그러한 이상 되거든요 그러니까 아들이 찍은 턴이 에서
탄 3팩 된 이유는
안선희 또는 지금 중심 쪽에서 보정 지키게 돼 약간 이런 의미 거든요
근데 띄울 뿐 나중에 이 중 제약이 될 수 있기 때문에 사실 이 상태로
음 그리는 걸 그다지 하셔야 되요 그러니까 이건 선이나 이런 자꾸 건의안
들어가게끔
그냥 아무때나 일단은 그려놓고
* 떠서 이렇게 독 섬이나 떠나고 이렇게 도성이 나타나서
이게 없게끔 이 끝난 상태에서 마뜨 주시는게
것 같습니다
이렇게 때 턱 모양은 나왔고 배치 수를 비브람 에는
뒤에 66 80
10 80
bd 수 ii 꼼짝 그 아이콘으로
60
살집
그리고 이 선은 이 축에서
40 눕혀 놓 있죠
그러면 이 2번은 더 이상 이제 상 하로 움직이지 않죠
다우 도움이 되는데다 웃고 잡아줘야 되는게
2번을 선택하고 이번엔 수 직구
먹지 30 그러면 이제 내부는 우정 되요 5
땀이 j 세모를 하고 있다는데
그 탑 꼭대기 점을 답 고 움직이면
뒤 모양을 잡고 점거
의심의 봄에는 자세히 4men 텀이 있거든요 이것을 허브로서 2개를
클릭한 다음에 이번에는
2 어제 악보 건 심하다는 게 요 그래서 거
그리고 꼭 참과 성가의 100
어디 뽀 아니고 3 가던가 에 거리도 태그 설명 이렇게 내는 성과 떡국
한 다음에 제꺼 으
여기서 더 쉽
그리고 악당 가지 즉
호프데이 80 흰색이 줘 보면 한번 자꾸 움직여 보세요 4 i 위아래로
움직이는가 위하 되고 그랬죠
그래서 요기 실수가 20l 그래서 여기 ion 직
아 그럼 에 인데
4
2 jb 이렇게 완성 됩니다
그다지 울집 5번 na
이제 있는 좀 어려울 줄 것 같아요 그래서 제가 이거 해드려야 되겠는데
게
사실 지금 어느 보요 이렇게 곱해야 될지
그리기 전에 부터 보이는데 즉 이 어
h 축이 트위터에서 디그 위아래가
가까이 퍼그 뷰어 기능을 써야 겠다 밤이 오거든요 시작하기 전부터 법
이건 하다보면 또 금 7 거에요 으
그러면 그리고 우랄 그린 다음에
이곳에 통해 보여 드렸고 4
이게 내 사용 해외 으 맘이 들어요
그 다음에 직장으로 옮기기 9 그 다음에
이제는 컵 기능에서는 코너를 파고
어서 할 명을 일까지 하고 뭐 보게 될테니까
사원을 2개 그리고
악 으
원은 그냥 필수 기입하는 게 쉬운 게 원의 클릭하고 기본 도구 붙잡
4 불면의 이렇게 바로 d 중이나 혹은 반제 전부터 잡히는데
이름으로 잡히는 사람도 있고 안 지름으로 다 피는 사람도 있을 거에요
그럴 때는 뭐 이렇게 일단 과거에는 비용으로 있으니까 어떤지도 모르고
갈게요
그래서 지금 다 10
그리고 하나면 20
그 다음에 또 왜 있는 걸 그 일단 4
사실 있긴 외모로 해도 뜯긴 되요
그래서 이 기능을 해도 되긴 하는데 실제 탁자에서 스피치 티스키 지나고
뗄 링을 할 때 한가지 방법만 있는 거 아니에요
이런 방법도 있고 7
이렇게 원 을 꾸린 다음에
그 위에다가 이렇게 홀을 해도 자 사실은 문제는 없거든요 이렇게 회식으로
땅에 툭 그린 다음에 이걸 유괴를 찌우는 방법 이런 방법도 있는데
이거는 점점 다음달 나타나신 대로 하면 될 것 같아요 저는 일단 이
기능을 사용할게요
배턴 모양을 맞춰 놓고
uae
폭 태 사이즈 거
1 비름 10
제가요 지금 모양의 곁에서
깐 또 뵐께요 ipo
카톡 측
그리고
속에서 직선이 꺼지면서 있고 연결이 돼 있죠
사실 이로부터 택지를 자리가 뜨는데 이게 약간 연결되어 있어서 있겠
스플라인 으로 그러나 이런 생각 느끼실 텐데 사실 제가 텀 에
설명드렸듯이 스플라인 은 하실지 숙주 의 없어요
그렇기 때문에 제가 잘 사용하던 w3 그 j 기능은 꿈 사용하시지 사용해
보신 분들만 하는데
선을 빈 다음에 구독을
퍽 본 오빠 꿈이 거거든요 그렇기 때문에 먼저 성역이 갈때 뜻의 야
되는데
사실 저는 버 쉬운 방법으로 쭈글 그린 다음에 그 위에 성깔 부탁해요
왜냐하면 각과 비금도 있거든요
배터리 쪽을 이렇게 그려주신 다음에 이특 팝 요구를 상태가 없고 5
슈마 벤츠 약주 그래서 첫번째 뭐라 맥스 쭉 이렇게 빨라 볼까
이제 이 축과 이 혼 은 이제까지 따라 다니게 되는군요 썼던 롯데가 제어
글 걸었기 때문에
그리고
어예 대해서 구매는 쿠가 설정이 되어 얘기해서 유다 3 집인데
이것보단 이 곡이 어
wep 로 되어 있는 그림의 쭈글 1 to 5 핀 다음에
투카 디아 3 보면 범위 있거든요
이것을 딱 두 팩으로 서버
그리고 이쪽을 살 동악 보기 h 쭉
얘를 설정한 다음에 또 그 5 4 확보를 할 때 할 수 있죠
4 이것들 참 좋겠
4 얼 쭉 그림이 나오는데 여기서 이제 직전 을 이제 버퍼 보도록 할게요
일때문에 확대를 해서
법동 에서 시작해 가지구
추위 퍼프 에서 로브로 폐
그 다음에 치우게 도 뛰어 즉
그리고 나서 이 9월 칩 nz 65만 금값 쪽
바로 이 기능 뿐 와 기능을 생각합니다
엘프 푼을 펌프 짠 다음 했구 뭐
그 다음에 이 핑크 부분을
19 만큼
아 그리고 쪽 부 어 6집 만큼씩 반지름
뭐 그러면 이제 아기 제 토록 쌔게 됐 그
제가 일부러 반복 많은데 이제 밀어 기능을 사용해 볼게요
그전에 지금 상태로 미러를 하게 되면은 언어 인지 그 h 축 을 비전으로
할텐데 2층 매입해서 있는데 그러면 드 보게 되겠죠 그 행복을 없애기
때문에
및 2개를 사용할 건데 지 우대를 한번 클릭후 커버 이렇게 하면은
아시 이걸 또한 것이 따 해줘야 해 줘야 돼요 그리고 지금 폭이 굉장히
왜 이게 아까 치 사라지게 되니까
를 그 쭉 에 필요하거든요
1대 암 마음 없애고 싶어 그냥 쭉 으로 끓여주시면 되요 그러면 구축에
빚은 으로
안에 뭐 그리고 방금 뻗어 말씀드리려고 한계가 한번 누르고 감에는 여러
번 다시 돌려야 된다는 단점이 있는데 이 아이콘을 더블 2 이글 하시면
예 눈속으로 사용하실 수 있어요
아 이렇게 않을 완성 싶었는데 다시 미소 해주시고
암턴 체
셸 미러 업 기능을 사용할 때 전어 또 아직까지도 불판 하는데 이게 엄청
선택이 잘 안돼요 그래서 가끔 지기를 예 해줘야 될거 는 그 해 주시고
우리네는
어마어마 이렇듯 나주 모
아아 아직 범한 부분입니다
그리고 먹고 다시 지속 미러링
일어 링 하기 전에 먼저
뼈 링 할 번디 아울러 주시구
그 다음에 믿어
땀 쭉
어떻게 해 주시면 되요 이제 때랑 것 등
밖에 완성이 시켰죠
그리고 인터넷에 찾아보시면 이거말고 또 스케 찧을 때 거 아닙니까
꼭 b 제드를 한번씩 해보고 싶고
아마 제가 가르쳐 드린 고민에서 다가올 거에요
아 난 기능이 이렇게 있지만
z 는 애가 가르쳐 드린 것만으로도 다 할 수 있어요
으 통해 0 0 승리를 해보시기 바랍니다
이상입니다</t>
        </is>
      </c>
    </row>
    <row r="51">
      <c r="A51" s="1" t="n">
        <v>49</v>
      </c>
      <c r="B51" t="inlineStr">
        <is>
          <t>Sketch 강좌</t>
        </is>
      </c>
      <c r="C51" t="inlineStr">
        <is>
          <t>KmxEf-wA32w</t>
        </is>
      </c>
      <c r="D51" t="inlineStr">
        <is>
          <t>26. 인테리어 실무 자가 알려주는 스케치업 기초 강좌. 도면 그리기 - 필수루비 10탄. ROUND CORNER 사용법. [디와이]</t>
        </is>
      </c>
      <c r="E51" t="inlineStr">
        <is>
          <t>네 여러분 반갑습니다 네 오늘도 이어서 강좌를 진행해 보도록 할게요 오늘
할 내용은
필수 루비 10탄 라운드 코너 라는 루비에 대해서 알아보겠습니다
일단 라운드 코너를 다운을 받아야겠죠
다음에 코너를 딸을 봐 줄게요 우리 이 들이 따운 만든 쌓이지
스케치 6 에이션 쩜컴 자 여기 들어가셔서 블라 vs 투어 하신다음에
서 제자가 눈들
아
보며 라고 검색하시면 여기 있네요
라운드 커 너 요거 를 다운받으시면 되요 저는 다운받아서 설치를 했기
때문에 다운은 가치도 않을게요
그리고 다운을 받으셨으면 설치하는 법
스테이션 메이저 가셔서 ds 처리 스테이션 누르신 다음에 다운 받으신 거
글로 들이시면 설치가 되요
그러면은 요런 친구가 생길 거에요
요게 안 생기면 음 여기 툴바 가셔서 확인해보시면 라운드 코너 라고
생겨요
여기 앞에 체크 표시가 없을 수도 있어요 오키 미안 튀어나와요
내 이 친구는 이제 뭐 하는지 무지의 설명을 본격적으로 할게요
그 친구는 코너를 중 굴려준다 그렇게 이해하시면 되요
한번 한국계 제가 내 캥 글을 하나 만들께요 아
2000 행 2000 짜리
맥 앵글을 남길께요 90% 를 첫 만 할까요
예 그래요 융 전체가 만들어졌어요 트리플 클릭해서 전체 선택한 다음에
첫번째 아이콘 한번 올려볼게요
그럼 뭐 이따구 리모 복잡한 친구가 나와요
요거 한번 건드려 볼게요 옵 셋이라 곳 있고 삶 이라고 되어 있잖아요
요거를 음 300정도 해보고 ok 를 눌러 없어요
지금 이렇게 모양 받겠죠 요거 에서
엔터를 한번 맞춰보세요 이렇게 코너를 굴려 줘야 코너 걸리는거 를 되게
좀 편하게 해주는 급이다
이렇게 생각하시는 거예요 킬트 을 클릭해서 면이 분할이 어떻게 되는지
보시면
예 이 친구가 이렇게 자연스럽게 둔화를 해줬네요 컨트롤 제트 들러서
비슷하게 한번 더 해볼게요
이거 누르면 옵셋 sl 이번에는 100만 해볼게요
예 카메 는 여기 보시면은 이 초록색 선 요게 이제 경계 라인 인데요
정도까지 코너를 굴려 주겠다 그러니 그 요 친구 특징 2
이런 선을 클릭을 하면 은 여기는
제외시켜 주는거 다시 클릭하면 선택시 켜두고
이렇게 굴려 주고 시지 않은 부분을 안 걸릴 수도 있고 이렇게 한 번 해
볼까요
이거 어떻게 보여주는 간 다음에
센터 외침에는 뭐 이렇게 악독하고
뒤쪽 선택된 데만 이렇게 굴려 주자
뭐 해 볼까요 누르고 그 옆에 있는 3 그만 츠 여기 보면은 6s 라고
돼 있잖아요
노 친구를 늘려주면 은 세그먼트 사질 먼지 아시죠 이제 조금 더 면을 더
잘게 좀 해 줘서 더 부드러워진 개신 계산하는 시간은 좀 더 걸릴 거에요
색도 을 클릭해서 어떻게 쪽에 존나 보면은 굉장히 잘게 쪼개 줬죠
같은 조건의
세금은 기술을 좀 줄여 볼까요 얼마나 차이가 나나요
요거를 기본값인 누구를 봤구요
해볼게요 요 친구는 세그먼트를 시비로 쪽에서 불린 거고
얜 기본값을 누구로 한거예요 제가 봤을때는
예로 1 예로 하나 더 큰 차이 없어 거에요
굳이 무리에서 세그먼트를 이렇게 잘게 쪼갤 필요는 없단 이구요
이렇게 하면 계산 시간도 오래걸리고 용량도 커져요
예 피하기도 좀 짜증나고 그러니까 적당히 세금 했지만 않아서
하시면 될 때까지 나머지 2개는 무슨 기능을 하는지 볼까요
이걸 한번 들러보세요
그렇다고 옵 3세대 1 300 만 될까요
아까 100 이었나 없겠죠 앱만 해볼까요
베카 면은 아까랑 화면을 비슷한데 이렇게 한번 써볼게요
코너를 불리긴 불렀는데 아까랑 을 좀 다른 게 보이시죠
이 꼭지점의 효 족해요 보자
요 친굴 전체적으로 정부라면 약간 불리는 방식이 차이가 있어요
요거는 근데 거의 안쓰게 되는 것 같아요 # 2 코너 라고 나오죠 가사들
살아도 될까요 요 친구 2
[음악]
놉 3셀 얘도 똑같이 배 그 해 볼게
봉사 4 얘는 샤 프 라 그래서 무슨 모서리 대패로 날린 것처럼 그렇게
나오죠
이렇게 그 친구를 종종 써먹게 되는 것 같구요
뭐 얘는 뭐 글쎄요 쓸일이 별로 없었습니다
요 친구는 종종 쓰구요 뭐를 굉장히 쉽게 불려 주기 때문에 이 친구들
필수 루비로 설치를 해주시면 모델링하는 데 도움을 많이 가 되셨군요 따른
모양 하나 더 해볼까요
바른쪽 애담 이 연일 가는 쪽에서
2c 블루 이렇게 실수를 정확히 합시다
입 천 깼어요
내가요 선만 클릭해서 다음 벽화가 되면 요 선 많이 이끌려 줘야
단 200 해볼까 잎새 조 2배 카고
없지만 여기 란 이렇게 굴려 주십시오
의 상태에서 트리플 클릭해서 또 하면
에
아
예 이런식으로도 풀렸어
굉장히 편한 이런 모양
이루비 없이 기본 기능으로 만들라 그러면 안 되는건 아니예요 할 수
있는데 이것도 어 클릭질 엄청나게 해야 합니다
시험삼아 해볼까요 이런 뭐야
루비 없이 그냥 만들어서 낍니다
정신건강에 매우 안좋을 수도 잇는데 왜 남 해 보겠습니다
이게 아까 전에 옵 세실 100 그 했어요
아 벌써 막막하다 생각합니다 일단 파일을 만들어 줘야 될것 같아요 카이
게 꼭 남전 개개
또 10도 파이 가는 중 5층 불을 일으켜 세워야 될 것 같아요
공보 그렇죠 여러분 그럼
으 봤습니다
[음악]
좋겠어요 밥줘
깨끗하고 그럼 내일 뵙겠습니다
어째
소리를 내고 뵙게 될 걸 왜 말해
부탁함 걔도 요새 무리 좀 사실
요런것도 라고
제패토 괴물을 하겠죠
아
으 으 으
4 그쵸 그쵸 그쵸
3 좀 많은거
올해
으
[음악]
저랑 저희
모든것들이 별로다 이렇게
그렇죠
다 있어요
그러면 드디어 만들었어요
부선 gm 어 도저히 찍어서 못했습니다
암 책이 만들라 만들 수 있는데 제가 하시는 것처럼 엄청 오래 걸리고
짜증난다고 요런거 만들 일이 응 거의 많기 때문에 모를 이렇게 둥글려
주는거
의 친구를 꼭 설치하시고 쓰시면 좋죠
실무에서 어쩔때 많이 쓰냐 며 는 뭐 소파 같은거 간단하게 만들게요
1 8 되게 으 되게 보라는
아 해경 돋아 팀이 되는
메이크업이 못하고 w
생각됐다
여러분
그룹을 선택한 상태에서 라운드 코너 해봤자 먹질 않아요
항상 편집 모드에 들어가서 명과 라인이 갑작 선택이 되는 제하 불안해서
이걸 눌러주셔야 이렇게 꽃을 따는 20
5 뭐 이런 느낌
너무 간단하게 만들어 그냥 그렇게
리어 야 뭐 지금 대충 하고 있는 거예요
아 5
아
아 아 아 아 아 아
여러분
걸어 봅시다 예
뭐 대충 뭐 요런 소파에 같은거 막 10개
간단하게 만들기 좋죠 그런 용도로 쓰시는거 구요 단점이 있다면 복잡한
객체는 에러가 많이 납니다
복잡한 객체에는 안 쓰시는게 좋아요 요 정도 수준은 잘 굴려 준 게 예를
들어서
복습 차원에서 우리 컵 일로부터 한번 같이 볼까요
그걸로 허 블루투스가 를 꺼내 있구요 이거 기억나 시는 요렇게 해서 넘
만드는거 지금 증 바지만 됐나봐요
뭐 의자 된거죠 만들어서 병거를 뒤 걸 스 테 이 스 하고
쥬엔 tfc 플루 거 4 에 줘 잉 낄 불씨 좀 택 정도 압박 해 오는
것입니다
요런 a 가 의자 등받이를 만들건데 이 모서리가 날카로운 이까 약간
샘플링 느낌을 주기 위해서 둥 불리고 싶어요
라운드 코너 라면 되겠지 싶은데 행복해요 제작 경험 듯 코너에서
몹 셋을 500 이 정도만 준다고 취업 5
뭐라고 가 뭐 애가 뜨죠 예 이런 것처럼
애가 좀 복잡하게 생겨 먹었으면 잘 안되요 초 깨어나 대조
면이 유실되고 깨지고 날 이라는거 이런거는 중 굴리는 방법이 따로 있어요
그래서
이변 깨진거 또 한번 보여드리고 싶어요
여러분이 호야 기억나세요 이거 팔아서 받을 때 서 떠 거니
요거를 만약에 제가 여기 코너를 구이 고도 싶다고 도 친구를 하면
되긴 됐는데 2권 인한 나갔죠
빵꾸가 생겼어요 이렇게 좀 애가 조금이라도 모양이 빡치면 이렇게 가면 이
유실되는 내가 생기고요
빨리 그 아니 이건 은유 정도면 굉장히 양 거하게 됩니다
기변을 채울 암은 채울 수 있어 삼각형으로 쪼개면 당연히 생긴 거죠
이상 키드가 삼각형을 만들어 주고
이 빵을 할 수 있는데 이 굉장히 좀 이런게 많으면
이것도 정신건강이 되요 안좋죠 어쨌든 라운드 코너는 되게 좀 단순한
모양의 잘 되는데 이런 식으로 조금 모양이 복잡해진다
그러면은 그럼 오류들이 있어요 좀 복잡한 걸 뭐 이렇게 만들 때는 다른
루비가 또 있으니까요 그건 그럴 하는 거죠
또 청부를 알아주시고 에 라운드 코너 설명은 요정들을 마칠께요
어쨌든 요 친구들도 간단하게 얘기 불릴 때는 매우 신박한 기능을 조순자
그거 보셨죠 그냥 2명 만들라는 아주 그냥
많이 난거 요것도 꼭 알아두셨으면 좋겠어요
네 다음 좋고 너에 대해서 여기까지 알아볼게요
오늘도 도움이 되셨나 모르겠습니다 시청 해 주셔서 감사하구요
다음번에 또 뵙겠습니다 감사합니다</t>
        </is>
      </c>
    </row>
    <row r="52">
      <c r="A52" s="1" t="n">
        <v>50</v>
      </c>
      <c r="B52" t="inlineStr">
        <is>
          <t>Sketch 강좌</t>
        </is>
      </c>
      <c r="C52" t="inlineStr">
        <is>
          <t>22hQR0H0DFI</t>
        </is>
      </c>
      <c r="D52" t="inlineStr">
        <is>
          <t>구글 스케치업 강좌Google Sketchup tutorial 아파트 싱크대</t>
        </is>
      </c>
      <c r="E52" t="inlineStr">
        <is>
          <t>안녕하세요 oid 입니다 저번시간에는
저희가 창 몬 그리고 요 슬라이딩 도
3 연동도 그리고 문 요런것 설치를
했었는데요
이번 시간에는 여기
이제 싱크대의 상 하부장 만드는
방법에 대해서 알아보도록 하겠습니다
우선은 음 싱크대 높이 를 먼저
알아야 되겠죠 우리가 높이를 계산하는
그 단순한 공식에 있는데
어항 국 그 여성 표준이 1 162
정도라고 하면 여기에서
나누기 2를 해주시고 여기서 플러스
5
그러면 요게 이제 싱크대에 높이가
되는 겁니다
남자분들 같은 경우는 부안 172
라고 하면은
172 나누기 2를 하면 86 이고
+ 5 를 하면 91 4
남자들이 그 기존 씽크대를 남자들이
사용했을때는 이제 허리가 아프거나
그런 이유가 좀 낮게
설계가 됐기 때문에 이제 허리가
아프다고 볼 수가 있고
음 저희는 한 880 정도 880
정도에 맞춰서
싱크대를 그려보도록 하겠습니다
우선은 이 안에 들어가는데 씽크대에
그 깊이가 600 이에요
6 - 고
그리고 이제 이 부분에
엔드 패널 그리고 우리가 흔히
얘기하는 잎이 라고 얘기를 하는데
곡의
하나가 붙습니다 그래서 880
사각형을 하나 그려 주시구요
그런 다음에
푸쉬 프를 이용해서 18 미리
요렇게 하나 만들어주세요 그리고 얘를
전체를 선택해서 컴포넌트로 묻도록
하겠습니다
메이크 컴포넌트
그리고
얘를
쭉 끌고 와서
여기에다가
1 해주시고요
그리고 이제 그 다음에 할때는 이제
그 안에
장을 이제 만들어 줘야 되는데 우리가
이제 분화를 해야 되는데 이제 분할
하기가 일정하게 분할 하기가 쉽지가
않으니까
아무렇게나 사각형을 하나 그려 주세요
그리고 얘도 그냥 그룹으로 묶고
박스를 하나 이렇게 그냥
만들어주시면 됩니다
그런 다음에
얘를 그냥 복사를 하세요
그래서 1 곱하기 사정도
그리고 전체를 선택하신 다음에
스케일 틀로
요기까지
이렇게 했을 때 이 사이즈를 보면
600 정도니까 문이 300 정도면
되게 작은 거거든요
그러면은 예 한 칸을
더 줄이도록 하겠습니다
그리고 얘를 스케일 틀로 쭉 끌고
와서 여기에다가
맞추며 는
애가
이제 거의 1 800 가까이 되는
거죠 그럼 문짝이 하나의 400 정도
되는 거니까
요 정도 사이즈면 은
딱 맞을꺼 같습니다
그리고 얘는 4째
그런 다음에
얘를
여기까지 해주시고 다시 문짝 두께가
있으니까 18 미리 만큼
이렇게 내려 주시구요
그리고 여기에다가
맥 탱크툴
사각형 툴을 이용해서
1
사각형을 하나 만들어 주시고요 얘도
콤포넌트 로 묶습니다
본 다음에 18 미리
그리고 얘를 요 게다가
맞춰주시고
컨트롤 한번 눌러준 상태에서 카피
그리고 여기
꼭지 점 그리고 내부 이제 통원
필요가 없으니까
삭제를 해 주도록 하겠습니다
얘가 지금 그대로 복사를 했으니까
어 스케일 툴을 이용해서
단축키 했습니다
얘를 뒤집어 줄게요
- 옛
그리고 다시
붙여주고
그리고 우리가 흔히 그 바닥의 수평을
잡기 위해서 그 돌리는 그 수평 대
가 있습니다
그게 높이가 1 120 정도가 돼요
120
뛰어 주시면 되고
어
그리고 여기 벽 에서 2장이 살짝 덜
되거든요
그러니까 여기서 한 3cm 정도 만
이렇게
이동을 해 주시고요 그리고 내부의
보면은
여기에서
20mm 정도 가면 가서
여기에다 이제 그 이 소재가 pb
소재입니다 파티클보드 소재인데
이안 뒤에 우리가 흔히 이제는 현장
용어 로우 라고 하는데 이찌 판 같은
경우는
그
5미리 합한 으로 돼 있어요
그래서
얘를 선을 하나 선택을 하신 다음에
무브 툴을 이용해서 카피를 않아
해주십니다
그리고 다시 여기서
5미리 를 이렇게 가면 되죠 그리고
면을 선택을 하신 다음에 푸쉬 플로
음
10 및 이정도 만큼만
절반 정도 하죠 구미리
예 요렇게 홈을 내주시면 은 이제
내부가 된거죠 그러면 여기도
되죠
그리고
합의 후에도
음 요렇게
1 설치를 해주시구요
전체를 선택하신 다음에
우측 라오스 메이크 컴퍼넌트
그리고 푸시 플로
얘도 18 미리 해 주시고요
으
이 부분들이 해야 되겠죠
뒤에 이제 5 미디 아파 느껴 줘야
되니까 사각형 툴 백 탱글 툴을
이용해서
선택을 하신 다음에
포시 플로
여기 명까지
수정하기 쉽게 얘는 브로브로 목탁
얘도 컴퍼넌트 로 있도록 하겠습니다
그러면 이제 속 장이 다 완성이 된
거죠
그리고 예 이제 수평을 잡아 줘야
되는 그 수평 대를
어 해줘야 되는데 이건 뭐 안 보이는
부분이니까
은 40 미리
그리고 한 높이는 1 60
그리고 다시
ope tool
이거는 좀 단축키 들이 다른데 저는
어캐 드 랑 똑같이 5로 했습니다
단축키 o
단축키 5 를 넣어서
얘는 20 및 이만큼 i 15 미리
만큼 아 아
20 정도면 되겠네요
그리고 푸쉬 플로 1 60
사실 이 위에 또 사각형으로 또
이렇게 붙어 있는데 그냥 편히 4
요렇게만 그리도록 하겠습니다
이렇게 해서
얘도
컴포넌트로
묻겠습니다
여기에서 2
아 1
80 미리 80mm 정도 들어가고
아 돼서도 뭐 얼추 아니 정도 에
이거는 안 보이니까 그렇게 중요하게
생각하지 않으셔도 될 것 같아요 예
그러면 은 하나의 장이 완성이 됐네요
그리고
아 문호를 하나 만들어 줘야 되겠네요
문 2
이 꼭 시점에서
여기
중심축
애도 메이크 컴포넌트
문 두께 도 18 및 입니다
그리고 그대로 복사를 1 하면 되겠죠
그래서 얘는 필요가 없으니까 쉬프트를
누른상태에서 선택
그리고
무브 툴을 이용해서 여기에서
여기
그리고 곱하기 3
하면은
창의
이렇게 완성이 되었죠
어
이제 걸레받이 가 들어가니까
여기서 18 미리 하나를
2 안내선을 1 고 주시고요 사각형
툴을 이용해서 여기
얘는 구로 그런 없도록 하겠습니다
그래서 여기까지
5
여기까지
해 주시고요
얘는
음 60 미리 만큼만
이렇게 가면 될 것 같습니다
그러면
이면에 딱 거의 얼추 밖에 붙게 쪄요
이렇게 하면은 이제
하부장 이 완성이 된 겁니다
상 도장도 똑같은데
우선은
여기 이제 대리석이 인조대리석 이
올라 가야 되니까 그것까지 한번 그려
볼게요
여기에서
인조대리석
사각형을 하나 해주시고
전체를 그룹으로 묶어 주시고
편집 모두 안에서 푸쉬 풀을 이용해서
시 비밀
이렇게 하면 됩니다
요즘에는 이 아까 요 탈이 있잖아요
욕을 좀 더 닫게 해서 2장 들을 좀
더 키운 이 장을 더 키우게 사용을
합니다
대신에 그렇게 사용을 하게 되면
어 시공 시간이 오래 걸려요
왜냐하면 으 내가 1 120 정도
높이가 되기 때문에 그 손이 들어가서
일일이
수평을 맞추고 하기가 쉬운데
얘네가 이제 5cm 정도가 더 밑으로
내려가게 되면 은 그 수평 잡는게
이제 쉽지가 않아요 그래서 c01 을
하게되면 시공 기사들이 돈을 조금 더
요구를 하기도 하고
그리고 이 자제 에서도 로스가 많이
납니다
자 제가 거의 600 딴 이안 끙 어
300에서 604 이즈 로 떨어지게
끔 공사가 돼야 되는데 작업이 돼야
되는데
에 지금 저희도 보시면은
어
인조 대리석을
22 미리 한 판만 올렸기 때문에
2장 자체가 벌써 b 흑 역으로
들어가게 되 버려요
그렇기 때문에 이제
예 요설 그 이제 제작을 할 때도
그로스 가 많이 나기 때문에 이제
비용이 조금 더 들어간다고 볼 수가
있는 거죠
그러면 은 기존 은 기존 아파트는
어떻게 됐냐
일례로
아 어 어 요 인조대리석 에 대한 그
이 사이즈를 먼저 이해를 하셔야
되는데
인조대리석 으 한 판 사이즈가 760
이에요 그래서 일반 집들을 보면 은
여기가 600 600 으로 되고요
그리고 여기에
100 미리 만큼
요런
그걸 보라고 해야될까요 요런
인조대리석 이 하여튼 하나가 더
있습니다
그리고 얘가
쌕
끝까지
가겠죠
그러면은 이 원판이 760 인데
예 600 예
100 그러면 700 이고
어 실제 이제 집에가서 보시면은
4 50mm 정도 올라가서
인조대리석 2 이렇게 되 있을 거야
아마
어 여기는 좀 접어서 들어가니깐
요정도 4
그러다가
일반 집도 늘 이런 식으로 되어 있죠
이게 지금
3 요번 10% 아
그래서 여기 100여 기 600
그리고 여기 가옥 60 정도 그렇게
해서 한 760 안에서 이 자제를 다
사용합니다
그러니까
2판 사이즈가 더 늘어나 버리면 은
이제 그로스 때문에 비용이 더 추가가
되니까 그런 점들을
유의 하시면 좋을 것 같습니다
저희는
그렇게는 안 하고
이런식으로 일단 한번 해볼게요
이게 요즘에 이제 깔끔하게 라인으로
보이니까 요렇게 시공 월 많이 해
달라고 하시더라구요
아 요런 방법도 알고 계시면 좋을 거
같고 3부작 높이는 1 650 에서
700 정도 되고
[음악]
천장에서 1 100종 도 데려오고
4 한번 해볼까요 높이가 2,300
그리고 여기에서 이 사이즈가
1 높이가 1 600 정도 아
10,600
예
600 정도 될겁니다
그리고 1 150 요 정도를
이제
그
어서 라운딩 이라고 하는데 이제
몰딩을 다시 하나 돼 주는 거죠
그래서 그냥 약간 비규격 이라도 좀
키우겠습니다 700 정도로
요렇게 예
됐습니다
어
요 밑에 걸을 그대로 복사를 해서
따서 해도 되는데
복습할 겸 저희가
한번 다시 한번 그려 볼게요
어 깊이 그 장 깊이 사이즈는 300
이에요 300 300 인데 문
사이즈까지 에서 322 나옵니다
요렇게
그래서
예를 그냥
콤포넌트 로
놓고요
18 미리
그리고 밑에 를 선택을 해 주신
다음에 여기까지
이렇게 하면 되겠죠 그리고 얘는 으
잡아서 버켓
스케일 티르 를 이용해서
아
이렇게 해 주도록 할게요 으
그리고
2부 나를 어떻게 될지 모를 때는
그냥 아
사각형을 하나 잡아서 그냥 그룹으로
않아 해주시고
아
얘를
임의대로
뭐한 3개
이렇게 해 주시고 이 박스를 잡아서
스케일을 툴을 이용해서
이거 이렇게 하면 분할이 되는 거죠
그리고 얘는
필요없으니까 삭제
다시 여기서 사각형 만들어주시고
컴포넌트
아무일 쪽으로
5
가겠습니다 18 미리
그리고 얘도 필요가 없으니까 삭제
5
얘는
여기 꼭지점 까지 가는데
뒤집혀 줘야 되니까 스케일 툴을
이용해서
컨트롤을 한번 누르고 있는 상태에서
얘를 이렇게 그냥 이만큼 을 뒤집어
주세요
그리고 - 일을 하며 는 딱 요렇게
붙은 상태에서 되죠
그리고 뒤에 1g 판을 만들어 줘야
되는데
여기서 1 20 미리
20 미리 정독하고 역에서 o 및
사각형 틀을 이용해서
여기까지
푸시 플로
구미리
이렇게 하면
됐고
그리고 여기에서
사각형을 하나 그려 주시고
얘도
컴포넌트
푸쉬 플로 한 다 밑에를 안 그렸네요
먼저 한 요 정도만 하고
밑에 판을
여기까지
하나 그려 주시고요
얘도 마찬가지로
콤포넌트
그리고 푸쉬 풀을 이용해서 18 미리
해주신 다음에
얘를 이제
이 밑에 부분을 선택을 하신 다음에
여기까지 명 까지 해주시면 되겠죠
그리고
어 아
얘가
18 미리 만큼 내려와야 되요
얘도 내려오고
그리고 사각형 틀을 이용해서
여기서 여기까지
얘도 컴포넌트
푸시 풀
18 미리 올려 주고요
그리고
사각형 툴을 이용해서
여기에서
중심
얘도 컴퍼넌트
부시 풀을 이용해서
18 미리 하고 얘는
어 살짝 1 10 미리 만큼만
예 턱을 주도록 하겠습니다 그래야
밑에서
이제 문을 열때 편하니까
그런 다음에
애를 복사를 나오면
상부장 하나가 완성이 됐네요
전체를 선택을 하시고
카피
s 팍 2 3 4
이렇게 하면은 에
2
상부 창부 완성이 됐네요
어
[음악]
창 사이즈가
애가 너무 내려 왔네요
700 인데
얘네 를 조금 더
내려 와야 될 것 같습니다
예
아
창을
1,700
만큼 내려 줘야 되겠네요
그리고 5
제가 점씩 딴 생각을 했나 봅니다
선택을 해서
아 너희들 같이 out
아 얘도
여기까지
에
이제 복사를 해 주면 되겠죠
요렇게 되겠네요
2 ep and 패널은 필요가
없으니까
어 해제를 시켜주시고 여기에 꼭
시점에서 곱하기
3
타면 요렇게 장이 만들어졌습니다
그리고 이 금 운과 문 사이 그
사이즈가 1 안산 미리 에서 3일이
정도 나옵니다 그러니까
옵 3 툴을 이용해서 이미리 정도만
주시면 되고
얘를
푸시 플로 여기까지
하시면은
이렇게 완성이 되죠 얘도 마찬가지로
옵스 툴을 이용해서 이미리
푸시 풀을 이용해서
이렇게 하면은 거의 실제로 비슷한
어 싱크대가 완성이 됐습니다
여기 모 망 장 이라고 해서 그
조미료 녹화하는 것을 원하시는 분들도
계시는데
그런거는 이제 그 현장에 따라서
그렇게 해주시면 될거 같고
어여 기 이제 가스 레인지 나 인덕션
이 들어가잖아요 유찰이 에
이게 와이드 가 거의 600 에서
5배가 내에서 거의 해결이 됩니다
그러니까 요 안에서 해주시고
이렇게 장을 짜 쓸 때는 음
여기에다가 이제 매립형 으 이제
후두를 설치를 해주면 되거든요
매립형 색 후 돌을 설치를 해 주셔
가고 사용을 하시면 되고 만약에
매립형 수두를 사용을 안한다
그러면은
어 이 사이즈가 900 정도가 확보가
되어야 되요 지금 한 810 인대 후
투 사이즈도 뭐
여러가지가 있지만 은
그래도 1 900 정도 사이즈 가
확보가 돼야지 많이
그 일반 이렇게 노출된 그 후 2 를
설치를 할 수가 있구요
음 그렇게 되면은 얘네
이제 저희는 지금 이렇게 라인들을 다
맞췄는데 이 라인들이 좀 깨지 겠죠
그러니까 그런 부분도 염두를 해
2시면 좋을 것 같습니다
예 거의 이게 실제 지금
음 그 뭐라고 할까요 예
아 얘네 조금 더
도착하니 10 미리 만 예
얘기 고요 예
이게 거의 뭐 이제 실제 시공하는 그
방법이란 거의 같기 때문에
이렇게
참고해서 그리시면 될 것 같습니다
여기
가스 레인지 나 인덕션 그리고
모호한 요정도 칸이 되겠네요
으 요정도 칸에
이제 그
싱크대 씽크대 가 1 설치가 되는거고
어 그 싱크대 밑에 이제 분배기 가
있는데 사실 그 분배기 위치에 따라서
이런 것들이 좀 많이 바뀌게 됩니다
그러니까 제일 중요한 것은 분배기
싱크대 위 치 처음 싱크대 위치가
어디에 있었는 지 걸 확인 하시는게
중요 하구요
예 이렇게 해서요 싱크대
보고 그리는 것 까지 했습니다
다음 시간에는 음
다음시간에 몰딩
2000장 이랑 닫아
몰딩 그리는거 단순하게 끓이는 방법에
대해서
저희가 한번 알아 보도록 하구요
어 이참에 그냥 참았어요
천장을 해서 예를 하나 그려 주죠 으
앱까지
얘는 그룹
두께가 얘도 1 18 미리 정도
되구요
그리고 얘도 오예
18 미리
푸시 풀 을 이용해서
뒤에까지
그러면
천장을 했을 때 그런 식으로 마감이
떨어지는 거죠
요런게 보기가 씨를 시도하시는 분들은
2장을 비규격 으로 해서 끝에 까지
올리시면 되요
그리고
냄비도 요즘에 큰 것들이 많기 때문에
어요 사실 320 이라는 근데 이
안에 내부는 3 100보다 부터
찾겠죠
이제 그런거를 불편해 하시는 분들도
계세요 그럴 때는 얘네 를 좀 더
키워 주면 좋은데
이제 비규격 이 되니까
어 비용은 더 올라간다 제 그렇게
이해를 하시면 될 것 같습니다
예
이상 저는 와이드 였구요 다음시간에
부 몰딩 그리는 방법 원로 해서 찾아
뵙도록 하겠습니다 감사합니다
아</t>
        </is>
      </c>
    </row>
    <row r="53">
      <c r="A53" s="1" t="n">
        <v>51</v>
      </c>
      <c r="B53" t="inlineStr">
        <is>
          <t>Sketch 강좌</t>
        </is>
      </c>
      <c r="C53" t="inlineStr">
        <is>
          <t>vcw2VpwMMFM</t>
        </is>
      </c>
      <c r="D53" t="inlineStr">
        <is>
          <t>Fusion 360 강좌 8 Sketch IV (최신 업데이트 영상이 따로 있으니, 영상 설명의 링크로 들어오세요!)</t>
        </is>
      </c>
      <c r="E53">
        <f>===========================================
이 재생목록의 초기 영상은 제작한 지 오래되어
퓨전360 업데이트 내용을 담지 못하고 있습니다.
특히 2019년 중반 UI가 바뀌어서 그 전에 제작한 영상은
최신 퓨전360으로 따라하기가 다소 불편합니다.
그래서 현재 새 영상으로 계속 업데이트 중이며,
지금 보시는 8강은 새 영상으로 보시기 바랍니다.
아래 영상 설명란의 링크를 따라가시면 됩니다.
감사합니다!
============================================</f>
        <v/>
      </c>
    </row>
    <row r="54">
      <c r="A54" s="1" t="n">
        <v>52</v>
      </c>
      <c r="B54" t="inlineStr">
        <is>
          <t>Sketch 강좌</t>
        </is>
      </c>
      <c r="C54" t="inlineStr">
        <is>
          <t>BBHxm6WpfK4</t>
        </is>
      </c>
      <c r="D54" t="inlineStr">
        <is>
          <t>간단한 스케치업 기초 강좌 - #4 객체 확대 축소 (스케일)</t>
        </is>
      </c>
      <c r="E54" t="inlineStr">
        <is>
          <t>안녕하세요 이번에는 스케일 명에
대해서 말해보겠습니다
스케일 명령은 굉장히 쉬우니까요
간단하고 쉽습니다
그래서 한번 빠르게 알아보도록
하겠습니다
자 여기
저번에 만들었던 자 각형 그룹 및 n
자 각형 있습니다 3 박스가 있어요
자 천천 천천 에
뭔 뜻인지 잘 아시겠죠
전 1000 1000 1000
작은데
어여 기에서 이거를 이제 두 배 정도
키우고 싶다 할 때 쓰는데 스케일
기능입니다 그래서 스캔 기능은 요스케
1 버튼 이걸 누르셔도 되구요
그 다음에 패스 버튼을 누르셔도
됩니다
그래서
자 여기에 많은 어 이제
연두색 버튼들이 보이죠
이거는 이제 딱 보시면 아시겠지만
자 기준점이 여기에서
줄이는 줄인다 는 뜻입니다 한번
볼까요
[음악]
이렇게 만큼 줄인다
어떤 뜻인지 아시겠죠
50 점 이에요 밑에 고
여기를 전체적으로 줄이 느리고 줄인다
라는 뜻이고요
그 다음에
얘도 얘는
이전과 이 좀 사이니까
이만큼 을
느리고 줄인다 자 이렇게 했을 때는
옆은 줄어 들지 않죠
자 그래서 이런 것처럼 이제 스케일
명령어가
이렇게 됩니다
그리구 이제 이런 폭을 줄이려면
이렇게 주에는 방법이 있구요
그렇듯이
자 그러면은 이해를
이렇게 줄이는 건 상관이 없는데
어여 기 중앙에서 부터 이렇게 주렴
어떻게 될까요
이럴 때는 컨트롤 버튼을 누르시면
됩니다 컨트롤 버튼 누르시고
자 긴 쯤이 잘 보이시죠
컨트롤 버튼 누르고
그렇게 심연
중앙으로부터 줄어들고 늘어나고
이렇게 되게 됩니다
자
됐죠 자 이렇게 하는게 이제 스케일
명령입니다 하는데 이렇게 어 이제 두
배로 키워 보자 했을 때는 다시 sk
버튼 누르고
얘를 클릭한 다음에 이쪽으로 키울때
키우고 싶다 이렇게 방향을 좀
해주시구요
그 다음에
이라고 치고 엔터를 치시면 2배 만큼
커집니다
그러면 이거 를 다시 원래대로 하려면
0.5 의 만큼 하면 되겠죠 그분은
다시 1
누르시고
축소하는 방향으로 보내 주신 다음에
0.5
2.5
그 다음에 흰 털 누르시면 원래 있던
만큼 됩니다 그래서 다시한번 줄여
볼까요
다음엔
0.5
mpa
이러면 아니 줄어들겠죠
이런식으로 이용하는 방법이 있습니다
그리고 나올 때는 스페이스바 버튼으로
해서 나오게 됩니다 그리고
스켈 명령을 사용할 때 또 한가지 또
재밌는거 란 한번 보여드릴게요
자 지금 이 그룹의 지정돼 있을 때
이 그룹을 편집을 하려면 어떻게
되냐면 더블클릭을 하면 됩니다 그래서
더블 클릭 한번 해보세요
더블 클릭을 했는데 그러면 이렇게
그룹 안에 이 면들을 과 선들을
선택할 수 있게 됩니다
이거를
일단은 이 요 위 밑면의 면을 한번
다시 한번 더블클릭해서 들어간 다음에
밑면의 미안 한번 클릭을 하시고
더블클릭을 하시면
이윤미 안에 있는 섬들이 다 선택이
됩니다
이때 이
스케일 명령을 한 번 s2 를 눌르면
자 이렇게 여기만 스케일이 변경일
되게 할 수 있습니다
그래서 이렇게
이렇게 할 수도 있고요
자 여기에서 가운데를
자꾸 줄이면 것 방금 컨트롤을
눌렀습니다 컨트롤 누르고
줄이면
중앙으로 이렇게 모이는 형상으로 도
만들 수 있습니다
어떤 뜻인지 아시겠죠 자 그리고
편집이 다 끝나면
스페이스가 버튼 누르고
그룹의 바깥에 있는 데를
더블클릭하시면 됩니다
자 사각형 같은 경우에는 이렇고 박스
같은 경우 이렇구요
이원영 그 통 같은 경우에는
얘도 똑같이 더블클릭을 하시면 그
다음에 면 더블클릭을 해서 그룹으로
들어가고
2위 하는 한번 클릭하고
더블클릭을 하면 여기에 있는 이
선들이
다 선택이 됩니다 그 다음에 s 키를
눌러서 스케일로 들어가고요
여기에서 검토 를 누르고
스케일을 줄이면 얘는 또 이렇게
됩니다
그래서 이렇게 해서 줄이다 보면 그
뾰족하게 만들 수도 있습니다
지금 이렇게 했네요
전 타신 분
이렇게 해서 뾰족하게
만드는 방법도 할 수 있습니다
예 i 표 족하게 만들려면
영우 영어로 춰야 되겠네요
자 이렇게 해서 하는 방법도 있습니다
봐주셔서 감사합니다</t>
        </is>
      </c>
    </row>
    <row r="55">
      <c r="A55" s="1" t="n">
        <v>53</v>
      </c>
      <c r="B55" t="inlineStr">
        <is>
          <t>Sketch 강좌</t>
        </is>
      </c>
      <c r="C55" t="inlineStr">
        <is>
          <t>XvlBK5-8RKQ</t>
        </is>
      </c>
      <c r="D55" t="inlineStr">
        <is>
          <t>초보자를 위한 스케치업 프로그램 기초 배우기_Sketchup Education (영상하단 자막 제공)</t>
        </is>
      </c>
      <c r="E55" t="inlineStr">
        <is>
          <t>안녕하세요
초보자를 위한
스케치업 2022 제1강 강사
최희선입니다
우리는
스케치업이라는 프로그램에 대해서
배워보도록 할 거예요 그 전에
스케치업이라는 프로그램이
어떤 프로그램인가 좀 정확히
짚어보도록 할 건데요
스케치업이란 건축 인테리어 가구 등
다양한 분야에서
매우 널리 활용되고 있는 3D 그래픽
프로그램입니다
모델링이
직관적이어서 불과 몇 년 만에
업계에서 대중화된 프로그램으로서
간편한 화면 구성으로 누구나 쉽게
모델링 할 수 있는
강점을 가지고 있는
프로그램입니다
쉽게 말하면 3D 그래픽 프로그램인데
쉽다 아주
쉬운 3D 그래픽 프로그램이다라고
정리할 수가 있고요 또 하나의 장점은
다른
플러그인 프로그램과도 호환성이 좋아요
대표적인게
va라고 해서 우리가
스케치업에서
재질을 주고 렌더링을 걸어서 최종
결과물을 얻어낼 수도 있지만 나는
조금 더 사실과 가까운 퀄리티가 좋은
결과물을 얻고 싶다라고 할 때
브이레이랑 같이 사용하시게 되면
사실과 가까운 거의 사진하고 비슷한
결과물을 얻어 줄 수 있다라는 장점을
가지고 있어요 그래서 보시는 것처럼
스케치업이 도입이 되고 몇 년만에
굉장히 많이 대중화가 됐어요 그래서
지금은 굉장히 많이 대중화되고
보편화되어 있다라고 생각해 주시면
돼요
일단 먼저 우리가
스케치업을 배우려면
스케치업의 화면 구성을 알아야 해요
어떤 프로그램이던지간에
화면이 어떻게
구성이 되어 있는지 알고 내가
원하는 그 화면에
메뉴나 아이콘이나
트레이 등등 대화 상자를 찾아갈 수
있어요 제대로 쓸 수가 있겠죠 일단
먼저
스케치업에서 보시게 되면 상단에
우리가
파일 에디트 뷰라고 해서이 부분을
풀다운 메뉴라고 부르게 돼요
줄여서 그냥
메뉴라고 부르기도 하는데요이 메뉴들은
보이는게 다가 아니고
클릭하시게 되면
얘의 하위 메뉴들이
뜨는 거를 확인해 주실 수가 있고요
그 다음에이 메뉴 밑에 보시게 되면
툴바라고 해서
돋보기 모양
지우개 모양
연필 모양 등등
도구 상자가 있는 거 확인이 되실
거예요
도구 상자는
스케치업에 있는
명령어들을 우리가 사용하기
쉽게 그림 형태로 아이콘 형태로
만들어 놓고 자주 사용하는
애들을 모아 놓은 부분이다라고 생각해
주시면 되고요 그 다음에 가운데로
내려오시게 되면
드로잉 에어리어 또는
워크스페이스라고도 해요
얘를
작업 영역이라고 부르게 돼요
쉽게 말하면
도화지다라고 생각해 주시면 되는데
우리가 지금 사용하고 있는
스케치업은 3차원 프로그램 3D
프로그램이에요
쉽게 말하면 가루가 있고 세로가 있고
또 하나
높이 값이 있기 때문에이
드로잉 에어리어 도화지는 3차원의
형태를 가진
도화지다라고 생각해 주시면 돼요
그리고 오른쪽에 보시면
디폴트 트레이라고 해서 우리가 자주
사용하는 그 명령어들의
기본적인
속성들 내가
여러 가지 설정을 바꿔 줄 거예요라고
하는 그런 설정값들
옵션 값들이 비슷한
성격의 애들끼리 모아 놓은 형태다라고
생각해 주시면 돼요 그래서 뭐
매터리얼 섀도우 컴포넌트 등등 모아져
있는 거
확인을 해 주실 수가 있고요 그
다음에 그 디폴트 트레이 아래쪽에
보시면
레지먼트라고 나와 있는데 상황에
따라서이 단어가 바뀌어요
얘 정확한 명칭은
vcb라고 해서
밸류 컨트롤 박스의 줄임말 v12
치수 입력 창이라고 부르게 돼요 말
그대로 내가 원하는 치수 값 원하는
개수값 등등
입력을 할 때 여기
VCB 에다가
입력을 하게 돼요 그래서
항상이 스케치업을 작업을 하실 때
내가
원하는 수치 값을 정확히 입력하고자
할 때는 그냥
키보드에 타이핑만 하시면 안 되고요이
오른쪽 하단에 있는
vcb에서 내가 제대로
맞게 입력을 하고 있는지 꼭 확인을
좀 해 주셔야 돼요
그리고
좌측 하단에 보시게 되면 지금
클릭오와 드래그 어쩌고 저쩌구라고
해서 영문으로 나와 있는데요
얘는
스테이터 스파라고 해서 우리말로 화가
하게 되면 상태 표시줄이라고 부르게
돼요
현재 지금
작업이 되는 상태가
어떤지
얘가 문장으로 써준다라고 생각해
주시면 돼요 그리고 내가 만약에
페인트통이나 지우개나 선택 툴 어떤
툴 도구를 하나 선택했다
명령으로 하나 선택했다라고 하게 되면
내가
해야 할
행동 액션을 여기에서
친절하게
써줘요
처음에 내가 스케치업을 하는데 잘
모르겠어 어떻게
작업을 해야 되는지 잘 모르겠다라고
하시면이
좌측 하단에는 상태 표시줄을 보시고
내가 해야 할 행동 알려 주니까
고대로
작업을 해 주시면
조금 더 수월하게 스케치업을 익히실
수가 있을 거예요
그리고 마지막에
좌측에 보시면
라지 툴셋이라고 해서
큰
도구 상자라고 우리가 부르게 되는데요
얘는
기본적으로
스케치업 화면에 나와 있지 않아요
기본값으로 설정이 되어 있지 않고
내가 꺼내야 돼요
꺼내서 저는 쓰는 걸 추천해요
왜냐하면 우리가 아까 상단에 있는
툴바에 자주 쓰는 명령어들이 아이콘
형식으로 모여져 있다라고 설명을
했는데 여기에서
쓰기에는
스케치업의 좋은 기능들을 다 쓰고
싶어 좀 부족해요 그래서이
라지 툴셋이라는 거를 꺼내서
조금 더 많은 툴들이 보이게끔 나와
있게끔 해주고서 내가
얘네들을 쓸 거야라고 하시면
조금 더
편하게 쓰실 수가 있다라고 생각해
주시면 돼요
이해되셨나요
그러면 우리 일단 화면 구성에 대해서
쭉 한번 훑어 봤으니
스케치업 화면에서
직접 한번 설정을 해 보도록 할
거예요
먼저 나는 스케치업을 실행할거다라고
하시게 되면 바탕화면에
스케치업 아이콘이 있겠죠
따닥 더블 클릭해서
실행을 하시게 되면 좀 기다리셔야
돼요
얘는 스케치업이기 때문에 3차원
프로그램이기 때문에 바로 쫙 하고
열리지 않아요 그래서
실행을 하시게 되면 이렇게
스타트업 대화 상자가 뜰 거예요
얘는 내가
어떤
작업 환경을 열어 줄 거냐라고
물어보는 거예요 그래서
작업 환경은 굉장히
여러 가지가 있어요 일단
기본적으로
뒤에 배경이 어떻게
처리가 되어 있느냐라고 해서 여러
가지가 있고요 그 다음에 중요한 거
단위가 있어요
단위가 크게
mm와
인치라는 단위가 있어요
똑같이 아키텍처럴이라는 배경에다가
mm와
인치라는 단위가 있는데 내가
어떤
단위를 쓸 거야라고 해서
원하는 단위에서
클릭 선택해 주시면 돼요 그래서 저
같은 경우는 거의 미리미터를 많이
쓰기 때문에 미리미터를 선택해 줄
거고요 보시면
얘는 미리미터고 얘는 미터 미터에요
그래서 이거 말고 나는 다른 템플릿을
쓸거다라고 하시게 되면 여기 오른쪽
상단에 모아 템플릿이라고 있는 거
보이시죠
얘를 클릭해 주시게 되면
조금 더 많은
템플릿들이 이렇게
쭉 나열이 되는 거 확인이 되실
거예요
그렇죠 내가 원하는 단위를 선택해
주시면 돼요 나는
미리미터를 쓸거다 클릭해서 선택해
주시면 좀 기다리셔야 된다고 했었죠
스케치업은 3D 프로그램이기 때문에
좀 기다리셔야 돼요 그래서 기다리시면
이렇게
스케치업이 열리게 되는 거
확인이 되실 거고요 보시는 것처럼
스케치업이 열렸다라고 하시게 되면
상단에
메뉴 풀던 메뉴 있는 거 보이실
거예요
풀다운 메뉴는 내가 원하는 거
클릭하시게 되면 요렇게 해당하는 하위
메뉴가 뜨고요 여기에서도 비슷한
성격들끼리 그룹화 돼 있어서 이렇게
더 세분화되어 있는 거 확인이 되실
거예요 그래서이 풀타운 메뉴도 우리가
자주 사용하는 기능들이 몇 가지 있기
때문에 제가 설명을 하다가
메뉴를 보세요라고 하시게 되면
얼른 위로 가셔서
메뉴를 보셔야 돼요
그리고
상단에 있는 툴바는 자주 사용하는
툴들을 아이콘 형식으로 모아놨다고
했었죠 그래서 내가 원하는 툴 클릭
클릭
클릭하셔서 사용해 주시면 되고요
오른쪽이
디폴트 트레이라고 해서 내가
원하는
툴로
작업을 해 준 다음에 거기에서 조금
더 상세하게 세부적인 옵션을 조절하고
싶다라고 할 때이 디폴트 트레이에서
조절을 해주시면 돼요 그래서 얘도
비슷한 성격끼리 모아놨어요
엔터테이프
레터리얼 그 다음에 뭐 컴포넌트
등등에서 모아놨어요 여기
발을 잡고 아래로 내려 주시게 되면
쭉 내려져서 전부 다 확인을 해 주실
수가 있고요
그 다음에 보시면 오른쪽 하단에
매점 먼트라고 해서
얘가 v10의 치수 입력 창이라고
했었죠 만약에 내가 사각형을
그릴거다라고 하시게 되면 지금
사각형을 그릴 때 여기
디멘션이라고 해서 사각형의 크기
값들이 들어가는 거 보이실 거예요
그래서 항상 내가 원하는 치수대로
정확한 치수대로 작업을 할거다라고
하시게 되면 여기 vcb를 잘 확인해
주시는게 좋고요 그 다음에 여기
스테이터 스파 상태 표시에서는 내가
해야 할 행동을 알려 준다고 했어요
그래서
참고해 주시면 되고요 그리고 보시면
지금
왼쪽에 있는 얘가 라지 툴셋이라고
해요
라지툴셋은 보시는 것처럼 상단에 있는
툴바보다 조금 더 많은 툴들이 모여져
있다라고 생각해 주시면 돼요 그래서
상단에 있는 툴바에서 있는
아이들만으로는 우리가
작업을 할 때 제한이 있기 때문에
물론 상단에 있는
메뉴에서 클릭해서 찾아갈 수도 있지만
그렇게 하면 시간이 걸려라고 해서
라지 툴셋을 저는 꺼내놓고 사용을
해요
라지 투샷이 처음에 스케치업을 설치를
하게 되면 없다고 했었죠 꺼내시는
방법은 위쪽에 있는이 아이콘 빈
공간에서 마우스 오른쪽 버튼 클릭
마우스
우클릭하시게 되면 지금 나와 있는이
목록들이
툴바의 목록들이에요 나는 여기에서
라지 툴셋을 사용할 거야 지금은
화면에 제가 꺼내놨기 때문에
체크박스에 체크가 돼 있는 거예요
여러분들은 아마이 상태가 되겠죠 없죠
내가
툴바 빈 공간에서
우클릭
라지 툴셋 다시 한번 선택해 주시게
되면 요렇게 나타나게 되는
확인이 되실 거고요
그 다음에 마지막으로
베이스 모델이라는게 있어요
얘는
쉽게 말하면 사람 한 명이 그냥서
있는데 보통 사람이 거의이
스케치업 세 버전마다 바뀌어요 그
다음에는 보통 여자분이고 그 다음에는
남자분이고 해서
입고 있는 옷도 바뀌고
머리 스타일도 바뀌고
피부톤도
인종도 이렇게 바뀌는데요이
부분은 왜 있냐가 중요해요이
베이스 모델이 있는 이유는 전체적인
스케일 축척을 확인하기 위해서 우리가
베이스 모델이 있다라고 생각해 주시면
돼요
무슨 얘기냐면 내가
간단하게 지불 하나 만들 거야라고
해서
간단하게 그냥 집 모양의 집을 이렇게
하나 만들었어요
지붕도 만들어 줄 거야
라고 해서 뭐 지붕도 요렇게 해서
뾰족한 박공 지붕을 만들어줬는데
봤더니 지금이 사람이 들어가기에 집이
작아요 그쵸 집이라는 거는
공간이라는 거는 사람이
쓰기 위해서 만들어진 거예요
근데 사람이
쓸 수 없는
크기 이게 되면
얘는 아무
피로가 없는 액이 되겠죠 그래서 그런
스케일 감을 내가
익히면서 어느 정도 맞춰가면서
작업을 할 거야라고 할 때
얘를 기준으로 해서
적당히 맞춰가면서
작업을 하게 되는 거예요 그래서
베이스 모델이 있다라고 생각해 주시면
돼요
의자를 만들 때도 마찬가지
스케치업으로 작업할 때 보통 건축이나
인테리어 분야에서 많이 사용을 하기
때문에 건축과
인테리어 분야는 사람이 사용하는 공간
사람이 사용하는 가구들 사람이
기준이에요 사람의 기준이기 때문에 그
기준을 하나 만들어 놓은 거예요
그래서 보시면 제가 거의 버전이 바뀔
때마다 바뀐다고 했었죠 그래서 참고로
얘는이 스케치업이 만들어지는 그
트램블사 직원들을
모델로 해서 한 해 한해 바뀐다고
제가 들었어요 그래서
그렇게 알고 계시면 되고요요 사람이
베이스 모델이 필요 없다고 하시게
되면
지울 수도 있고 나는 필요해라고 하게
되면 다시 꺼내 줄 수도 있어요
해서 우리
스케치업의 화면 구성에 대해서
알아봤구요
이번에는
뷰 툴바라고 해서 내가
어떤 시점에서 바라볼 건가
시점을 맞춰주는
툴에 대해서 배워보도록 할 거예요
일단 뷰 툴바에 보시게 되면 아이콘이
6개가 있어서
아이소는 자유 각도를 가진 뷰 첫
번째 두 번째는 탑 위에서 바라본 뷰
세 번째는 프론트
앞에서네 번째는 라이트 오른쪽 다섯
번째는 백 뒤에서
left는
왼쪽에서 바라본 뷰를 말해요
우리가 지금 사용하고 있는이
스케치업이라는 공간은 3차원의
공간이긴 한데
기본적으로이 스케치업은 뷰포트가
하나에요이 화면이 하나다라고 보시면
돼요 그래서 내가 작업을 할 때
시점을
돌려가면서
작업을 해 줘야 되는데 내가 원하는
시점을 정확히 맞춰주고자 할 때 그
뷰 툴바를 사용해 주시면 돼요 저는
화면에 이미 뷰 툴바가 나와 있는데요
만약 얘가 없다라고 하시게 되면
툴바는 상단에는
툴바 빈 공간에서 마우스 우클릭 내가
원하는
툴바 이름 선택해 주시면
된다고 했었죠
이렇게 해서 뷰 툴바를 꺼내 주시면
이렇게 시점이 이렇게
막 흐트러져 있다가
iso라고 해서 자유 각도를 가진
뷰는 거의 되게 세 개의 면이
보인다라고 생각해 주시면 돼요 뭐
정면 우측면 그 다음에 탑 해가지고
거의 뭐 120각도로 해서 3개의
뷰가 나뉘어져서 보이는 형태다라고
생각해 주시면 되고요 그 다음에
탑 위에서 바라본 거
프론트는 정면 그리고
라이트는 오른쪽면 그 다음에 백 뒷면
그 다음에
레프트
왼쪽 면이에요 여러분 좀 이상한게
있으실 거예요 여기 베이스 모델이
어떤 뷰로 가든지간에 거의 되게 계속
나를 바라보고 있는 거 확인이 되실
거예요
얘는
보시면 나중에 설명을 다시
해드리겠지만
rpc라고 해서 2D 2차원의
형태이긴 하지만 내가 각도를 아무리
돌려도 나를 바라보게끔 설정이 되어
있어요 위에서는
재외고요 위에서 보시면 지금 보시는
것처럼 이렇게 2d의 형태로 보이는
거 확인이 되시죠
어떤 측면이든지간에 나를 바라보게끔
설정이 돼 있어요 자 요렇게 해서
뷰에 있는 툴을 이용해서 내가
원하는
시점으로이 화면을
돌려줄 수가 있고요
그 다음에
드로잉 에어리어 방식이라고 해서
우리가 지금 스케치업에서 보는 공간은
3차원의
공간인데이 3차원의 공간을
어떤 형식으로 바라볼 거냐 두 가지
크게 두 가지를 선택할 수가 있어요
먼저 두 번째를 볼게요
퍼스펙티브라고 해서
원근법을 적용한 사실에 가까운
뷰라고 되어 있는 거 보이실 거예요
원근법이라는 거는
가까이 있는 거는 크게 보이고
멀리 있는 것은
작게 보이는 거예요 그래서 내가
똑같은 크기이긴 하지만 개를 가까이
가서 볼 때는
크게 보이는데
멀리서 바라봤을 때는
작게 보이게 되는 거죠
기본적으로
스케치업을 실행하시게 되면이
퍼스펙티브라는 방식이 선택이 돼
있어요 그래서 제가 지금
사각형을 그리고 뾰족한 박공 형태의
지붕을 올렸는데
얘를 정면에서 봤을 때
왼쪽에서 봤을 때
뒤에서
봤을 때
왼쪽에서 봤을 때 위에서 봤을 때
선이
직선 형태로 보여야 하는 것들 같은
길이로 보여야 하는 것들이
다른 길이로 보이게 되는 거예요
왜냐하면 가까운 거는 크게 보이고
멀리 있는 건
작게 보이니까
이 퍼스펙티브 뷰라는게 사실에서
가까운 보기 방식인데 내가
작업을 할 때는 어 내가 이거 같은
크기로 했었는데 아닌가 또는 어 이거
다른 크기여야 되는데
크기가 정말 다른가라는
헷갈리는 상황이 생길 수가 있어요
그래서
작업을 할 때는
원근법을 빼고 나는 작업을 하고
싶어라고 해서
표류를 프로젝션으로
원근법을 적용하지 않은 가상의 3차원
뷰라는 방식으로
볼 수가 있어요
그러면 같은
길이는 같은 길이 값으로 동일한
면적은 동일한 면적으로 나에게 보이게
되는 거죠
얘는 어디서 설정을 해주냐면
상단에 우리
메뉴 있었죠
메뉴를 클릭하시게 되면 해당하는 하위
메뉴가 뜬다고 했어요 여기에서네
번째 카메라
메뉴를 선택하시게 되면
카메라에서 아래로
쭉 내려오시게 되면
기본값이 퍼스펙티브로 선택이 되어
있는 거 확인이 되실 거예요
퍼스펙티브가
원근법이 적용이 된 비구요 나는
퍼스펙티브 원근법을 빼고 볼 거야
위에는 표류를 프로젝션으로 선택해
주시게 되면
클릭
요렇게
가까이 있던 멀리 있던
동일한 크기는 나한테 동일하게 보이게
돼요 그래서
위에서 보던
앞에서 보던
측면에서부터
뒤에서 보던
동일한 크기는
동일하게 보이게 되는 거죠 그래서
작업을 할 때는 나는 이렇게
원근법을 빼고
작업을 하다가 최종
결과물은
스케치업의 목적이 뭐냐면 내가 집을
하나 지을 거야라고 하게 되면이 집이
설계를 하고 나서 어떻게 최종적으로
지어질 건지
얘를 시뮬레이션으로 하나 내가 만들어
보고 싶어라는 목적으로 하는 거죠
그래서 최종 결과물은
웬만하면 사실과 가깝게 만들어 줄
거예요라는 것이 목적이에요 그래서
최종
결과물은 상단 메뉴 카메라에서
퍼스 테이블을 선택해서 최종 결과물을
확인을 해 주시는 거죠 이해되나요
별거 아닌 듯하지만
굉장히 중요한 거예요 그래서 내가
보기 형식을 어떻게 할 거냐에 따라서
작업이 굉장히 불편해질 수도 있고
편해질 수도 있고 그리고 최종
결과물을 봤을 때
얘가 굉장히 어색할 수도 있고
사실과 가까워서 사진인지 아닌지
구분이 안 갈 정도로 그런 퀄리티가
좋은
결과물이 나올 수도 있는 거예요
이해되셨나요 그래서
드로잉 에어리어 방식은 꼭 알고
계셔야 되는
부분이 돼요 그럼 우리 이렇게 해서
스케치업이랑 무엇인가에 대해서
알아봤고
스케치업에 화면 구성에 대해서
알아봤고 그 다음에
시점을
맞추는 방식 화면을 보는
방식을 설정하는 방법에 대해서 알아
있어요 그럼
스케치업 2022 제1강은 여기까지
하도록 하겠습니다 수고하셨습니다
[음악]</t>
        </is>
      </c>
    </row>
    <row r="56">
      <c r="A56" s="1" t="n">
        <v>54</v>
      </c>
      <c r="B56" t="inlineStr">
        <is>
          <t>Sketch 강좌</t>
        </is>
      </c>
      <c r="C56" t="inlineStr">
        <is>
          <t>mkcKICz0HdU</t>
        </is>
      </c>
      <c r="D56" t="inlineStr">
        <is>
          <t>인물 스케치 잘 그리는 쉬운  방법 / 기본 비율과 중요한 포인트</t>
        </is>
      </c>
      <c r="E56" t="inlineStr">
        <is>
          <t>으 그
[음악]
안녕하세요 더 g 점입니다 오늘은 인물 스케치를 1 그리면서 간단한 임무
를 잡는 방법에 대해서 설명을 해 드려 보도록 할게요 자 일단 기부 은
틀을 먼저 그려 보도록 할게요 인물을 그 드실 때는 먼저 대략적인
사이즈를 정해 주시구요
이 얼굴에 사이즈 안에 들어가는 눈코입 의 위치를 나누어 줄 수 있는게
좋아요
얼굴을 크게 3등분으로 나누어 주면 눈코 턱의 위치가 나오게 되거든요
첫번째 비율 단어 준 부근 이마에서부터 눈썹이 시작되는 부분
그다음 코가 시작되는 부분 턱에 형태까지 3등분으로 비율을 나눠 주시면
은 대략적인 얼굴의 비율이 형성됩니다 모두가 같은 비율을 가진 건
아니구요
어디까지나 일반적인 형태의 비율을 설명을 해드리는 거에요
내가 그리는 대상의 인물의 따라서 비율은 달라질 수도 있어요 자 이만
에서 눈코 텁 에 3등 내 비율을 잡아 줬다면 다음은 눈과 코의 위치를
잡아 나가는 과정이에요 잡부 통
눈과 눈 사이에는 눈이 하나 정도 들어가는 비율을 유지해 주시는 게
좋아요
대략적인 위치를 가볍게 체크를 해주시구요
눈 끝에서 그대로 데려가면
일반적인 코코 레더 1 b 가 나오게 됩니다
다시 코끝에서 자연스럽게
약간 사선으로 기울기를 내려주면
입술에 넓이가 나오게 되구요
자 이런 기본적인 형태의 틀을 가지고 이제 구체적으로 형태를 다듬어
나가도록 할게요 자 그래 또 카 장 기준을 잡기 편한 게 바로 눈에
형태이기 때문에 눈을 먼저 그려 보도록 할게요 자 자연스럽 된 운에 라일
을 잡아 주시구요
자두 4 형태를 그려 주실 때는 처음부터 너무 곡선의 형태를 이용해
주시는 것보다는 직선을 이용해서 눈에 큰 꺽임 을 찾아가면서 잡아줄 수
있는 게 좋아요
자 속에 눈 위치가 어느정도 잡혔으면 반대쪽도 같은 선상에서 눈의 위치를
바로 그려 주시는게 좋아요
한쪽 눈을 다 그린 상태에서 반대쪽 눈은 똑같이 그리려고 하면 생각보다
어려워요
지구 운 틀을 잡아 나갈 때부터 양쪽에 비율을 맞춰 가면서
동시에 진행을 해 주시는게 좋아요
으
코에 중심을 기준으로 좌우 대칭으로
구멍의 위치를 잡아 보도록 할게요
고 꿈도 마찬가지로 양쪽을
비율을 맞춰 가면서 동시에 진행해 주시는 게 좋아요
고 의 형태를 덩어리를 잡아가면서 1 들어주시면 되요
대략적인 입술에 위치도 살짝 체크를 해주시구요
그리고 아랫입술 간격을 체크를 해주시면서
가볍게 비율만 먼저 나눠 놓도록 하겠습니다
눈썹이 치도 알짜 체크를 해 놓을게요 눈썹에 두께도 함께 자가 주시구요
자 이제 눈의 형태 부터 한번 구체적으로 잡아 보도록 할게요 자 일단
눈동자 구의 형태로 눈동자 의 위치를
가볍게 잡아 주시구요 강조를 시켜 주시면서 눈의 형태를
정확하게 만들어주세요 자 우리 쪽 눈의 라인은 조금 강조 시켜서 강하게
잡아 주셔도 되는데요
아래쪽에 다인은 강하게 잡아 주시면 눈의 모양이 어색해 질 수가 있어요
눈동자의 색감도 살짝 찍어 덕후 요 간단한 명암 표현이 들어가 줘야
대상의 이미지가 보다 정확하게 눈에 들어오기 때문에 다함께 스케치를
만들어주시는 결실 수월 해 줍니다
[음악]
보통 검은 눈동자 의 윗부분은 눈꺼풀에 살짝 덮인 형태가 되구요
검은 눈동자의 아래 부근은 눈꺼풀에 살짝 닿을 듯 말듯한 정도의 위치로
잡아주시면
안정적인 시선 처리가 가능해요
스케치를 해 주실 때도 그림자 표현해 다든지
어둠 흐름에 큰 명암 체크는 빼먹지 않고 진행을 해 주셔야 이미지를 탐
께 표현해 주시는 데 도움이 되어 자 가볍게 눈에 표현을 틀을 잡아
줬구요 이제 코를 한번 그려 보도록 하겠습니다
자 이제 코는 눈과 다르게
입체적으로 솟아올라 5년 되기 때문에
명암에 표현이 함께 필수적으로 같이 진행이 되어야 되요
눈은 상대적으로 라인의 모양만 정확히 잡아줘도 어느정도 대상과 다함께
표현이 가능하지만 코아 같은 경우는 라인으로 전달될 수 있는 형태보다
이런 입체 덩어리 표현으로 전달되는 이미지가 훨씬 크기 때문에 양감 의
표현을 위해서 가볍게 톤을 함께 잡아주면서 진행이 되는게 좋아요
코의 모양을 그려 볼게요 곧 뿔의 일치를 강하게 잡아 주시구요
이제 콧구멍 도 어둠의 흐름을 체크를 강하게 잡아 볼게요 자
콧볼 주변에 움푹 파인 근육의 표현도
명함을 잡아 주시구요 우측에서 들어오는 밝은 표현으로 만들어 줄 거에요
그럼 좌측 콧대 어둠을 살짝 강조를 시켜 주셔야 겠죠
자 코끝에 밝은 포인트를 살짝 남겨 가면서 꼭 볼과 코끝에 명함을 가볍게
잡아 주시는 거예요
자 이제 입술에 형태도 한번 잡아 보도록 하겠습니다 자 입술에 위치 낸
2
고 꿈 어 콧구멍이 시작되는 라인에서 그대로 선을 내려주시면 일 중에
위치가 나오게 되요 그럼 그 인증의 위치에 맞춰서 립스 레 시작 포인트를
잡아 주시면 됩니다
자 인중이 내려와서 이 부분에서 입술에 큰 거 게임을 만들어 주시면
되겠죠
개 입술 형태를 그려 주실 때 입술에 이끈 라인을 너무 강하게 잡아
주시며 는 입술이 굉장히 부자연스럽게 템 스케치가 만들어져요
끈 나인 을 강하게 잡는게 아니라 액수 리 나누어지는 이 어둠의 그림자
부분을 더 강하게 잡아 주시는게 좋아요
자 랠리 입술도 위치를 정확하게 자가 2시구요 밑부분에는 그림자가
자연스럽게 떨어져야 되요 보통은 립 술보다 랜 닉스 리 약간 더 도통한
느낌으로 그려 주시면 되구요
물론 이 부분도 사람의 특징에 따라서 다르게 표현 되겠네요
자 아랫 입술에 형태를 잡아 줬구요 특히나 입술 같은 경우에는 명암에
표현이 보다 적극적으로 진행이 돼야 됩니다
자 밀 입술에 가볍게 색감을 살짝 잡아 주시구요
동굴 게 말려들어가는 입술에 덩어리 표현을 해 주셔야 되기 때문에 자
윗부분 보다 이제 아래 쪽을 살짝 더 강조를 해 주시면서 톤을 살짝 말려
들어가는 느낌을 만들어 주시는 거에요
아랫입술 도 마찬가지로 크게 돌아가는 덩어리의 표현이 만들어 줘야 되는데
보통 윌리 수술에서는 밝은 포인트가 사란 잡히는데 아덴 립 술에서 는
면적이 넓기 때문에 밝은 포인트를 조금 남겨 가면서 진행을 해 주시는데
좋아요
자 다실 응 라인에서 부터 청 4 를 시켜 보도록 하겠습니다 자 눈동자에
가장 중심 부분 의 동공 표현을 조금 강하게 강조를 시켜 주시구요
눈동자의 그림자 표현 잡아주시고
눈동자에 테두리 부분을 살짝 강조를 더 시켜 주세요
테두리 부분이 선명하게 잡혀 주고요 안쪽으로 자연스럽게 색감이 풀어주게
표현 해 주시면 보다 깊이감 있는 눈동자에 스케치를 만들어 보실 수
있어요
이제 가볍게 명함을 깔면서 개체 밀도를 올려보도록 할게요 자 속눈썹에
표현도 만들어 주시구요
안쪽에서 위쪽으로 자연스럽게 말려 올라가는 속눈썹에 형태를 만들어 주세요
속눈썹을 표현은 너무 두껍지 않게 가는 선을 이용해서 섬세하게
마무리를 해 주셔야 되요 아 코 때가 더 도드라져 볼 수 있도록 콧대
주변에 색감을 가볍게 깔면서 스케치를 정리를 해 주세요
코끝에 밝음 하이라이트 표현 을 살짝 강조를 해 주면서 스케치를 보다
구체적으로 다듬어 주고 있어요
사실적인 표현을 하는 것은 아니기 때문에 보여지는 얹어 게 꺽임 이라든지
톤의 흐름을 스케치 라인을 통해서 구체적으로 정리 시켜 주는 연습을
해보세요
면 분할을 많이 만들어낼 수 있을 수록 실제 색감을 통한 사실 편 작업을
하실 때 많은 도움이 될 수가 있어요
자 입술에 주름 표현과 밝음 하이라이트 표현들을 만들면서
입술에 기본틀을 조금 더 구체화 시켜 줬습니다
자 이제 눈 코 입의 표현해 하면 어느정도 진행이 되었구요
얼굴의 근육 표현을 통해서 입체화 를 시켜 보도록 할게요 자 이런 눈
주변이 라든지 눈코 의 주변의 근육 회원 들의 명함을 가 색 회사가
주시면서 얼굴에 골격과 내부 형태를 입체감 있게 만들어주는 작업이에요
마찬가지로 얼굴에 내부에서도 얼굴의 윤곽 라인을 빼고는 나머지는 다 이체
굴국 표현이기 때문에 천을 이용해서 확실하게 스케치를 잡는 것은
불가능해요 명암에 표현을 따라 주면서 얼굴에 구조 느낌을 가볍게 만들어
주셔야 됩니다
이 과정에서 이제 광대 베 위치 라든지 얼굴에 골격 근육의 위치 들을
연습해 보시면 도움이 많이 될 거에요 입술을 감싸고 2는 근육의 통
표현도 만들어 주시면 좋겠죠
형편은 얼굴의 근육 방향에 맞춰서 선을 사용을 해 주셔야 구체적인 내부
골격의 구조 들을 만들어 주실 수가 있어요 져 얼굴의 근육과 골격의 구조
를 조금 쉽게 파악하실 수 있도록 제가 조금 강조를 하면서 얼굴에
구조들을 면 분할을 만들어줬어요 이병 분 알의 방향과 구조를 잘 보시면서
따라 그리시면 은
임무 라에 기본 볼 격 이라든지 근육 표현을 이해하시는데
조금 더 도움이 되실 거에요
에 2만 에서부터 자연스럽게 에서 라인을 타고 5
머리카락이 흘러내리는 결 표현을 만들어 주신 거예요
머릿결의 표현은 자연스러운 성태 라인 을 이용해서 곡선을 부드럽게 연결
시키면서 헤어라인을 만들어 주시면 느낌이 훨씬 자연스럽게 수염 될 수가
있어요
오오오
5 자 거리 께를 은 자연스러운 선에 강약을 이용해서
머릿결에 웨이브 회원들을 후 연출 시켜 주시면서 마무리 하시는데요
자 오늘은 샤프를 이용해서 인물 표현 을 한번 스케치를 해봤습니다
제가 얼굴에 골격과 근육의 방향을 조금 강조해서 스케치를 해 들었으니까요
근육과 골격을 확인하시면서 따라서 한번 그려 보시면 많은 도움이 될
거에요
처음에 들어갈때 나누고 들어가는 비율 신경써 주시구요
좌우의 균형을 맞추면서 그려 나가는 연습을 해 주시는 게 중요해요
인물을 처음 글을 쓸 때는 정면 부터 시작을 할 수 있는게 좋구요
동양인 보다는 서양인을 먼저 그리시는 게 골격 공부에 더 도움이 많이
되실 거에요
그리고 골격이 조금 더 강한 남자 얼굴을 그리시면 서 연습을 하시면 은
보다 쉽게 그려 보실 수 있을 거에요 자 오늘 영상도 도움이 되셨나요
다음에 더 유익한 영상으로 찾아뵙도록 하겠습니다
오늘도 시청해주셔서 감사합니다
으
으 아
[음악]</t>
        </is>
      </c>
    </row>
    <row r="57">
      <c r="A57" s="1" t="n">
        <v>55</v>
      </c>
      <c r="B57" t="inlineStr">
        <is>
          <t>Sketch 강좌</t>
        </is>
      </c>
      <c r="C57" t="inlineStr">
        <is>
          <t>0HnJlUSals0</t>
        </is>
      </c>
      <c r="D57" t="inlineStr">
        <is>
          <t>보태니컬 아트 스케치 쉽게 하는 방법 /기초강좌/버섯그리기/Botanical art How to sketch</t>
        </is>
      </c>
      <c r="E57" t="inlineStr">
        <is>
          <t>[음악]
안녕하세요 세라 입니다 오늘은 스케치 하는게 얼 코 막막하신 분들을 위해
영상을 준비해 봤습니다
스케치를 조금 편하게 하기 위해서는
그리고자 하는 대상에서 도형을 찾으시면 쉽게 형태를 잡으실 수 있는데요
그래서 제가 준비한 대상은 짜장 버섯입니다
스케치 전 버섯에서 도형을 찾아보겠습니다
빨간 펜으로 대상의 형태가 되는 도형을 찾아 볼게요
접촉 그리고 바람 펜으로 세부적인 도형 도자 줍니다
마지막으로 중심선을 찾아줍니다 따라 참 쉽죠 쪽
이렇게 찾은 도용으로 스케치를 보겠습니다
저는 스케치를 마친 데 전사를 하기 위해 버섯을 크로키북 8 10g
정도의 얇은 종이에 그리도록 할게요
스케치를 할 땐 대상을 그릴 위치나 사이즈 등을 대략 정해 주시고 그리는
게 좋아요
우선 버섯의 가장 큰 형태를 잡아 주시면 되는데요
빨간 펜으로 그린 4개의 도형을 그려 주시면 됩니다
파란 팽 으로 그린 동부도 그려줍니다
타악
마지막으로 중신 선까지 찾게 되면 큰 형태 잡는건 끝나게 됩니다
약간 버섯으로 워 진 것 같았으니까 빠르게 옆에 있는 버섯도
그려보겠습니다
[음악]
도형 몇 개로 벗어서 형태를 잡았습니다 으
왁 벌써 버서스 러운 데요
이제 형태를 조금 더 다듬어서
진짜 버섯 벗어 스럽게 만들어 볼게요
대상을 꼼꼼히 살피면서 다듬어 주세요
[음악]
벗어 스케치가 끝났습니다
도형으로 형태를 잡아 스케치를 하는 법을 알아봤는데요
스케치가 어려우신 분들에게 도움이 되셨으면 합니다
자 그럼 저는 디테일까지 마무리하고 끝내도록 할게요
또 만나요 안녕
으 er</t>
        </is>
      </c>
    </row>
    <row r="58">
      <c r="A58" s="1" t="n">
        <v>56</v>
      </c>
      <c r="B58" t="inlineStr">
        <is>
          <t>Sketch 강좌</t>
        </is>
      </c>
      <c r="C58" t="inlineStr">
        <is>
          <t>Z7pF0eVmTxQ</t>
        </is>
      </c>
      <c r="D58" t="inlineStr">
        <is>
          <t>[SketchUp] ISO Metric, 고퀄로 만드는 방법! + 퇴사했습니다</t>
        </is>
      </c>
      <c r="E58" t="inlineStr">
        <is>
          <t>[음악]
[음악]
안녕하세요 오랜만의 인사드립니다
용쌤입니다 오늘은 아이소메트릭에
관해서 몇 가지 팁들을 이야기해보도록
하겠습니다
전편에 나왔던 내용들도 어느 정도는
포함이 되어 있으니 복습한다
생각하시고 편하게 들으시면 좋을 것
같습니다 자 그럼 시작해 보도록 하죠
[음악]
오늘 자료의 레퍼런스는 아키데일리라는
사이트에서 브릭 하우스 프로젝트를
참고해서 만들었습니다 그래서이
프로젝트에 들어가 보시면은 한 번 더
눌러주시고요
뒤로 쭉 넘기셨을 때
이렇게 도면의 형태가 나옵니다 저는이
도면에서 벽 부분만 캐드로 가져오도록
하겠습니다
[음악]
아이소메트릭을 제작할 때 필요한
도면의 요소는 벽체하고 가구 그리고
상호 정도면 충분합니다 나머지 해치와
치수 그리고 그 외에 문자들은 전부
지워주시면 됩니다 다만 아이소메트릭을
만들 때 위치를 보면서 작업해야 되는
요소들은 같이 가져오시면 됩니다이
예제에서는 아이소메트릭을 만드는 과정
속에서 존재하는 팁들을 제가 설명해
드릴 거기 때문에 직접적인 가구의
위치나 창호의 위치 등은 이렇게 크게
신경 쓰지 않을 겁니다 그래서 저는
벽체만 가져오고
작업을 진행하도록 하겠습니다
[음악]
[박수]
[음악]
스케치업을 열어주신 다음에
도면을 불러 주시면 됩니다
파일에 임폴트로 들어가 주신 다음에
도면을 불러와 주시면 되고요
결과창이 뜨면 close를 눌러
주시면 됩니다
도면이 불러졌는데 바로
퍼스펙티브 끄고
탑뷰로 가셔서
도면을 평면 형태로 봐주시면 됩니다
여기서는 벽체를 한 번에 올리는
방식을 루비를 써서 올리는 버전과
쓰지 않고 올리는 버전 두 가지로
해서 설명을 드리도록 하겠습니다
루비가 없을 때는 일단 도면
오브젝트를 무브로 복사를 하나
해주시고요 옆에다가 그 다음에 원래
있던 자리에 있는
도면 오브젝트는 락을 걸어주시고 그
복사한 오브젝트를 수정을 해주시면
되는데 수정을 하려면 저렇게 창이 뜰
겁니다 저럴 때는 메이크 유니크를
눌러서
따로 수정할 수 있게 만들어 주신
다음에 도면을 보시면 전부 다 막혀
있는 상태에요 그렇기 때문에 어느 한
부분에 라인만 그어 주셔도
면이 막히는 걸 보실 수가 있으실
겁니다 필요 없는 부분들은이 레이지로
지워 주시고요 그 다음에는 풀 푸쉬로
올려 주시면 됩니다 그 다음에 올렸을
때 나오는 필요 없는 선들은 다시 또
지워 주시면 되고요 완성이 됐다면
스냅을 잡아서 다시 제자리로 옮겨
주시면 됩니다
[음악]
자 그 다음에는 루비가 있을 때
방식을 보여드릴 건데
현재 쓰여지는 루비는 메이크 페이스
구버전 루비 하고요 그 다음에
풀프실을 같이 하게 해주는 조인트
풀프시 루비이 두 가지가 쓰여지고
있습니다이 두 가지는 제 드라이브에
가시면은 받으실 수가 있습니다
링크는 영상 하단에 올려놓도록
하겠습니다
일단 처음 부분은 똑같습니다 아까
똑같이 오브젝트 도면을 복사를
옆에다가 해주시고요 원래 자리에 있는
도면 오브젝트는 락을 걸어주시고 그
다음에 복사한 오브젝트는 더블클릭해서
들어간 다음에 수정을 하시려면 또
똑같은 차이가 뜰 겁니다 그럴 때
메이크 유니크 해주시면 되고요 그
다음에는 전체 선택을 컨트롤 a로
하신 다음에 위에 파란색면 아이콘이
있죠 얘가 메이크 페이스입니다이
버튼을 눌러 주시고요 그러면 면이
생성이 될 건데
필요 없는 부분들은 지워 주시고 그
다음에 위에 보시면 조인트풀 푸시라는
루비 아이콘이 있을 겁니다 그
조인트풀 푸쉬도 오브젝트 전체
선택되어 있는 상태에서 아무데나
클릭한 다음에 쭉 올려주시면 됩니다
여기서는 똑같이 2,500을 올려
주도록 하겠습니다 그 다음에는 엔터를
누르셔서 마무리를 지어 주시면 됩니다
그 다음에 엔터를 누르시고 벽체가 다
완성이 됐다면 원래 있던 자리로 옮겨
주시면
끝이납니다
자 그 다음에는 구도를 한번 잡아 볼
건데 다이소에 지금 형태를 보시게
되면
등각 투상도의 느낌이 좀 더 강하죠
앞에 있는 부분에
벽체 선 3개를 좀 보시게 되면은
각도가 거의 똑같은
각도로 되어 있는 걸 보실 수가
있으실 겁니다 거기에 맞춰서 작업을
해주실 건데 일단
씬을 잡기 전에는
렌더아웃 사이즈를 맞춰줘야겠죠 그래서
브이레이어스의 에디터를 눌러 주신
다음에
톱니바퀴 아이콘이 세팅스를 클릭을
하시고 그 다음에 밑에 보시면 랜더
아웃풋이라고 되어 있을 겁니다 거기를
누르셔서
먼저 세이프프레임을 켜 주시고요 그
다음에 이미지 위드하고 하이는
여러분들의 아이소메트릭 사이즈에
따라서
달라지니까 그거에 맞춰서 수정해
주시면 됩니다 제 거 같은 경우에는
지금
긴 길이에 안수 형태를 가지고 있기
때문에 16:9
와이드 스크린은 그대로 써도 상관은
없을 것 같아요
[음악]
그래서 화면을 좀 살짝 이렇게 조정을
해 주신 다음에
퍼스펙티브를 키시고
shift c를 눌러서 화각은 10도
정도로 맞춰주시면 됩니다 그 다음에
가운데로 조정을 해 주시고
휠 마우스를
앞으로 조금씩 당기면서 위아래가
잘리지 않는 형태까지 만들어 주시면
됩니다
여백이 실제로 위아래 양옆이 조금 더
있어도 상관은 없습니다
근데 되도록이면 저렇게 큰 사이즈로
맞춰 놔야지
렌더를 걸었을 때 해상도가 좀 더 잘
나오는 이점이 있겠죠 크게 찍었기
때문에 그리고
뷰에서 애니메이션 에드씬으로 저장을
해 주시면 됩니다
저는 보통 아이소메트릭의 fov를
10도로 두고 쓰는 편입니다
물론 제가 배웠을 때도 10도를
배우기는 했지만 저는 아이소메트릭이
특정 높이에서
단면을 잘랐을 때 가구나 실의 배치가
왜곡이 전혀 없는 상태로 한눈에 볼
수 있는 형태라고 생각을 하고
있습니다
그렇기 때문에 왜곡을 만들어 주는
화각을 최소한으로 줄이되
입체감을 표현할 수 있어야 합니다
그래서
0도가 아닌 10도로 주는 편이고요
그래서 여러분들도 작업하실 때
참고하시면 좋을 것 같습니다
[음악]
자 그럼 바닥을 한번 만들어 보도록
하겠습니다
퍼스펙티브 끄시고 프론트뷰로 가신
다음에이 벽체에 있는
밑에 면을 이용을 할 거예요 그래서
더블클릭한 다음에
밑에 면만 이렇게
잡을 수 있도록 모두 선택으로
해주시고
잡았다면
컨트롤 c를 누르시고 바깥으로
나오셔야 됩니다 그래서
esc를 눌러서 그룹 바깥으로 나오신
다음에
ctrl shift v를 눌러서
요런 식으로
복사를 해주시면 됩니다 그 다음에는
안쪽에 있는 선들만 지워주시면 돼요
한번 탑뷰로 가볼게요
안쪽에 있는 선들을 이레이즈로 쓱
지워 주시고요
그 다음에 남아있는 부분들을
라인으로 이어 주시면 됩니다
그러면은 바닥을 끝이 나게 되겠죠
당연히 지금 현재는
뒷면으로 되어 있기 때문에
리버스 베이시스는 꼭 해주셔야겠죠
[음악]
현재이 아이소의 렌더링을 한번 걸어
보시면은
햇빛이 나오는 상태라서 벽 공간
안쪽으로 그림자가 생겨 버렸고요
그리고
벽 외곽선에 보시면은
외곽으로는 바닥이 없기 때문에
입체감이 현저히 떨어지고 있습니다
여기에서 이제 저희가 주의깊게 보셔야
되는 부분은 아이소메트릭의 정의예요
아이소메트릭의 내부에 들어가 있는
실과 가구의 모든 형태들이 한눈에 잘
보일 수 있게 해주는게 제가 생각하는
정이라고 말씀을 드렸습니다
그렇기 때문에 그림자는 사라져야
되고요 그리고
입체감을 표현하기 위해서
벽 외곽쪽에 바닥이 있어야 됩니다
그리고 마지막으로는 현재 재질이
아무것도 안 들어가 있기 때문에
빛을 받으면 전부 다 타고 있어요
그렇기 때문에
브이레이어스의 에디터에 세팅스에
들어가서
메테리얼 오버라이드를 켜 줄 겁니다
이렇게 기초 작업을 마무리해 주시면
돼요
자 그러면은 바닥을 먼저 만들어
줄게요
바닥은 별거 없습니다 그냥 크게
만들어 주시면 되고요 대신 신으로
돌아가셨을 때 잘리는 부분이 없게
만들어 주시면 됩니다 그리고 현재
아이소 내부에 있는 바닥과 겹쳐
가지고 이게 반짝반짝 거리는 형태로
비춰지고 있습니다 이거는
면이 겹쳐 가지고
재질을 넣었을 때 깨져서 나올 수도
있기 때문에 아이소 외부에 있는
바닥을 z축 방향으로
5mm 정도 떨어뜨려 주시면 됩니다
그러면은 반짝거리는 부분은 사라질
겁니다
면은 뒤집혀져 있으니까
리버스 베이시스로 뒤집어 주시면
되고요
당연히 그룹도 해주셔야겠죠 그
다음에는 브이레이어스의 에디터에
들어가셔서 세팅스를 누르신 다음
매테리얼 오버라이드를 클릭을 해주시면
됩니다
그러면은 지금 현재 들어가 있지 않는
재질에 오버라이드 컬러인
회색이 들어가 있을 겁니다
그러면 테스트할 때 빛을 받았을 때
타지 않고
형태를 좀 더 잘 드러내 줄 수
있어요 좀 더 쉽게
볼 수 있겠죠 마지막으로는 라이트에
들어가셔서 선라이트에
스위치를 꺼주시면 됩니다
그래야지 아이소 내부로 들어오는
그림자를 없앨 수가 있겠죠
자 그렇게 되면은 빛이 사라져 있어서
랜더 화면이 까맣게 나올 줄 알았는데
지금 보면은 푸르스름한 새벽 같은
색이 남아 있죠이 색의 빛은 어떤
옵션이냐면
윌의 어셋 에디터에 들어가 보시면
인바이로먼트라는 부분이 있을 겁니다
여기에 보시면은
백그라운드나 그 빛의 원인입니다
하늘빛이에요 얘는 그래서 스카이라는
맵이 들어가서 하늘 색감이 들어가
있는 건데이 체크를 꺼주시면은 아예
까맣게 나오게 될 겁니다
자 이렇게 되면은 이제 아무것도 안
보이는 상태가 돼버렸기 때문에 저희가
빛을 설치를 해줘야 돼요 여기서
필요한 거는 브이레이 라이트인 렉탱글
라이트가 필요합니다 그래서
렉탱글라이트를 꺼내 주시고요 그
다음에 전체 아이소메트릭 사이즈에
맞춰서
클릭
클릭으로 설치를 해주시면 됩니다
근데 문제는 지금
현재
빛의 방향이 위쪽으로 향하고 있죠
이거는 맞지 않기 때문에 선택을 하신
다음에 마우스 우클릭을 눌러서
플립 얼롱에 컴포넌트 블루로 뒤집어
주시면 됩니다
브이레이 라이트는 어떤 방향을 보고
있더라도 그 반대 방향으로 뒤집어
주시려면 컴포넌트 블루만 쓰시면
됩니다
보통은이 높이가이 벽체의 한 2배
정도 되는 위치면은 됩니다
그렇기 때문에
살짝 내려서
라이트의 위치를 대충 맞춰 주도록
할게요
자 그 다음에 렌더링을 걸어보시면
이런 식으로 나오는 걸 보실 수가
있어요 상당히 어둡고 더군다나 위에
우리가 설치한 렉탱글라이트가 있는 것
같습니다 그래서 옵션을 조절을 해
주셔야 돼요 그래서 다시 위례 어스
에디터를 눌러 주신 다음에
아마 해당 라이트로 선택이 되어 있을
겁니다 바로
옵션으로 들어가 주셔서
밑으로 쭉 내려 보신 다음에
인비지블을 체크를 하셔야지이 까만
부분에 렉탱글 라이트가 사라질 겁니다
그래서 인비집을 체크만 해주시면
되고요
그 다음에 실시간 렌더를 한번 걸어
볼게요
그 다음에 이제 밝기 조절을 해주시면
되는데
밝기는 인텐스티하고 다이렉셔널리티 두
가지로 해주시면 됩니다
일단 제가 쓰는 방법은
다이렉셔널리티를
조금씩 올려 가지고
빛을 좀 모아줘서
밝기를 어느 정도 만들어 주신 다음에
그래도 뭔가 어둡다 싶으면 그때
인텐시티를 올리는 방법을 쓰고
있습니다 한꺼번에 너무 많은 양을
주게 되면은 오히려 명암이 사라져
버리기 때문에
입체감이 완전히 사라질 수도 있어요
그래서
천천히 명암이 사라지지 않는 선에서
올려 주시는 걸 추천드립니다
여기서부터는 렌더하프 사이즈를 한쪽을
2천으로 만들어 놓고
작업을 하도록 하겠습니다
[음악]
이제 재질을 한번 넣어 볼 건데
여기서 제가 보여드리는 재질은 단
하나 바닥입니다 바닥에는 반사를
충분히 주셔야지 위에서 비치고 있는
빛의 실루엣이 바닥에 잘 묻어서
입체감이 나타나는 형태로 들어갑니다
그렇기 때문에 아이소메트릭은 바닥
재질의 반사가 가장 중요하고요 물론
다른 가구들의 스케일이 맞게 들어가는
것도 굉장히 중요합니다
근데 입체감은 결국엔 반사에 있기
때문에 바닥에 있는 반사를 충분히
주셔야지
고퀄리티 안심을 드리게 나올 수 있는
겁니다 그래서 저희 가스는 기능은
리플렉션 ior이라는 반사율 조정
값입니다
일단 바닥재질은 타임 앱을 써서
만들어 보도록 하겠습니다
디피치 컬러의 맵 들어가는 부분에
클릭을 하셔 가지고
밑으로 쭉 내리셔서
타일스라는 맵을 넣어 주시고요
넣게 되면 컬러 타일의 콘크리트
019 2K 컬러를
넣어 주시면 됩니다 저는 격자무늬로
쓸 거니까
호리젠탈 카운트랑 버티컬 카운트는
그대로 두시면 되고요
밑으로 내려 보시면은 모르타르라고
되어 있는 부분이 있는데 여기서 컬러
모르타르는 좀 더 티가 나게 할 거기
때문에 저는 검은색으로 만들어 줄
거고요
갭 h&amp;v는
락을 걸어주시고 한쪽을
0.1로 만들어 주시면 됩니다
그 다음에는 적용을 시키고 사이즈
조절을 한번 해보도록 할게요
타일 같은 경우에는 적용을 시키고
실시간 렌더를
꼭 걸어 주셔야 됩니다 그리고
적용하시고 난 뒤에 항상 캠비
오버라이드는 체크를 풀어 주셔야
됩니다
그래야지
원래 색깔이 나올 겁니다
사이즈 조절은면 선택하시고
텍스처 포지션으로 조절을 해주시면
되는데 한번 쭉 늘려 보도록 할게요
[음악]
늘리는 도중에는 현상이 적용되진
않습니다
그렇기 때문에
스페이스바를 중간중간에 누르셔서
어떻게 바뀌고 있는지 항상 보셔야
됩니다
일단 대략적으로 이렇게 맞춰놓고
작업을 해볼게요 근데
타일맵에 가장 큰 문제가 여기서
나옵니다 지금이 바닥 타일의 형태를
보시면은
16칸마다 이미지 하나에 형태가
그대로 드러나는 모습을 하고 있습니다
이게 타일 맵을 쓰실 때 가장 큰
맹점 중 하나입니다 모양 자체가
균일하게 나와 버린다는 거죠
그렇기 때문에 저희는 한 가지
옵션을 더 추가를 해 주셔야 돼요
아예 맵을 섞어버리는
랜더마이즈
옵션이 있습니다
이제 아까 만든 타일 맵으로 들어가신
다음에
위로 보시면은
컬러 타일에 넣은 맵으로 다시 들어가
주셔야 됩니다 그
다음에 밑에 보시면 텍스쳐
플레이스먼트라는 부분이 있는데
얘를 클릭을 하시면 타입이 2D UV
채널로 되어 있을 거예요
얘를 클릭을 하셔서
맵핑 소스로 들어가셔야지 랜더마이즈
기능을 쓰실 수가 있으실 겁니다
클릭을 하시고요 여기에 보시면
밑에
UV 플레이스먼트 소스라는 부분이
있는데 여기 오른쪽 부분을 클릭을 해
주셔서
uvw 플레이스먼트를 추가해 주시면
됩니다
그러면은 저희가 찾던
랜더마이즈에이션이라는
기능이 있죠 그래서 여기를 클릭하신
다음에
밑으로 보시면은
스틱 캐스틱이라는 타일링이 있습니다이
부분을
체크하시면 돼요 그리고 테스트를 한번
해보도록 하죠 일부러 비교를 위해서
반쪽만 걸어 놨는데
랜덤 아이즈 기능이 되어 있는
타일은 확실히 문양 자체가
뒤죽박죽 섞여 있는 형태로 되어 있는
것 같습니다
아까와는 다른 모습이죠
[음악]
자 그 다음에는 반사를 줄 겁니다
반사는 저희가 원래는 오프니스를
썼지만이 재질 같은 경우에는 반사의
불규칙함 보다는 전체적으로
빛이 묻어나는 그런 형태를 좀 더
원하기 때문에
러프니스 이미지는 쓰지 않을 거고요
리플렉션에 들어가셔서 리플렉션 컬러는
하얀색으로 하시되 리플렉션 ior를
클릭을 하셔서이 ior 값을 높여
주시면 됩니다 2부터 시작하시는게
좋습니다 그래서 2부터 시작하시고
렌더링 테스트를 한번 해보시면 됩니다
만약에 반사가 조금 약하게 들어온다
싶으면 3까지 올려 주시면 되고요
[음악]
그 다음에 이제이 부분 보시면은
빛이 이렇게 반사되는 형태가 보이실
겁니다이 부분을 뭉개 주시면 돼요이
부분을 글로시니스로 옮겨 주시면
됩니다 저는 한 0.8 정도 주도록
할게요
[음악]
그러면 어느 정도 빛이 묻어나는
형태가 보이실 텐데 여기에서 만약에
나는 그래도 빛이 좀 잘 안 묻어나는
것 같다 하시는 분들은
렉탱글라이트의 위치를
조금 더 내려 주시면 됩니다 대신
내리시면
밝기가 바뀌니까 다시 한번 더 조절을
해 주셔야 됩니다
그럼 이제 가구를 넣어주시면 됩니다
가구를 넣는 팁은 당연히 아이소어에서
보이는 부분에다가만 넣어 주시면
되고요
조금이라도 보이면 당연히 넣어줘야겠죠
그 다음에는 가구의 스케일을 잘 맞춰
주시면 되는데
스케일에 맞추는 방법은 다이소에 문
기준으로 맞춰 주셔도 되고요 아니면은
휴먼스케일을 넣어 가지고
작업을 하셔도 상관은 없습니다 그렇게
해서
진행을 하시면 됩니다
[음악]
그래서 이제 가구하고 어느 정도
정리가 됐으면 조명을 설치를 해주셔서
마무리를 지어 주시면 됩니다 주로
탁상용 램프라든가 플로어램프 그리고
다운라이트의 실루엣이 되겠죠
일단 렉탱글라이트를
밑에다가 설치를 해주시면 됩니다
사이즈는 최대한 작게 해주시면 되는데
어차피 사각형의 형태는 아니고 원형의
형태로 할 겁니다 그래서
방향부터 일단 뒤집어 주시고요
그리고 위치를 맞춰줍니다
저는 TV 오른쪽
부분에서이 소품하고 식물 사이에
빛을 떨어뜨리려고 합니다
물론 여러분들이 작업하실 때는 실제
조명이 있는 위치에다가 하시면 돼요
저같은 경우에는 레퍼런스 참고를
벽체만 했기 때문에 제 의미대로
보여드리는 거구요 그래서 어쌔
에디터를 켜주신 다음에
라이트에 들어가셔서 설치된 빛을
확인하시고 그 다음에 이제 쉐입은
디스크로 해주신 후에 옵션은 인비집을
체크를 하시고
업팩트 리플렉션 체크를
풀어 주셔야 합니다
이걸 관련된 내용은 추후에 라이트
편에서 좀 더 자세히 다루도록 할게요
자 그 다음에 사이즈는
줄여 주시고요 좀 작게 줄여 주시고
가운데 위치만 잘 맞춰 주시고
빛의 밝기는 3만부터 시작을 하시면
됩니다
그리고 보통 이렇게 다운라이트가
작게 나와 있는 경우는
다이렉셔널리티를 0.8 정도로
해주시고 시작하시는게 좋습니다
그러면
테스트를 한번 해보도록 할게요
빛을 테스트 하실 때는 실시간 렌더로
걸어 주시는게 가장 좋습니다
빛이 잘 나오고 있죠 이게 마음에
드신다면요 상태로 해주시면 되고요
그게 아니라 좀 더 약하게 하고
싶으시다면 다시 어셋 에디터의
라이트로 들어가 주셔서요 세기를
낮춰 주시면 됩니다
라이트 앤 색상은 보통
노르스름한 색으로 해주시는게
분위기가 좀 더 살겠죠
이렇게 하셔서 나머지도 작업을
해주시면 됩니다
[음악]
[음악]
자 그 다음에는 렌더링 관련해서
드리는 팁인데 최종 렌더 세팅은 제가
올려드렸던
영상을 참고하시면 좋을 것 같고요
여기에 이제 추가로 렌더 아이디하고
라이트믹스라는 렌더 엘레멘트를
추가하시면
작업이 좀 더 효율적으로 하실 수가
있으실 겁니다
렌더 아이디는 렌더 엘레멘트를
클릭하시고 바로 추가만 해주시면
되고요 라이트믹스도 마찬가지입니다
근데
렌더 엘레멘트가 하나가 추가되어
있으면 크레이트 어셋에서
추가를 하셔야 되기 때문에 그 점만
참고를 해주시면 되고요 이제 그 두
가지가 쓰이는 방법에 대해서
말씀드리도록 하겠습니다
첫 번째는 라이트 믹스입니다 렌더를
다 거신 다음에 오른쪽에 보시면은
막대바가 하나 있을 텐데 거기를 꼭
드래그를 해서
왼쪽으로 당겨 주시면은 여기 위에
보시면
라이트믹스라는 부분이 있을 겁니다이
라이트믹스는 렌더링이 완료된 상태에서
빛의 밝기를 조절할 수 있는
기능이라고 보시면 됩니다 그래서
여러분들이 원하시는 빛을 선택을 하신
다음에 해당 빛의 밝기를 세게 하고
싶으면 값을 올려 주시면 되고요 그게
아니라면
값을 내려주시면 됩니다 이렇게 해서
렌더 이미지를 저장하기 전에 한 번
더 조절을 하실 수가 있으실 겁니다
좋은 점은 렌더링을 건 후에 수정할
수 있다는 점이겠죠
자 그 다음에는 렌더아일입니다 렌더
아이디는 렌더링 창에서 왼쪽 상단에
있는 RGB 컬러를 렌더 아이디로
바꾸신 다음에 PGA 파일로
저장하시면 됩니다
그 다음에 포토샵으로 불러오시면
되는데이 렌더 아이디의 역할은
단순합니다 아이소메트릭의 배경을
제거하는 역할을 해줍니다
그렇기 때문에 이렇게
원본 파일하고요 렌더 ID 파일을
갖고 오셨다면
렌더 아이디 이미지를 컨트롤
c로 전체를 복사한 다음에
원본 tj에다가
컨트롤 v로 붙여 넣습니다 그
다음에는
백그라운드에 있는 부분을 컨트롤 j로
복사한 다음에
꾹 드래그로 올려주세요 저희가 지금
하려는 목표는이 검은색과 하얀색의
그라디언트로 되어 있는 배경을 빼는
겁니다
그렇기 때문에
렌더 아이디 레이어를 선택을 하시고
마술봉 툴
w를 눌러서 배경을 클릭합니다 그
다음에는 백그라운드 카피라는 레이어를
선택을 하고 배경을
지워 주시면 됩니다
그 다음에는 컨트롤 d를 눌러서
선택을 해제해 주시고요 여기 레이어
밑에 있는 백그라운드 하고
렌더 아이디 두 개를 꺼주시면
배경이 제거된 아이소메트릭을 쓰실
수가 있으실 겁니다 여기서 리터치
추가로 살짝만 보여드리자면 저는 보통
카메라 로우 필터를
쓰는 편입니다 그래서 컨트롤
shift a를 누르시면 이런 창이
뜨는데 저는 아이소메트릭 같은
경우에는
밝기는 웬만하면 잘 건드리진 않구요
베이직에 들어가서 플래리티 하고요
텍사 부분만 조금 높여서 이미지의
선명도만 주고
끝내는 편입니다 뭐 색감을 조금 더
조절하고 싶으시면
채도 부분을 좀
왔다 갔다 할 수도 있겠죠
이렇게 하시면 아이소메트릭은
끝이납니다 오늘
영상은 여기까지입니다
들으시느라 고생 많으셨구요 더 유익한
영상으로 찾아뵙도록 하겠습니다
아 드디어 7년 동안 몸담아온 학원
생활이 끝이 났네요
이제부턴 개인으로 활동할 예정입니다</t>
        </is>
      </c>
    </row>
    <row r="59">
      <c r="A59" s="1" t="n">
        <v>57</v>
      </c>
      <c r="B59" t="inlineStr">
        <is>
          <t>Sketch 강좌</t>
        </is>
      </c>
      <c r="C59" t="inlineStr">
        <is>
          <t>OjOGXKmSz4Y</t>
        </is>
      </c>
      <c r="D59" t="inlineStr">
        <is>
          <t>카티아 입문 강좌 (23강) : 스케치 다듬기</t>
        </is>
      </c>
      <c r="E59" t="inlineStr">
        <is>
          <t>안녕하세요 여러분
유주 아닙니다
자 이번 시간에는
스케치의 두 번째 단계인 어 다 등
끼에 대해서 배워 볼까 합니다 니가
스케치를 총 4단계로 제가 9분
했는데 지난 시간까지는 그 첫 번째
단계인
대강의 형태를 그리는 방법에 대해서
살펴 보았구요 어 이번 시간부터는 어
다듬는 작업 다듬는 방법 에 대해서
살펴볼까 합니다
짜 스케치를 다듬는 도구들은
오퍼레이션 툴바에 이 탑 제가
말씀드렸죠
자 요 출가 안에 다들 은 도구들이
다 있습니다
자 여러가지
어 명령들이 많이 있죠 하위 툴바를
펼쳐보면 파워 툴 밖까지 하면은
굉장히 많은 도구들이 있습니다
자 그런데 어 입문 과정 에서는 딱
3개만 어 이태주 시면 됩니다
자 다들 게요
으
자 요 코너 기능 하고 그 다음에
요 트림 기능은 그리고 팩 트림 기능
요 세가지만 알고계시면 스케치를
그리시는 데 큰 무리는 없습니다
그리고 여기 3d
지오메트리 라는 어 도구들이 있는데요
유 놈은 어 스케치 강자의 어 져
끝자락에서
제가 설명을 좀 드리겠습니다
누구는 일단 뭐 가구요
요거 빼고 언어 나머지 툴 중에는
아까 말씀드린 곳에 가지만 알고
계셔도 되지 않습니다
2 오퍼레이션 다듬기 라는 것은 제가
전해도 설명 드렸지만
불필요한
지오메트리 또 요소를 제거하거나
다듬는 작업을 할 때 쓰이고 요
음 크게 네 가지 작업을 할 수
있다고 보시면 되는데요
제가 쓴 카티아 스케쳐스 라는
책입니다
잠깐 참고하겠습니다
여기 고심하고 포 레이 션은 1 글
3 4가지 기능으로 9분을 할수
있구요 아까 그 3d 지원 애들이
라는건 좀 별개로 생각하고요 고 빼고
우리가 보통 다듬는 작업을 얘기할 때
뾰족한 부분을 다듬기 모따기 를
한다든가 코너를 준다든가
또는 으
예 불필요한 지오메트리를 잘라서
제거하거나 또는 부족한 묘소를 연장
시켜서 늘리는 것 자르고 연결하기
또는 어요 소를 복사하거나 이동 회전
떠나 확대 축소 시키는 작업 또는
요소를 없애 시키는 작 뭐 이러한
작업들을 할 수 있는 것 이걸 이제
다듬기 작업이라고 합니다 이 중에서
제가 아까 말씀드린대로
3가지만 따는 알고 계셔도 스케치하는
데 크게 무리는 없으리라 생각됩니다
자 그래서 하나씩 살펴보자 는요 장수
아뇨 코너 기능이 있죠
말그대로 뾰족한 꼭짓점을
둥글게 다듬어 줄 때 있습니다
coo 이런 부분에 로케 포화를 진짜
듯이
좀 뒤 2
네 이렇게 다듬 할 때 사용하고요
5
5
자 그 다음에는 퀵 트림
여기 특질이 있는 기능이 있죠 어 여
녀석은 자는 가지를 쳐주는 안
기능이라고 보시면 됩니다
불필요한 요소들을 제거해주는 기능이
라고 이해하시면 됩니다 가련
자 이런 도형을 만들기 위해서
아 이렇게 사각형과 1r 그리고요
자 요렇게 불필요한 부분은
지 와서 우리가 스케치를 그리는데
요럴땐 어택 트림 기능을 사용합니다
자 우선 특 트리 양지는 부터 제가
설명을 드리겠습니다
자요 퀵 트림은 불필요한 요소들을
불필요한 지오메트리 들을 제거해주는
기능을 합니다
장 가지치기 이렇게 이해 하셔도
되는데요
바탄 인 그림을 그려가면서 설명을
드릴 때 는거
자 요렇게 생긴 도형을 그리고
싶습니다
자 이해 하셨죠
자 그래서 사각형과 원을 그렸고 요
요 안에 겹쳐지는 부분 어 여기는
지워야 겠죠
자 큭 트림 명령 실행 하구요 제가
더블클릭해서 실행할 게요
자 이해 되셨죠 없던 올리고 작동이
되는지
이게 퀵 트림 기도합니다
아 오오오
간단히 말로 다시 설명드리면
자 명령을 실행하고 제거하고자 하는
부분을 찍습니다 그러면 이렇게 쭉
가서 교차점 쭉 가서 또 다른 교차점
자 여기까지 여기까지를
아 지워야 될 대상으로 인식하고
제거를 했습니다
요게 퀵 드린 기능이에요
자 그리고 코너 기능은
뾰족한 꼭지 점 뾰족한 부분을 둥글게
다듬어 줄 때 사용합니다
병영을 실행하고
내가 둥글게 다듬은 보좌하는
꼭짓점을
모두 선택을 합니다
자 이렇게 뒤 래그 해서 선택을 해도
되구요
저 드래그를 하면
드래그한 영역 안에 있는 모든 꼭
추첨이 선택이 됩니다
작 지금
2개가 선택했구요 주황색으로
보이실겁니다 자세를 보면
자 또는 컨트롤 키를 이용해서 내가
코너를 주고자 하는 모든 꼭짓점을
선택한 다음에 코노 명령을 실행하면
됩니다
이렇게 컨트롤 키를 누르고
복지 점 두개 를 선택하고 요 자 두
개가 선택했다고 2시 되죠
그리고 나서 명령을 실험
자 어떤 방법을 써도 무방합니다
더 편한 방법을 쓰시면 되겠죠
자 그러면
e 스케치 tes 2 바에
코너를 며 술 줄 건지
어 입력하는 창이 뜹니다
자 아무 값이나 입력을 하면 되니까
자 o 를 하고 엔터를 쳤어요
자 그러면
아 이렇게 중 글게 다듬어 였죠 아
요게 코나 기능입니다
유방 가지 더 자요 트림 기능 미니
타고 했죠 어 트 림 기능은 q 트림
기능과 마찬가지로
불필요한 요소들을 제거해 주는 기능
다만 차이점은
퀴 트림은 내가 제거하고자 하는
부위를 찍어주면 카티아 가자 동행
시켜서 지워주는 방식이고
퀴 트 리 맨 내가 남기고 싶은
지오메트리를 차례로 선택을 해주면
조차 점 을 기준으로 내가 선택해 준
지점만 남고 그 외에 장 가지들은
제거가 되는 방식입니다
가령
5
자 요렇게 라인 하나 그려 볼게요
그리고
요렇게 그리고 싶어요
이해 되셨죠
그러면 트림 기능을 이용해 보겠습니다
자
남기고자 하는 부분을 선택해 준다고
했죠
나는 이해하고
얘를 남기고 싶어
이해 되셨나요
자 교차를 하는 두 요소 구요
자 남기고 싶은 부분을 선택을 해주면
선택해 중 부위만 담고 교차 지점을
기준으로 잠 가지들은 제거가 되는
그런 방식입니다
자 그래서 경우에 따라서 트림에 더
편할 수도 있구요
또는 q 트림이 더 편할 수도
있습니다 이거는 어 스케치를 많이
그릇이 면서 본인이 체득 하시면
됩니다
자 그래서 세 가지 기능에 대해서
살펴 봤구요
음 우리가 지난 시간에
그렸던 어 실수 파일을 하시고
어
한번 어
다듬기 작업을 해보겠습니다
지난 시간에 말씀드린 대로
첫 번째 로파이 첫번째 스케치는
특별히 다듬어 줄 게 없습니다
프로파일 기능으로
온전하게 황태를 그렇기 때문이죠
자 두번째 사각형 2개와 온
로 그린 요 두번쩨 스케치는
다 등 아 줘야 될 필요가 있겠죠
자 그럼 지금 이런 것들을 다 제거해
줘야 겠죠
퀵 트림 기능을 이용하면 은
되겠습니다
더블 클릭할 께요
조금 전에는 그 미드 포인트 구속
조건이 들어가 있었는데 어 라인을
지우면서 그 조건이 사라질 거다 라고
알려주는 장 이었어요
예
자 이렇게 다듬어 줍니다
결과적으로 첫번째 하고 두번째 오고
똑같은
예 상태가 됐죠 예
어떤 방식으로 1 건지는 본인이
선택을 하시면 되는거구요
자 이렇게 닫은 뒤 작업까지
진행을 해봤습니다
다음 시간에는 세 번째 단계인
스케치에 위치 떠난 칠수 조건을
부여하는 방법에 대해서 배워보겠습니다
수고많으셨습니다
[음악]
으
으 으
[음악]</t>
        </is>
      </c>
    </row>
    <row r="60">
      <c r="A60" s="1" t="n">
        <v>58</v>
      </c>
      <c r="B60" t="inlineStr">
        <is>
          <t>Sketch 강좌</t>
        </is>
      </c>
      <c r="C60" t="inlineStr">
        <is>
          <t>zWP5LVSW5ig</t>
        </is>
      </c>
      <c r="D60" t="inlineStr">
        <is>
          <t>그림그리기 좋은 갤럭시탭 무료어플?? 휴이온스케치 기초수업1.(=아이패드 프로크리에이트)galaxy tab drawing app - Huion sketch 강좌 1.</t>
        </is>
      </c>
      <c r="E60" t="inlineStr">
        <is>
          <t>5
[음악]
안녕하세요 일러스트레이터 키입니다
오늘은 휴 혼 스케치 에 대해
알아보겠습니다
먼저 갤럭시탭 의 어플을 설치해
주세요
검색창에 휴 연 스케치 라고
검색하거나 위 사이트에서 다운받아
주세요
[음악]
어플을 클릭해 보겠습니다
아
어 + 를 눌러 3 파일을 만들어
주세요
맨유의 화면을 클릭 하겠읍니다
화면에 꽉 맞는 사이즈가
나오겠죠
제도와 g 가 만들어졌습니다
휴엔 스케치의 인터페이스는 다음과
같습니다
오른쪽 위쪽엔 각종 툴들이 있고요
왼쪽 아래에는 러쉬 크기는 농도를
조절할 수 있는 없이 한 탭이 있고
그 us 포인트 그 위에는 실행취소
비로 할 수 있는게 가 있으며 왼쪽
화살표를 누르면 갤러리로 이동 하면서
저장이 됩니다
[음악]
아 오른쪽 위에 브러쉬 모양 아이콘을
눌러서
브러쉬를 선택해 보겠습니다
으
연필 브러쉬 가 있구요
으
삽입 느낌
5
으 8b 느끼 용 으
연필 모양으로 브러쉬가 재생이 재밋다
다음은 수채화 느낌
제가 브러쉬의 색을 좀 달려 볼게요
무게 재는 느낌이 가 주셨습니다
주체 아펠 제 브러쉬도 아주 다양한
게 많이 있구요
기존에 썼던 그림과 뭉게 죄를 모습도
볼 수 있습니다
으 그 외에 오일 페인트 각종 패턴
브러쉬 들이 많이 있습니다
좋아하는 브러쉬로 잘 골라서 쓰시면
될 것 같습니다
[음악]
이것저것 많이 눌러 보시고요
농도를 달리해서
겹쳐서 질 해보는 것도 좋습니다
브러쉬 들이 정말 많습니다
자욱한 여기서 프로 클리트 와 같은
기능이 있습니다
컨트롤 제트 같은 실행 최소 뒤로가기
는 손가락 두개 터치
다시 앞으로 가게는 손가락 세계 닿지
그림의 다시 나타나는 게 보이시죠
이렇게 활용하면 됩니다
그 왼쪽이 화살표를 펜으로 터치하면
똑같은 기능을 할 수 있습니다
그리고 아래의
동그라미는 스포이드 툴입니다
색상 을 추출하는데 사용합니다
같은 개념으로
화면에 손가락을 길게 꼬 누르면
색상의 추출됩니다
아
레이어 를 눌러서
도화지를 정리하겠습니다
삭제 기회 를 눌러주세요
그림만 사라지고 레이어 원은 그대로
있는 걸 볼 수 있습니다
으 으
그다음 스머지 툴은 손가락으로 문지른
효과 라고 생각하시면 됩니다
누르면 번쯤 강조가 뜨고
옵션을 알맞게 조절할 왜 잘 짜 공개
주시면 됩니다
브러쉬에 크기나 농도 조절도
가능합니다
번쯤 강도가 높을수록 잘 문 계십니다
다음 선택 툴을 눌러서 그림을 선택해
주세요
그런 다음 이동 툴을 눌러서 그림을
좌우로 이동 시키고 끝점을 잡고 크기
조절을 해주면 됩니다
살짝 벌려 더 보세요
[음악]
으
으
제 3 4기 버튼을 눌러 보겠습니다
먼저 그림을 그리는 웹 페인트 뭐야
에 아이콘을 눌러 져
카 운 데 를 클릭해주세요
[음악]
조회에
브러쉬로 색을 채우는 방법도 있습니다
브러쉬를 선택하고 모양을 그린 후에
책을 끌어와서
놓아줍니다
주의할 점은 그름에 구멍이 뚫려
있으면 세계 밖으로 빠져나갑니다</t>
        </is>
      </c>
    </row>
    <row r="61">
      <c r="A61" s="1" t="n">
        <v>59</v>
      </c>
      <c r="B61" t="inlineStr">
        <is>
          <t>Sketch 강좌</t>
        </is>
      </c>
      <c r="C61" t="inlineStr">
        <is>
          <t>aVOvpaisnfQ</t>
        </is>
      </c>
      <c r="D61" t="inlineStr">
        <is>
          <t>#12 제플린 대체용 가이드라인 플러그인 Sketch Measure - 스케치 강좌</t>
        </is>
      </c>
      <c r="E61" t="inlineStr">
        <is>
          <t>으
[음악]
안녕하세요 디자인의 있습니다 오늘은 작업 능률 올려주는 필수 플러그인
중에 스케치 맺어 를 소개해드리겠습니다 가이드라인 을 도와주는 틀린데요
제플린 강좌에서 말씀드린 것처럼 ui 디자인의 완성은 개발입니다 웹이나
앱 관련 프로젝트는 탄생이 디자인을 끝나는 것이 아니라 개발이 필요하죠
ui 디자이너는 개발자 분들과 의 협업은 피할 수가 없습니다
시안과 개발 완성후 디자인의 싱크로율 100% 에 가깝게 만들려면 개발자
들한테 정확한 가이드라인을 전달해 줘야 되는 거죠
근데 문제는 가이드라인 작업은 누구나 기피한 작업이죠 간결 일일이
확인하고 선을 긋고 뭐 거기 수치를 입력해 줘야 되고 엄청난 노동이
필요하죠
근데 제플린 있어서 더 이상 그 작업이 필요는 없어졌습니다
그렇지만 우리는 보안에 예민한 프로젝트를 진행하거나 제플린 를 도입하자는
기업의 프로젝트를 할 경우나 혹은 가이드라인 문서를 제작해서 넘겨줘야
하는 경우에는 제플린 을 쓰지를 못하는 거죠
그렇지만 우리에겐 희망이 있습니다 스케치 맺어 라는 플러그 인데요
해당 플러그인을 이용하면 왼쪽에 있는 이런 디자인도 우측 처럼 이렇게
수치나 간격을 일일이 5 폰트 정보나 사이즈 컬러 등의 정보 값을 빠르게
입력할 수가 있습니다
어떻게 한잠 알아보도록 할게요 우선 스케치 맺어 를 다운받아 줍니다
설명에 e 링크를 키 8 텐데요
이 링크에 들어가서 하단에 내려보면 여기에 다운로드더 지파일 있거든요
예 를 눌러 주면 다운로드 가 됩니다 그럼 거기서 스케치 플러그인 이라는
확장자명을 가제 를 클릭해서 설치를 해주면 되는데요
설치를 하고 나면 여기 스케치 상단에서 클럭이 에 대해서
여기 스케치 맺어 라는 탭이 생기게 됩니다 이게 뭐 다양한 옵션이 있는데
원래는 툴바가 버전 일이었다면 저는 2.0 을 선호합니다
이를 누르면 그냥 이렇게 생겼는데 뭔가 직관적이지 가하는 느낌이어서 저는
버전이 를 추천드립니다
아직은 베타 라고 나와 에게 1대 훨씬 깔끔하죠
으 여기한번 가이드라인 입혀 보도록 할게요 상담 네비 샴 바 부터 아마
해볼게요
2 아이콘 용액은 보통 24 바 24 잖아요
이 영역을 이거 두 번째 걸 누르면
영역이 채워지게 됩니다 그리고 여기 사이즈를 남기려면
2 사이즈 s 에 해당하는 6개를 눌러야 되는데 저같은 경우는
우측의 여백이 많으니까 우측에 클릭을 하겠습니다
그럼 이렇게 바로 이 도피 값이 나오게 된거죠
그렇게 p 라고 되어 있는데 얘는 설정을 들어가서 제가 ios 을 기준
이니까 p 라고 적었습니다
[음악]
뭐 스탠다드 러면 픽셀로 나오는데요 일단 저는 ios l 카드 안 할
거니까
p 라고 이름을 바꿔주고 찾아 했습니다
그리고 여기 쳐 측과의 간격을
옵션 키를 누르면 이렇게 나오잖아요 근데 여기에 이 수치를 기입을 하려면
이 숲에 싱 부분을 활용해야 되는데요 여기서 한번 눌러 볼게 아랫줄에
가운데를 보면 은
래 프 트 스 페 씨라고 있잖아요 이게 우측에 물체와 왼쪽 어딘가에
간격을 입력하는 것 입니다
눌르면 이렇게 되거든요
이렇게 짤려서 입력하게 됩니다
이 플러그인의 단 점 중의 하나는
케이아트 보드가 짧고 외각의 입력을 할 때는 충분한 공간이 없으면 이렇게
오류가 나 보네
이런 부분은 자우 맞은 이런 부분 공통으로 하는 것만
우측 처럼 직접 그려 줍니다
간격 26 이고 리어 피 디 아스 탭을 눌러보면
기존의 스케치 맺어 를 사용해서 등록한 애들의 스타일을 제공합니다
0 벌의 2를 눌러 줄게
이런식으로요 오피는
브로그 해줍니다 얘는 아직 붙이기 전에
외각에서 땐 다음 가운데 있죠
가운데 폭을 그려줄게요 그러면 이해와
이렇게 나누어 지게 되죠 여기서 중요한 것은 얘를
안쪽으로 넣어줍니다 그 이유는 여기에 눈을 껐다 켰다 는 기능이 있는데요
이렇게 # 하고 나서 등록된 이걸로 만들어진 애들한테 만 이런 기능이
들어가기 때문에 이 폴더 안으로 치워 넣어줬습니다
얘 내 차 측이 들어왔기 때문에 니까 이런 씨 옮겨 주고요
1 탑재하고 우측에 넣어 줄에는
기반으로 줍니다 그 얘는 5 측으로 붙이고
예 좌측으로 치고 이런식으로 가이드라인을 달 수가 있겠죠
그리고 여기 4일 간격은 20 이거든요
이렇게 물체와 물체 사이 간격을 킬 때는 skc 에서
이거이 첫 번째 위와 아래의 사이에 선을 넘는 것들 쓸 눌러주면 2시
라고 나옵니다
여기도 높이를 입력하려면
이 사이즈에서 높이 값 가운데를 눌러 줄게요
색감 호주로 미룰 수도 있습니다
여기에 도끼도
이런식 할 수 있겠죠 그리고 이 텍스트의 영역을
실제로는
[음악]
으 12 16
이 정도로 해 줄게요 그러면 예를 누르면 이 텍스트 영역의 넓이 가
나오구요
여기와 사이 16 이니까 여기다가 스페이시 늘 넣어줍니다
넛지 사이는
음 12 그리고 그 아이콘도 실제로는 24 니까
이런식으로 입력을 해 주는 거구요 여기 사이 값도
으
이렇게 두 가지를 잡고 입력하면 이런식으로 들어가게 되죠 그리고 예 와의
사회는 12 니까
두 개를 잡고 간격을 또 넣어줍니다
아이도 마찬가지구요 으
[음악]
가까이 이렇게 20일이 되는 경우는 실제로 대 봤을 때 20 일이기
때문에 니까
얘는 1 픽셀을 올려 줄게요
[음악]
여기 사회에도 10
얘 높이는 모 48
예시 니까 완벽하게 정확하게 알 필요 없지만 이런 식으로 가이드 라인을
빠르게 작업 해 줄 수가 있죠
만약에 이런 텍스트 레이어에 숙성을 입력하고 싶으면 라벨이 줘
라벨에 서 어느 방에 위치를 할지 인데 전 첫번째 걸어와 해볼게요
누르면 여기에 뭘 aid 민아 스타일 염 투명도 그 컬러 이런 다양한
정보를 입력할 수 있는데 저같은 경우는 컬러나 서 채 종류
폰트 사이즈 그리고 라인 나는것은 라이나 있
행간 이 줘 예를 하는데 이렇게 한줄로 들어가 안에는 라인을 빼줍니다
상태 체크를 하면 펜지 이 서체에 대한 sf 프로 텍스트를 사용했고
두께는 뭐고 폰트 사이즈 넣고 여기에 사용한 컬러는
이것이다 라는 것을 한 번에 기 입학에 되는 거죠
아주 간단하죠 만약에 이렇게 가이드라인 내 색감이나 용에 맘에 안 된다면
여기에서 컬러를 바꿔주면 된다
이런식으로 등록을 하고 업데이트를 누르면 쭈욱 바뀌죠
여기도 마찬가지 구요 얘네가 제공한 옵션이 총 4가지가 있는데요
네 가지를 본인의 입맛에 맞게 색감을 바꿔주시면 됩니다
업데이트 누르면 피파 끼 구요
관련사이트 부분도 마찬가지입니다
[음악]
금 아까 가볍게 보여드렸던 기능 중의 하나가 이런 거죠
가이드라인 껐다 켰다 하면서 ui 를 볼 수도 있구요
락을 걸어서 이 가이드라인이 안 잡히게 끔 할 수도 있구요
세번째 지울 수도 있습니다 예를 들으면 전체가 다 지워 지죠
외칠 때는 좀 신중하게 하시면 좋을 것 같습니다 차라리 락을 걸고 눈을
끄는 게 나중에 혹시라도 수정할 때 있으면 더 이용하니까 그렇게 사용해
주시구요
만약에 스케치에서 가이드라인 업무를 마트 셧 꼬 제플린 을 쓰지 못한다
이런 최악의 상황이 오더라도 이 스케치 맺어 를 사용하시면 훨씬 더
빠르게 접하고 칼퇴 할 수 있습니다
한번 해 보시고 도움 되셨다면 좋아요 와 구독 댓글은 언제든지 환영입니다
감사합니다 sean lee y
[음악]
we be so 예
[음악]</t>
        </is>
      </c>
    </row>
    <row r="62">
      <c r="A62" s="1" t="n">
        <v>60</v>
      </c>
      <c r="B62" t="inlineStr">
        <is>
          <t>Sketch 강좌</t>
        </is>
      </c>
      <c r="C62" t="inlineStr">
        <is>
          <t>xGdEm37ptz8</t>
        </is>
      </c>
      <c r="D62" t="inlineStr">
        <is>
          <t>V-03. 인테리어 실무 자가 알려주는 스케치업 V-RAY 강좌. 인공조명 - 렉탱글 라이트 1차. [디와이]</t>
        </is>
      </c>
      <c r="E62" t="inlineStr">
        <is>
          <t>뭐 반갑습니다 여러분 내 오늘 중이어서 브이레이 강좌 진행해 보도록
하겠습니다
저번 시간에 그 자연 조명 에 관한것 태양이 무언가 그거에 대해서 수업을
했었죠
네 오늘은 조명 두번째 시간 인공 조명에 대해서 알려드릴게요
인공 조명은 이제 현실 세계에서 우리 집안에 있는 머 방 등 이나 뭐
형광등 뭐 led 조명 뭐 이런 거라고 생각하시면 되요 인공적으로
만들어진 주며 등기구 드리죠 뭐 그런것들 표현할 때 쓰는 조명 이라고
생각하시면 되요
그거 연습하게 의해서 실내 모델링을 1
간단하게 해볼게요
이거 지우고 let 앵글로 일단 바닥에
5천 콤마 5천원짜리 일렉 책을 만들고
90 불로 대구 10미 뺄게요
슬라브 로 안 된 거에요
그렇지 않구요 더 섀도우 끌고 합시다
이런 섀도 키 부하는 조금 속도가 드려요
슬라브 라브 대응해야 하고 양 에 티 리 어른 이따가 만들어 볼게요 자
벽체 도 만들 건데 우리 스케치 어 수업할 때 했던 것처럼 보조선
200정도 만들고
액티언 글 이렇게 그려서
위로 3천만 될께요
그 트립 뜰 괴리 그룹 짧고
골 쪽을 하고 쓸께요
으 으
복사해서 여기에 다 붙여놓고 요
또 복사에서
못 데이트 90 한다네 이건 여기 다 붙이고 요
편집 모드로 들어가서
푸쉬 블럭에 맞추고
이거 복사해서 또 여기 맞추겠다
5m 에 5m 정도 되는 실내공간 그냥 가상공간 만들어 보려고 하는
거에요
바닥 슬라브 복사에서
위에다 붙이면 딜리트 딜리트 가이드 하고 가장 공감 만들었고요 안에
들어가 볼게요
여 안에 들어가는 방법 그냥 마우스 레게 휠 불리면
언젠가 들어가 줘요 그저 실내 50 뷰를 만들어 볼게요
실내 씬 뷰 만드는거 제가 스케치업 강조할 때 충분히 설명 드렸었죠
살짝 먼저 누르시고 아이의 it's 초 노레 계란 맞추시고
카메라 면역 하셔서 슈퍼 포인트 퍼스펙티브 로 눌러주시고
에 수직선이 곧게 쓰는게 좋다 그랬어요
일단 1속 점 비유 1 이렇게 만들어 주십니다 최대한 벼 끼에 붓고 요
좀 넓어 보이게 하기 위해서
그리고 단축키 제 투 눌러서
이스 1 더뷰 화각이 65호 정도 되게 해주세요
자 요렇게 퓨 만드셨으면 50 가셔서
l 듯이 눌러서 내의 실내 50 저장을 하겠습니다
난 1회 것이니 고 1 낼 수 이미 죠죠
진 넘어가는 속도 좀 바꿔 줄게요 너무 인감이 없이 밖에서 아
[음악]
으
이렇게 일단 저장을 하고 자의 실내 에다가 집에 아무 조명이 없는
상태에요 이 상태에서 제가 렌더링을 한번 걸어 볼게요
어떻게 되나 볼게요 자 브이레이 매니어 는거 이거 어 셀 데이터 눌러
주시면 된다고 했죠
누르면 메뉴가 떴어요 기본 설정을 마치기 위해서 이거 쏠라이트 킵 씨다
이루어져 번씩 안에싸줘 그죠
설정창 들어가서 인간의 먼트 가셔서
이때 끄 라운드 키시고 지하에도 키시고 좋게 합시다
시간때는 오전 시간 이구요
요 상태에서 렌더링을 해볼게요
이거 누르면 되겠죠 이런 얼음 야 걔 알아봅시다
으
5
4 얜 시커 웨어 시 컴 한계
정상 이에요 왜냐하면 우리가 지금 실내에 아무런 조명도 설치를 하지
않았거든요
조명이 아무것도 없기 때문에 그리고 외부에서 들어오는 빛도 없기 때문에
왜냐하면 지금 창문이나 이런게 하나도 없죠
문도 없고 이렇게 시커멓게 나오는게 정상 입니다
네 그런 여기에다가 우리가 인공 조명을 넣어 볼게요
에 스케치업 브이레이 해 대표적인 인공 조명은 요 랙 챙 들 라이트 라는
거에요 이거 굉장히 중요하거든요 스케치업 브이레이 중에서 렉 탱글
라이트만 알아줘야 여러분 바른 하셨다고 봐주고
요 겁니다 요거 매 탱 언라이트 라고 써있죠 자 이걸 눌러 볼게요 자
요건 눌러 보시고
이거 안에 다 만들지 말고 밖에다 만들어 봅시다 이거 왜냐하면 여러분들
좀 그 넓은 데서 보시는게 일단 이해가 편할 것 같아요
아케 신으로 나가셔서
약간 이른 아이소메트릭 유유 같은걸로 만듭시다
그 다음에 다시 요래 탱글 라이트 둘러 볼게요 자 바닥에 클릭 클릭 오리
랙 책을 드릴 때 처럼 요거 맥 책을 그릴 때처럼 을 그리시면 되는데
그리면 요렇게 나와요 이게 3.4 버전이나 3.6 버전 쓰시는 분들을
이렇게 안나올 거에요 이렇게 안나오고 그냥 맥 탱글 만들 때나 똑같이
나올겁니다
기능을 똑같아요 상관 없으니까 그냥 따라하시면 되요
4.0 버전부터 이렇게 바뀐 것 제어 랙 책을 라이트 구요 의 지금
만들었는데 에 화살표가 보이잖아요 이게 빛이 나오는 방향 이라고
생각하시면 되요
이렇게 한 김에 6월 렌더링 돌려 볼까요 어떻게 되나
4 우리가 이래 캔들 라이트 라고 만든 부분에 이렇게 허옇게 됐죠
이게 조명 판 헤어 쭉 한 빛이 나오는 단
이게 정녕 8 인지 확인해 보려면 어떻게 하시면 되냐면
이 쌀 라이트 꺼구요 저번시간에 한거
이 백그라운드 끌고 지 하이드 퍼서
야외 조명 2 태양의 아무것도 없는 상태에서 렌더 를 한번 걸어 오면 은
알겠죠
눌러 볼까요
예 이렇게 중용의 나오는 판 이에요 렉 탱글 라이트라는 거예요 실내의
조명을 넣을 때는 요 거의 90% 일에 캔들라이트 했어요
요거를 한번 저희가 실내에 그려서 넣어 볼게요 자 일단 이거 지울게요
어떻겠나
자 느끼 쉽게 하기 위해서는 자요 뚜껑 슬라브 를 옆으로 잠깐 치우게
씁니다
왼쪽으로
만만치 울 께요 그다음 에게 위에서 내려보는 뷰 처럼 바꾸신 다음에 자
이걸 눌러 주시는 거에요
액체 앵글 날지 누르시고 자 이렇게 하세요
왼쪽 상단 꼭지점 실내에 왼쪽 상단 꼭지점의 최대한 가깝게 찍어 주시오
이 꼭지점의 시내 꺼리게 찌찌 마세요
요것도 사연이 있어요 자 우측하단 꼭지점의 찌를 게요
이것도 마찬가지 이 꼭지점의 신의 걸게 찍지 마세요
닿으면 좋지 않습니다 나중에 설명 드릴께요 그 다음에 이 쭉 껑 을
1만 정보격차 시도 풀게 요
그 다음에 에
네버 c 네를 들어가보겠습니다 좀 바닥에 중용 판이 깔린 상태인 거죠
이 상태에서 우리가 렌더링을 다시 한번 해볼게요
웬 더 위트 레일에 눌러 주면 되죠 눈이 어디나 봅시다
아까는 신뢰가 시커 했는데 지금을 발 가졌죠
그리고 바닥에서 조명의 이렇게 조명 판이 있구요
조명이 나오고 있어요 실내에 조명 만들때 쓰는 대표적인 조명 이라
그랬어요 인공조명 일단 이 것 같구요
그것 좀 옆으로 옮겨 줘야 했다
센터 랑 알만 아 그리고 차 이거
여러분들 이거 씨인 옆으로 옮기실 때 지금 굉장히 팍팍팍 움직이자 나요
이건 스케치업 설명할 때 하는게 좋은데 이게 왜 그러냐면
요 그냥 알아가세요 말나온김에 할게요
이번 우 어떤 분께서 질문도 한 적이 있었는데 이 모델링이 크며 는
이 발자 보기 그럼 빨리 움직이세요 제가 익히고 들어 잡는게 좀 좋다
그랬잖아요
그렇죠 전체적인 모델링 크며 는 이 발자국 선택해서 키보드를 움직일 때
좀 빨리 움직여요 그래서 좀 정교하게 위치를 자 볼때 좀 불편 해
지거든요
이럴 때는 키보드보다 마우스가 다니니깐 났습니다 이걸 브이레이 강의 이제
스케치 접하고 있네요 어쨌든 그냥 할게요
살짝 누른 상태에서 왼쪽 마우스를 꾹 누르고 있는 상태에서 위로 가면 은
앞으로 벌어 가구요
이렇게 미첼을 내리면 뒤로 벌어 가구요 카키 보더라도 똑같아요 동작
방법은
10부터 누르고 있는 상태에서 하시면 옆으로 개 그럼 치고요 그쵸
대신 조금 아쉬운 게 있다면 정확하게 계획 수평으로 이동하기가 조금 짜증
나죠
천천히 하시면 되긴 되는데 어쨌든 키보드를 움직일 때 팍 타고 움직이면
이렇게 마우스로 하시면 조금
절차 원이 더 정교하게 할 수 있어요 재신 이렇게 수평이 맞게 이동하지
않기 때문에 이 아이 헤이트 를 한번 더 좀 만져 주셔야 합니다
이렇게 좀 조절을 볼게요
[음악]
자 업데이트 한번 했구요
그냥 요 정도 하면 될것 같아요 자 이 상태에서 다시 렌더링을 눌러
볼게요
[음악]
으 예 좀 뒤 중앙을 맞추니 까 좀 복이라 같네요 요거 일단
저장하겠습니다 이걸 누르면 저장된 나겠죠 세이브파일 채널
누르시고 저장하고 싶은 경로 가신 다음에 jpg 파일로 저장했습니다
2월이 되면 1번으로 전할게요
그다음 어떻게 하신 야 면은 요거를 천장으로 올릴 거에요 보통 빛이
조명이 천장에 있잖아요 그렇기 때문에 이걸 천장으로 올릴게요
여기 신뢰도 티가 3002 줘 난 부부로
3000 올리면 되겠죠 그쵸
이 상태에서 랜드 한번 다시 올려보겠습니다 어떻게 되나
또 다시 시커멓게 아무것도 나오지 않고 있어요
이거 저장 없이 다 거냐
4 지금 이렇게 빛이 안나오는 이유는 일에 탱글 라이트가
이것 좀 제 밑으로 내려서 다시 설명하겠습니다
으
따라 하시는 분은 내릴 필요 없어요 이 화살표 방향이 요 빛이 발사되는
방향이 에요
이게 3.4 나 3.6 버전 쓰시는 분들은 이 화살표 표시가 안 돼 있고
이게 그냥 일반 랙 책을 그린 것처럼 여기가면 으로 채워져 있거든요
4채널 라이트가
그래 탱글 라이트의 앞면 앞면 에서 피지 나구요 뒷면에서 위치한 나와요
4.0 문은 이렇게 지금 화살표로 표시가 되고 있구요
4 2 화살표 쪽으로 되어 있는 것만 빛이 나오기 때문에 지금
우리가 일에 탱글 라이트가 2000 작년에 빠짝 붙어 있잖아요
바짝 붙어 있기 때문에 빛이 나올 틈이 없는 거죠 그래서 완전 시커멓게
아무것도 나오지 않고 있는거예요
자 이것을 우리가 훌리 걸로 해서 뒤집어 볼게요
자우 클릭한 다음에 익었고 쿨리 걸로 로 지지 보세요 이 거쳐 사연이
있습니다
블루로 하면 되겠죠 네 그렇게 뒤집어 썼는데
이민 년 하이드 시키고 난 다음에 보니까
어 이런 식으로 뒤집어져 있죠 다시 내려 줘야 되요
제 이거를 여기에 맞추게 요
선장 전에 에
에지 이렇게 되있어요 요 상태에서 렌더링을 올려볼게요
[음악]
으 네 일단 이렇게 하니까 전 렌더링이 돌아가는 시간이 내 쪼 끔 씩
생기고 있어요
이전까지는 그냥 빡 빡 빡 돌아 같잖아요
내 책을 라이트 1 되니까 올라 이거 하나 없다고
렌더 타임이 조금 발생하고 있으니 있네요
개다래 고정
4 렌더링이 좌초를 같구요
어 이거 일단 이미 저장 할게요 그 다음에
보겠습니다
요거는 3번으로 저장 할게요 자 이미지 결과 을 보시면 현재 이 상태에요
그쵸
자 그 다음에 뭘 해 보신다면 2일에 챙 글 라이터를 선택을 하신 다음에
자 무브 틀로 이거를 10 미리 만들어 줄게요
방금 전에는 200 책을 라이트 라
[음악]
2000 장면 의 바짝 붙어 있는 상태였구요
지금은 이거를 렉 탱글 라이트만 선택해서 모두 2 50 미리 데이 내린
거에요
5 상태에서 렌더링을 다시 돌려 볼게요 어떤 차이가 있나 오시는게 좋아요
잘 낸다고 버튼 누를 게요
[음악]
아까보다 렌더링 속도도 훨씬 빠르고
훨씬 빨라요 일단 내가 저장하였습니다
2번 4번 으로 서장 할게요
그렇게 하고 3번 하고 삼원 이미지를 비교를 해볼게요
이계삼 번이고 이게 사본 이에요 어떠세요 어떤게 더 깨끗해 보이세요 이게
훨씬 깨끗해 보이죠
이래 캔들라이트 가 천장에 바싹 붙어 있을 때는
여기 보시면 빛이 나오는 판이 굉장히 많은 노이즈가 보여요
이건 없죠 그렇게 하고 의 빛이 나와서
어 이 벽이나 바닥이 나 이런 부분도 보시면 뭔가 얼룩져 되게 많이 써요
이상한 선 들도 보이고 그래요 그쵸
근데 탱글 라이트가 천장 간하고 받자 밀착이 안 돼 있는 이 친구는
깔끔하죠 그죠 4 굳이 이거를 비교해서 보여드리는 이유는
여러분들 조명 판 내 창을 라이트를 신뢰의 설치할때는
절대 모델링과 겹쳐져서 만들면 안됩니다
지금 보시는 것처럼 이런 식으로 품질 굉장히 안 좋아지고 렌더 타임이
오히려 더 생겨요
절대 겹치게 만드시면 안됩니다
요거 꼭 명심 하셔야 되요
4 탔구요 자 그 다음 할 것은 뭐냐
자 없앤 에디터 창 보시면 우리가 이제 내 캔들 라이트 라는 걸을 이걸
그리면 여기에 나이트 있는 부분에 조명이 하나 더 생겼어요 그쵸
우리 원래 이 썬 라이트 밖에 없었잖아요 근데 여기 지금 맥 탱글 라이트
라고 보이시죠
이렇게 우리가 새로운 조명을 만들면 이 라이트 라는 곳에 요 라이트 라는
곳에 조명 누리 쭉 쌓여서 표시되어
우리 모델링 하면 이 아 온라인 어 창이 쭉 쌓여서 표시되는 것처럼
여기에 조명들이 쭉 모입니다 그 여기에서 우리가 만든 자연 조명이나 인공
주 명제를 통합적으로 관리를 한다고 보시면 되요 이게 그런 창 이에요
자 그 다음에 여기 옆에 보시면 은 화살표 처럼 생긴 친구 있잖아요
요거 한번 눌러보세요 그럼 옆에 또 메뉴가 나오거든요
이거 원래 있어 언라이트 설명할 때도 했으면 좋은데
사실 이거는 많이 거느리게 없어서 욥의 더 중요하기 때문에 설명을 하네요
자 여기서 보시면 요거를 이제 여러분들이 이해할 줄 알아야 합니다
여기에 보이는 판이 미리보기 이미지 같은거 에요
이래 창들 라이트 만든거 에 미리 무기 이미지 같은 것
우리가 여기 이렇게 널 라이트 라고 써있고 여기 무슨 스위치 있잖아요
이거 둘러 볼게요
그 다음에 렌더 눌러 볼게요
엑스컴 해주죠 2a2b 활성화 하는 버튼 이에요
눌르면 은 자식 활성화 되구요
여기랑 같이 보세요 이거 누르면 여기 앞에 거 지죠
이거 누르면 앞에 켜지 줘 자 마찬가지 여기 아비 똑같아요 이거 줄려면
여기다 스위치가 내려가 줘 요 들르면 스위치가 켜져 줘
요건 누르는거 랑 요수 h 랑 똑같은 겁니다
그거 일단 이해하시고 썬 라이트 꺼져 있잖아요
일어선 라이트도 여기 스위치가 내려가 있죠 오키 면은 되지 올라가요
똑같은 겁니다 다시 레이팅 글라 이토록 하시고 자 그 다음에 오실 거는
헤라 미쳐 라는 메뉴인 돼 이게 뭘 하는건지 만 볼게요 자 컬러 라고
되어 있죠
빛의 컬러라고 생각하시면 되요 지금 백색 이라고 되어 있구요
만약에 우리가 이렇게 노란 색으로 바꿔 버린다
위치 노란색으로 바뀌죠 이 상태에서
렌더링을 해볼까요 어떻게 되나
4 노란색 빛이 나요 그쵸
렌더링을 중간에 멈추고 싶으시면 요 스탑 을 누르시면 되요
보실까요 렌 덜 누르시고 얘가 지금 빨간색 스탑 버튼이 활성화가 되죠
4 이게 꺼지면 렌더링이 다됐다 냥 이거든요
그쵸 예 중 가에 멈추고 싶으시면
예수 탑 거쳐 누르면 멈춰요 그럼 끝까지 한번 돌려 볼까요
환기 매
4 것들 일단 돌린 김에 저장 할게요
자이언트 세이버 2채널 하시고
jpg xl1 은 5번으로 저장 할게요 네 보통 실내에 이렇게 노란색
조명이 거의 없죠 그래서 이거는 기본 설정이
예 이런 노란색 조명 쓰일 있을까요 없을것 같아요 그죠
이것은 기본 설정의 백색 이라고 보시면 되요 그냥 세계로 만들어 드시면
됩니다
그 다음에 여기 인천시 리라고 있는데요 교회는 이제 조명의 밝기에 요
일에 탱글 라이트 밝기에 기본값은 30입니다
이거 꼭 알아주세요 기본값이 30 이에요
우리가 지금 기봉 깜상 10세기 밝기 로 계속 돌리고 있는데요
이거를 만약에 100 정도로 가까 볼까요
재 미리보기 이미지의 엄청 밟아 지죠 이 상태에서 낸 더 다시 한번 돌려
볼게요
[음악]
으
예 저장 해 볼게요 으
이거 6번으로 저장하고 우리 기본값 30일 때 색이랑 100일때 세기를
비교를 해볼게요
그 친구가 랙 탱글 라이트 아 밝기 값이 기본값 30일 되구요
요게 렉 젤 라이트 밝기 값을 100으로 바꿨을 때 요
이게 훨씬 발전 지금 이거보다
바다 볼게요 참고삼아 말씀드리면 일반적으로 실내 발길을
늘 때 60정도 놓는게 보통입니다 60 짜리 하나 해볼까요 바꾼 기회
자렛 너
자 저장 또 해보고요 으
[음악]
비교를 해볼게요 자 여기에 기본 값 30일 때 이게 기 보니까 68
기본값인 다 이게 이제 조금 올려서 밝기 61 때에요
일반적으로 이 60 발길에 써요 이건 참고 삼아서 참고 삼아서 가이즈
메워 주셔야 되요
예
그다음 거 볼게요 여기 유닛이 라고 나와서 뭐 디폴트 라고 나오는데 여기
위치에 내린 버튼 조르며 는 뭐 또 이러한 단어들이 있어요
굉장히 생소하죠 이것은 모르셔도 되요 저 살면서 이거 건드려 본 적
없어요
이게 빛의 세계를 표현하는 단 인데요
그냥 깊어져 쓰시면 되요 쉐입 은 이제 랙 탱글 이라고 기본값을 제
있는데 디스크로 바뀌면
이외 챙 글 라이트 모양이 원형으로 바뀌어요 원형으로 생긴 판때기 를
만들어 주죠
해볼까요 디스크 로 바꾸면 원형으로 바뀌죠 그렇죠
여기에 지금 바뀌어 있어요 그죠 상태에서 해야 된다면 돌려 볼까요 어디
있느냐
4 원형 공간에 이러한 조명을 쓰면 을 좀 좋게 짜 보조 이것도 저장 해
볼까요
저장
극히 봉 깔레 탱크를 바꿀 게요
이게 예전 버전의 내니 게 없어요 이게
3.4 버전 부터는 생겼나 그렇긴 한데 예전에 좀 불편했어요 에 탱글
라이트가 땅 네 탱글 고향 밖에 안되서 이 변형이 안되거든요 변형하면 은
우리 일반적인 내 책을 변형시킬 듯이 편집 모드에서 변형시켜 듯이 하면은
내 탱글 라이트를 제 기능을 하지 못했었어요 있네
지금도 건 마찬가지인데 그래서 이제 원형 공간에 다 주렁 그렇게 조금
불편한 감이 있었는데
요런 메뉴가 하나 생겨서 조금 낮은 감이 있어요 옛날 거니 게 없어요
4 그 다음에는 뭐유 사이즈의 v 사이즈 라고 되어 있는데 이거는 이제
말 그대로 사이즈 인데요 바꿔 볼까요
택 대구 로 바꿔 볼까요
사이즈 쭘 이죠
어택 으로 바꿔 볼까요 이렇게 사이즈가 줄어요 그런데 이것도 모르셔도
되요 이게 단위가 저도 뭐가 기준이 지 모르겠어요 200 이라는게
몰라도 돼요 사이즈의 바꿀 때 이거 건드려서 바꾸지 않습니다
기업 말라 온것 이거 렉 탱글 라이트는 사이즈의 어떻게 바꾸나
알려드릴게요
천 작년 하이드 시키시고 탑뷰 로 밖에요
즉 전자책을 라이트가 여기 있잖아요 맥 챙 들 라이트 사이즈의 변경하는
것을
스케일로 넘겨 나옵니다 요거 스케일로 이전 찍어서
제가 여기에 바짝 붙이는 건 별로 안좋다 그랬어요
그렇죠 그렇기 때문에
페라리에 프로젝션 으로 이렇게 났다 놓으시고
자 여기 찍고 다시 타 패해서 이렇게 놨다 놓으시고
저 찍고 다시 타 피해서 이렇게 납작 놓으시고
머리 찍고 탑 때 해서 이렇게 가짜 놓으시고
예 요렇게 맥 탱글 라이트는 그냥 스케일로 사이즈의 변경하시면 요 여기에
반영을 안되지만 그래도 기능은 똑같아요
어느 아이드 올 하신다음에 내 보심이 로 들어가서 한번 밝기 차이를
볼까요
이건 한번 여기서 줄인 다음에 스케일을 키운 건데 이렇게 이거 뭐야 랜드
한번 올려볼게요
자 돌아갔고 저장해 보겠습니다
구원으로 저장 했구요 결과물을 비교해볼게요 요건 n 아까 기봉 깍 6시
레 2회의 사이즈 변경 안 했을 때 돌렸던 거구요
저희 보트 밝기 60에 이거는 uv 사이즈 변경 한 다음에 ev 사이즈
좀 짧게 줄인 다음에 다시 스케일로 키운 거에요
이거는 밝게 차에 느껴지나요 똑같죠
그렇기 때문에
이거 에지 수단이 도모하고 어 그렇기 때문에 일의 캔들라이트 사이즈
변경할 때는
여기서 안 합니다 이거 모르셔도 되요 그러니까 아 아까 제가 한 것처럼
스케일로 담가 옵니다
꼭 스케일로 하셔야 되요 먼저 세안이 있어요
으 으</t>
        </is>
      </c>
    </row>
    <row r="63">
      <c r="A63" s="1" t="n">
        <v>61</v>
      </c>
      <c r="B63" t="inlineStr">
        <is>
          <t>Sketch 강좌</t>
        </is>
      </c>
      <c r="C63" t="inlineStr">
        <is>
          <t>tQJdj2T0vRI</t>
        </is>
      </c>
      <c r="D63" t="inlineStr">
        <is>
          <t>[SketchUp] 그룹만 잘해도 반 이상은 한 겁니다. (스케치업 기초 모델링 강좌)</t>
        </is>
      </c>
      <c r="E63" t="inlineStr">
        <is>
          <t>처음 배우시는 분들이 가장 많이 하는
실수가 스케치업 에서 오브젝트를
붙여서 그리는 겁니다 붙여서 드리게
되면 수정하기가 굉장히 불편한 상태로
되어 버리기 때문에 작업에 효율이
떨어지죠 이렇게 생긴 큐브 를 붙여서
그리게 되면 요란 상태에서 이렇게 아
각각 둥글게 갖다주는 형태로
만들어주는 것도 어려운 일이 돼
버렸죠 이변 들을 다 잡아다 지
5라운드 포 너를 주시면 전체를 다
인식을 해버려 가지고 선 4일에 인식
하지는 않고 있네요 우리가 원하는
모양이 부르지는 않을 겁니다 그래서
그리실 때 는 어떤 요소 하나가
완성이 이렇게 됐다고 봅시다 그러면
얘 들의 바로 그룹 이라던가
컴포넌트로 묶어 주신 예초 r 이런
예시 같은 경우에는 하나를 만들어서
나머지 옥사시키는 다음에 그 하나를
수정 했을 때 옥사 된 것들 까지
같이 수정이 되는 컴포넌트의 속성을
이용하면 훨씬 더 빠르게 작업을 할
수가 있겠죠 만들어 주신 다음에 쥐
를 눌러서 컴포넌트 로 바꿔주시고 그
다음에 목사 에서 만들어놨는데 아까
붙여서 그린 거라 차이가 있다면
붙여서 그런것들은 내부에 있는 이
선의 두께가 앱은 선으로 되어 있을
거에요 근데 이렇게 따로따로
컴포넌트가 먹여 있는것들은 붉은
선으로 되어 있죠 이 말은 무슨 뜻의
미 애들이 서로 붙이 않았다 라는
소립니다 그렇기 때문에 더블클릭해서
근처에선 굉장 땅땅 눌러서 들어가
주시면 예 뿐만이 아니라 나머지 얘네
들도 전부 다 같이 잡히는 모습이
확인이 되실 겁니다 요 상태에서 이제
라운드 코너 옮겨 주시면 돼요 그래서
선택하신 다음에 라운 블링 그런 오프
ssl 40으로 했고 세그먼트는 1
대충 5개정도 그래야죠 2개 표현이
가능 하니까 이렇게 해주시고 엔터를
두번 눌러 주시구요
땅땅 완료가 쓰일까 esc 누르고
나오시면 되는데 나머지 들도 이렇게
수정이 된 모습이죠 요렇게 되면은
수정이 쉬운 건 물론 속도까지
여러분들이 얻어 가시게 되는거죠
그래서 그룹을 쓰시는 이유는
오브젝트를 그렸을 때 서로 붙지 않게
하기 위한 용도로 쓰시는 거구요
그래서 저희가 편하죠 컴포넌트는 서로
붙지 않게 하는 것도 있고 하나를
수정을 했을 때 복사 나머지 오브젝트
들도 수정할 수 있게 하기 위함입니다
설치해 책장을 만들어 놓은 게 있어요
하나를 여러 가지 사이즈로 만드는
작업을 할 겁니다 이상택 아침 어떤
상태라면 전체로 그룹이 않아 묶여져
있고 나머지 안쪽은 전부터 이렇게
떠블 클릭해서 들어가게 되면 다
선택이 되는 컴포넌트로 베어 있습니다
예를 예로 한번 만들어 보자면 일단
하나를 복사를 해 가지고 지금 보면
을 예약 얘가 같이 이렇게 잡히고
있어요 근데 얘는 이렇게 만들어 줄
거 잖아요 그래서 그때 여러분들이
쓰셔야 되는 게 메이크 유니크 입니다
헌법 언트 가 되어 있는 애들만
여러분들이 메이크 유니크를 넣어 저어
브라질 수가 있구요 어떻게 하신 야
면에 더블클릭해서 들어간 다음에
컴포넌트로 되어 있는 애들 전부다
잡아줘서 마우스 우클릭 메이크 위크
를 한번에 먹여 주시면 됩니다 얘들을
이제 더블클릭을 해서 들어가도
여기라는 같이 잡히지 않는 모습이
보이죠 그래서 컴포넌트를 알고
계신다면 메이크 무조건 알고 계셔야
됩니다 아래에서 얘네들이 802 면은
200 정도만 줄여주며 는 아까 게
맞겠죠 그래서 사이트 q 눌러서
여기만 딱 보여주게 한 다음에 영면
fc 로 잡아가지고 200 을 줄여
주시면 됩니다 그 다음에 나머지
얘네들 일단 개수를 맞춰야 겠죠
우리는 2개를 더 빼주면 되겠죠
그래서 아 2 지워 주시고 여기도
알려주시고 그 다음에 얘네들도 필요가
없죠 섹스 다 주워 주시고 그 다음에
뒤쪽에 있는 환대 도 메이크 유니크가
됐기 때문에 얘네들 만 따로 선택이
되는 모습입니다 그래서 풀 푸쉬로
옆면 딱 잡아준 다음에 이렇게 만들어
주시면 되구요 피플의 인도 정부 다해
컴포넌트가 잘 묶여져 있기 때문에
웨이크 유니크 도 되어 있어서 얘들
만 따로 수정하면 은 드러나는
문제겠죠 나머지 타 표로 가져다주고
애들이 이런 식으로 작업을 해주시면
헬 100 짜리 책장을 만들어 놓고
600 짜리도 만들 수 있고 42
짜리 도 만들 수 있는 그런 수정
작업을 하실 수가 있게 되는 겁니다
다음 예시는 아이소메트릭 인데
아파트는 보통 위아래에 양력으로 그런
비슷한 모듈의 공단 들이 반복이
되잖아요 그렇기 때문에 아 복사를 해
줬고 작업을 지금 좋은데 수정하기
용이하게 하시려면 의 벽체 들이 있죠
얘들 전체를 다 컴포넌트로 만들어
주시면 됩니다 예를 한번 들어보도록
할게요 복사를 하겠죠 위쪽으로
여러분들이 간혹가다가 암 없는 경우가
있잖아요 5 작업을 했는데 펜스를
여기다 넣는걸 빼먹었네요 그러면 이제
컴포넌트를 안 했다면 하나씩 다 넣어
줘야 되는데 4 마침 컴포넌트로
느껴져 있기 때문에 럭 이에 복사를
하시게 되며 나머지 도 똑같이 복사가
되는 성질을 가지고 있어요 이런 펜
스나 이런 창문 같은거 를 복사를
해서 붙여 넣어야 되려면 은 이렇게
해주시면 됩니다 일단 에 위치만
이렇게 잡아가지고 붙여 넣어주세요
얘도 마찬가지로 위치만 잡아가지고
이렇게 좋습니다 그러면 은 얘들이
들어가서 위쪽은 안 들어가 있는
상태입니다 그렇기 때문에 컴포넌트
안으로 복사를 해 줘야 돼요 그래서
창문 선택하신 다음에 헌트를 x 를
눌러 가지고 잘라 주신 후에 벽체를
더블 클릭해 가지고 허문 1 트
안쪽으로 들어가신 다음에 ldi
페이스트 인 플레이스 라는 애가
있습니다 얘들을 클릭을 해주시면 짱
하고 나옵니다 헨 스 도 똑같이 한번
해볼게요 펜스 도 컨트롤 xu 러 가
지 고 잘라 주신 다음에 억제 더블
클릭해서 들어가신 다음에 에디트 의
페이스트 인 플레이스 를 같이
눌러주시면 제자리 복사가 겁니다
복사가 되어있죠 컴포넌트가 이렇게
수정하기가 편한 기능을 가지고 있어요
그래서 구르카 컴퍼넌트를 잘 쓰셔서
가지고 여러분들의 작업을 음 더
용이하게 만들어 2시면 좋을 것
같습니다</t>
        </is>
      </c>
    </row>
    <row r="64">
      <c r="A64" s="1" t="n">
        <v>62</v>
      </c>
      <c r="B64" t="inlineStr">
        <is>
          <t>Sketch 강좌</t>
        </is>
      </c>
      <c r="C64" t="inlineStr">
        <is>
          <t>pl-QRU3E4fg</t>
        </is>
      </c>
      <c r="D64" t="inlineStr">
        <is>
          <t>포텐이의 스케치웨어 강좌 #1 (버튼편)</t>
        </is>
      </c>
      <c r="E64" t="inlineStr"/>
    </row>
    <row r="65">
      <c r="A65" s="1" t="n">
        <v>63</v>
      </c>
      <c r="B65" t="inlineStr">
        <is>
          <t>Sketch 강좌</t>
        </is>
      </c>
      <c r="C65" t="inlineStr">
        <is>
          <t>lnpcooBm9gQ</t>
        </is>
      </c>
      <c r="D65" t="inlineStr">
        <is>
          <t>스케치업 기본 강좌 3 (도형만들기)</t>
        </is>
      </c>
      <c r="E65" t="inlineStr">
        <is>
          <t>안녕하세요 오늘은 도용을 만들어 보겠습니다
으 무츠 좌측에 보시면 큰 도구 창에
참과 절 곡성 개 사각형 원형 타 박형 호가 있습니다
전에는 청과 저의 목숨을 봤었죠
자 오늘 # 경험한 들어보겠습니다
사각형은 r 을 누르시면 이렇게 출시가 되었습니다
한쪽 꼭지점의 그렇게 끝쪽에 가 있습니다
클립을 하시고 된건 일체의 가셔서
불림 을 하시면 사랑 만들어집니다 아직 따른 영령의 다른 명령어를
입력하지 않은 상태에서 요 자
좌측 하단에 보시면 우측 하단에 보시면 이렇게 살 통해 터가 남아 있으면
옵션의 치사
이 상태에서 상대 엄마의 사람들 하시면 30cm 30cm 에 사회
만들어집니다 좀 바꿔 볼까요
모든 뭐 뭐 벤 오늘
엉망 3 에 투사 가 만들어집니다
2 이제 그 지금 기본적으로 설정되어있는 단축키 a 뇨 끝점에서 9 점
으로 만드는 사각형을 맞아 맞아
자아 를 누르시고 컨트롤 누르시면
으 면 필의 그 점이 상처에 지금 진행 해 줘
음 중심 부터 꽤 나갑니다 그 길을 똑같이 입력하시면
자세요 3 셔츠 30cm 에 사경 만들어졌습니다
그 자금으로 없죠 사각형을 한번 둘러보시면 요
한전과 한전 주제 이제 선택이 되구요
중간에 병이 선택됩니다
자 넌 보면 그저 엔티티 뭐 보시면요 면적의 나오죠
30cm 30cm 1 그 잠시 매대 잠시 매주 곱해서 900
최범 뮤즈 m 가 됩니다 대전 아직 지정 되지 않구요
자 더 글들에 나옵니다 이터 거든요
그
이 제가 만든 옥새 체가
4 녹색 체가 다름 대체 그림자를 받을 것인가
1 굉장한 청송 될 것인가 또 요것은
그 돼지에 흐르지 않았지만 스케치 역사에 또 지금 돼지가 있어요 저는
하는 색으로 변해 있는 것 뿐입니다
여기에 그리고 자를 만들 것인가
이거는 보이는거죠 누르는 안보여요 하이드가 된겁니다
이걸 다시 볼 수 있는 방법은요 에디트 어느 하이드 어른 근로자 보호
대추차 마지막 것만 나오겠죠 장으로 눌러 볼 수 있다
예
그리고 하시면 보이죠 요거 한번 보여드릴께요 아직 넘어가기 전에
자
근데 이거 에 지금 봐야지 그룹으로 생성이 되어 있지 않기 때문에 이걸
전체 주 3 5세반 클릭을 해서 전체를 하면 요렇게 이것을 설정할 수가
없어요
4 한개씩 설정하는 겁니다
듀스
* 8개 가 있어요 자
넌 2항 제 로치 점 선분 도안대로 칩니다
또 예 전체가 18 기력 타
하는 것을 나타냅니다 오른쪽 클릭하시고 네크 그룹 누르시면
이게 1개로 주무세요 4 조리도 그룹으로
1일 못해 예 자 여기서
쑤 우 섀도
12도 10년 이렇게
지금 돼지에 그림자가 생겼어요 이걸 보시면 완성이 되죠
노로 법사 말해보겠습니다 예
컨트롤 누르시고 앞으로 아
여기에 지금 보면 이 제일 드림 자가 예 객체의 생겼어요
요거 를 누르시면
당시의 를 불렀죠 받을 것인가
보인 됐네요 으
자 그럼 대로 받지 않습니다 이제는
그림자를 대제 생성 나 다른 그림들을 받지 않는다
때는 락 에
탁 모델링을 하실 때요 앞에서
그런걸 반드시 다 보면은
이제 지워버릴 수가 있어야 면이 동안 시키거나 그럴 때 라벨 눌러서
를 창단 놓고 사용을 하시면 됩니다
자 다시
쥬도 를 거구요
이제 컨트롤 제트 를 눌러서
깐 대로 돌아가 보겠습니다 자 원형은 요
아마도 earth 드 그래도 된걸 한번 볼 도착해야
여기서 뭐 이상한 변화 시켜 볼까요 자 또는 클릭하고 내 누르신 다음에
클릭하고 쭉 땡깁니다
다시 한번 클릭을 하시고 자 또 위쪽 과 자처 를 누르시면 뒤쪽으로
이동할 수가 있죠
이렇게 해서 경사 변화를 만들어봤습니다
지금 면이 퓨즈 표 2.2
누르셔서 클릭하시고 리버스 rs
투견 했어요 올해도 진리들이 된건가요
클링 쭉 가서 클립
카 코 이거 지금 이번에
지금 실제 긴 아이 평가 숙청한 한편 을 가진 살짝 만들어지는 겁니다 자
좌측 하단을 보시면 90도로 오셨어요
이면에 90도 예요 그리고 그 6000 외치리
나오 전어 할수록 하는데 불고 싶다
의상 45도로 50자 자금 한 30cm 그럴까요
20 1 25 전체
그것이 좀 마 각도만 45 로 가고 있어 바랍니까
이런식으로 그려집니다 그것이 얼마죠
35세 문제 으 각도가
걸까요 각도를 내면 볼 때요 각도를 보면 것은 자
그새 가꾸기가 있죠
여기서 당하지 마시고 누구 시고 쭉 느낍니다
예 던져서 또 보시면
너무 찍고 다시 이번에 찍어 보시면
난 즉 나은것 하시오 쭉 하시고
자 이렇게 만들 수 있습니다 아
딱 되셨나요 뭐 우리가 주고
지우겠습니다 네가 이들을 지금 방법은요
에디트 가이드 다음에 한번 조금 설명을 드리고 넘어갔던 양상
앱 등 그들 만드신 다음에 4 p 를 누르시고 또 6 살았죠
정동철 만들었습니다 그림은
대체를 그러고 로 지정 하구요
2번 클리즈 에서 내부로 들어 갔어요
예
내부로 들어가면 아까 처럼 널 8개가 있다
만들어진 봤었습니다 감사합니다
여기서 뒤 를 누르시고 출자를 한 번 눌러보세요
도자를 누구요 창 8
샘 을 눌러서
복사 컨트롤 누르시고 끝까지 간 다음에
단 오기에 10월 해볼게요
엔더 뭐 이럴때 가 생겼어요 덜덜 1
이제 두 개로 사리가 역재 라는 겁니다 소재가 아니라
이곳에 요즘 다 볼까요 카운터 예수 시 를 누르시거나 옆엔 2 먹으러
갔었어요
하나의 그룹 있죠 2
최소한 점선을 포함한 갈려서 포함한 즉 문체가 하나의 부르게 되었습니다
이 외부의 저는요 따르면 흐려 되는데 복사를 없지 먼저 쌀을 했습니다
그대는 그룹이 에어 2잔을 검투사 입니다
아
이 외부에서
들리 드가의 들어 두면 내부에는 9종
구름 내부에는 가이드까지 다 없어져요
4
저희 줘 다 컨트롤 때 들여서 올려볼게요 4
그도 반에 들어가서 에디트 잘해도 강아지도 안하면 예
너만 없어 줍니다 다른 그룹 앨런 야모 힘드시죠
그러나 웹 으로 가서 어 지우면 전체가 지워집니다
그래서 지금 감상
자 이제
원을 가보겠습니다
아 뭐야
c 정 씨 정말 누르시고 똑같이 땐 드셔야 됩니다
1 뭐 는요
스키즈 업의 원하는 요렇게 달
손으로
로 개념들에 대해서 왕 처럼 보이지만 들고 있어요
엄청 안보이지만 들고 있습니다 써클 8
손에는 g 자간 받겠죠 면에는
그림자 해봤기 때문에 기본적으로 선애는 등 자가 바짝 이 되어 있습니다
여기서 보면 세금 버터와 28 로 되어있어요 제가 방금전에 녹화기 전엔
28대 를 한번 쳐 놔서 죄스럽게 1번처럼 연철 8개로 저촉 되는 겁니다
여기서 이제 그것들을 바꿀 수 있는 방법은요
5 이 지금 멘트 인포에서 숫자를 누르셔도 되요
주시고 로 바뀌었어요 사물을 볼까요
아니 빼고 시작해보면 된건 자 3
이제원 임대나 지금 써 컬러도 있어요 그런데 전 세계 다
빨게
12 예 되었습니다
지금 색깔이 약발 내릴수도 바쁘시죠
반지름 안 제발 여기서 한 50으로 해볼까요
예
아 저는 되거든요 너무 크게 됐어요 4시 5대
아
예 이렇게 됐어요
편과 반지름을
lz 이거 워서 트레이 창에서 바꿀 수도 있습니다
그리고 그래서 그리실 때 시 떼 보시고 자 가볼까요
눌렀을 때 여기서 그냥 38 25
쎄씨 를 누르시면
25 왜
그렇죠 저도 마트가 셀프 만트럭 하실
어느 생성하세요 원과 다음 통해 차이는 무엇일까요
이렇게 직선으로 만들기 때문에 전사 이들을 한번 10개 보게되어 cbs
술 데스 더
며 때가 됐습니다 좀 챙겨서 그려주시면
별들 변할 가지 예
원이 됐어요 발이 산들 원이 변합니다
예 다정은 누르시구요
다음 가경동 쉽 s 를 누르시면
10개 그냥 날 갖은
다경 완성이 되죠 이 달 경우에는 들으실 때 컨트롤 누르면 요
중심 전에 중심으로 갈 것인지 에 꼭 시점으로 할 것인지를 설정할 수
있습니다
그래서 포 를 누르고 있는 거에요 보통 가서 무슨
그래서 자 서클과 달을 향해 만들어줬어요
한번
그럴까요 이뽀 듯 인포에서
자 써클이 줘
얘는
돌립니다
그리고 뒤를 한번 눌러서 도출을 지켜 볼게요
무슨 차이가 있는지 다르죠
원은 써 pc 로 지금 구성 짓에 쏘 페이스 처럼
는 하나의 페이스 됩니다
이 펜스와 서피스의 차이가 볼까요 아깐 쪽으로 보여드리겠습니다 자
2 를 누르시고 컨트롤을 누르신 다 바쳐 뭐야 기동을
이렇게 눌러 볼게요 그거 클릭 해 봅니다
자 스카페이스 로 바뀌었어요
서비스로 밝혔습니다 아
2 전체 한 번 들어볼까요 나중에
이제 한번 다르겠지만 자 1 툴바에서
아 출발점 에 퍼스 페이지 툴 바에서
친구 를 누르면 쭉 오다 선택해주세요
이 상태에서 이런 떨어지고 컨트롤 클럭 당 된다네요
하얀 때가 됐어요 뭐 이제
전체를 할 수도 있습니다
음은 보시면 어떻게 됐을까요 3 7 수업일수가 됐어요
여기서 있든 볼지 원장 쉬 댄
쭉 쉬 등 지오메트리 아직 해 보겟습니다
소프트 20:00 5
그래도 소프트쉘 무수 자 이 손에서 머슴 스스로 거 볼게요
그리고 여기서 만약 주에서 씨 등을
주면 부드럽게 꺾이지 않은 딸 가 라운 손이 되었는데 손은 보이지 않아요
사실
지금 하시고 누르시면 예 소프트 실 무술을 다시 클릭했는데 다시 여러분의
너무 오래됐어요
쪽부터 라는 것은 자 소프트
누르시면 전이 보입니다 예
누르시면
지금 우수가 되어 있는데 소프트웨어 사라졌어요
그렇죠 저는 보이지만 어느 할 때 우선은 모습 볼수 살점도 뭐가 있죠
습니다 a
아 그분 음
초
총 상태로 돌렸어요 아
그 원과 다음에 차이 그다지 크지 않습니다
원이나 질 폭파 되지 않은 상태에서 이 숲을 트 하지 않은 상태에서
목적 정말 같아 됐는 원을 찾을수가 2조 원의 중심을 찾을 수가 있어요
다 가정도 마찬가지입니다
아 루디아 이럴 전체를 한번 들려 거야 볶아 식혀 보냈구요 뭐
한번 다경 처럼 만들어 주면 좋습니다
다음 형을 만들며 선 적 노고를 폭발시키는 성분이 되기 때문에
적어 를 찾을 수가 없어요 중심점을
스크롤로 일드 과보
예 반드시 이제 따뜻하여 되고 7으로 도
될수가 없죠 예 그 중심을 찾을 수 없습니다
4 이럴 땐 당황하지 마시구요
중심점이 있어요 쭉 된 것이면
여기서 뭐 이제 이렇게 그렇게 된 것입니다
자 보라색으로 변합니다 이렇게 지금 척 한 편에 수직으로 하고 있다는
뜻이에요
1보 다른 별에서 찍으시고 의 소수 집으로 가시면
두 선이 만나는 점의 중심이 되는 겁니다 여기 적으시면 되죠
아니면 t 를 찍고 가져와서 뭐 어떻게 표시를 해 놓으시고 요
유치원 3대 중심이 있습니다
작동할 때 입실 한 부분이 있어요 잘 기억해 2시기 바랍니다
자염 서페이스 를 맡아 실 여기에 처럼 만들어 보고 다른 노 영어도
넘어가 보도록 하겠습니다
자 그래서 취 등
[음악]
지금 매트 래
누르시구요 요거를 1대당 도로 진리가 힘 드십니까 선택을 한번 해볼게요
선택은 전체 세번째 누르신 다음에
쉬프트를 눌렀어요 자 2 거 뭐냐 이렇게
해제 됐죠 다시 2번 자 여러분의 빼주시면 되요
안하실 현행 제도 팔 수도 있겠네요 하나씩 그냥 저는 정보 3
4 이렇게 지퍼 툴을 써서
선택하고자 하는 것을 뭐 빼면서 선택할 수도 있습니다
이렇게 되면 다 가정처럼 살아요 우리 줘 건대
내는 아직 쇼크로 남아있을 겁니다
써클이 줘
일리 지금 아까처럼 여기는 하나고 얘는 지금 어두워 졌어요
어두운 지금은 이제 붙일 수가 없다는 겁니다
눌러도 반응 시간 초 4 이슈는 같이 변할 수가 있네요
뭐 알고 있습니다 5배 예
아 그렇죠
노력하고 있어요
여기서 10으로 해보겠습니다 술 합니다
어떻게 됐을까요 농업을 처럼 보입니다
음 영어로 뭘까요
넘었는데 네요
아 일로 해 보겠습니다
으
음원이 있죠 자
트루 마우스를 누르고 시프트 를 넣으시면 펜 드립니다
80 홍대
open a
아 근데 큰 모습과 봐요 만들었어요
자 아 이제
호오 내리죠 예
차 물론 a 도 화살표를 누르시면 됩니다
위쪽
그렇죠 아
음 왼쪽 음 근데 이제 우측은 안 먹죠
예
쭉 가시면 욥 다 뭐 니라 나요 단원을
구성하고 있습니다 저는 한번 만들어 볼게요
작년 됐죠 똑같이 설정할 수가 있어요
느 날 쓸 것 같은 심히 4기 10화 로 만들면 좀 더 부드러운 뭐가
됩니다
얘들 수를 500으로 1 배우 로 바꿔 볼까요
한번 썼습니다
이것은 시점은
되고 내는 그렇죠
만들어 보시면 예 생강 이해가 되실 거에요 이런 분들은 이런 부분들은 뭐
어려운 부분이 아니니까요
자 이제 치수 만큼 천을 한번 먹어보겠습니다
자 뒤 를 누르시구요 전 적 질 말고 그런 맞춰 볼게요
이렇게 선을 한번 거 봤어요 제가 이래라 있나요
으 딜러 같진 않은데 이 비슷한 거 아냐 뭐 아예 똑같이 따라 갈 수도
있구요 만날 때 션을 보고 싶을 때 요 네 방향으로 가고 싶어요
자 쉬프트를 누르면 깜 해주죠
그리고 이 추정 기능은
넣어서 붙어서 좀 지게 됩니다
그때도 똑같아요 1 버디를 다만 타파 쉬프트를 누르면 일반형 은 주로
없다 라고 해야 되죠
근데 가이드라인을 따라 가면
숲에 걸리기 때문에 90% 누르자 나도 이렇게 그럴 수가 있어요
자 또 롤라 질 때 이런 카이 드라이는 잘 이용하시길 바랍니다
웃기죠
오늘 다음 청은 우동도 에서
끝내도록 하겠습니다 다음 강에는
문제 db 와 풀풀 c 회전운동 알 한 번 설명을 해보도록 하겠습니다
수바 좋습니다</t>
        </is>
      </c>
    </row>
    <row r="66">
      <c r="A66" s="1" t="n">
        <v>64</v>
      </c>
      <c r="B66" t="inlineStr">
        <is>
          <t>Sketch 강좌</t>
        </is>
      </c>
      <c r="C66" t="inlineStr">
        <is>
          <t>IBSSWQUj6xM</t>
        </is>
      </c>
      <c r="D66" t="inlineStr">
        <is>
          <t>드로잉 기초 선연습 7가지 마스터하기!/별나라⭐그림강좌</t>
        </is>
      </c>
      <c r="E66" t="inlineStr">
        <is>
          <t>으
[음악]
안녕하세요 발라라 입니다 오늘은 7가지 기초선 연습에 대해서 알려 드려
보는 시간이에요
먼저 연필은 사비나 에비 등의 조금 진한 0 p 를 사용 해 주도록
할게요
그래야 흐린 선과 지나서 늘 조금 더 쉽게 그 실 수 있어요
첫번째 방법은 쥐 그대 그로서는 듣는 이러한 방법을 알려드리도록 할
거에요
최대한 일정한 간격이 눈에 부위도 로 이렇게 지구 잭을 서한
10회씩 그어 주시면 됩니다
그 다음에 또 아래 에다가 같은 방법으로 선 년 슴이 어서 해 줄게요
그 씻은 은 이런 방법으로 영퀴 를 찾다보면 은 넓은 면적을 계속 이어서
7 하기가 약간은 손이 아프고 번거로울 수 있어요
그렇기 때문에 이렇게 열 번 씩 끊어서 연습을 해 주고요
이때 포인트는 가운데 부분에 이렇게 힘을 주어서 연습을 해 주시는게
좋습니다
[음악]
최대한 일정한 간격을 사용해서 그어 주시는 게 정말 정말 중요해요
두번째 방법은 역시나 지그재그로 선을 그어 주시는데요
역시나 10번씩 열 권씩 이렇게 텀을 나누어서 해주시고
조금 더 촘촘하게 진행을 해 보는 시간이에요
아까 말씀드린 것처럼 최대한 선이 겹치지 않으면서 도 좁은 간격을
유지하게 선녀 셉 을 해주시면 됩니다
이번 지그재그 선을 그 실 때도 가운데 부분을 조금 더 강하게 눌러서
해주시구요
최대한 촘촘하게 해서 진행을 해 주세요 선이 보이면서도 촘촘하게 하는게
어렵지만 정말 정말 중요합니다
세 번째 방법은 약간 스타카토 같은 기법 이에요
한쪽에서 시작해서 반대 방향으로 빠르게 0 p 를 이동시켜 주는
방법입니다
초보분들은 이 방법으로 선 연습을 하실때 간격이 역시나 일정하지 않을 수
있어요
간격을 최대한 촘촘 하면서도 일정하게 해주시는 게 포인트입니다
이렇게 여러 방향으로 퍼티 도록 선 년 3패 주시고요
왼쪽을 이렇게 내 방향 하신다음에 오른쪽은 반대방향으로 해볼게요
[음악]
오른쪽에서 왼쪽으로 이렇게 뻗치게 해 줄 수 있고
리프트에서 위로 뻗치게 해줍니다
잘 안되는 방향은 여러번 연습을 하셔도 좋아요
오른쪽 위에서 왼쪽 아래로 이렇게 뻗치는 선도 그어 보세요
[음악]
오른쪽 아래에서 왼쪽 위로 뻗친 은 이러한 선도 연습을 해보도록
하겠습니다
보기에는 쉬워 보이는데 막상 하면은 그렇게 쉽지만은 않으실 거에요
최대한 일정한 간격으로 해주시는게 포인트입니다
4 이렇게 반대방향으로 하라고
써 두었네요 그 다음에 네 번째의 선 연습 이에요
네번째 선녀 연습은 강약을 조금 더 조절하는 그런 방법인데요
처음에 아주아주 오르기 시작해서 연필을 지면 해
점점점 강하게 눌러 가면서 선녀 연습해 주시는 방법입니다
저는 지금 녹화가 잘 되고 있는지 카메라를 계속 쳐다보면서 에서 약간
핏도 빗돌 하게 되었는데요
그럼 오는 최대한 일자로 해보세요
이렇게 점점점 진하게 했으면 그 다음은 점점점 흐리게 힘을 주었다가
뺐다가 이런걸 연습하는 방법 입니다
[음악]
이때 0표 실 말 너무 길게 깎으면 은 이 연습이 잘 되지 않을 수
있어요
나도 모르게 연필심 이 불어 질까봐 힘을 못 주게 되거든요
0 페이지 m 너무 길지 않게 깎아서 진행해 주세요
그 다음에는 위에 있는 두 가지를 합쳐서 그려 보는 방법이요
꿈 눌렀다가 자연스럽게 힘을 뺐다가 꾹 눌렀다가 또 자연스럽게 힘을 뺐다
가 이러한 방식으로 해주세요
지금 알려드리는 방법들은 시간날때마다 틈틈히 연습을 하시면 도마 정말
드로잉 하실 도움이 많이 될겁니다
[음악]
이렇게 연습을 하고 그 다음이 6번째 방법을 알려드릴게요 가운데 이렇게
표시를 먼저 해 두었구요
가운데 부분만
힘을 주어서 선녀 서 파는 방법이에요
소매에서 가장 많이 쓰이는 방법 중에 하나인데요
사실은 이 스킬이 가장 오래 워요 회 보시는 아실 거에요 그리고 왼쪽
오른쪽에 제가 부위 짜 로 표시 해 둔 부분은
연필을 허공으로 띄워 주시면 됩니다 이게 왜 중요한 선 연습 중에 하나인
야 면 끝부분을 처음에 했던 것처럼 지그재그로 하면은 약간 뭉칠 수
있는데 이 방법으로 선녀 연습을 하시면 은 끝부분이 뭉치지 않아서 굉장히
유용하고 거든요
지금 제가 측면으로 해서 설명해드릴께요 밑에 종이가 있으며 는 지금
화살표가 0 표심이 라고 보시면 되요
공중에 떠 있다가 자연스럽게
종이와 맡았고 다시 위로 자연스럽게 뛰어 주세요
처음에는 빠르게 하시면은 잘 안 될 수 있어요
그러니까 천천히 천천히 해보세요 이때도 펼쳐 가면서도 일정한 간격을
드러내서 선이 하나하나 잘 보이도록 해 주시는 게 포인트입니다
[음악]
이제 마지막 7번째 방법이요
일곱번째는 여태까지 배웠던 것들을 총망라하는
그런 약간 세트 같아요 느낌의 방법인데요
먼저 12345 번에 점을 이렇게 찍어주고 우리 방금 연습했던 3 긋기
기법을 사용해서 서로 만나지 않은 숫자가 없도록 이렇게 하나하나 선녀
셈을 해 주시는 거에요
이때 포인트는 내가 찍어놓은 전보다 더 바깥으로 선이 빠지도록 길게
기획에서 명색 해주시구요
연필을 1 지금 보시는 것처럼 이렇게 잡아주시면 됩니다
저는 지금 서서 선 연습을 하고 있어요
아무래도 앉아서 하다보면 은선이 곡선으로 많이 해 경우가 있기 때문에
지금 실패한 하실때는 여러분들도 서사 하시고
명품도 요건 식으로 좀 닦아서 잡아보세요
이렇게 하는 이유는 부금 더 쑥 빠른 섬 10 길 계획에 그을 수 있는
방법이기 때문에 일어서서 0 풀도 이렇게 잡고 하는 방법을 알려 드리는
거에요
앉아서 우리 글씨 쓰듯이 연필을 잡게 되면 은 긴 선을 긋는 게 굉장히
불편할 수 있어요 그리고 섬 먹을 이용해서 그리기 때문에 아무래도 직선
보다는 극 썬의 선을 많이 긋게 되기 때문에 이러한 방법을 발라 들여 돌
테니까
꼭 이렇게 일어나서 연습을 해보세요
이렇게 오각형 후로 설 은 급사 불면은 별모양이 나오실 거에요
처음에는 이렇게 5개의 섬 만을 사용해서 선을 모두 다 만나게 해 출신은
연습을 해 보시고요
이 연습이 조금 쉬어 지으셨다 며 그 다음에는 조금 더 많은 개수의 선을
사용해서 선 연습을 해보세요
연필은 지금 제가 보여드리는 것처럼 계속해서 돌려가면서 염색을 해
주시구요
선을 계속 듣다보면 은 턴이 점점 두꺼워 지거나 얇아 지거나 하는 경우가
있어요
최대한 얇고 후 독한 선을 나오게 감을 익혀서 연습을 해 주면 좋습니다
[음악]
1번과 맞닿아 있지 않은 선이 없는지 체크하고 또 2번과 같지 않아서 니
않는지 게이 께서 책들을 하면서 해주시면 됩니다
감점 가운데 벌 표가 만들어지고 있죠
최소 20번 정도 는 사는 왔다갔다 해 주시면서 턴이 풀어주시는 작업을
해 주는게 좋습니다
[음악]
자 이렇게 해서 안만나 산하 없어요 이제 다 잘 해 주었구요
이제 별에 몇 군데 면을 채워줄 도록 할게요
아까 베었던 한쪽에서 이렇게 끊어 치는 방법도 사용하고 그리고 방금 전에
배웠던 좌우 블 공중에 뛰어 주는 그러한 방법도 사용해서 여러 가지
방법으로 선을 채워 보도록 하겠습니다
저는 오른손잡이 이기 때문에 지금 오른쪽 위에서 왼쪽 아래로 떨어지는
처음 방향을 가장 많이 사용하는데요
자른 방향도 영어 러 방향이 있으니까
될수있으면 다양한 방향으로 해보시는 가을 추천 드릴께요
지금처럼 끊어 치기를 할 때는 아주 좁은 면 조어 그 깔끔하게 메꾸고
거나 아니면 면을 딱딱 떨어지게 경기를 주어서 표현하는 그런 드로잉을 할
때 많이 사용이 됩니다
오늘 보여드린 방법은 정말 정말 활용도가 높은 까 꼭 한번 영상 보시면서
연습해 보셨으면 좋겠어요
교미 난 그냥 일반 복사 즉 a 2d 를 사용했구요
사비 연필은 입을수 국산 아마 4b 연필이 거에요 사은품으로 받은건데
그것의 사용했습니다 오늘 영상은 여기까지 였어요
그럼 우리 다음 영상에서 만나요 안녕
아 으
[음악]
으</t>
        </is>
      </c>
    </row>
    <row r="67">
      <c r="A67" s="1" t="n">
        <v>65</v>
      </c>
      <c r="B67" t="inlineStr">
        <is>
          <t>Sketch 강좌</t>
        </is>
      </c>
      <c r="C67" t="inlineStr">
        <is>
          <t>aIEHhTAoT4w</t>
        </is>
      </c>
      <c r="D67" t="inlineStr">
        <is>
          <t>스케치업 기초기능 무료강좌 #01_ 그룹정리하기(Group)</t>
        </is>
      </c>
      <c r="E67" t="inlineStr">
        <is>
          <t>으
[음악]
안녕하세요 꼴 팁과 노하우를 알려드리는 안 센 입니다
이번 시간부터는 기초 강의를 끝내고 기본 기능에 대한 내용들을 하나하나
알려드릴까 합니다
첫 번째 강의는 작업에 가장 기초가 되는 그룹 정리입니다
그룹 정리를 쓸 때에 한 4가지 정도의 장점을 생각할 수가 있는데 그룹
정리를 하면서 자신의 머리속에 정리가 되기도 하고 눈에 띄게 이제 정리가
되어있는 상태 가 되다 보니까 작업속도가 당연히 빨라 지기도 하구요
어 공동 프로젝트를 했을 경우에 정리가 되어 있는 상태로 다들 작업을
하기 때문에 작업속도가 또 빨라질 것이고 같이 프로젝트를 하는 사람들로서
좋은 이미지를 심어줄 수가 있습니다 그룹이 잘 정리된 파일은 수정이
굉장히 용이합니다
컴포넌트에 대한 부분이기도 한데 이거는 있다가 설명을 해드리도록
하겠습니다
파일의 용량이 줄어드는 것과 동시에 스케치 없네 작업이 느려지지 않습니다
그리고 무릎 같은 경우에는 3가지에 대한 부분을 들 수가 있는데 첫번째는
레이어 그룹을 할 수 있는 부분이 있고 두 번째는 다들 알고 계시는
메이크업을 할 수 있는 아웃라인 어 그룹을 할 수가 있고
세번째 같은 경우에는 컴퍼넌트 그룹으로 정리를 하실 수가 있어요
하나하나 설명을 해 드리면서 작업을 시작하도록 하겠습니다
첫 번째 그룹 정의의 방법은 텍스 레이어 정리 인데요 지금 보시면은 텍스
라는 부분을 키시면 은 이렇게 레이어 별로 정리를 하실 수가 있고 지금
작업하실 때 택스가 터지지 않은 분들이 있을 거에요
의식은 오른쪽 버튼을 누르셔서 두번째 클릭을 하시고 클릭을 한번 더
하신다음에 아온 라이너 텍스 이런 것들을 좀 클릭해주시면 이제 없어졌다
나타는 것 보실 수가 있죠
이렇게 해서 설정을 먼저 잡고 나서 하시면 되고요 두번째로는 으
위쪽에 아이콘 부분에 오른쪽 버튼을 누르셔서 원하시는
툴을 생성시키고 낚을 수가 있는데 여기서 이제 텍스 라는 부분을
썼다가 캐시 면은 이렇게 네 이어 별로도 바꾸실 수 가 있는 부분이 이제
나타나게 됩니다
그렇게 쓸 때 지금 제가 전체적으로 완성시키는 상태를 먼저 보여드렸는데
천장 부분 이 없거나 가고 보는 어플 께 나타나게 할 수가 있는 기능이
되겠구요
이렇게 정리를 해 놓으시면 은 나중에 작업할 시기에도 굉장히 편리 하실
거라고 생각합니다 그런 레이어 나이 텍스 작업에서 제일 장점인 게 그
캐드로 변환 시켰을 때 레이어가 그대로 적용되기 때문에
벽 레이어 바닥 레이어 문 레이어 창문 레이어 천장 4 이어 가구 레이어
까지 다 나눠서 깔끔하게
레이어 별로 정리가 되는걸 확인 하실수가 있어요
그리고 어제가 첨부터 다시 섹스에 대한 정리를 알려드릴까 합니다
전체적인 거다 아 지우겠습니다 2 - 부분을 클릭해 주셔서
뺀 위에 디폴트 태그로 바꾸겠다 해가 두고
2심 전체적인 게다 기본 레이어 로 바뀐 상황입니다
이렇게 했을 때 오른쪽에 보시면 텍스 부분의 화살표를 누르셔서 컬러가
혜택이 라는 부분은 너는 지금 색깔이 동일하 줘
기본 상태의 레이어가 돼 있는 상태고
이렇게 원하시는 부분에 대한
[음악]
부분을 클릭한 다음에 더블클릭을 해서
으며 그 다음에
작품
가고 아
음 않는 자 그다음에 바다까지
얘기를 먼저 만드신 뒤에 우리 안에 들어가서
그룹 을 클릭하시고 이거를 천장으로 바꿔 주시겠다고
클릭해주시면 은 현장으로 레이어가 바뀌는 걸 보실 수가 있고
박 부분은 또 벽 으로 바꾸면 되고 창문 부분도
창문으로 바꾸게 되고 그 다음에 지시 위해 가 밝혀져서 안보이죠
그래서 창문 천장 부분을 눈으로 끄고 나서
바닥제 부분을 넣어주고
그 다음에
온 부분도 정리 해서 떠 주게 다 그랬습니다
문 부분들로 총무 부분
가고 부분까지
[음악]
정리를 하도록 하겠습니다 이렇게 했을때 레이어 별로 더 정리가 되고 2d
로 넘겼을 때 정의 하시기 편하게 하기 때문에 캐드 랑 창당 관계가
굉장히 좋아지는 그룹 정의 라고 할 수 있겠습니다 그리고 두번째로 기본
그룹 정의에 대한 걸 드릴 텐데 아웃라인 어라 하는 부분이에요
제가 봤을때 지금 이렇게
전체 부분을 한번 그룹을 정리한 거에요 어떤 방식으로 정리한 거냐면 요
이렇게 네모를 걸렸을 때 여기서 메이크업 그룹 또는 쥐 버튼을 누른
다음에
그룹 안에 들어가서 또 네모를 그리고 나서
이거를 더블 클릭하고 메이크업 그룹
또 내몰 크릭 5 더블클릭 메이코 그룹을 하게 되면은
지 오른쪽에 보시면 은 전체적인 구루비 1 생겼고 이 안에 제목으로 두
개가 생긴 것을 볼 수가 있죠
이런 식의 방법을 통해서 제가 전체 분과
아내의 가구 그 다음에
분 받아 벽 창문 천장 이라는 레이어를 설정을 해 놨어요 지금 보시면은
버기 라는 부분은 이렇게 배꼽만 보일 수 있게 설정해 놓고 창문 부분도
창문 부분 읽기 엄한 볼수 있게 설정해 놨어요 보시면 천장 부분 도
마찬가지고
원고 0 나랑 그 다음에
가 5분까지 이렇게 정리 들을 완벽하게 한 상태가 되는
이렇게 나중에 그 어떤 것들을 거 특강 하기엔 굉장히 편한 그룹 정의
라고 보시면 되고 실제로 텍스 보다는 그룹 정리로 하시는게 속도 면에선
더 빠르긴 한데 나중에 2d 도 명까지 생각을 한다면 은 텍스 작업을
조금 더 추천을 드립니다
세번째 같은 경우에는 컴포넌트에 대한 설명인데
컴퍼넌트 그룹은 굉장히 중요한 부분이에요 왜냐하면 은 어 이렇게 가구를
제외 해서 복사해서 올리게 되면 은 이런 식으로
올라가기 시작하는데
컴퍼넌트 같은 경우에는 어떤 개념이 냐 면 요 자 이 그룹을 내가
컴퍼넌트를 밟고 볼게요
컴퍼넌트 로 메이크 컴퍼넌트를 한 다음에
1번 이라는 컴퍼넌트 이름을 주어 도록 하겠습니다
제 옆에 이렇게 복사를 하실 때 이 왼쪽에 있는 이 지금 둘다 1번
이라는 컴포넌트 그룹 이기 때문에 같은 이름인 을 쓰게되면 은 이렇게
하나를 수정하면 옆에서 같이 수정 되게끔 하는 것이 컴포넌트 라고
생각하시면 되고 이 컴퍼넌트를 이용하게 되면 은 이렇게 아파트 라던지
빌라 부분들을
작업할 시 굉장히 편하실 거에요 눈치 채신 분들은 챘겠지만 이거를 가구를
제외한 부분을 제가 컴퍼넌트 그룹으로 층 이라는 레이어를 만들어 볼게요
이렇게 책이라는 레이어를 만들었을 때
복사를 하고 아
창문을 만약에
창문에 대한 부분을 바꾼다 싶으면 은 이렇게 1층과 2층의 같이 바뀌는
걸 볼 수가 있죠
컴퍼넌트 그룹은 뭔가 이제
이런 식의 1개가 여러개로 바뀌어야 되는 상황이 늑대 이제
쓰는 경우 그 기둥 같은거 라든지 아니면 뭐 지금 같이 벽 벽 바닥 벽
바닥 그 천장 부분 같은 그런 부분들이 이제 컴포넌트로 같이 바뀌게 되면
이렇게 창문 부분들도 수정 이용해 하게 만들 수가 있어요
보시면은 창문 부분을 이렇게 제가 바꾸면 은 이 아래에 있는 창문 부분도
같이 바뀌게 되어 있거든요
지금 보시면은 같이 바뀌게 되 있어서 컴포넌트 그룹은 굉장히 중요하고
이 컴퍼넌트 그룹을 하셨을 때 주의점은
모든 하나하나 부분을 컴포넌트로 생성 시키게 되면 파일이 무거워져서 작업
속도가 굉장히 느려지거나 뇨
그래서 결국에는 이렇게
아까 알려드렸던 아웃라인 어에 대한 그룹을 정체 적으로 정리를 하신 뒤에
그 전체에 대한 그룹을
컴퍼넌트 로 만드시면 은 이 안에 있는 것들이 바뀔 때 같이 박 이기
때문에
컴퍼넌트 그룹을 마지막에 해주신다고 생각하시면 되요
간단하게 구룹 쩍 4대 안거를 알려드려 고요 앞으로 더 기본 기능에
대해서 좋은 영상 올테니까 많은 시청 부탁 드리고
좋아요 가구도 알린 절차까지 부탁드리겠습니다 감사합니다
[음악]</t>
        </is>
      </c>
    </row>
    <row r="68">
      <c r="A68" s="1" t="n">
        <v>66</v>
      </c>
      <c r="B68" t="inlineStr">
        <is>
          <t>Sketch 강좌</t>
        </is>
      </c>
      <c r="C68" t="inlineStr">
        <is>
          <t>BOSBah-9qAc</t>
        </is>
      </c>
      <c r="D68" t="inlineStr">
        <is>
          <t>초보자도 1시간만 배우면  구글 스케치업 프로그램 기본기능 및 필수 사용법을 배워서 실무 에 활용 가능하도록 알려드립니다 _Google Sketchup 2021 lecture.</t>
        </is>
      </c>
      <c r="E68" t="inlineStr">
        <is>
          <t>안녕하세요
스퀘어 초 2 0 22일 1시간에
기본기 익히기
강사 최선입니다
스케치업은 시간에 지나 스스로 그
기능이 매우 혁신적으로 발전하는
프로그램인데요
오토케드 3d 맥스 라이노 3d 등의
기타 그래픽 프로그램과의 호환성 뿐만
아니라 요즘 많이 이슈가 되고 있는
3d 프린팅 과의 연계 적 활동 또한
발전하고 있습니다
스케 첩은 건축 인테리어 제품 기계
등의 다양한 산업 분야에서 그 가치를
발휘하고 있는 프로그램입니다
그래서 우리는 이 1시간에 강의를
통해서 스케치업 의 기본 기능을
알아볼 건데요 이 1시간을 수업을
듣게 되시면 스케치업 에 대한
프로그램에 대해서 이해할 수 있고
간단한 결과물을 제작하실 수 있을
것입니다
자 그럼 이제 1시간 동안 쉽고도
3d 구현이 자유로운 스케치업을
시작해보도록 하겠습니다 먼저 스케치
업 이란 무엇인가에 대해서 알아보도록
할건데요
스케치업은 3d 모델링 프로그램
으로서 간편한 화려한 구성으로 누구나
쉽게 모델링할 수 있는 강점을 가지고
있는 프로그램입니다
최근에는 브이레이 라는 플러그인도
같이 사용을 하고 있는데요
브이레이 라는 플러그인은 사실에
가까운 결과물을 얻어 줄 수 있기
때문에
스케치업으로 작업한 결과물이 굉장히
좋은 퀄리티에 결과 므로 얻을 수
있다는 강점도 가지고 있습니다
일단 먼저 우리 스케치업 에 화면
구성을 알아보도록 할건데요 화면이
어떻게 구성이 되어 있는지 알아야지
앞으로 1시간 동안 제가 설명을 할
때 여러분들이 눈으로 기로 쉽게
따라올 수 있기 때문에 화면 구성은
잘 익히 어 두도록 해야 되요
일단 먼저 보시면 상단에 풀던
메뉴라고 해서요 파이 led 트 뷰
등 들 이 부분을 풀던 메뉴라고 해요
이 풀 다운 메뉴 는 클릭하시면 하위
메뉴가 뜨게 되구요
우리가 기본적으로 다른 프로그램이
가지고 있는 모 파일의 보시게 되면
오픈 다음에 세입은 뭐 프린트 등등
기능이 있다고 보시면 되요
그리고 그 아래 보시면 툴바 여기 이
부분이 에 툴바 도구상자 부분이에요
스케치업 에서 많이 사용되는
도구들 툴을 아이콘 형식으로 만들어
놓은 부분이다 라고 생각해 주시면
되구요
가운데 부분이 드루 이 에어리어 라고
해서 작업 영역 이다 라고 하게 되요
우리가 3 차원의 결과물을 만들 거다
라고 할 때 이드로 의예 어려 작업
영역의 다가 만들어 주는 거다 라고
생각하시면 되구요 가운데 보시면 여사
분 한 명이 서 있죠
베이스 모델 기본 모델이라고 해서
얘는 우리가 작업을 할 때 다른
대상을 그릴 거야 비교를 해서 크기를
조금 더 쉽게 알 수 있게끔 하기
위해서 비교대상으로 많이 사용을 하는
애다 라고 생각하시면 되요 그래서
내가 건물을 하나 올릴 거야 의자를
하나 만들 거야 뭐 가구를 하나 만들
거야 라고 하시게 되면 대략적인
사이즈를 지정할 때 이 베이스 모델을
기준으로 해서 이에 비례한 크기로
어린 잡아서 작업을 할 수가 있는
거죠
이데 이스 모델은 내 버전 받아 다
닫은 형태를 나와요 어떤때 남자분이
나오기도 하고 남자분도 약간 젊은 분
그 다음에 뭐 나이가 있으신 분
전체적인 스타일로 보는 거죠 그리고
여성분도 보시면 어느 때는 대기
나오기도 하고 지금처럼 어느 뜬 의
약간 흑인 개월이 나오기도 해요
보시면 이 베이스 모델을 특히 취업에
있는 직원 분들을 대상으로 만들어서
맵 버전 마다 다르게 나와요 그래서
저는 새 버전이 나올 때마다 이
베이스 모델이 어떻게 나오는지 보는
재미가 있더라구요
그리고 아래 보시게 되면 여기에
스테이터 스프와 라고 해서 우리말로
하게 되면 상태표시줄 이 아래쪽을 말
하게 되요 현재 지금 어떤 작업이
되고 있는지 내가 해야 해 동안
무엇인지 이 센터 스파 상태표시줄에
나오게 되요
그리고 오른쪽 보시게 되면
이틀에 이라고 해서 우리가 작업을 할
때 상자 내에는 도구 상점 알고선
내가 제지를 줄 거야 또는 컴퍼넌트
라는거 를 제작할 거야 또는
스타일이라는 걸로 적용할 거야 그림자
를 설정할 거야 라고 할 때 오른쪽
트레이를 사용하게 되요 저도 틀리는
보시면 뭐 엔터 팀포 내 터 리얼
콤포넌트를 등등 해서 여러 종류가
이곳에다 집합이 돼있다 라고
생각하시면 되구요 오른쪽 하단에
보시면 얘는 메이저 먼트 라고 해서
vcb 칠 수 있는 옆 창 이라고
해요 벨류 컨트롤 박스를 줄여서
bcb 라고 부르게 되구요 칠수
등등을 입력을 하는 부분이 되어 써
화면 구성이 에 스케치업은 비교적
간단해요 다른 3d 프로그램에 비해서
간단하게 이 때문에 상단에 맨 여 톨
바 작업 영역 오른쪽 트레이에 오른쪽
하단에 v12 요 것만 알고 계셔도
그렇게 크게 작업하시는 데 문제가
안돼요 1탄 우리 그러면 뷰 툴
바라는 것 부터 확인을 해보도록 할
건데 그 전에 스케 척을 먼저 실행을
해서 어떻게 실행이 되는지 확인을 좀
해 보도록 할 거예요
바탕 화면에 보시면
스케 첩 아이콘 있는 거 보이시죠
얘를 따닥 겁을 클릭하시기 되면
스케치업 이 실행이 되요 아무래도
쓰레기 프로그램이기 때문에 애가
시간이 조금 걸리고요
땅 더블클릭해서 화면 보시면 처음에
스타트업 창이 뜨게 되요
시작하는 대화상자가 하나 뜨게
되는데요 여기 8 부분에서 크레이트
u 모델이라고 해서 내가 원하는
형식의 파일을 열어라 라고 해요 cm
프리 있고요 심플 도 단위의 따라서
인지와 m 가 있고요
아키텍처 럴 인치 아키텍처 럴 mm
가 있어요 그렇죠 어 여기에 보시면
단위의 따라서 여러 개의 형식이 있다
일단 우리는 주로 mm 단위를 사용할
것이기 때문에 그리고 이 스케 추억을
주로 사용하는 분야가 건축 인테리어
분야이기 때문에 전화 아퀘트 처럼
mm 예로 선택을 하고 시작을 하도록
할 거에요
클릭해서 선택하시면 이렇게 스케치업
이 시작이 되고요
처음엔 아마 요렇게 돼 있을 거예요
처음에는 베이스 모델이고 상단에 툴
빠오즈 왼쪽에 트레이 v12 있는 것
보일 텐데요
자 나는 여기에서
왼쪽에 라지 툴 세리 라고 해서
상자에는 맹 툴바에 있는 애들보다 좀
더 많은 툴들이 있는 라지 툴 3
이라는 것을 꺼내 보도록 할 거예요
라지 툴 셋을 꺼내 주 신라면 여기
매이 툴바에서 마우스 오른쪽 버튼
클릭
메인 툴바 에서 마우스 오른쪽 버튼
클릭 해 주시게 되면 라지 툴 3
일하는거 있는거 보이실 거에요
일하지 툴 셋을 클릭하 시계 되면
이렇게 라지 툴 3 나오게 되구요
3 다 됐네요 바 움직여서 요 이렇게
마우스를 움직여서 도킹을 시켜줄 수가
있어요
지금 보시면 저는 해상도 때문에 애가
도킹 이 잘 안되는데요 요렇게 해서
여러분들은 원하는 위치에 도킹을 시켜
주실 수가 있어요 그러면 좌측에
보시는 것처럼 라지 툴 쎄씨 라고
했어 상단에는 메인 풀 파보다 교 금
더 많은 툴들이 나오는거 저는 주로
이 왼쪽에는 라지 툴 세실 사용하도록
할 거에요 그래서 얘 레이의 꿔
내주도록 하고요
일단 교환을 다시 보시면 여기에 뷰
툴바 라고 해서 말 그대로 뷰
시점을 선택하는 툴바가 있어요
보시면 아이콘이 6개가 있는데
순서대로 아이의 수타 프론트 라이트
빽 레스큐 예요
아 일수는 자유 것들을 가진 뷰 라고
해서 지금 이 아이콤 보시는 것처럼
자유 값도 내가 원하는 각도 보통
기본적으로 앞면 오른쪽 면 밑면 이
동시에 보이네 대회 시 표가 또 라고
보시면 되요
그리고 탑은 위에서 바라본 뷰
프론트는 앞에서 바라본 뷰 와 이트는
오른쪽에서 바라본 뷰 빽 은 뒤에서
바라본 뷰 레스트 는 왼쪽에서 바라본
뷰 를 뜻하게 되요
스케 쳐봐 해보시면 기본적으로 스케
첩은 화면이 하나에요
보통 다른 3d 프로그램은 뷰포트
라는게 에서 이 뷰가 모두 개 4개로
이렇게 나뉘어져 있는데 기본적으로
스케 처분 이렇게 1 루 설정이
되있어서 내가 시점을 돌려 가는 급유
툴바를 꺼내서 작업을 해주셔야 되요
뷰 툴바를 꺼내자 방법은 여기 상단에
있는 메인 툴바 에서요 마우스
우클릭해서 요
뷰 툴 빠 보시며 아래로 내려 오셔서
여기 pu 보이시죠 얘를 클릭 해서
이렇게 뷰 툴바를 꺼내 주시면 되요
일단은 제가 간단하게 원을 하나 그려
보고서 아 퓨 툴바로 시점을 바꿔
보도록 할게요
자원 요렇게 1 그려주고 요 예를
돌출을 시켜 준 다음에 자기 본적으로
iso 첫 번째 아이의 쑥 육아
선택이 돼 있어요 비교하기 위해서
박스 하나 더 그려 볼까요 박스를
하나 더 그려 보도록 할게요
이렇게 박스를 그리고
비교가 조금 더 잘 되게 하기 위해서
얘를 일단은 요렇게
바꾼거 태로 만들어 주도록 할게요
기본적으로 아이의 수는 지금 보시는
것처럼
정명
오른쪽 위에서 내려다 보이는 3개의
뷰가 다 동시에 보이는 뷰가 되고요
그 다음에 얘는 뭐예요 탑이 줘
클릭하시면 탑 위에서 본거 다음 nf
로 트는 정량
그리고 라이트는 오른쪽 면 그리고 빽
은 김 면 그리고
랩 트는 왼쪽에서 본 거예요
보시면 지금 일단 얘네들은 3차원의
형태이기 때문에 내가 시점을 돌리
때마다 보이는 면이 틀린데 여러분들
지금 돌리면서 보셨겠지만 어떤 뷰
던지 간을 베이스 모델은 계속 나를
쳐다보고 있어요 얘는 3d 영상이
아니에요 2d 형 상 이기 때문 에
보시는 것처럼 내가 시점을 돌릴
때마다 계속 다 에 맞춰서 돌아간다
똑같이 얘는 계속 나를 보면서 돌아
간다고 생각하시면 돼요
저 이렇게 뷰 툴바를 확인 해 봤구요
다시 교환을 보시면 이번엔 드로잉
에어리어 방식이라는 것을 확인해
보도록 할 거에요
여러분들 지금 시점을 돌리면서 약간
이상하다 라는 걸 느끼셨을 거예요
뭐냐면 정면을 볼 거에요 아 프론트
정면을 볼 건데
정년을 봤더니 분명히 나는 이
다 꿍 형태의 집 모양의 예를 정확히
앞면과 뒷면을 똑같이 사이즈에 맞춰서
그렸는데 옆면이 이렇게 보이는거
보이실 거에요 오른쪽 뷰로 돌릴 거야
그 다음에 뒤로 벌 거야 해도 보시면
크기가 분명히 사이즈가 똑같음 에도
불구하고
다르게 보이는거 확인이 될 거예요
그렇죠
얘가 바로 보기 형식 때문에 그래요
다시 교환을 보시게 되면 두루 행이
에어리어 방식은 내가 이 뷰를 어떻게
볼 건지 뷰의 보기 방식을 설정 하는
거다 라고 생각하시면 되는데
상단메뉴 카메라에서 내가 선택을 할
수가 있어요
일단 두가지 보시면 되요 앞에 얼얼
프로젝션 과 포 스펙 티브 두가지를
보시면 되는데
패럴 프로젝션 은 원근법의 을
적용하지 않은 가상의 3차원 뷰를
말하게 되고요
퍼스펙티브 는 원근법의 을 적용한
사실에 가까운 뷰를 마르게 돼요
원급 법이라는 것은 가까이 있는건
크게 보이고 멀리 있는 것은 작게
보이는 방식을 원근법 이라고 해요
우리 사실 에서의 이매진 은 사실에서
에 우리의 시점으로 보게 되면 이
원근법의 비적용 에 대해서 가까이
있는 것은 크게 보이고 멀리 있는
것은 적 작게 보여요 그게 사실에
가까운 보기 형식인데
기본적으로 이 스케치업 에서는
퍼스펙티브 가 선택이 되 있어서 아까
우리의 스케 첫 화면에서 시점을
돌려도 보시는 것처럼 똑같은 크기인데
가까이 있어서 애가 크게 보이고 뒤에
있는 것은 작게 보이게 되는 거예요
똑같은 길이 임에도 불구하고
그래서 나는 이렇게 작업을 해도 되긴
되지만 이렇게 하면 내가 동일한
크기로 작업을 했는지 동일한 사이즈로
작업을 했는지 9분이 잘 안가 자꾸
헷갈려 라고 하실 때 pr 프로젝션
으로 작업을 하시는 거예요
페루 프로젝션 으로 작업을 해서 내가
동일한 사이즈는 동일하게 보다가
나중에 최종 결과물을 볼 때는 사실에
가까운 시점으로 봐야 되니까
퍼스펙티브 를 선택을 하는 거 자
어떻게 한다구요
3
카메라 메뉴에서 기본 퍼스펙티브 원금
뻑이 들어가 내가 선택이 되어 있는
엘의 패럴 프로젝션 으로 작업을 하게
되면 어떤 뷰 던지 간의 같은 크기는
같으 사이즈대로 보인다
그리고 내가 예 례 원근법의 적용이
돼
퍼스펙티브 로 하게 되면 이렇게
거리에 따라서 내 눈에 다른 사이즈로
보인다 라는거 확인이 되실 거예요
저 작업을 할 때는 저는 페루를
프로젝션 으로 원근법을 빼고 작업을
하도록 할 거구요 드로잉 툴 바를
확인해 보도록 할 거예요
말그대로
그리기 조구 들이 있는데요
2 쥬엔 툴바 보시게 되면 지금 직
써 자유곡 써 사각형 회전 사각형
뭐한 폴리 이건 그리고 코 아크 호
그 다음에 호를 그리는 방법 2가지
투 포인트 씰이 p 파 이라고 해서
면이 생기는 호 까지 있어요 그래서
얘들 한번씩 그려보면서 어떻게 작업이
되는지 확인해 보도록 할 거예요
스케 추억 화면에서 연습을 해 볼
건데 내가 일단 요렇게 그려 났어
그러면 요거를 지우고 나는 작업을 할
거야 아니면 3 파일을 열어 줄 거야
4 상단에 있는 메뉴 어 파일
들어가셔서 나는 새로 열어줄 거야 유
들어가서 이거 일단 저장 안 할
거니까 안 할 거야 해서 이렇게 3
파일 여러 줬구요
새 8 열었는데 지금 어떻게 보이냐
면 이렇게 하얗게 보이죠 만약에 내가
다른 형식으로 여러 줄 거다 그러면
빠이 의 그 다음에 뉴 탬플릿 템플릿
를 선택해서 아까 우리가 봤었던 그
템플릿 선택하기 원하는 단위나 원하는
형식을 선택할 수 있다 고 있었죠
거기에서 이렇게 선택해서 열어 주실
수도 있어요 그래서 이렇게 여러
줬고요 상단에 뷰 툴바 등은 늘
사용하는 애기 때문에 꺼내 놓고
사용을 할 거예요 그래서 이렇게
드래그해서 원하는 위치에 이렇게
도킹을 시켜 주도록 할 거에요
만약에 내가 이 맨 툴바가 필요없다면
맨 툴바 이렇게 드래그 하셔서 예 릴
닦기 눌러서 사용해 주셔도 상관
없어요 그전에 일단 뷰를 꺼내 났구요
일단 나는 들어 int'l 바라는 거
를 꺼낼 줄 거다 라고 하시게 되면
여기 맨 툴바 있던 이 빈공간에서 웃
굴리기 여기에 드로잉 선택하시면
드로잉 툴바가 열리구요
예시를 왼쪽에 라지 툴 3 보시면
두번째 간의 보시면 비슷한 성격 끼리
요렇게 9분이 돼 있죠
두번째 칸 보시게 되면 여기에 다
있는것 보이실 거에요
일단 그려 보도록 할 건데 지금 제가
화 내 아들 움직일 때마다 이렇게
시점에 바뀌는거 보이실거예요 그저
시점이 요렇게 바뀌는 것은 제가
마우스 했는 휩 마우스의 있는 휠의
를 누른 상태에서
드랙을 드래그 해서 이렇게 시점을
바꿔 준 거야
마우스의 는 휠을 드래그 드래그 해서
이렇게 시점에 바꿔준 거고요
만약에 나는 탑에서 그릴 거다 라고
하시면 이렇게 탑
선택해 주시면 되겠죠
원근법의 을 뺄 거야
카메라에서 테러를 프로젝션
선택해주시면 되구요
요 상태에서 내가 이 동물 할 거야
라고 하시면 왼쪽에 손바닥만한 양 의
아이콘 테니 라고 해서 화면을
이동하는 팬 이라는 아이콘이 있어요
예 를 클릭해주시면 손바닥 되면서
이렇게 화면이 이동 해 주실 수가
있어요
화면이동 해주시고
이제 라인이라는 애로 직선을 그려 볼
거야 라인 클릭해 주시고 클리
클릭클릭클릭
클릭하시면 이렇게 라인 생겨나는 것
보이실거예요
다했으면 esc 눌러 주시면 은 다
그려 지는거 확인이 되실 거구요
내가 여기에서 라인으로
클리키 클리키 클리키
클릭 첫 번째 점으로 돌아와 클릭하
시계 되면 지금 4
4개와
그 다음에 가운데 면이 생겨 난거
보이실거예요
기본적으로 스케 척 으 내가 다 갖춰
있는 클로즈 상태의 도형을 그리게
되면 섬과 그리고 그 닫힌 공간에
면이 생기는 구조에요
자동으로 생기고요
보시는 것처럼 각각의 선들과
면은
다른 객체로
구성이 돼 있어요 얘네 전체가 하나가
아니고 전혀 다른 개체 그래서 내가
몇 만 선택해서 키보드에 있는 딜리트
키 눌러서 지워질 수도 있고요
사들 원하는 거 하나 클릭 선택해서
키봇 2에 딜리트 키 눌러서 삭제를
해 줄 수도 있어요
이해 되셨나요
그래서 라인으로 내가 직선을 그리고
동시에 면도 만들 수 있다
그리고 라인 들어가서 라인 그리실 때
보시면 이렇게 그리다가 어떻게
빨간색 줄 그리고
초록색 줄
그리고 시점에 따라서 이렇게 파란색
줄이 잡힐 때도 있어요
얘는 기본적으로 스케치업은 3차원의
공간이기 때문에
가루 레드 축 빨강 주
그 다음에 새로
y 주 그림 쭉 그 다음에 제트 블루
추 파악 축으로 구성돼 있어요
아
뒤
b
즉 x 의 제트 출 인데 그 축에
자동으로 이렇게
지켜보다 라는게 잡히게 되는 거예요
선애가 따른 설정 않은 필요가 없이
이렇게 자동으로 그냥 색깔에 맞춰서
9분해서 이렇게 그려질 수 가 있어요
이해 되셨나요
거꾸로 께서 그려 주실 수가 있고요
선택해서 딜리트 1 선택해도 되고
드래그해서 선택해주세요
딜리트 누르면 지워진다 라는거 확인이
되요
이번에는 에 프리 &amp; 를 그려 보도록
할 건데 말그대로 자유 곡선 인데
얘는 그렇게 많이 사용하진 않아요
프리 &amp; 들어가서 배틀 에그 드래그
드래그 해서 내가 자유 곡선 그려 줄
수가 있어요
그리고 이번에는 렉 탱글 사각형이 줘
잘해 탱글 들어가서 클릭 클릭 애서
사각형 그려 주실 수가 있어요
사각형 이라는 도구 하나를 상에서
한번에 그렸지만
선택할 때 보시면 이렇게 각각 선과
면 분리가 되서 결과물이 나온다
라는거 확인이 되구요
기본적으로 내가
사각형을 그릴 거야 이렇게 시점을
돌려놓고
사각형을 그릴 거야 마우스 이렇게
아무리 움직여도
2 x 와 y
레드와 그림 축 평면의 그려지게 되요
그래서 내가 세워져 있는 지금이 xy
평면 말고 다른 면에 다가 사각형을
그리고 싶다 라고 하실 때는
로 테이트 렉 탱크 를 선택해주시면
되요 로테 이 트렉 탱글 선택해
주시구요
중시 찍고 원하는 방향으로 각도기 를
세워 주시는 거예요
중심에서 드레그해서
중심에서 드래그해서 원하는 면으로
이렇게 각도기 를 세워 주시구요
그런 다음에
사각형을 그려 주시는 거예요
요렇게
얘는 이제 새로 생겨난 2리에 요새로
생겨나 둘인데 2월을 쓰실 줄
아시려면 일단 로 테이트 라는
명령어를 배우셔야 지 제대로 쓸 수가
있어요 그래서 그냥 있다라는 검마
우리 확인해 보도록 할 거구요
이번에는 원을 그려 보도록 할 거에요
원을 그릴 거야 라고 하시면 써클
써클 들어가서 중심 짚고 원하는
반지름 같당 찍어서 그려주시면 되요
원하는 반지름 껍질 내가 정확히
수치를 입력하고 싶다 라고 할 때는
오른쪽 하단에 있는 여기 뭐라고
있어요 제가 vcb 라고 했었죠
이 vcb 창을 잘 보시면 되요
무슨 얘기냐 하면
원글이 거야 써클 들어가서 중심 찍고
그 다음에 마우스 이렇게 움직여
보시면 오른쪽 하단에 v12 엘의
dos 반지름 이라고 바뀌면서 철
얼마 얼마 얼마 면서 지금 내가
마우스 움직임에 따라서 늘어나는 것
보이시죠 자 나 네 정확히 첫 mm
짜리 그리 거야 라고 하시며 는 첫
바로 키보드에서 천 타이핑 하고 엔터
눌러주시면 반지름 거 첨 mm 짜리
원이 그려지는 거야
의 12 4 내가
키보 대세 입력하게 되면 자동으로
거기에 v12 에 타이핑이 돼서
원하는 칠수 갑질 입력해 주실 수가
있어요 이번에는 그 옆에 있는 풀리
가 다각형 그려 보도록 할 거예요
헹군 이라고도 부르게 되는데 이 폴리
거는 삼각형 사각형 5 6 7 8 9
10 각형 등등 통털어서 다각형 그
다각형을 그리는 교구 에요
일단 기본적으로 내가 폴리 권을
선택하게 되면 오른쪽 하단에 v12
보시면 사이드에 갯수 몇 개로 설정이
돼 있어요 6개로 설정이 돼 있어요
변의 개수가 6개 그러면 육각형 이
나오게 되는 거죠
그죠
나는 삼각형을 일 거야 그러면 폴리가
선택해주시고 사이즈의 갯수 기본값이
6개 인데 바로 3 키보드에서 3
타이핑 엔터 눌러서 사이즈의 갯수 3
개 로 바꿔주시고 중심 찍고 원하는
알까 그렇게 지정해 주시면 돼요
5가 표고를 껌의 느 폴 일원 펼
선택해주시고
5화 터너 사이즈의 리스 5개 엔터
중심 찍고 원하는 알밥 요렇게 지정해
주시면 오각형 이 그려져요 그리고
이번에는 아크를 그려 보도록 할
거예요
아크 라는건 은 보시며 아크 투
포인트 아크 쓰리 포 인 트 아크가
있는데 기본적으로 아크 라는것은 1a
일부를 말해요 우리말로 하게 되면 꼭
써클의 일부를 말해요 그래서 그리다
방법은 공식에 따라서 이제 그리는
칠수 에 따라서 이렇게 3가지로
9분이 됐는데 보시면 예 첫 번째는
아크 라고 해서 중심 찍고 시작 찍고
끝점 찍는 거예요 그래서 찍는 저희
틀리다 보시면 되요 그래서 얘는
그렇게 크게 중요한 게 아니기 때문에
여러분들이 직접 선택해서 한 번씩
그려 보시면 쉽게 아실 수가 있는
거구요
크나 이렇게 호 3만 나와요 근데
마지막에 있는 파이 느 찍고 찍고
찍고 시작 중심 끝점 찍어주시면
보시는 것처럼
아크 하고
반지름 선 2개 나고 면도 나오는
이런 파이의 형태가 나오게 되요
이해 되셨나요
그래서 드로잉은 이제 2d 툴이라고
해서 그리기 툴 들이 모여있는 필
받아 여기에 라지 툴 세서 선택해
주셔도 대학 더 일단 필요없으니까
닫아 주도록 하고요
교환에서 이번에는 3d 도형으로
모델링하는 툴 중에 푸쉬 풀이라는
애를 배워 보도록 할 거예요
푸시 푸른 우리말로 하면 돌출이 라고
해서
면을 선택하고 드래그 해서 방향을
지정한 후에 v12 의 돌출 값을
입력해서 정확한 3d 도형을 그려
주는 도구 예 야
밀고 당기기 한글 말로 하게 되면
밀고 당기기 줘 서예 래 일단
확인하기 위해서 우리 이렇게
스케치업 에서
모를 그려볼 거냐면 사각형을 그려
보도록 할 거예요
사각형 래 캥 글 들어가서 클리
클릭해 계속 그려 주시면 바로 이렇게
면 생기죠
자 지금 보시는 것처럼 내가 어떻게
할거냐 면 맥 탱크를 요렇게 그려
놓고 나서 선택을 하려고 하는데 계속
어떻게 돼 있어요 렉 탱글 툴이
선택이 돼 있어요 그래서 나느 개체를
선택하는 선택 툴이 라는 에
좌측 상단에 보시면 셀렉티브 툴
이라고 해서 이 선택 툴이 라는 애를
클릭 가시게 되면 개체를 선택한 선택
트 로 바뀌면서 선택을 할 수가
있어요
이해 되셨나요
또 뜬 많이 사용하는 애기 때문에
이렇게 다른 툴을 사용하다가 바른
툴을 사용하다가 키봇 2 에는
스페이스바 키봇 2에 있는
스페이스바를 눌러 주시면 선택 들로
바뀌게 되요 그래서 저는 스페이스바
라는 단축키를 많이 사용하게 되구요
지금 렉 탱크를 그렇기 때문에 이렇게
면이 생겨났어요
면이 있으면 내가 이면에 3차원의
형태로 바꿔 줄 수가 있어요 일단
제일 첫번째로 푸 싶을 우리 아까
확인 했었던 이 푸시 플루 해 보도록
할 거에요
푸 싶을 클릭해서 선택해 주신 다음에
며 위에다가 마우스 올려주시면 이렇게
해당하는 면이 에 선택이 되요
원하는 면 위에서 마우스 왼쪽 버튼
누르고 드래그 에 마우스 왼쪽 버튼
누른상태에서 드래그 하시게 되면
이렇게 돌 줄이 되는거 보이실거예요
얘가 푸시 풀이 에요
쉽죠
다시 되돌아 가 볼게요 컨트롤 세트
되돌아가기 위해서 다시 푸시 풀 을
선택하고 드레그해서
돌 줄을 시키는데 오른쪽 하단에
v12 확인해 보시면 디지털 쓰라고
해서 돌출이 얼마만큼 되고 있는 집
기득권 나오는거 보이시죠
자나 여기에서 정확히
1500mm 만큼 돌출을 시킬 거야
라고 하시게 되면 일단 푸시 플로 쭉
된게 주시고 원하는 길이 캅 디스턴스
1500 파이핑 엔터 눌러주시면
원하는 게릭 값으로 푸 싶을 돌 줄이
되는거 확인이 되실 거예요
되나요
이게 푸시 프리 에요 돌출 면을
선택해서 돌출 시켜서 3차원의 형태로
만들어 주는거 자
되나요
그 다음에 교환을 보시면 무브
이동시키는
명령어가 있어요 무구
이동시키는 툴은 일단 어디에 있는지
나눠 확인해 볼 거야
어디에 있어요 푸쉬 플 왜 왼쪽에
있는 거 보이실거예요
1탄은 저는 요거 전부 다 선택해서
젤리 트 해줄 거 고요 탑뷰 로 본
다음에
라이
요렇게 1 그렸어요
나는 예를 이동할 거야 그러면 이렇게
선택을 하시구요
무 부 무 부 툴을 사용해서 원하는
점 클릭
그 다음에 원하는 위치 원하는 다음
위치 클릭 계속 이렇게 이동을 할
수가 있어요 기준점 클릭 다음 점
클릭 기준점 클릭 다음 점 클릭 해서
이동할 수가 있어요 기본적으로
스케치업은 먼저 선택을 하시는게
좋아요 선택 툴로 선택을 하시고 그
다음에 원하는 명령어 요렇게 에
입력하시면 되는데
같아 줘
간단한데 내가 여기에서
컨트롤 키를 누르고 이동하면
복사가 되고
복사할 때 v12 에 곱하기 3을
입력하면 같은 간격으로 3기
오브젝트가 복사가 되고 슬러시 3을
입력하면 이동한 간격을 3개로 분할
하면서 오브젝트가 복사가 된다 라는거
보이실거예요
일단 한번 해볼게요
다시 스케치업 에서 내가 1 어떻게
선택 귤로 선택을 하고
무브 로 이동을 할 건데
이때 키봇 2에서 컨트롤 키를
눌렀더니 2 마우스 옆에 + 모양
생기면서 기준점 클릭 다음 정
클릭했더니 복사가 됐네
라는거 확인이 되고요
일단 하다 이렇게 복사하고 키보드에서
곱하기
* 그저 곱하기 *
그 다음에 3 v12 현재 보시면
입력이 되는 거 보이시죠
변 3
벤터 눌렀더니 똑같은 간격으로 아까
복사한 것 포함해서 1 2 3 개의
복사본이 더 그 방향으로 생긴거
확인이 되실 거예요
그 다음에 내가 이번에는 예를 무브
컨트롤 누르고
클릭 이만큼 거리를 두고 하다 복자
를 한 다음에
수라 시 나누기 3 입력하고 엔터
눌렀던 의
잘 이렇게 첫 번째 복사 보 사이에
예 를 포함해서 동일한 간격으로 1
2 3 개의 복사 보기에 나누어 징거
확인이 되실 거야
이해 되셨나요
그래서 이 스케치업 에서는 무브 에서
내가 컨트롤 키 누르고 곱하기 3
나누기 3 해서 동일한 간격으로
복사본을 만들 수 있다 라는 거 확인
해 줄 수가 있구요
이럴 수도 있겠죠
나는 어떻게 할거냐 면 렉 탱크를
그려서 얘를 복수할 거야 그러면
이렇게 면한 아마 선택하고 무브
컨트롤 키 누르고
클리크 에 캐서 복사를 하게 되면
기본적으로 며 느 선에 있어야 면이
이루어지기 때문에 자동으로 명과 손해
복사가 되요 근데 만약에 내가
여기에서 선 하나 선택하고 무브
컨트롤 복사
하게 되면 그 선만 복사가 되는거
확인 되실거예요
면과 선을 동시에 내가
선택을 해서 복사 할 거다 라고
하시게 되면 여느 선택하면 금연을
이루고 있는 선들 자동으로 복사가
되고 선택이 제대로 됐는지 안됐는지
확인이 좀 어려워 그러면 저는 주로
이 방법을 써요 따닥 더블 클릭 따닥
더블 클릭하시기 게 되면 면에 따다
그 면과 선이 동시에 선택이 되요
한번 제가 얘를 어떻게
3차원의 형태로
화기에 는 해보도록 할게요
이렇게 푸시 플로 도울 추를 시켜서
육면체 그렸어요
자 정면 해당하는 면에서
한번 클릭했을 때는 몇 만 선택이
됐고 따닥 2번 클릭했을 때는
금연과 개를 이루는 선 딜 같이
선택이 된 거 보이실 거에요 그쵸
이렇게 해서 내가 빠르게 선택할 수가
있구요
이번에는 트리플 클릭할 거예요 면을
선택할 건데 트리플 1 따라 하다가
했더니
어떻게 개
연결되어 있는 면서 전체 도형이다
선택이 된 거 보이시죠
그쵸
서면의 한 번 클릭했을때 따닥 더블
클릭
트리플 클릭 빠각 했을 때 선택이
되는 범위가 틀리다 아는거 확인이 될
거예요
했나 요
요렇게 해서 내가 선택을 해서 무 부
를 사용해서
이동할 수도 있고 복사할 수도 있고
복사할 때 여러개 할 수도 있다라는
거 확인 해 봤고요
이번에는 로 테이트 회전을 해 보도록
할 거예요
이 스케치업 에서 처음 시작하실 때
노트에 또 회전의 잘 안되시는 분들을
되시는데
일단 1호 테이트는
중심 점에서 센터포인트 에서 드래그를
해서 3 전에 축을 지정할 수 있다
라고 돼 있어요 한번 확인해 보도록
할게요
스케치업 화면 있구요 일단 전 으
원을 하나 그려 보도록 할게요
원을 요렇게 하나 그렸는데 일단 성과
변을 다 선택할 거야 따닥
더블클릭해서 선과 변을 다 선택을
했구요 로 데이터 할 거에요 로
테이트는 무브 아래 있는것
보이실거예요
무브 아래로 테이트를 클릭하 시계
되면 요 각도기 모양의 아이콘이 로
테이트 아이콘 이에요
나는 일단 예 를 회전시킬 건데
중심을 어디로 할 거야 전체 a 원의
중심에 다할 거야 그러면 센 타
이렇게 자석처럼 파악 같다 붙는 순애
b 라는 게 있어요
얘를 사용해서 중심을 잡아줄 수가
있어요
결단 지금 여기에서 회전을 하게 되면
제자리에서 돌기만 하니까 제가 거리를
살짝 두고
자 처음에 기준점을 어디에다가 이쯤
에다가 클릭해서 회전의 중심점 클릭
지정 했어요
그런 다음에 현재 이 중심을 기준으로
해서 애가 위쪽에 있으니까 위쪽에서
현재 각도를 지정하고 클릭 그 다음에
마우스로 움직여서 얘를 어디에 더
회전 할 거야 회전시켜서 이 위쪽에
있는 애를 오른쪽 계단을 거야 원하는
위치 잡아서 클릭해 서 회전을 했어요
그죠 다시한번 할게요 원하는 회전의
중심점 현재위치 클릭 그 다음에 그
다음 위치 클릭해서 요렇게 회전을
시켰는데
현재 지금은 이 xy 평면 레드와 y
축 우리 이루어지는 요 표면에서 만
회전을 하고 있죠
나는 얘를 현재 이렇게 x 의 축에
눕혀져 있는 애를 세워 줄 거예요
정면 인하 또는 우측면 에다가 세워
줄 거예요 그럴 때는 어떻게 하냐면
2 로테 2t 의 회전 슈 이 각도
기를 세워 주셔야 되요
어떻게 세워준 야 일단 원하는 중심을
잡아야 나는 여기에 다 갈 거야
중심을 잡는데 크기 아니고
마우스 왼쪽 버튼 누른상태에서
드래그를 하시는 거예요
마우스 왼쪽버튼 들은 상태에서
드래그를 하시면 이렇게 각도기 가
세워지는 것 보이시죠
그쵸
자 각도기 요렇게 세워져 써 근데
지금 제가 일부러 축을 맞춰서 레드
축에 맞게끔 각 2기를 세웠어요 그
다음에 마우스 띠고
현재가 어느 쪽에 있어 각도기
기준으로 봤을때 오른쪽이 있어요 현재
각도 오른쪽에서 클릭 예를 새로운
각도 어디에다가 이렇게 제트 축 블루
추 게다가 세워 줄 거야
클릭하시면 세워 지는거 확인해
되실거예요
됐나요
다시 한 번 해볼까 이번에 축을
바꿔서 이번엔 한 대충 이 이쯤
에다가 중심을 잡을 거에요 이쯤
에다가 중심을 잡을 건데 마우스 왼쪽
버튼 누르고 이렇게 앞으로 땡길
거예요 그러면 지금 각도기 어떻게
세워져 써요 그린 추구를 세워진 거
보이시죠 이렇게 세워주고 현재가
오른쪽 방향이 있는데 클릭 이렇게
제트 축방향으로 돌려줄 거야
블루 쭈
클릭해 주게 되면 우측면 으로 맞게
세워지는 거 보이실거예요
됐나요 로 테이트를 쓰실 때는 이렇게
보시는 것처럼 축을 마우스 왼쪽
버튼을 누르고 드레그 하셔서 원하는
방향으로 세워주면 은 축이 세워져 요
됐죠
그렇게 해서 우리로 테이트 스케치업
에서 처음에 로 테이트를 힘들어
하세요
로 테이트 알아 봤구요
이번에는 스케일과 옵 셋을 알아보도록
할 건데 말그대로 스퀘어 확대 축소
어째 스 간격 복사
근데 확대 축소할 때 스케일을 쓸 때
컨트롤 키를 누르면 오브젝트에 의
중심을 기준으로 쭉 소화되고 쉬프트
키를 누르면 가루 세요 로 비율이
바뀐다 라고 돼 있어요
한번 보죠
요거 일단 지울게요 요것도 지워주고
탑에서
사각형을 로케 1 그랬어요 그 다음에
따닥 더블클릭해서 선과 면 선택하고
스케일
로 테이트 밑에 있는 스 kl
선택하게 되면 보시는 것처럼 이렇게
초록색 점 나타나요 내가 원하는 점
잡고 드래그 하시게 되면 그 쪽이
확대나 축소 되는 것 보이시죠
그저 반대편 대각선 점이 기준이 되서
개를 기준으로 해서 확대 축소 되는데
내가 만약에 여기에서 컨트롤 키를
누르게 되면 어떻게 되요 중심을
기준으로 때 쭉 소가 되고
기본적으로 한테 축소는 가로세로 전기
우리 줘 원래 비율대로 가는데 내가
만약에 여기에서 쉬프트를 누르게 되면
어떻게 가루 제로 비율 쉬프트를 누른
상태의 요 가로 세로 비율 변경 이
되면서 확대 축소 되는거 확인이 되실
거예요
별거 아니죠
요렇게 해서 해 주실 수가 있고요 그
다음에 스케일 옆에 옥체 간격 복사가
있어요 내가 원하는 선택해주고 옵셋
들어가서 요렇게 가정 자리에 찝
가장자리 선에서 마주 왼쪽 버튼
누르고 바깥쪽이 나
가장자리 선에서 마우스 왼쪽 버튼
누르고 안쪽으로 들어가게 되면 간격
복사가 되면서 선이 생겨나고 요
그저 면이 생기고 면이 생기고 면이
생기고 서는 생기면서 이렇게 면과 선
때문에 분리가 되는거 보이실거예요
됐나요 이게 옵 3시에 요 그래서
기본적으로 우리가 무 부 로 테이트
스케일 오브제 시라는 편집 명령 알게
되면 웬만한 형태는 만들 수 있다
라고 생각하시면 되고요 그 다음에 또
모델링하는 툴 중에 푸 싶을 만큼
강력한 둘이 빨로 미 라고 해서
우리말로 하게 되면 따라가기 툴이
있어요
스케치업 에서 e85 b 는 굉장히
많이 사용이 되는데
반면 오브젝트가 경모 오브젝트를
따라가면서 3d 모델링 3차원 형태를
만들어 주는 툴이 에요
일단 한 번 봇 볼게요
내가 여기에서
사각형을
이렇게 그려주고 야
삼각형에서 이 모서리를 둥글게 처리를
해주고 싶으면
아크 있죠
아크를 내가 원하는대로 이렇게 그려요
아크
트 포인트 아크로 렇게 원하는 대로
그려 줘야
아크를 이렇게 원하는 대로 그려주시면
아크가 그려지면서 면이 분리가 되는
거 보이시죠 서희 코너 부분에
해당하는 것은 선과 변 딜리트 코너
부분에 해당하는 거나 성 가면 딜리트
에서 이렇게 그려 주실 수가 있어요
이렇게 해서 부드러 코너를 가지고
있는 도형을 일단 그렸고
이번에는 원을 그려 보도록 할 건데
원을 난 어떻게 그릴 거냐면 정면의
지금 방향으로 봤을 때 외주 축과 제
투 축의 정면에 세워서 그릴 거예요
근데 바로 세워서 그리는 게 안
되니까
저는 원을 이렇게 그려줄 거고요
얘를 로 테이트 를 사용해서 이렇게
중심을 잡고
축을 레드 촉으로 세워서 이렇게 정년
에 맞게끔 로 테이트를 시켜 줄
거예요
그런 다음에 어떻게 너무 크다 싶으면
스케일 사용해서 줄여 주시면 되겠죠
줄여주고 나는 예를 무구 사용해서
중심 중심 어디에 있어요 여기 센터
줘 센 타 클릭해서 여기 코더 만든
부분에서
&amp; p 끝쪽 잡혀요 지금 잡힌 &amp; p
는 이 아크 모서리 둥근 아아크 엔드
이자 뒤에 있는 라인의 엔드포인트 그
점 이에요
거기에다가 탁하고 갔다 왔어요
됐나요
자 이 상태에서 나는 솔직히 이
가운데 면은 없어도 돼요
얘는 헷갈린 이까 딜리트 에서
지워주면 요렇게 선들이 있구요
서대 있는데 여기 연결이 제대로 안
됐네요 그쵸
그래서 여기 연결이 제대로 안된
부분은 이렇게 데릴 태에서 지워주고
요
선이 있고 그 다음에 면이 있어요
내가 먼저 경록 값이 되는
선들을 선택을 하고 그 다음에 빨로
미 투 를 선택을 한 다음에
반면 오브젝트 면이 있는 요 단면의
클릭하게 되면
보시는 것처럼 먼저 선택한 경로 값을
내가 선택한 반면 이 따라가면서
3차원의 형태 레만 드는거 보이실
거에요 그쵸
면이 있구요
그 다음에
반면 e 찝 에 있을 거예요
아까 내가 이쯤에서 만들었죠
네 일단 지금 소개 어떤지 겉에 있는
겉면 때문에 잘 안보이니까 보기
형식을 좀 바꿔 주도록 할 거예요
상단에 있는 4인 툴바에서 빈공간에서
마우스 우클릭 가시게 되면 여기에 툴
빠 이름들이 뜨는거 확인이 되죠
여기에 스타일이라는 툴바를 꺼내
주시면 요게 스타일이라는 툴 판 대
기본적으로 지금 뒤에서 두번째 쉐이드
위대 텍스쳐 라고 해서 나중이 이제
재질을 입히면 죄질이 보이는 보기
형식으로 설정이 돼 있는데 첫 번째
보시면 뭐예요 엑셀의 이에요
엑스레이를 클릭하시면 보시는 것처럼
엑스레이 처럼 반투명하게 면이
반투명하게 처리가 되서
속이 보이는 거 확인이 되실 거예요
그래서 처음에 내가
작업하고 그 경무과 값에 객체는 소개
살아있는 것 보이실 거고 담 면은
지금 빨로 미 되면서 없어진거 확인이
되시죠 자 어떻게 이해가 모델링이
됐는지 그 다음에 형체를 잘 알 수
없을 때 엑스레이 모드 로 쉽게
확인을 할 수가 있는 거예요
엑스레이 다시 끄시면
이렇게 나는 면에 쉐이드 상태로 면이
에
투명하지 않은 반투명 하지 않은 완전
불투명 상태도 볼 수가 있고요
우리가 지금 사용한 빨로 위에 툴을
사용하시고 아까 푸시 포를 사용
하시면 왠만한
객체는 웬만한 형태는 다 만들 수가
있다 라고 보시면 되요
됐나요
요렇게 해서 우리의 빠름 이를 알아
봤구요
이번에는 그룹 설정을 해보도록 할
거예요
그룹 설정이라는 것은 일단 왜 하는지
부터 볼게요
요거 다 지워질 노력하고 요 이거도
치워 주도록 하고요 필요 없는 것
좋아요 지워요
다 지워 주도록 하고
우리가
처음에
이렇게 사각형을 그리고
푸 싶을 사용해서 돌출을 시켜서 보면
서는 선대로 면은 면 대로
로케 선택이 되요
그리고 내가 이 정면 위에다가
사각형을 그려야 원 페이스 떴을 때
이렇게 사각형을 그리 잖아요 면
위에다가 사각형을 그렸기 때문에 그
사각형을 기준으로 해서 이렇게 면이
2 날이 된거 보이실 거에요
그저 나는 이렇게 분할 시킬 게
아니고 금연 기존 면 살리고 그
위에다가 삼각형을 그리려고 했다는
말이에요 그럼 a 이렇게 됐을 때
자욱이 내가 원하는대로 제대로
안되겠죠
그래서 우리는 뭘 하냐면
그룹 설정을 해요
일단 그룹 설정을 어떻게 하는지
볼게요
그룹은 일단 선택을 해요 선택을 하고
마우스 오른쪽 버튼 클릭해서 이 확장
메뉴를 띄우게 되면 거기에 메이크
그룹 이라는 메뉴가 있어요 오브젝트를
선택하고 마우스 오른쪽 버튼을
클릭해서 나는 확장 메뉴에서 메이크
그룹을 선택하게 되면 그룹 형태가
되어 그룹 형태 라는거 트리트 클릭
마우스 우클릭 메이크업 그루
하나로 선택이 된다는 얘기죠
선과 면이 각각 분리가 된 상태가
아니라 하나로 선택이 된다는 뜻이에요
얘 되셨어요
그러면 얘는 이제 하나에요 그룹
이라는 하나의 애기 때문에 내가
여기에서 선택을 할 때도 클릭해 서
한번에 쉽게 선택을 할 수도 있고 이
위에다가 아래 띤 걸릴 거야
렉 된걸 이렇게 그려도
구루 바깥에 가그린 거기 때문에
예 분리가 안 된것 보이실 거에요
그저 분리 전혀 안되고 있어요
요렇게 해서 우리가 그룹으로 설정을
하게 되면 기존 객체를 하나의
덩어리로 선택할 수 있고 그 위에다가
작업을 해도 그 전에 그룹의 형태의
분리가 되지 않는다 라는 거 확인 해
주실 수가 있어요 그루브를 작업을
해도 내가 편집을 해야 될 때가 있죠
그럴 때는 에디트 그룹으로 편집을
하고
그룹을 내가 해제 할 거다 그냥 일반
객체로 오브젝트를 남겨 둘 거야 활동
아 ex 프로들을 해주시면 돼요
얘들을 어디에 있냐면 이미 그룹으로
만들어진 la 의 마우스 우클릭해서
메뉴얼을 띄우면 에디트 그룹
explode 있는것 보이실거예요
에디트 그룹은 말 그대로 편집 에디트
그룹 해 주시게 되면 그룹 안에
들어와서 구루마 내에 있는 애만
선택이 되고 내가
얘를
5 클립 익스플로 자 하게 되며
분해가 되서 더 이상 그룹이 아닌
대로 각각 개체가 선택이 되는 것
보이실거예요
됐나요
트리플 클릭해서 원하는 애들
선택해주시고 우클릭 매그 그룹 패서
작업을 하고 편집할 거야 우클릭
에디트 급해서 원하는 대로 편지
해주시고 빈공간 그룹 바깥에 빈공간
클릭해서 이렇게 그룹 편집 상태에서
나올 수가 있는 거예요
되나요 그래서 거의 되게 작업을
하실때 스케치업 에서는
작업하고 그룹으로 만들고 작업하고
그룹으로 만들고 그 방 뽁 된 작업을
계속 한다고 생각하시면 돼요 요렇게
해서 그룹으로 만들어 질 수가 있고요
다시 교환 보시면
컴퍼넌트 라는 애가 있어요 그룹 하고
비슷한 듯하지만
컴포넌트 라는게 있는데 얘는
하나의 덩어리로 만들어 직인 1
저장이 되요
그 덩어리가 그 형태가 따로 저장이
되는 형식이에요
오토케드 를 사용하셨던 분들은 오토
켓 이에 있는 블럭이 다 라고
생각하시면 돼요
그래서 얘는
이름 그 경 어리
예 이름을 내가 부여할 수가 있고
거기에 대한 설명도 할 수가 있어요
1탄 한번 볼게요
얘는 구룹 이고요
오른쪽 에다가
오른쪽 에다가
푸 싶을 사용해서 어 이렇게 돌출을
시켜주고
위해 중간에 미드 포인트 미드 포인트
연결해서 라인 그리면
분리가 되겠죠
이 라인의 무 부 사용해서 기준점
잡고 제트 축으로 올려주면 개가
올라가면서 인 헤드를
면을 분리하면서 만든 애기 때문에
이렇게 바꿈 형태로 쉽게 만들 수가
있어요
나는 예를 트리플 클릭해 서요
트리플 클릭해서 마우스 우클릭해서 4
메이크 그룹이 아니고 메이크 컴퍼넌트
컴포넌트 라는 걸로 만들어 줄 거야
컴포넌트
선택해야
그러면 컴퍼넌트 대화상자가 뜨는거
확인이 되실 거에요
티파 애니메이션에서
이름을 지정해 줄 수가 있어요 이거
버전에 따라서 여기에 네임이 라고 뜰
때도 있어요 예전에 네임 이라고
떴는데 아무튼 이름이에요
자 일은 들어가서 내가 바꾸어 집
이라고 설정을 해 놓을 거예요
그리고 디스크 션은 설명인데 굳이
설명 필요 없으니까 얘는 그냥
공란으로 나두고 요
아래로 내려 오시게 되면 리 플레이스
셀 시어 미드 컴퍼넌트 라고 해서
무슨 얘기냐
얘를 컴포넌트 라는 걸로 저장을 할
건데 화면에 그려 놓은 애도
컴포넌트로 바로 변환을 시켜 줄 거냐
라고 물어보는 거죠
나는 화면 되어있는 애도 바로
콤포넌트 로 바꿔 줄 거야 일단 뭔지
모르겠지만 해서 크리에이트 를 눌러
주게 되면 컴포넌트로 만들어진 거예요
일터는 그냥 그룹 이랑 컴포넌트 보면
다를게 없어 보이죠 다르게
없어보이는데
오른쪽에 있는 트레이에서 오른쪽에
있는 트레이에서 불필요한 건 접어주고
컴포넌트 라는 트레이를 펼쳐서 확인을
해보면
여기에 박고 집이라는 컴포넌트가
들어가 있는것 보이실거예요
얜 구룹 으로 만든 애는 없죠 없고
컴포넌트로 만드는 컴포넌트 트레이에
들어가 있는것 보이실 거구요
그 다음에 이 이틀에 보시게 되면
여기 셀프 샘플 모델도
3 플 모델도 여기 들어와 있는 거
보이시죠
예를 내가 지우 더라도 컴포넌트는 이
빨래에 저장이 되 있는 형태이기
때문에 내가 컴퍼넌트 트레이에서
드래그 해서 이렇게 바깥으로 꺼낼
수가 있어요
이 바꿈 집도 마찬가지로
이렇게 1 기본적으로 내가
만들어 온 애가 있지만 예를
트레이에서 드레그 해서 이렇게 꺼내
줄 수가 있어요
얘 되셨나요 그래서 내가 만들어 놓은
형태를 이렇게
저장을 할 거다 라고 하실 때는
컴포넌트로 사용 하시는 거예요
그리고 내가 이 컴퍼넌트를 마우스
우클릭해서
편집할 거야 모양을 바꿔 줄 거야
에디트 컴포넌트 들어가게 되면
컴포넌트 편집 창이 나오죠
여기에다가 간단하게
이렇게
문을 하나 달아 줄 거야
뭐 예쁜 문화나 달아 줘야지
아크 들어가서 이렇게
무난하다 알아줄 거야
이렇게 해 줄 거야 라고 하고서
빈곤과 클릭해 서 컴포넌트 편집
모드에서 나가면 컴포넌트는 저장이
되어 있다고 했죠 하나를 수정
하더라도 저장이 된 상태로 다시 어때
뜨 가 되기 때문에 나머지에 대해
나머지 에델 화면에 있는 애들 새로
꺼낸 애들도
수정된 형태로 나오게 되는거 확인해
되실 거에요 그래서 내가 이렇게
반복적으로 사용해야 하는 애드 또는
비슷한 성격으로 여러개 똑같은
성격으로 여러개로 만들어야 되는
애들은 컴퍼넌트 로 저장을 하게 낸
되기 면 내가 작업하기가 훨씬 수월해
진다 라는 장점을 가지고 있는 거죠
이해 되셨나요
이럴때 컴포넌트 사용 하는 거예요
다시 교환을 보시면 3d 에 웨어
하우스 라는 게 있어요
일단 한번 볼게요
3d 웨어 우유랑 스케치업 사용자들이
자신이 만든 모델링은 무료로 공유할
수 있는 사이트를 말합니다
3d 웨어 쓰는 파일 메뉴에서 쓰지
왜 어스 캠 모델 셔 모델을 선택하여
곰이 할 수 있습니다
쉽게 말하면 곰 유한은 웹사이트에 어
스케치업 모델링 스케치업 에서 작업한
걸 공유할 수 있는 사이트가 3d
웨어하우스 다 라고 보시면 되요
서울이 비스 케첩 에서 3d 웨어
하우스 를 사용하는 방법은 바로 이
컴퍼넌트 에서 검색을 해서 사용하는
방법도 있고요 아니면
상단의 메뉴 있죠 클릭하면 하이
메뉴가 뜬다 고 했어요
첫 번째 파일 탭에서 파일에서 아래로
내려오시면 3d 웨어 하우스 라고
있죠 그래서 내가 지금 작업한 얘를
모델이라는 건 쉽게 말하면 요 파일을
말 한다고 생각하시면 되요 쓰게 류
곰이 할꺼면 # 모델인데 일단은 나는
내 꺼 를 구매할 건 아니지만 남의
걸을 가져오기 위해서는 쉐어 모델
일단 클릭해서 들어가요
그러면 이제 예를
저장을 해야 돼요
이에 눌러서
바탕화면에 다가
대충 일단 저장을 해요 바탕화면에
다가 뭐 대충 저장을 해야
이르 연습 이라고 해서
저장을 요렇게 해주시면
아무데나 저장을 좀 해볼까요 문서
에다가 해서 저장 이렇게 하시면 3d
웨어 하우스 대화 장자가 엎어야
써서 얘는 지금 이 모델을 공유하는
공유 창 이고요 일단 공유 창 다시
닫아 주시면 3d 웨어하우스
대화 상자가 열리게 되자
홈버튼을 눌러 주셔도 되구요
아무튼간에 이렇게 눌러서 보시면 여러
개의 모델들이 있는고 보이실 거에요
그쵸
여러개의 모델들이 있는데 여기에서
내가 오오와다 된거 를 검색할 거야
검색창에다가
검색을 하시는데 이 스케 첩 이라는
프로그램은 우리나라만 쓰는게 아니고
외국에서도 굉장히 많이 써요 그렇기
때문에 내가 다양하게 여러 개의 이
컴퍼넌트를 공유를 받고 싶다 라고
하시면 검색하실 때 영문으로 하시는게
좋아요
그래서
나는 의자를 검색할 거야 라고 하시게
되며 영문으로 검색하는 게 좀 더
많다 고 했죠 그 체어 라고 타이핑을
해서 엔터 누르면 여러 형태의 의자
나오는것 보이실 거에요 그래서
기본적으로 얘는 꼭 모델 은 상태
뿐만이 아니라 이렇게 제질이 들어간
상태에서도
공유가 되어 전 내가 원하는 것을
선택하는 거예요 내 맘에 드는거
이렇게 선택할 거예요
나네요 채워요 노란색 의자를
공유를 하고 싶다 라는 받고 싶다
하시게 되면
예 오른쪽 하단의 다운로드 버튼이
있어요
다운로드 버튼을 누르면 지금 예 를
로드할 때 현재 작업하고 있는 이
파일에서 이 모델에서 다 느 칠 거다
다운로드를 받을 거다 얘 눌러 주시는
거예요 그러면 다운로드하는 데 시간이
걸리고 크기에 따라서 좀 오래
걸릴수도 있어요
그래서 다운로드 가 끝나면 자동으로
대화상자 사라지고 이렇게 마우스 따라
의자 하나 붙는 거 보이시죠 원하는
위치에 클릭 가시게 되면 이렇게 내가
선택한 컴포넌트가 어떻게 2빠 일
안에 들어온 것 들어오면서 얘는
컴포넌트 줘 그렇기 때문에
오른쪽에 컴퍼넌트 대화 상자의
컴퍼넌트 이렇게 의자에 들어가 있는
거 보이실 거예요 그래 내가
화면상에서 얘를 딜리트 지 오더라도
컴포넌트는 요 빨래 요 모델 안에
저장이 됐기 때문에 내가 원하는 해
드래그 해서 다시 꺼내서 사용을 할
수가 있는 거죠
이해 되셨나요
그래서 이 스케 척은 내가 원하는
형태가 있어
그러면 일일이 제작을 해야 될 때도
있지만 이 3d 웨어하우스 에서 다른
사람이 공유를 해 놓은거 내가
다운로드를 받아서 조금 더 쉽게
수정할 조금만 해서 원한의 형태로
만들 수도 있겠죠
그래서 내가 원하는 형태를 쉽고
빠르게 공유 받아서 작업을 할 수가
있던 얘기예요
얘 되셨나요 그래서 이 스케 초대
3d 웨어 수는 굉장히 굉장히 좀
기능이 적
그래서 요렇게 해서 나는 작업을 할
수 있다 라는 거 알아 봤구요
이번에는 제지를 알아보도록 할 거예요
매트리얼 우리 바로 하게 되면 제질이
라고 해서요 이 매트리얼 대화 상자는
오른쪽에 기본 트레이의 매터 리얼이
라고 있어요 써 페인트 버킷 툴을
클릭하게 되면 매트리얼 대화상자가
나오고 이 대화 상자에서 색 이미지
등을 편집해서 재질을 만들 수가 있다
라고 돼 있어요
설정화면 해서요
일단 불필요한 애들 좀 지울게요
그리고 박스 예는 그룹으로 만들어
왔을까 익스플로러를 시켜줄 거고요
페인트 밖에 툴은 어디에 있냐면
왼쪽에 라지 투습 보시게 되면 쓰려
툴 아래쪽에 페인트 버킷 툴이 잇는거
보이실거예요
애드버킷 울 펠트 토 선택해 주시면
자동으로 매터 리얼 선택이 되요 여기
오른쪽에
디폴트 트랙 기본 트레이에 매터
리얼이 재질 부분이죠
보시면 일단 지금 폴더별로 저장이
되는 재질 들이 뜨는데
집 모양 이 모델이라는 애를 누르게
되면 기본적으로 여기에 사용이 된
재질 목록들 이해 떠요 보시면 아까
우리가 의장 하나 가지고 왔었죠 의장
1 다운로드 받아서 가져왔기 때문에
거기에 사용된 검까지 뜬 거에요
만약에 나는 이거 말고 스케치업 에
저장이 되는 다른데 를 가지고 오고
싶다 하시게 되면 여기 인 모델에서
네리마 살펴 클릭해주시면 목록이 여러
개가 있어요
여기에서 제가 브릭 선택해 볼게요
그러면
브릭 벽도 여러가지 형태의 벽돌 재질
돼 내 리마 잡혀 눌러서 스톤
선택하면 여러 가지 마블 재질 들
내림 화살표 우두 선택하면 여러 가지
5 2 제질 들 나오는것 보이실
거에요 그래서 비슷한 패턴 비슷한
성격에 제질 들이 이렇게 구루 파
되어있는거 확인이 될 텐데요
벡터에서 원하는 패턴을 제가 이렇게
선택을 하고
선택하면 펜트 퐁 모양으로 아이콘
바뀌자
내가 원하는 명 위에서 클릭하게 되면
죄질이 입혀지는 거예요
내림 화살표 이번에 컬러 단색
해볼게요 컬러
원하는 칼라 원한 면 위에서 클릭
내림 화살표 이번에는 타임
원하는 타일 원하는 면 위에서
클릭하게 되면 이렇게 재질이 들어가게
되는 거 자 지금 제가 재질을 적용할
때 어떻게 했냐면 그룹의 다 주지
않고 그룹을 s 플러드 그룹 해제
하고 서면에 다 줬어요 만약에 내가
이 그룹의 속성은 이어가고 싶다 하게
되면 그룹 편집 모드로 들어가면
되겠죠
재질은 기본적으로 그룹이나 콩 펀
한테 다가 주는 게 아니에요 걔네들
편집 모드를 들어가서 각각의 면에
다가 제지를 주셔야 되요
이해 되셨나요
이유는 이렇게 패턴이 있는 애들은
내가 패턴 크기를 조절하고 싶어 라고
할 때 면에 다 가줘야 패턴 크기를
조절할 수가 있어요
어떻게 하냐면
선택 툴로 원하는 면을 선택하세요
원하는 면을 선택하시고 마우스 우
클릭하시면 여기에 텍스쳐 라는 메뉴가
뜨게 되요
택 써라 는 메뉴에서 포지션을 선택해
주시면
요렇게 얘를 편집할 수 있는 편지
모두 텍스쳐 팬지 모드가 뜨는데 핀이
4개가 있어요 각각의 피의 마우스
올려놓으면 얘는 드래그 부부 얘네
드래그 로 테이트 얠 d 스톨 트
얘 예
스케일이 라고 뜨는거 보이시죠
그래서 내가 크기를 조절하고 싶다
라고 하시게 되면 무 부 핀 을
선택하시고
클리커 하면 pd 의 위치를 조절할
수가 있구요
마우스 왼쪽 버튼으로 드래그 하시면
무 부 위치를 조절할 수가 있어요
그래서 내가 로 테이트 할꺼면 어떻게
로 테드 핀을 선택해서
이렇게 로 테이트 시켜줄 수가 있고요
로 테이트 피난 스킬 n 로 테이트
예요 로 테트 회전을 하면서 크기도
조절을 할 수가 있어요
그리고 d 스톨 트는 이렇게 외국을
시켜줄 수가 있고요
얜 sk 요렇게 조절을 해 줄 수가
있어요 써 원하는 형태로 내가 이렇게
택사 편집을 하기 위해서는 면을 다가
주셔야 되요
썸 우로 이렇게 원하는 위치 원하는
크기
조절을 해서 이렇게 적용해 주고
빈공간 클릭해주시면 은 되는 거죠
됐나요
그래서 요렇게 해서 우리 재질을
적용하고 재질을 편집하는 것 까지
알아봤어요
지금 우리가 1시간 동안 이 스케치업
의 핵심 내용을 다 배운 거예요
물러 이거 말고도 다른 툴 들 다른
도구들이 많이 있지만 일단 이 정도만
알고 계셔도 외 많은 형태는 다
제작을 하실 수가 있어요 그러면 다시
교환을 보고요
우리 이 의자 꼬기 형태 아니어도
다른 형태로 제작을 해 보셔도 되는데
저는 요 의자를 한번 제작해 보도록
할 거에요
일단 그러면 빠이 에 들어가서
u 템플릿 다른 형식으로 아케 티쳐
러 mm
연 슬 저장 안 할 거야 아니 용어
해서 열어줄 거구요
작업을 하실때는 패럴 프로 집 co
원근법을 빼고 작업을 해 주시는게
좋다고 했었죠 일단 의사 형태는
기본적으로 보시면 이 왼쪽과 오른쪽에
약간 이런 둥근 디자인이 들어가
있어요 그래서 u 형태로 대략적인
작업이 어떻게 되는지 z 2 테란
부분까지 하게 되면 시간이 오래
걸리니까 대략적인 형태로 작업을
해보도록 할 거에요 그래서 상단에는
비해서 난해 마이트 오른쪽 그 라이트
뷰로 선택을 하고
원하는 형태 라인 들어가서 일단 애가
등받이 해요
같은 바지 그 다음에 자파
약간 두께가 있으니까 이렇게
이렇게
그려 주도록 할 거구요
예
모서리 부분이 둥글게 처리가 돼 있죠
그래서 그 부분을 아크 들어가서
악으로 렇게 에 둥굴게 처리를 해
주도록 할 거에요
이때 아크가 제대로 예쁘게 나오려면
탄젠트 로 잡아서 작업을 해 주시는게
좋아요
탄젠트 를 잡아서
아크 이렇게 그려 주시는 거죠
이쪽도 아크 그 다음에 보시며 여기도
아크 형태로
밴드 가 제대로 깔끔하게 연결이
되려면 탄젠트 를 잡아 주시는게
좋다고 했어요 써 이 부분도
마찬가지로 로케 해서 그려 주도록 할
거에요
얘가 지금 보시면 아래쪽에 너무 r
값이 작으니까 다시 한번 아크 들어서
알까 조금 크게 해서 이렇게 그려줄
거고요
불필요한 부분은 딜리 t 에서 지워
주시는 거죠
불필요한 부분 여기는 선만 주면
되겠죠
이쪽도
이렇게 지어 주도록 할 거야
그런 다음에 아울러 에 사용 해서요
이렇게 원하는 두께 값을 주도록
할게요 좀 잘 보이 시라고 바깥으로
r 값을 조금 크게 주도록 할 거구요
그런 다음에 다리도 있었죠
발이 도
나인 들어가서
이렇게
발이
다음에 이쪽도
다니
2
높이나 맞춰야 되니까 요렇게 다리
모양 만들어줄 거구요
다음에 중간에 예는 불필요한 서는
지워 주도록 할 거에요
il 숨어 2로 다시 돌려 주시고요
일단 왼쪽 면에서 왼쪽으로 시점을
돌려주고 요 푸 싶을 사용을 해서
이렇게 프레임 부분에 바깥쪽으로
떼 주도록 할 거에요
그저 그 다음에
여기에서 내가 이 프레임과 방 사업
나머지 듣나 지방 속 부분을 따라
객체로 분리를 할꺼면
얘를 복사해 놓고 그 다음에
그룹으로 만들어 주시면 되요
써 일단 저는 그냥
요거 를 선택해서 무구
컨트롤 누르고 1
이렇게 복사를 해 주고
안쪽 면에 딜리트 해서 간단하게
이렇게 작업을 해주고
예 례 에 트리플 클릭 에서 프레임을
마수 우클릭 그룹으로 만들어 주도록
할 거고요
그 다음에
푸시 풀 사용해서 등받이와
좌판 부분을 동시에
트리플 클리오 클릭 그룹으로 만들어
주도록 할 거에요
이제 탑이 아모 프론트 나 등등해서
등 바자 9
좌판 연결되는 예를 무브 로 해서
이렇게 가운데 쯤으로
넣어주고 약
그쵸
다음에 다시
프레임을 팔걸이 부부 모브 컨트롤
누르고 카피해서 이렇게 복사를 하도록
할 거에요
그러면 순식간에 의자 만들어진거 자
제지를 적용할 거에요 그럼요
일단 나는 얘랑 예랑 똑같은 재질을
적용할 거니까
생각해보면 복사하기 전에
먼저 제지를 주고 복사를 하면 조금더
편 했겠죠
이미 늦었으니 그냥 하죠 자 편지
모드를 들어가요
선택 우클릭 에디트 그룹에서 그룹
편집 모듈을 들어가고요
오른쪽에 매터 리어 레서 얘는 그냥
칼라 줄 거예요
칼라
들어가서
낚아 어두운 계열의 컬러를 주도록 할
거에요 아깐 그레이 토
해서 이렇게 적용을 할 거예요
보시면 지금 페인트 벗게 툴로 선택을
하게 되면 각각의 면이 하나씩 선택이
되어 그래서 저는 드래그 에서 전부다
선택하고 원하는 칼라 선택하고
클릭해서 한번 해 주도록 할 거구요
자 그룹 편집 모드에서 나와 주시고
다시 이쪽 프레
우클릭 에디트 그 로 들어가서 전부다
선택하고 요 드래그 해서 전부 다
선태 원하는 칼라 클릭해서 전부 다
줬어요
다시 빈공간 클릭해서 나와 줬구요
이번에는 여기 가죽 형태로 넣어
주도록 할 거에요 그래서
따닥 더블클릭 하면 편집 모드를
들어가요
선태
우클릭 에디트 그룹 해도 되고 딱
더블클릭해서 편집 모드 들어가신
다음에 약간 가죽 느낌으로 주도록 할
거예요 그래서 보시며 여기에 레더
레드 제질이 줘 레더 재지 들어가서
원하는 가주 형태 더 잘 안 보이실
수도 있으니까
쪼끔 잘보이기 보이는 컬러 로 바꿔
줄려고 했더니 잘 안 보이네요 그래서
그러면 이럴때 이렇게 할게요 일단 1
줘요 1 죽 우선 에디트 탭으로
넘어가요 매터 리얼 에서 에디트
탭으로 넘어가게 되며 여기에 내가
지금 적용 아 요 제질의 편지 수정
창이 나타나요 그래서 칼라 톤의 약간
밝게 이렇게 조절을 해주는 거 자 자
단예를 여기에도 주고 여기에서 주고
여기에 들 쪽으 여기에도 주고
각각 하나씩 선택 하려니까 올해
걸려야
전부다 트리플 클리트 에서 선택해주고
그제 집 찾기 힘들면 오른쪽에 매터
리얼 에서 샘플 페인트 라고 해서
스포이드 있어요 스포이드로 이미
적용한 변의 클릭 해서 제재를 떠 온
다음에 클릭해 서 나머지 부분 다
적용을 해 줄 수가 있는 거죠 빈공간
클릭해주시면 이렇게 재질이 전부다 다
들어가서 의자나 만들어진거 확인해
되실 거에요
나는 그러면 이 그룹 세기를 전부 다
선택해서
마주 클릭해서
컴퍼넌트를 만들어줄 거야
메이트 컴퍼넌트 클릭 에서 들어가시면
컴포넌트 만들기 창 크리에이트
컴포넌트 창으로
연결이 되자
그러면 여기에서 나는
의자
의자 뭐 가주고 이자
요렇게 해서 가죽 의자 로 만들어 줄
거야
크리에이트 리플 에이스 체크가
되어있는 상태에서 크리에 때 주시게
되면 요거 컴포넌트로 자동 변환이
되고
오른쪽에
컴퍼넌트 t
트레이 보시게 되면 가죽 의자 라는
컴퍼넌트 생겨 난거 확인이 되시죠 자
됐나요
요렇게 해서 나는 만들어 줄 수가
있어요 그리고 나는 이제 이빠이 를
저장할 거다 라고 하시게 되면 상단에
빠이
세이브
지금은 내가 저장이 안 됐으니까 세
븐 아 세이브엘 지나 똑같죠
세부에 즈 들어갈 거야 라고 하셔서
여기 문서 들어가서 여기에다가
의자 무연 스파 일 이라고
설정을 해주고 저자 해서 저장을 시켜
주실 수가 있어요
그러면 나는 거기에서 그 문서에서
이 스케치 파일을 다시 열어서 수정을
할 수가 있는 거죠
되나요 스케치와 파일이라는 거는
스케치업 에서 다시 열 수 있는
3차원의 파일을 말하고 나는 예리
그릴 파일로 저장을 할 거야 이
메이지 로 만들어 줄 거야 라고
하시게 되면 빠 1 들어가셔서
export 내보내기
2d 그래픽 해주시는 거예요
그런 다음에 그 문서에 다가 의
자연스 파일 확장자 원하는 확장자
선택하세요 저는 jpg 할게요 화상이
제일 좋은거 jbg
x 폴트
에서 내보내기 하시게 되면 이렇게 그
폴더 안에
의 자연스 파일 jbg 라고 해서
그림파일 생겨난 거 확인이 되실 거야
됐나요
그러면 우리 스케치업 에서 기본 도형
아고
3차원으로 만들고 재질 적용 하고
컴퍼넌트 도 만들고 저장하고 그림
빨로 도 만들기까지 해서 전반적인
내용을 다 살펴 본 거야 스케 첩은
3d 프로그램 중에서 쉽다 라는
장점을 가지고 있어요 쉽다 라는
장점을 가지고 있기 때문에 내가
쓸일이 작업을 할 거야 라고 할 때
가장 쉽게 접근을 해서 빠른 결과
므로 얻을 수 있는
장점을 가지고 있는 프로그램이기
때문에 지금 우리가 배운 툴 만으로도
연습을 하시게 되면 웬만한 모델링을
다 할 수가 있어요 물론 연습을 하고
응용도 좀 하셔야 겠죠 그래서 그
밖에도 뭐 줄자 도구 컨스트럭션 축도
고액 시스 다음에 문자를 입력하는 뭐
3d 텍스트 등등이 있는데
얘들을 그냥 간단히 사용하는 방법을
검색을 해보셔도 충분히 사용하실 수
있는 풀들이 에요 그럼 이렇게 해서
우리 스케 첩 이 곡이 12 1시간에
기본기 익히기
여기까지 하도록 하겠습니다
수고 많이 하셨습니다
[음악]
으</t>
        </is>
      </c>
    </row>
    <row r="69">
      <c r="A69" s="1" t="n">
        <v>67</v>
      </c>
      <c r="B69" t="inlineStr">
        <is>
          <t>Sketch 강좌</t>
        </is>
      </c>
      <c r="C69" t="inlineStr">
        <is>
          <t>hpPPFTuP8so</t>
        </is>
      </c>
      <c r="D69" t="inlineStr">
        <is>
          <t>[NX 7.5강좌] #21 Reference Sketch | #NX7.5</t>
        </is>
      </c>
      <c r="E69" t="inlineStr">
        <is>
          <t>4
ls 스케치 언더바 001 점 prt 파일을 오픈합니다
3차원 상에 존재하는 오브젝트를 스케치의 이용할 수 있도록 도와주는
기능들을 함께 알아보겠습니다
프로젝트 커브는 3차원 상에 존재하는 다음과 같은 오브젝트들을 스케치
커브 나 포인트로 활용할 수 있습니다
이렇게 프로젝트 된 커브 나 포인트는 원본이 수정되면 연관성을 갖고 함께
수정 되도록 어소시에이츠 볼을 줄 수 있습니다
그럼 간단하게 프로젝트 커브를 사용해보도록 하겠습니다
[음악]
화면과 같이 원본 블럭이 수정될 때 커브도 연관되어 함께 수정되는 것을
확인할 수 있습니다
[음악]
이번에는 3차원 상에 존재하는 커브드 를 스케치 컵으로 이동시키는 ada
그지 스팀 기능을 사용해 보겠습니다
에드 이 거지 스텐 기능으로 3차원 상에 존재하는 거부 를 선택합니다
스케치 커브가 생성되는 것을 확인할 수 있습니다
피니쉬 스케치로 스케치를 종료하고 스케치를 하이 려 하면 레드 2 거지
스텐컵 으로 사용됐던 거부가 사라진 것을 확인할 수 있습니다
그리고 인터섹션 포인트 기능으로 스케치 벽면과 교차하는 커브 형태의
오브젝트 를 선택해 스케치 벽면과 의 교차 지점에 p 를 생성할 수
있습니다
인터섹션 커브 기능으로 스케치 벽면과 교차하는 페이스 형태의 오브젝트 를
선택해 스케치 벽면과 의 교차 지점에 커브 를 생성할 수 있습니다
이렇게 3차원 상에 존재하는 오브젝트를 스케치에 이용하는 기능들과 스케치
커브 를 생성하면서 참조 목적으로 생성한 커브는 컨버트 투 브롬 레퍼런스
기능을 이용해 실제 참조 목적으로만 변경 하거나 혹은 이렇게 만들어진 참
조선을 다시 실상으로 바꿀 수 있습니다
지금까지 3차원 상에 존재하는 오브젝트를 스케치에 활용할 수 있도록
제공된 기능들을 알아보았습니다
[음악]</t>
        </is>
      </c>
    </row>
    <row r="70">
      <c r="A70" s="1" t="n">
        <v>68</v>
      </c>
      <c r="B70" t="inlineStr">
        <is>
          <t>Sketch 강좌</t>
        </is>
      </c>
      <c r="C70" t="inlineStr">
        <is>
          <t>dC5YxVOeQGE</t>
        </is>
      </c>
      <c r="D70" t="inlineStr">
        <is>
          <t>[NX 7.5강좌] #22 Animate Sketch | #NX7.5</t>
        </is>
      </c>
      <c r="E70" t="inlineStr">
        <is>
          <t>4
애니메이트 디멘션 기능은 스케치에서
d 멘션과 컨 스트레인 층을 이용해
구속이 정의 되지 않는 부분이 어떻게
변하는지 비주얼 하게 볼 수 있도록
제공된 기능입니다
이번 시간에 히 멘션과 컨 스트레인
7을 부여하는 방법과 함께 애니메이트
를 구현해 보도록 하겠습니다
예를 들어 화면과 같은 초림 노른
메인 판지에 파랑새 결함 물이
결합하게 되고 보라색 결함 물이 직선
운동으로 결합될 니다
보라색 11 물이 조립 될 때 메인
판지에 걸린 턱은 뒤로 꺾여 지게
되고 꺾여진 은 양은 파란색 결함
물에 범위를 벗어날 수 없습니다
이때 메인 판지에 걸린 터키 리는
보라색 혈압의 있어 매우 중요한
치즈입니다
이와 같은 상황을 아니 메이트로
간단히 구현해 보겠습니다
여러분들은 첨부된 예제
애니메이트 디멘션 언더바 001 점
prt 파일을 오픈합니다
스케치를 롤 맥으로 에디트 합니다
좌측의 갈색 커브는 아래쪽에서
조립되는 형상의 경계선이 며 우측의
갈색 화분은 위에서 직선 조립되는
형상의 경계선 입니다
컨 스트레인지 기능을 누르면 현재
컬렌 턱 부분만 구속의 부여되지 않은
것을 확인할 수 있습니다
그러면 함께 부족한 10개의 구속을
부유하게 씁니다
먼저 컨 스트레인 틀을 부여합니다
이 커브는 이 거부 와퍼 펜디 귤로
합니다
그리고 이 커브는 2 커버 와퍼 펜
득표율로 합니다
이 커브는 이 커비와 패럴렐 합니다
그리고 t 멘션을 부여합니다
퍼 펜디 켈러 기면 션으로 라인을 꽤
점 과 y 축의 거리를 지정해줍니다
패럴렐 t 멘션으로 라인을 끝점 과
인라인을 끝점을 지정해줍니다
패럴렐 디멘션 로 인라인 의 길이
값을 정해 주고 인라인 의 길 값도
정리해줍니다
패럴렐 디멘션 으로 다시 라인을 끝
점과 인라인을 끝점을 지정해줍니다
패럴렐 t 멘션으로 걸린 턱 의 길이
값을 지정해 줍니다
이제 앵귤러 디멘션 도 걸린 턱에
각도 값을 90도로 지정합니다
그리고 좌측 조림 물에 경계선과 걸림
턱 의 거리를 측정하면 16mm 라는
치수 를 얻을 수 있습니다
이제 각도 지수를 지우고 퍼 펜디
풀러 기 맨션으로 좌측 조림 물에
경계선과 걸림 턱에 거리 를
부여합니다
그리고 애니메이트 디멘션 으로 이지수
를 선택합니다
롤리 미트에 0.1 mm 를 어플리
미티 에 16mm 를 지정하고 20
스텝으로 ok 버튼을 누릅니다
e 기르 값이 0.1 mm 에서
16mm 까지 로 변할 때 걸린 턱
의 변화량을 보며 걸린 터 길이 값을
수정할 수 있습니다
현재의 걸린 턱 길이는 우측 조림
물에 경계를 넘어서기 때문에 스톱 을
누르고 걸린 턱에 길이 값을 10mm
로 수정합니다
그리고 애니메이트 디멘션 을 다시
실행합니다
걸림 파기 좌측 조림 물에 범위를
넘어 가지 않고 우측의 조림 물을
조립할 수 있음을 확인할 수 있습니다
지금까지 스케 지에 애니메이트 디멘션
에 대해 알아보았습니다
[음악]</t>
        </is>
      </c>
    </row>
    <row r="71">
      <c r="A71" s="1" t="n">
        <v>69</v>
      </c>
      <c r="B71" t="inlineStr">
        <is>
          <t>Sketch 강좌</t>
        </is>
      </c>
      <c r="C71" t="inlineStr">
        <is>
          <t>p7sUmrztSpU</t>
        </is>
      </c>
      <c r="D71" t="inlineStr">
        <is>
          <t>가구디자인(목공)을 위한 스케치업(SketchUp) 무료강좌 - 응용편 : 트레이 그려보기</t>
        </is>
      </c>
      <c r="E71" t="inlineStr">
        <is>
          <t>차 트레이
보겠습니다 외부 사이드로 없습니다
400 의 250% 가 기억하겠습니다
답했 우리는 시 이미지로 할까 어 를
400 궁 만 cgt 짠 님
알 거에요 푸쉬 높이를 50
그래서 50 어 예 더합니다 그러니까 앞으로는 250을 할 거란 말이에요
아 이거 한개만 놓고 사각 털을 다 아 그리구요 이거 한개만 높고 예
어떤 모양 부터 먼저 다 그려 로 그려 버리고 얘를 넘겨 버릴 거예요 그
모양 이라는 게 뭐냐면
예를 들어서 지금 이제 여기 사선을 좀 따야 될 거 아니에요 예 어 예
미드를 남기고 요
우리가 뾰족하게 한다는 느낌을 하더라도 1mm 정도로 안 남기면 루터
같은데서 작업이 않는데요
그래서 앤 1 미리는 남겨 줘요
그래서 사선을
그래서 20도로 봅시다 싶더라고 치고요
아 선을 그어서
선을 그어서
예 푸쉭
리미티드 뭐 이런거 거 줘야 되요 자 이걸 하고 만약에 여기를 45도를
먼저 잘났다면 이 푸쉬가 안되게 찍어줘
그래서 이걸 먼저 해주고 나서 이제 45도를 따낼 건데 이 지금 11
믿을 거 아니에요 겠어 미리미리
누구
자 안됩니다 가도 뭐 무구를 할수도 특히 어떻게 하다 보면 할 수도
있겠죠 그저 여기 도서 넣어두고
여기 먼저 45도 해주고 구조 그러고선 끄 꾸 그 다음에 여기서 어떻게
해 가지고 또 뭐 구해 가지고 이렇게 하면
선들을 옮기면 결론적으로는 만들 수 있어요
너무 어렵다 많이 써요 만약에 또 아래쪽도 내가 뭐 이 찍은 우리가 원래
하라는 거랑 무시하고 아래쪽도 뭐 이런게 이런게 있다 모양
라운드 다 이거 이제 묵으로 불가능해졌다 가도
우리 모양을 할건 아니지만 어쨌든 모두 안 된다
이거를 여기 45도로 어떻게 따 낼 것인가 여러분이 알고 있는 분
어플 중에서 이게 불가능 하지 않아요 앗 5 덩어리를 하나 그려 가지고
이렇게
마치 보도를 음
그래서
[음악]
아시모 짜리 뭐야 생겼어요 문제 원 느낌 아니까
으 버린 해야되는거
그림 밥을 해줘야 되나
봤군요 음
a 만큼으로 얘를 잘라낼 거기 때문에 이렇게 가까운
자 트림 일반으로
2번을 돌아 에 터짐 이라는게 이렇게 모양 부 어 이런 식으로 할 수
있단 말이야 응용을 자꾸 해야 됩니다
아 이렇게 트림 해버리면 이해가 어떤 모양이 등 간의 상호 관계 없다 며
밀어 어우 온난 쌩 난리를 쳐놓고 희한한 모 아 그래 나도 45 특장
해낼 수 있습니다 그렇죠
그 다음에는 또 방해 바뀌어야 되니까 클립으로
레드로 올려주고 5월 꼬다리 하다가
꽃 안에다가 딱 맞춰 주면
님
그렇죠 까만 하고도 그 다음에 왜 이것을 아까 한 데다 그러냐면
왜 괜찮아 그러면 옆에 커도 올려
을 아무거나 올려보자 컨트롤 해 가지고
90도 돌리고 요 얘를 오후 해서
그리고
따님
했잖아요 5
이제 사이즈와 꿈 된다 거 어
이거 사이즈가 250 먹었구요
아
그 다음에 얘는 이거를
이렇게 들어가서 요 면만 다 클릭해야 뭐가 줄자 나 꺼도
그리고 꼬다리 얻고 다리 역에 딱 작구요 5 달력 1 딱 잡고 별로
데리고 가 줘야 되는거
어 가옥 여기를 각 무구 해가지고 가운데를 잡고 땡기면 제 어디로 가는지
몰라요
어디까지 가야 되는지 내가 수치로 입력을 할 수 있겠지
아 수치를 정확하게 안다면 그렇게 하면 되죠
만 알지 150 이렇게 배 종
아 그치만 머리 아프니까 꼭지점댄스 고가도로 게 제 1편 하다가도
굉 상무부 할 때는 어딘가 꼭짓점을 데리고 가 줄 아는 거예요
됐습니다 나라도 그 다음에 요기요기
어
트림을 하면 얘가 뭐가 된다 그래도 그룹이 됩니다 그루
그럼 이제 요 쪽의 반대편 되다고 또 복사를 해 주고 같은거 하고 또
밑에 r 가야 될거 아냐 그럼 펀펀 얻어야 하다가도
그래서 것들 이제 인재는 다 됐으니까 패딩 가 큰 발 했으니까
메이 컴퍼넌트 얘는 1등 사업 뭐
얘는 4 컴포넌트 으 이 에 이렇게 해 줍니다
그 다음에 모브 컨트롤에서 애를 이쪽 전보다 갖고 갔다 나두고
어 걸리버 롱 그린
올려 교구 5점 갖춰 주고
그 다음에 예 또 우보 카터 해서 일단 빼주고 옐로
5 그 다음에 5 서로 쪽에서 벌 버럭 얘는 레드 박영희 아니죠
그래도 방향 아닙니다 예 회전시켜 짜 나요
이 안에 들어가보면 얘는 측이 반 이렇게 돼 축을 같이 회전이 되어
있거든요
뭐 어떤 물건을 회전을 시키면 예전에 갖고 있던 최초의 그렸던 축을 지각
그대로 갖고 있어요
그래서 내가 그대로 알고 있다면 그냥 클립 어로 그래서 그린으로 돌려
주면 되구요
아 내가 그 축이 뭔지 잘 모르겠다 그리고 앞으로도 너무 기차를 것 같다
애가 그러면 축 바꿔 주고 있습니다 여기 이렇게 해서 얘한테 들어가서
안으로 들어가서 예 축을
바꿔 주제 쯤 그린이 저쪽 이잖아 어 왜 그 이쪽이 네드 가 되게 나의
운동회를 내도 좀 지금 그리는 쪽을 레드로 두고 야 그 다음에 다음은
끓인 그린 선택하라고 나올까 라는 말해
그쵸 으 그린을 이쪽으로 주면 쭉 이 바뀌었어요
그래서 이렇게 하면 이제 랜드 방향으로 움직이는 것들의 도망 야 클립으로
돌에도 방이고 어떻게 줄수 9 조 모 개념만 알고 있어도 됩니다
본인이 그리다가 뭐 플립 오른쪽에 아니지 뭐 당할까봐 알려드릴 거예요
자 만약에 근데 이거 홈 팟사이 되자 우리
왜냐하면 이후도 지금 푸쉬로 안된단 말이야
그래도 여기가 연기 니까 푸쉬로 홈을 못 봐요
어 알판 먼저 끓여 줘야 위에서 여기사 어머
할 및
뭐 정보를 해가지고 어 r 판을 글입니다
여기서 여기까지 읽어 고 7 미리 정도가 나올 거라고 여성의 목사 7
아 그 다음에 c 에서
여기까지 올 거에요 그죠
그 다음에 이제 여기에 파고들어야 되잖아 이쪽으로 5미리 파고 들 거야
보통 으로도 5미리 바보들 거고
사실은 뭐 우리는 6미리 옴을 확인 할 건데 5미리 밥 얻어 와야 되니까
응 미리 5마리 그쪽으로 또 지금 안보이지만 없을 잘 갖다 대면
에리 볼 수 있습니다 뭐 및
으 이거 홈을 그냥 5미리 로바 볼게요 뭐 그러니까
얘를 의미를 해서 바 줬다가 아 의미로 해서 파 줬다가 다시 옴 1로
줄여 왜 이렇게 하려면 음
그래서 그냥 5 미료 일단 뵙겠습니다 그 다음에 얘를 또 컴포넌트를
만들고요
그 다음 예를 가지고 어 크림 크림 기능이 생각보다 되게 편리하다고 도
안되는 나태 링을 할 수 있어 요구
이렇게 이렇게 두개가 있으니까 에 한 번만 선택하고 트림 트림 옆에
이들을 다 뚫어 버릴 수 있다고
그렇죠 구조 그러면 일단 하이드 시키면 올렸죠
5 따라 게 불렀다고 줘 그 다음에 더 할게 없나 이제 운향 응용 다
할게 없죠
그러면 이제 사야 이제는 어 왜 버퍼로 됩니다
이런
으
2 이건 따른 건 우리 그때는 원래는 일에만 더해서 짜 나요
얘는 음 그룹이 어떤걸 레이크 컴포넌트 하니까 뭐 뭐 이상한
그 이름이 생기는데 그 이듬해 번 똑같이 뜨더라 있는 리듬이 라고 적고
나와서
정해 없어요
아 새로움 그림 해주고요
사실
저두 구야
무보 북한 탈 100여 두고 뭐
양 알고 있으니까 * 이 노랗게
돌리는 방법 아까 설명 다 했으니까
볼링 걸 너무 쉽게
4 틀 언 할
올
근데 이제 필요없죠 지우 그럼 이제 다 립 합시다
35 이것이 모르겠습니다
35 짝을 것 같아요 아 여기서
35 그 다음에 높이 20
그래서 이 게다가 요거를 이제 푸쉬로 되죠
이렇게 하고 아아 를에 10ml 일단 잡겠습니다
에서 있고
또한 에서는 덕 사라져도 5
딱 지우고 사라져 줍니다 알았어
홈 벽돌색 보안 배 를 맺고 루
이쪽 그러면 쪽도 사각형 먼저 꺼리고
10미리 위치 잡아두고 a 해서
후 빨간색 보면 찍어 그 다음에 푸쉭 엄청 별이 싶다고도 뭐 설명 업체
그렇소 문안에 끝났어 거립니다
생각하면 해볼까요
최대 한번 찾아봤어요
뭐 괜찮을 보입니까 어 그 다음에 이제 쐐기 어
이글을 건데 쐐기를 얘한테 만 박는 것을
뭐 사실은 트림 해가지고 애도 아까 다 뚫어 줘야 돼
까지 하지 말고요 우리가 너무 테니까 적당히 어느 위치에 세기가 있는게
올까 정도만 뭐
12 미리 여기서 시 미리 한쪽이 탱이 만 일단 그냥 그려 볼 거예요
3mm 쓰이게 될 겁니다 이걸 이제 게임의 깊이가 얼마나 들어갈 잡사
그래가지고 30분 마사 싶은게
그러면 에 45도 카 니 아 떨어질 보고
얘들은 필요없구요 얘기는 여러 모양의 될거 가명으로 이렇게 홀씨 해서 뭐
생 및
그 다음에 으 전화벨이 고와서 아이도 산하 그렇죠
쇼
그래서 얘를 무브 해가지고 요 가이드 3 따라가 봅니다
뭐 여기서 부터 출발이 도 들어가 봅니다 들어갔을 때 여기 오고 나온
대역이 있다는거 너 만큼 17 2
그도 깊이 17 이면
음 뚫고 나온다 가족 그 모서리를 안쪽을
아 이렇게 하면 안된다고 아 17 미리 깊이 이상으로 부각이 안 된다
알아 버렸죠 그죠
어 그러면 여겨서 이미 정도 줄여 없이 몸 일이 많이 바가 들수록
접착력은 좋겠습니까
예 그럼 이제 선미 안에 들어가서
한껏 꼬
딱
잘
4 많이 박아줘 쓸 때 좋은 점도 있지만
또 니 옆에 이 세기가 전체적인 디자인 면에서 어떤 느낌일까
지금 원래 놓고 올라설 할 건데 잘 보이라고
국가도 7 해보겠습니다 으
보통 이 선다 지원내역 이 다시 비밀이
그럼
위로 cm 5
으 해보는 거에요 그랬을 때 어려움이 하지만 즉 막방 느낌이지만 짐
올려고 하는 거야
아래쪽에 너무 가깝게 붙지 않았는지 이고 노페 쪽이 뭐 안 예쁘게 너무
극단적으로 2 끝에 붙어 있다거나 여기 사선 있어서 너무 올라가지 못하고
이거죠
전반적으로 부정 있게 전차를 잡아주고 있는 지 어
그래야 내 가족이 가서 기계를 세팅할 때 뭘하지 지게 세팅해 놓고 뚫어
보고 r&amp;a 별로다 효를 수 없잖아요
어 떻 녹화를 별로 가열하면 되찾자는 남단 말을
응 괜찮아 보인다고 도 그냥 따라하세요
켝 그 영상 켜놓고 야 아 어 하 라는거 하고 잠시 멈추고 그대로
따라가고 하라는 거 하고 그대로 따라가고 왜냐하면 여러분들이 그냥 쭉
보고 그냥 가라고 하니까 다 빼먹고 곡 차차 떼고 포 떼고
어 앞에 먹어 그 따라해보는 것도 굉장히 큰 도움이 되거든요
아 아 그대로 따라해 보세요 딱 그들을 안따라 니까 지난번에도 명상
분명히 보고 하는데 또 나는 그게 안된다 며
그 송풍 손자 뭔가 바른 선입견을 갖고 있는 거야
그쵸 혼자서 이상한 딱 뭔가 하나를 잘못하고 있는 그때로 따라하세요 네오
중요합니다
3 0
[음악]</t>
        </is>
      </c>
    </row>
    <row r="72">
      <c r="A72" s="1" t="n">
        <v>70</v>
      </c>
      <c r="B72" t="inlineStr">
        <is>
          <t>Sketch 강좌</t>
        </is>
      </c>
      <c r="C72" t="inlineStr">
        <is>
          <t>i0vmafaEh8w</t>
        </is>
      </c>
      <c r="D72" t="inlineStr">
        <is>
          <t>#10 사진을 손그림처럼 바꿔주는 스케치 효과! - 포토샵 강좌 실전</t>
        </is>
      </c>
      <c r="E72" t="inlineStr">
        <is>
          <t>we r here too
안녕하세요 디자인 매스 입니다 요번에는 포토샵을 이용해서 사진을 손그림
으로 바꾼 듯한 효과를 알아 볼게요
좌측은 원본 이미지 이구요 우측이 효과를 입힌 의 결과물이 인데요 어떻게
하는지 한번 알려드릴게요 우선 예제 활용할 이미지를 사용할 건데요
여러분이 원하시는 사진 아무거나 찾으셔도 좋습니다
대신에 너무 배경이 화려하거나 배경과 인물 간의 9분이 잘 안 되거나
이미지 차체의 일부분이 너무 까매서 어떠한 질감이나 이렇게 인식을 못하는
이미지는 조금 피 해 주시고요
그래 상도 난 최대한 좋은 해상도 그러니까 최소한 1080 의 1080
인스타 사이즈 보다는 큰걸로 준비 해주시면 될 것 같습니다
예제를 바로 시장을 할게요 파일의 류
커맨드 앤 을 누르고 요 사이즈는
1080 1080 그 상도는 g12 로 해서 rgb 컬러로 해서 크레이트
를 해줍니다
만들어졌죠 여기에 제가 찾은 이미지를 불러올 건데요
워터 크게 도 좋긴 하지만 너무 크면 좀 그러니까 이 상태에서 이미지
불러오며 항상 이렇게 되는데
얜 레스터 라이즈 레이어를 통해서 일반 레이어로 반도 줍니다
를 레이어 명은 이미지로 한번 바꿔주고 요 요 클릭을 해서 스마트
오브젝트 로 바꿔 줄 건데요
스마트 오브젝트 를 바꾸고 나서 더블클릭을 해주면
이런식으로 임씨가 차게 되죠 근데 이 이미지를 만약에 차 어 이미지 별로
맘에 안들어서 다른 이미지로 나중에 바꿀 내 라고 했을때 다른 이미지를
여기다 불러야 되기 때문에 얘도 일대일 뷰를 유지하는게 좋습니다
커맨드 옵션 c 를 누르면 캔버스 사이즈를 조절할 수 있는데요 여기서
저는 여유있게 1500 의에 1500 으로 바꿔 주겠습니다
이렇게 여유가 있는데 이런 부분은 신경을 안쓰셔도 될것 같아요
어차피 다 들어 오니까요
그리고 다시 배치를 해 주고
여기서도 1500 에 1500 로 맞춰줍니다
그리고 정열을 줄게요
그래야 여기서 천 아베의 창업 얘기지만 여기서는 1080 의 1080
으로 나오니까
다른 이미지를 넣어도 그 안에만 들어오면 되겠죠 그럼 여기에 이제 다른
이미지를 넣을 걸 감안해서 가이드라인을 만들어 볼게요
1080 왜 1080 를 만들어 줍니다
그리고 가운데정렬 한 상태에서 이 놀러를 이용해서 이런 가이드 선을
만들어 줄 건데요
눌러 가만히 없다면 뒤에서 플러스 커맨더 a 를 눌러주면 되는데요 이
가이드라인을 꺼내는 방법은 새로 서는
좌측에 있는 룰러 에서 거 지원해 주면 됩니다
노면 테구요 으
이런 식으로 하고 기존에 만들었던 애는
이 가이드라인은 지어줍니다
v 에는 이렇게 잡고 또 움직일 수 있는데 지금 움직임이 안되니까 락을
걸어 줘야 되겠죠
비해서 락카 2g 를 눌러줍니다
그러면 애가 움직이지 간 이 상태에서 저장해 주면
2 네모 안에 들어가는 영역만 여기에 보인다고 생각하시면 될 것 같습니다
좀더 이렇게 초절 해볼게요
저장 그러면 대청 위 상태에서 이팩트 1편 습관 되요
얘를 1 복제 해줍니다 커맨드 g2 화면 듯이 그 다음에 얘한테 이펙트를
넣어주고요
이 블렌딩 모드 에서 컬러 낮지 컬러다 찌를 해줍니다
컬러다 짜면 이런식으로 받게 되죠
여기에 조정래 이어 라고 이 아래에서 인 버트 가 반전 시켜 주는 4 를
눌러줍니다
이런식으로 되죠 예를 e 아래의 한테만 클리핑 마스크를 씌어져 됩니다
커맨드 옵션 취
커맨드 옵션 취를 넣으시면 되구요 이렇게 되면 아무것도 안 보이잖아요
이게 맞습니다 여기서 필터의
블러 에 가우시안 벗 을 눌러줍니다
그러면 이런식으로 보이게 되죠
여기서 여러분의 이미지 사이즈에 나 느낌을 원하는 대로 조절하면 됩니다
저는 유끼 맞는거 같아요 요구로 해서 5개를 해줍니다
금제 이 효과를 디테일 올려 줄 건데요 이 원래 만들었던 애를 내 번
복지 해줄 거에요
커맨드 시계를 네 번 눌러주시면 됩니다
얘를 끌어서 맨 위로 올려 주고요 눈은 다 꺼 줍니다
이미지 으
고 02 이렇게 제가 설명하고 이해하기 편하게
뒤에 숫자를 붙여주기
이제 곰 1번 레이어의 효과를 입혀 줄 건데요 우리는 수치가 나오니까 응
잘 따라와 주시면 되구요
필터에서 필터 갤러 4 필터의 필터 갤러리 를 눌러줍니다
이런식으로 떴죠 금 여기서 첫번째 레이어의 는
필터 갤러리 의 아티스틱 을 눌러줍니다
그리고 예 펜슬 효과를 입혀 주고 요 수치는
우측의 4 8 25 4 8 25 를 입력을 해줍니다
ok 검 이렇게 됐죠
그럼 레이아의 블렌딩 모드 에서 멀티 플라이 멀티 플레이어 로 바꿔주고
요 오퍼 시티를 10% 로 바꿔줍니다
눈을 껏 가깝다면 미세하게 차이가 느껴지는 걸 알 수 있을 거에요
그 다음에 두 번째 두 번째 도 마찬가지 필터의 필터 갤러리 를 켜줍니다
두번째 에서는 스케치에서 그래픽 팬
스케치에서 그래픽 펜 얘를 선택을 해 주고요 수치는
이런식으로 조절을 해 보면 어떤게 더 좋은지
으
초절 하실텐데 전시 보러 할거구요
밸런스 같은건 50으로 에서 ok 해줍니다
얘도 이번에는 멀티플레이로 해주고요
[음악]
12 나 20 12 나 20 으로 바꿔줍니다 전에 그 10으로 할게요
이번에는 세 번째 세 번째 한테는 필터의 필터 갤러리
이번에는 스케치에서 차코 를 선택해줍니다
여기서 조절을 한번 해주시면 되는데요
여기 두께는 좀 티안나게
4 나 5 5 저는 5로 할게요
오로 해주고요 디테일도 초 잘 해주시면 되고
어두운 정도는 에 85 정도로 할게요
그렇게 를 하구요 얘도 마찬가지로 멀티플레이에 10% 투명도를 빠르게
조절하는 방법은 이렇게 조절하는 게 아니라 그냥 숫자 키패드 있죠
키보드의 1 20% 구요 2 가 20% 3의 30% 사가 40% 만이
45% 하겠다고 하면 사랑 5를 빠르게 4 5
이렇게 눌러주면 됩니다 0 프롬은
영을 따닥 누르면 되구요 100% 는 0을 한번 누르면 됩니다
그 편하겠죠 10:00 프로를 해주고요
마지막 이제 거의 다 됐습니다 마지막 내에 필터의 필터 갤러리 눌러 가서
이번에는 스타일 라이즈 에 예 클로이 냈지 를 눌러주시구요
[음악]
아 이 부분도 5
일로 해 줄게요 있으나 일로 하고요
14 랑 8 이렇게 해서 5 어깨를 줍니다
위에는 배 체 어둡기 때문에 아까 했던 반전 이 레이어를 하나 복지를
주권 되어 커맨드 제의를 눌러주고
를 임시 일꾼 4번 위로 올려줍니다 그리고 이 애한테 마셔야 되기 때문에
클리핑 나스 그렇게 쉬어야 겠죠 카메라 옵션 7 을 눌러줍니다
윈도우 사용자 분들은 컨트롤 알트 7을 누르시면 되요
그러니 상태에서 여러 이번에도 마찬가지로 멀티플라이어 인데 이번에는 75
로우 주제를 해줄게요 몸 숫자를 눌러 보면서 자연스러운 걸 찾으면
되는데요 저는 양
60가지 17 12 괜찮은거 같아요 70으로 하구요
뭔가 색연필로 킹타 느낌이 니까
얘를 블랙엔화이트 2 3번째 그룹에서 블랙엔화이트 를 눌러줍니다
그러면 흑백으로 바뀌게 되죠 보통 그림을 그릴 때 손으로 그린 손그림 을
많이 보셨거나 그림의 그리시는 분들 알겠지만 이 외각의 이게 도화지 라고
했을 때 약간 이렇게 스케치 그림을 완벽하게 하지 않고 날리는 경이
있거든요 걸 표현하기 위해서 전체를 잡고 커맨드 쥐 구두 브 로
바꿔줍니다
이곳 마스크를 만들어 주고요
이렇게 소프트 라운드 로 해서
매각을 이렇게 살사 설치해줍니다
[음악]
경계가 완벽하지 않게
으
4 이런식으로 외관을 지어주고 요 마지막에는
레이어를 하나 더 만들어서 브러쉬 에서
디테일 을 높여 줄 건데요 브러쉬 탭에서 넝쿨 브러쉬를 이용해 줍니다
mk 브러쉬 s
엔플 브러쉬는 인터넷에서 다운 받으시면 되고 사이즈는 좀 작게 해서
그려보겠습니다
컬러 같은 경우는 제일 지나는
애를 찍어주고 요 그 투명도를
50% 정도로 해서
선을 이렇게 그려줍니다
보통 그 그림을 그리기 전에
재심 마우스로 하다 보니까 좀 어렵긴 한데
[음악]
뭐 이런식으로 구도를 잡자 나요
5
이런식이 구도가 들어가기 때문에 그 스케치 들은 서 니트 까지 살아
있거든요
그것도 하나의 느낌이 니까 낸 인물들의 외 각 라인의
이런식으로 선들을
너무 인위적 이니까 몇 개를 좀 그려줍니다 이런식으로
[음악]
이런식으로 그려주고 요 으
지금도 뭐 한 방에 오면 되요 조금 t 데이 떨어지니까 이런 부분에도
5
그 좀 다양하게 그
ora
[음악]
그 선은 너무 딱딱 맞는게 아니라
아
으
전 시구 좀 빠져 나가도 그 자체가
느낌이 있으니까 너무 뭐 디테일하게 하지 않으셔도 돼요
그 이런 북
대부분 라인들을 좀 사리가 주구요
태블릿이 아니라서 조금 디테일이 좀 떨어지긴 안 돼
그래도 뭐 이런식으로 작업을 해주시면 될 것 같습니다
[음악]
으
으
tool
이런식으로 해주면 있을 때 없을 때부터 좀더
자연스러움이 느껴지죠
이런식으로 완성을 해봤습니다 그게 자연스러운 느낌이 됐죠
만약에 이미지를 바꾸고 싶다면 이 부분에 아까 스마트 오브젝트 시켜
놓았던 이미지들이 줘 어떤 이미지를 눌러도 상관이 없습니다
하나의 스마트 오브젝트 로의 이어져 있기 때문인데요
무예를 을설 태고 원본 예 를 누르셔도 됩니다
여기에 이미지를 새롭게 불러 올게요
이런 이니시
또 괜찮을 것 같네요 5
이정도로 하면 될거 같은데
이렇게 인물과 배경 간의 9분이 좀 명확하고 조금 깔끔한 이미지 면 좋을
것 같습니다
그리고 이렇게 어두운 부분이 그래도 이 어둠 사이에서 디테일이 살아
있는데 너무 어두운데 찍어서 완전히 블랙 으로 되버리면 포토샵의 특성상
이런 효과들이 있죠
이런게 잘 먹여 지지 않을 수가 있으니까 좀 지향 해주시면 될 것
같습니다
스마토 스킬을 시킨거 에서 차장을 하구요
원래 했던 파리로 돌아가 보면 이런 식으로 완성이 되었죠
근데 여기도 이 부분은 어쩔 수 없는게 이렇게 스케치 라인을 했던 이
이펙트 들은 새로 바뀔 때마다 또 해주셔야 됩니다
여기에
여기도 마찬가지로 뭐
이런식으로 그레이 이미지가 좀 더 자연스러운 거 같은데
[음악]
예 뭐 이런식으로 해주면 되겠죠
5
임시 결에 따라서 너 스 방향으로 이렇게 살살 움직여 주면 됩니다
그
으
못 빚어 나가고 이런거에 대해서 너무 개최 않으셔도 되요
예 이런식으로 숟갈을 주면은
좀 더 자연스러운 애가 됐죠
그 배경 토니 이 부분 마스크를 지었기 때문에 이렇게 지워지는게 너무
티가 나니까 2 배경 색깔을
2배 정통이 랑 비슷하게 끔 찍어주고
컬러를 채워줍니다
그럼 이외 가기 날라 가는게 좀 덜 어색해 지죠
이것으로 스케치 효과 마칠께요 되게 유용하겠죠
여러분의 친구들이 나 가족 애인 분들의 호건 본인 사진 활용해서
이런식으로 작업에서 인 스타의 먹으려 보세요
그 선물로 저도 좋을 것 같습니다 도움이 되셨다면 구독과 좋아요를
눌러주세요 감사합니다
sean lee
[음악]
we be seoul
[음악]</t>
        </is>
      </c>
    </row>
    <row r="73">
      <c r="A73" s="1" t="n">
        <v>71</v>
      </c>
      <c r="B73" t="inlineStr">
        <is>
          <t>Sketch 강좌</t>
        </is>
      </c>
      <c r="C73" t="inlineStr">
        <is>
          <t>z-ubiOH8Tts</t>
        </is>
      </c>
      <c r="D73" t="inlineStr">
        <is>
          <t>04. 인테리어 실무 자가 알려주는 스케치업 기초 강좌. 모델링 기초. 렉탱글, 써클, 프리핸드 [디와이]</t>
        </is>
      </c>
      <c r="E73" t="inlineStr">
        <is>
          <t>에러 분 안녕하세요 그 저번 시간에 이어서 모델링 강좌
진행해 보도록 하겠습니다 전체 라인 툴 않은 저 그 여기 화면 회전 하는
것도 좀 해보고 했었죠
예 그 드로잉 관련된 툴 라인 트레이 어서 좀 더 해볼게요
일단은 입은 지울게요 어
그윽하고 딜리트 들르면
지워지지 줘
네 그런 다음에 아
저번에 앉은 라인즈 했으니까 그 옆에 거 해 볼게요
지렁이처럼 생기는 마우스 가 다리는 프레임 드라고나 요 요 친구 한번
이렇게 볼게요
여친구 는 말 그대로 그 자유 복산
그리는 거예요 그래 볼까요 마우스 왼쪽 그 왼쪽 버튼 누르고 있는
상태에서
어 그냥 왔다 갔다 해 보겠습니다
4 요렇게 그냥 마우스 포인터 지나가는 대로
선을 그려져야
이제는 나 볼게요 예 이렇게 상황이 그려져 있죠
이렇게 순익 말 그대로 자유 복상 드리는거 우리 저번 시간에 그 탑뷰
라고 해서 그 위에서 내려오는 느낌으로 보는 뷰
요거 봤었죠 예 툴바에서 외침 뭐야 모여 잇는거 에서
어 2 하늘에서 그 지붕 바라보고 있는 듯한 느낌
여기다 마우스 갖다대면 탑 이라고 써 있잖아요 건 눌러 볼게
어 완전 모양의 다른데요 예
하면 좋고 옆으로 가서
브레인 듯 조금만 더 해보겠습니다
이게 선과 면 이해하는데 조금 이해 되실 수도 있거든요
요건 좀 그려 고 자 이번에 아무데나 그려 보러 오는데 어쩐 일이냐
가다가
어 끝점에 마지막으 짬 에게 닦게 해볼게요
가면은
예 근처에 다니까
명의 생겼죠 사가 캉 차 작정 라인 틀로 3 사각형 그렸던 거 기억나 줘
이렇게 그려서 그 전에 다면 이렇게 며 이 생긴다는 거
아경 치우 9
스웨인 들도 마찬가지 그 점 이다 않은 별에 생긴다
옆으로 이동해서 알아둬 그려볼게요
애인들은 이번에는 이렇게 가다가 중간에 가로질러 보기에서는 따 안 간
어질 되면
예 가루 질 은 부분에 며 이 생기고
어 여기 삐져나온 선대 보이고 그렇죠 이 가로지르는 선을 기준으로 여기는
완전히 닫혀 있는 공간이 되기 때문에 여 인생인 거예요
이번 생기는거 잘 기억해 두세요 어떤 조건의 면이 생기나
프렌즈는 요정도만 보물 됐구요 될 것 같구요
사실 스케치업 내에서 이 술의 인들을 쓰는 경우는
어 없어요 없는 것 같아요 예
그냥 이러면 생기는걸 설명하려고 벽에 그려 놓습니다 지울게요
지울때 선택들 누르고 뭐 이렇게 들에 비해서 선택해서 찔 리틀 눌러서
지워도 되는데 이제 앞으로 이제 선택툴을 이렇게 아로 그게 마우스로
누르지 않고 단축키로 할게요 단축되는 쓰여 있습니다
페이스 누르면 선택들이 정책이 되요 이 상태에서
들에 비해서 전체 선택하고 딜리트 들러서
지울게요
예 그 다음 거 어
랩 팬들이 란 툴을 해볼게요 요거 굉장히 많이 써요 내 챙 들 말 그대로
사각형 그리는 툴이 에요
클릭하고 그려 볼게요 이쯤에 한번 찍고
그렇지 한번 찍어 볼게요 바로 사각형 걸리죠
[음악]
간단해요 그쵸 사평
자 저번에 라인 틀 정확하게 치수 나서 그렸던 것처럼
일의 탱글 도 치수 나사못 그려 볼게요
일단 기존 거 치우 9
액 책을 틀을 상태에서 아무래도 찍어 볼게요 여기 찍고
여기 지급이 안 이렇게 그려 지죠 자 여기 지금 제가 막 그린거
어 이게 믿음은 쓰듯 2부 있는 쪽의 보내는 24,000
58.3 이리의 만 8천 9백 5.9 mm
제가 그냥 맡기는게 마크 링 게이 사이즈의 요
정확하게 그릴 작은 어떻게 하느냐
다녀오고 지우고 액체 굴드 선택한 상태에서 일단 막 그래요 3층 끓인
다음에 바로 키보드로 찬 뿐만
애국 전 엄마 천 하고 엔터 놀러올게요
4 그럼 에 처한 에 천 짜리 착해 그려지는 거에요
일단 막 끌고 치수를 입력해야 2000
91,000원 통을 이 차의 천자의 그려주고
딱 막 그리고 뭐 3,000 동아 2000년 3천에 아이 백을 천령
그
번째 이렇게 그려지는 거죠 랙 책을 툴은
굉장히 많이 쓰일 드리기 때문에 단축키를 외워 드시는게 좋습니다
여친구 는 단축키가 rer 자
지욱 일단 이거 지어 볼게요 지우는 것 선택 7 단축키 스페이스 그
다음에
들에 비해서 딜리트 에서 지우고 단축키 말 눌러서 아래 책을 출
활성화시키고
자 이천의 천자의 그려볼게요 플링 플링 큰 다음에
2009 11,000 괜찮으니 찬의 전자의 그려지는 거에요 이렇게
이 클래스에는 스페이스 바를 습관적으로 눌러서 이 선택들이 선택 되게
해주세요 항상 뭐하나 합을 하면 스파 짝 스페이스 화분 하는 습관을 넣을
수도 있으
이렇게 하시는게 음 좋아요
지우겠습니다 지우고 그 다음 거는 볼게요
로체 이치 디렉팅 드리라고 돼 있죠 예 유건 전액 책을 그리는 툴인 데
어
요건 좀 특수한 경우에 액 책을 쓰는
에 특상 영어에 내 책을 만들 때 쓰는데
약간 비친 다음에 해볼게요 조금 달라요 요 친구에게 초 클릭하면 은 어
사각형의 그려졌는데 여친 문 을 클릭하고
클릭하고 보세요
이렇게 면에 만들어 지는데요 친구는 회전을 하는 열을 만들 수 있어요
요렇게 그쵸
요거를 가끔 쓸 때 했어요 가끔
요건은 나중에 그 뭐 실제로 먹고 뭔가 모델링 할 때 어쩔 때 이걸 쓰나
한번 눌러보세요
나중에 알려드릴께요 다시 첫 뼈로 간다 4
음
그다음 뭐가요 써클 2
그다음 써클이 틀 말 그대로 월 드리는 거에요 클릭하고
어 아무래 찍어 부어서
그려 볼게요
그릭 하는 여기 미자는 주 창의 보는 레디 오스 9,180 5.2m 의
원인이 지금 그려진 거에요 안지름 9,180
12 반지름 뭐 백자 입을 쉽다는 그린 다음에 100엔 터치만 100
짜리가 그려져요
겁나 쪼끔 좋죠 이거 하나만 에 크게 보고 싶어
저번시간에 한거 요 친구 주위 스 텐 츠 누르면 한 화면에 꽉차게
보여진다 고 했죠
단축키 램 컨트롤 직 특집
컨트롤 쉬프트 기 눌렀더니 모델링이 하나에 꽉 차게 나왔어요 그쵸
요원은 써클은 좀 설명을 해야 될 것 같아요
이건 굉장히 중요해요 어
원을 한 화면에 꽉차게 확대를 했더니 지금 여러분들 이거 정확하게 원처럼
보이시나요
[음악]
정확하게 원 으 으 아니에요 솔직히 여기 오면 이렇게 가기
이렇게 쳐져 있어요
스케치업은 정확하게 원을 표현하지 못해요
요거를 이제 뭐 팩터 반씩 이냐 뭐 빛의 방식인 야 뭐 이런게 있는데
요거는 제가 나중에 따로 정리를 해서 알려 드리구요
스케치업은 어쨌든 정확한 원을 표현하지 못합니다
원 뿐만이 아니라 정확한 곡선을 표현하지 못해요
얘 나 복선을 표현하는 방식은 지금 보시는 것처럼 짧은 선을
어 여러개 끊어서 연결해서 원 처럼 보이게 하는 것뿐이에요
이걸 멀리서 원처럼 보이겠죠 지도 점 가볼까요
요 정도 가니까 원처럼 거에요 근데 가까이 붙으면
이 값진 라인들이 보여요 그쵸
요거 가 음 요거 때문에 생기는 여러가지 좀 어디 테일 한 부분에서
문제들이 있습니다 스케치업 의 특징 중의 하나에요
이게 그래픽이 주로 만들어진 뜨다 그런데 어쨌든 그 정확한 사야는 나중이
설명드리고 어
지금 이방자 에서 알려드릴 것은 일단 선택 2
스페이스바 눌러 선택한 다음에 요원을
의뢰를 해 볼 건데 몇 말고
요 선을 클릭해보세요 선 을 클릭하고 엔티티 모창을 한번 볼게요
앤디 팀부 창을 보면 써클 이라고 나오죠
예 엔티티 모창을 정보를 속성 정보를 알려주는 창이 라 그랬어요 써클이
라고 나오고
여기를 의심해 보셔야 되요 원은 여기 보면 세드 맡으라고 해서 24 라고
되어 있죠
세그먼트가 요그 각진 선
이거하고 이해하시면 되요 세그먼트 24 라는것은 24개의 성분을 이용해서
원을 표현했다
그 뜻이에요 약간 솔직히 말하면 24 각 촘 이전에는
원이 아니라
요걸 좀 더 부드럽게 하고 싶어요 그러면 이제 세그먼트를 늘려 주면 되요
세번째 눌러주면 되는데 역을 바꿔 볼게요
100 을 입력해 볼까요 팩 그렇죠
이젠 거의 원 처럼 보이죠 그러니까 이것을 어떻게 보면은 어 자세히 뭐
표현하 저한테 깍 청해 요 백 압정 그런데 이 백 같아요 선이 너무 째
이 어찌 짧다 보니까 의원처럼 보이는 거죠
스케치 하의 곡선의 표현하는 방식은 이런 방식의
가까이 붙어 북백 얘가 정말 각 잊혀 있는 가까이 묻는거 그때 저번시간에
했던거
요거 주민도 단축키는 컨트롤 시푸드 w
황천의 시프트 w 누른 다음에
혼자 시프트 떠오를 누른 다음에
[음악]
혼천의 시프트 w 들은 다음에 어 윈도우를 여기가 제일 조그맣게 만들어
볼게요
여러분 눈매는
보이세요 이렇게 가다가 각층 검증 가까이 멋지니까 보이죠 조금 뒤로
가볼까요
4 각자 있는것 보이시죠
4 이렇게 각이 져서 보여요
자 요거 힐로 한 뒤로 가마를 한창 나야 될 거에요 이거 이러다가
손가락의 지나 햇죠 그쵸 가까이 붙으면
그냥 요거 줄 에이스 텐 츠 컨트롤 쉬프트 2 누르면 은 하남에 꽉차게
이동한다고 했죠
이렇게 좀 부드럽게 표현하고 싶으면 이 원의 3 어벤져스 를 눌러 주면
좋아요 근데 이거를
어 그냥 무작정 늘리는게 아니라 이거 다시 24 로 바꿔 볼게요
제가 라인을 몇개 그려보겠습니다 설명을 하기 위해서
라인을 그리는데 어째 되냐면
중점 에서 여기 않아 그리고
정자에서 이렇게 안들이고 이렇게 피자 짜르 드신 4등분
잘라 볼게요 지금 세계 만 처가 기본 세관 쩔어 24개가 되어 있는 이
친구가 사연이 있습니다
어
[음악]
지금 이렇게 어 4개로 나눠 쓸 때 직감으로 얘기를 않았을 때 여기 제
세그먼트 들의 꼭지점의 정확히 닿는 게 보이시죠
요게 이상적입니다 이 무슨 말이냐면
지워 볼게요 그 다음에
요건 도 한번 안아 주지 말고 3번 버스를 바꿔 볼게요
이 세그먼트를 만약에 17
이렇게 바꿔 볼게요
17 부터 자 그런 다음에 다시 의 라인 툴로 중점 에서부터
라인을 빼 볼게요
다시 아까처럼 사장들 하는군요
자사 증분 했을 때 음
아까처럼 세그먼트 교차점 그 선에 그 차이점에
정확하게 나눠지지 않죠 요거 면 점
만약 이 욥의 다 형이 아침 아뇨 거면 접게 사람은 연예계 면적이
갔을까요
다르게 점 모양이 다르잖아요
그쵸 요렇게 요렇게 두개 낫겠네요 생긴 겁니까
요렇게 종교를 가뜩 되고 요렇게 요렇게 두 개는
면적이 같지 않을 거에요
정확하게 딴 짱이죠 4 월 그리실 때 여러분들이 생각없이 드시면 안되요
요거를 알고 계셔야 되요 세그먼트 바꿀 때 가능하면 이렇게 사내의 둔부를
났을 때 꼭지점의 따뜻하게 일치해서 정확히 4등분 이 될 수 있게끔
그려져야 나중에 여기에 모델링이 덧 치고 덧붙이고 덧붙여져 쓸 때 멎은
가을 맞추던 모델링의 꼭지 입장을 맞추던 어쨌든
정도 역 모델링할 때 어
이렇게 돼야 됩니다 이렇게 안 돼 있으면 나중에 머리 터집니다
대충 그냥 그리고 넘어 가게 되구요 그러면 스케치와 몇 보급기 는 쓰기가
어 강당이 불편해 집니다
습관 자체를
세그먼트를 나눌 때 어 않으나 사든 분이 되는 새로운 토록
일단 홀수 미안 세그먼트에 무조건 안 나아질 거에요 이렇게 그쵸
4 정부는 나라 지려면 일단 기본적으로 짝수 해야 되구요
12 해볼까요 11n 딱 나눠줘요 그저 차회 볶아 3
상위 면을 이거 삼각형 되죠
얘는 인식을 서클로 헤어 웃긴 해 줘
그렇죠 얘는 인식을 원으로 하고 우리 눈에 보이는건 삼각형으로 보이고
정확히 이렇게 십자 모양으로 나눴을 때 등 분이 되지 않죠
사회 볼까요 3 싸움은 사각형 되어 그렇죠
이렇게
미국 해볼까요 그럼 유혹하며 는 얘도 안나죠 8 하면
8 한번 달아줘요 이 말인 즉슨 사회의 배수로 3번 세그먼트 랑 상 쪽에
세요
만약에 느끼던 추리 던 내 24에서
더 줄이는 일은 없을 거에요 왜냐면 여기에 더 줄여 버리면 정말 원
같지가 않은 그쵸
12 20 점점 원공 임원 같지가 않아 지죠 매체에서 24 를 보시고
조금 더 매끄러운 선을 원하시면 이 세그먼트를 올려주셔도 좋은데
가능하면 사회 배수로 올리세요
그럼 뭐 28 정도도 괜찮고 상체 b 정도도 괜찮아요 그렇죠
이렇게 세드 원 뜻으로 올려주시고 다시 24일 24 월 에 세로 만들어
돌아왔어요
그리고 또하나 주의하실 께 이게 크다고 2 3 5 만 체크만 클수록 뭐니
부드럽지 않아요
아
이게 too
그렇다고 해서
으
으 동안 일단 2버그 생겼나 봐요
다시 그리고 써플
남친은 택
으
너무 크게 해서 좋을 건 없어요 왜냐하면 일단 원의 이렇게 확대할 수
있는 개체가 생각보다 이렇게 많지 않구요
그리고 요거를 세그먼트를 키우면 키울 수 도록 파일 용량이 들었네요
빨 용량이 늘어나고 그래피 바 부하가 걸려요
그래서 느려지는 결과가 나오죠
작업할때 작업 또 느려지고 거버 꺼리게 되고
화의 용량도 커져서 저장할 때 들고 그렇습니다
적당히 키우는게 좋은데 특별히 뭐 제품 모델링
이런거 하지 않는 이상은 u 벌을 그렇게 무작정 안 켜도
특별한 경우가 아니고는 큐리 별로 없어요 그래서 참고삼아 알아주시고 꼭
등 분이 되게 그리 셔야 된다
말나온김에 하나 더 합시다
써클을 드릴 때 제가 지금까지 축 썰 명을 안 들인 것 같은데 어 지금
여러분들 2타 피해 누른 상태에서
으
쥬비스 텐 츠 한번 누르면 어
지금 정확하게 여기가 어 가운데 십자 모양으로 딱 나라죠 요기에 축이
어쭈
이젠 탑 뼈를 눌러 없기 때문에 에서 위에서 아래를 정확히 바라보는 빈
데 어
오늘의 ds 알 때에 한번 나왔었는데
이 빨간색 써니 x 축 이구요
이 독성이 y 축 이에요
제가 재미있는 나 보니까 어 말 나오기 4
5
여기 합니다
환경설정을 저도 자주 만지는 게 아니니까
가끔 이게 어디 있는지 헷갈릴 때가 있어요
요거이 전체의 보니까 뭐가 치세요 이거 뭐 실무 1 씹은 아 뭐 이쪽
관련된 업종 종사 하시는 분들은 이거 이렇게 되니까 헤드 같죠
4 제 갑자기 일 하나를 왜 보여준 얀
스케치업으로 도 캐드 처럼 도면을 그릴 수 있습니다
단순히 산천을 쓸일 트리 아니에요
한씨 다 보나 알게 될 거에요 이거 다시 바꿀 게요
으
아
10 3룸 5
자 어디까지 얘기했지 점 아 맞아 그 원을 그릴 때
써클 누르고 원하는 끓여 볼게요 자 첫번째 점이 중심점 클릭하는 거고 두
번째 점이 이제 반지름 점 클릭하는 건데
측의 유치하게 그릇에 요추 개
안지 램을 일단 왠지 액 씨스루 두번째 프렌즈 를 찍던
끓인 에 시스루 두 번째 p 를 찍다 놓아야 그래 때는 축에 일정하게
찍으세요
이렇게 찍은 축이 안되죠 이 또 아까 얘기한 거랑 비슷한 중인데요 정제
월을 찍어 볼까요
라인 그려서 4등분 해 볼게요
쎄로 맨틀은 똑같이 23대
흥분이 안 돼요 그쵸 이런식으로 대한 나중에 복잡한 모델링할 때 또 머리
뽀 계시는 일이 생겨야 그렇기 때문에 원 그릴 때는 대충 불리게 마시고
지금은 당장 이해가 되지 않으시더라도
정확하게 축의 스냅이 벌렸을 때 꼭 그리세요 그리고
원의 3번 투스 는 사이에 매수로 꼭 그리세요
예 오늘 강좌는 여기까지 하는걸로 하겠습니다
요거 다 사용이 있어서 이렇게 하는거예요 꼭 기억해 주셨으면 좋겠어요
음
추천해 주셔서 감사하구요 구독과 좋아요 좀 부탁드리겠습니다 감사합니다
그냥</t>
        </is>
      </c>
    </row>
    <row r="74">
      <c r="A74" s="1" t="n">
        <v>72</v>
      </c>
      <c r="B74" t="inlineStr">
        <is>
          <t>Sketch 강좌</t>
        </is>
      </c>
      <c r="C74" t="inlineStr">
        <is>
          <t>jInC-93nVTQ</t>
        </is>
      </c>
      <c r="D74" t="inlineStr">
        <is>
          <t>스케치업 엔스케이프 강좌 1편 소개 및 설치 전체기능 파악하기 sketchup Enscape tutorial</t>
        </is>
      </c>
      <c r="E74" t="inlineStr">
        <is>
          <t>이번 시간부터
스케치업 렌더링 플러그인 엔스케이프에
대해 알아보고자 합니다
엔스케이프 홈페이지로가 한번 둘러보는
시간을 가져볼 건데요
[음악]
[음악]
엔스케이프를 쓰는 가장 중요한 이유는
실시간 시각화 렌더링 기능일 것입니다
[음악]
스케치업을 수정하면 n 스케이프에서도
바로 수정되어 보여줍니다
엔스케이프는 플러그인이기 때문에
번거로운 실행 없이 바로 사용
가능합니다
다양한 모드로 즉각 시각화하여 느낌을
잡아낼 수 있습니다
이건 주변의 실제 환경을 가져와
적용해 볼 수 있는 기능입니다
[음악]
변경 사항을 쉽게 논의하고 구현하는
빠른 피드백을 제공한다고 합니다
[음악]
파노라마 기능을 통해 360도
둘러보기 기능을 제공합니다
고품질의 라이브러리를 탑재하여
고퀄리티의 재질 및 아이템들을
제공해주고 있습니다
또한
독립형 실행파일로 스케치업 없이도
단독으로 구동 가능합니다
외부로 제공하는 독립형의 파일인데요
잠시 조정해 볼까요
스케치업으로 만들어진 공간을 실행
파일로 만들어 독립적 보기가
가능합니다
[음악]
워크모드와 플라잉 모드를 번갈아
사용하며 주의 공간을 둘러볼 수
있습니다
VR 헤드셋을 이용하면 가상현실을
경험할 수도 있습니다
14일 무료 평가판을 이용할 수
있으며
연간 하나로 67만원 정도에 이용할
수 있습니다
루미오는 연간 216만원 정도의
가격대인데요
비교대상은 아니지만 상당한 가격
차이가 나고 있습니다
루미온에 비해 n스케이프가 몇 가지
면에서 미흡하긴 하나 가성비로 볼 땐
탁월한 선택일 것입니다
현재 선 버전으로 계속 업데이트가
이루어지고 있습니다
이제
컴퓨터에 엔스케이프를 설치하고 사용해
보도록 합시다
라이센스 동의를 체크하고 넥스트를
누릅니다
사용 언어를 물어보는데요 불행히도
한글은 지원되지 않으니 영문으로
설치합니다
인스톨을 클릭합니다
설치는 비교적 빠르게 진행되며
스케치업을 찾아 자동 설치하여 줍니다
피니쉬를 눌러 엔스케이프에 설치를
마칩니다
스케치업을 실행해 봅니다
[음악]
작업 중이던 카페에 모델링을
불러왔고요
엔스케이프를 설치하면 이런 아이콘이
생겨납니다
툴바가 아주 간단하고 심플한데요
스케치업 창에 보여지는 엔스케이프의
아이콘들입니다
[음악]
앞으로 세세히 다루겠지만 대충 한번
훑어봅니다
샘플로
작업 중이던 카페 공간에 모델링을
불러왔고요
스타트 엔스케이프를 실행하여 렌더링
창을 띄워봅니다 모델링이
용량에 따라 로딩 시간이 차이가
있습니다
이렇게 렌더링 창이 뜨며
실시간 렌더링이 이루어집니다
화면 창을 조정하여 맞춰주고요
스케치업의 실내 모습이 엔스케이프
창에 렌더링되어 실시간으로 보여집니다
엔스케이프 창은 뒤에 조종법에 따라
공간을 돌아다니며 둘러볼 수 있습니다
루미온의 경우 플러그인이 아니기
때문에 따로 프로그램을 구동해 주어야
하는 반면
n스케이프의 경우 스케치업
플러그인으로 설치되어 스케치업 안에서
구동됩니다이
점이
실시간 렌더링 프로그램으로 아주
편리한 장점이라 할 수 있습니다
외부환경이 자동 설정되어 번거롭게
환경 설정을 하지 않아도
기본 렌더링 옵션만으로도 쉽고 빠르게
렌더링 품질에 접근할 수 있습니다
[음악]
다른 렌더링 프로그램에 비해 저사양의
컴퓨터에서도 잘 돌아가는 편이고요
[음악]
앞으로 강의를 통해 설정법을
익혀둔다면 좋은 퀄리티의 렌더링을
얻게 될 것입니다
스케치업의 기능들과도 호환성이 좋은
편입니다
스케치업 창과 n스케이프 렌더링 창에
라이브 싱크 기능으로
쌍방 화면 공유가 가능하고요
신의 장면도 서로 연결되어 장면을
잡아낼 수 있습니다
세이프
프레임을 통해 렌더링 창을 조정하여
해상도에 맞게 만들어 줍니다
[음악]
따로 투시도를 위해 컷을 잡을 필요
없이
신의 장면을 그대로 사용하면 되겠죠
태양의 조정을 통해 그림자 및 밤낮에
조정이 가능하고요
외부의 태양빛이 많이 들어올수록 좀
더 현실적 느낌을 얻을 수 있습니다
엔스케이프 렌더링 창 상단에 숨겨져
있던 아이콘 창들을 볼 수 있게
되는데요
[음악]
앞으로의 ncke 강좌를 통해 세세히
알아보고 익혀가도록 합시다
[음악]
키보드 h 키를 누르면
도움말이 나타나고 렌더링 창에
조종법에 대한 설명이 있습니다
게임에 익숙하신 유저들이라면 딱 봐도
알 수 있는 내용들입니다
지금은 전체적으로 살펴보는 과정이니
한번씩 꿇고 넘어갑니다
뷰 매니지먼트는 스케치업의 신과
관련이 있으며
신의 저장된 장면들의 목록입니다
물론 이곳에서도 새로 장면을 만들고
저장할 수 있습니다
엔스케이프의 툴바는
스케치업에 툴바와
렌더링 창에 툴바로 나뉘어져 배치되어
있습니다
스타트 SK 프로 렌더링 뷰창을 열
수 있고요
[음악]
라이브 업데이트를 켜 놓으면
스케치업에서 수정하면
실시간으로 업데이트 시켜줍니다
싱크로나이즈 뷰를 체크하면 스케치업
뷰를 n스케이프 렌더링비와 동기화
시켜줍니다
두뷰가 동기화되어 움직임이 갖게
됩니다
꺼주게 되면 뒤에 동기화를 끊어줄 수
있습니다
n스케이프 오브젝트는 모델에서 특수
엔스케이프 객체 생성 편집하는데요
조명 사운드 소스 모델링크 등의
기능이 있습니다
에셋 라이브러리는 엔스케이프
에센라이브러리를 찾고 스케치업에
적용해 배치하는 곳입니다
n스케이프 매트리얼 라이브러리는
n스케이프에서 제공하는 재질을 가져올
수 있는 곳이고요
엔스케이프 메테리얼 에디트는 부여된
재질을 편집할 수 있는 곳입니다
업로드 매니지먼트 기능은 파노라마와
독립 앱을 업로드하고 보기 및
관리하는 곳입니다
제너럴 세팅즈는 설정창을 열어
세팅값을 조정해 주고요
피드백은 n스케이프의 피드백을
보내주는 곳입니다
어바웃에서 ncape의 버전 정보를
확인할 수 있습니다
이상의 명령들이 스케치업에 툴바에
있는 엔스케이프의 기능들입니다
이번엔 엔스케이프 렌더링 창이 있는
기능들에 대해 간략히 짚고 가겠습니다
콜라보레이티브 에너테이션은 공동주석
즉 지적 모델의 이슈 포지션을
생성하고
메모를 남기는 기능입니다
[음악]
BIM 인포메이션은 BIM 정보를
표시해주는데요
스케치업에선 지원하고 있지 않는
기능입니다
뷰 매너지먼트는 장면관리 기능으로
스케치업 신기능과 자체 장면 생성
기능 및 관리를 해줍니다
에셋 라이브러리는 엔스케이프의 센
라이브러리를 찾고
스케치업에 적용해 배치하는 곳입니다
엔스케이프에서 제공하는 수많은
아이템들을 마음껏 사용할 수 있습니다
사이트
컨택트는 원하는 지명의 지형의 환경을
불러오는 기능을 하고요
비디오 에디터는 비디오 편집기로
영상을 제작할 수 있게 해줍니다
스크린샷은 최근 n스케이프 뷰를
렌더링 하고요
배치 렌더링은 스케치 없이 리스트에
있는 샷을 모두 렌더링 합니다
모노 파노라마는 최근 위치에 360
이미지 생성하는 기능입니다
ex의 스탠드얼롱은 ex의 단독 실행
파일 만들어주는 기능입니다
미니맵은 미니맵으로 전환하여 보여주며
화면을 이동할 수 있습니다
세이프
프레임은 안전영역을 설정하여 렌더링
결과를 나타내줍니다
[음악]
배치 렌더링은 스케치 없이 리스트에
있는 샷을 모두 렌더링 합니다
[음악]
버추얼 세팅즈는 엔스케이프의 시각적
설정창을 열고 조정하여 줍니다
렌더링 시이 설정창은 상당히 중요하며
이옵션들을 조정하여 렌더링 퀄리티를
조정합니다
n스케이프 윈도우 세팅즈는 ske의
윈도우 세팅을 조정합니다
[음악]
이상
n스케이프의 주요 기능들을 간략히
살펴보았습니다
에셋 라이브러리에서 사람을 불러와
공간에 배치해 봅시다
라이브러리에 많은 아이템이 제공되며
그 중 피플을 선택합니다
원하는 아이템을 클릭하면 스케치업
화면에 플록시화 되어 나타나고
위치시켜주면 됩니다
그러면 ncape 렌더링 창엔 퀄리티
높은 사람이 배치됩니다
스케치업 기본명령으로 불러온 객체를
이동 회전하여 배치할 수 있습니다
[음악]
스케치업 화면엔 로폴리 형태의 객체로
보이며 이유는 용량을 줄이기 위함이죠
또 아이템을 꺼내어 배치해 봅니다
이번엔 손님으로 쓸 사람을 선택해
배치해 봅니다
이런 디테일한 사람을 최적화하지 않은
객체로 불러오면
컴퓨터는 버벅거리겠죠
이번엔 엔스케이프 머터리얼 에디터로
스케치업 기본 재질을 수정해 볼
텐데요
스케치업 기본 버킷 툴을 사용하여
재질을 스포이드하면 n스케이프
에디터에서 수정 가능한데요
여러 옵션을 만져 좀 더 현실적인
재질을 만들 수 있습니다
[음악]
세세한
기능들은 앞으로의 강의를 통해
살펴보도록 합시다
바닥도 너무 반사가 심한데요 조정하여
현실적으로 만들어 봅니다
[음악]
너프네스 값을 조절하여 비치는 정도를
조정하여 봅니다
다음은 n스케이프 머터리얼
라이브러리를 잠깐 살펴봅니다
기본적으로 타 렌더 프로그램과
마찬가지로 많은 기본 재질을 제공하고
있습니다
하지만 실무에선 사용자가 만들어
사용하는 경우가 많을 것입니다
이번 시간에는 오리엔테이션으로
전반적인 엔스케이프 렌더링 플러그인을
살펴보았습니다
다음 시간부터 차근차근 엔스케이프의
여러 기능들에 대해 알아보도록
하겠습니다
[음악]
유용하셨다면
구독 좋아요 눌러주세요</t>
        </is>
      </c>
    </row>
    <row r="75">
      <c r="A75" s="1" t="n">
        <v>73</v>
      </c>
      <c r="B75" t="inlineStr">
        <is>
          <t>Sketch 강좌</t>
        </is>
      </c>
      <c r="C75" t="inlineStr">
        <is>
          <t>TEzV6kP1eoo</t>
        </is>
      </c>
      <c r="D75" t="inlineStr">
        <is>
          <t>29. 인테리어 실무 자가 알려주는 스케치업 기초 강좌. 꿀팁 필수단축키 1탄.  ZOOM SELECTION, PASTE IN PLACE 이 두 개라도..</t>
        </is>
      </c>
      <c r="E75" t="inlineStr">
        <is>
          <t>네 반갑습니다 여러분 네 오늘 늘려서 강좌를 진행해 볼게요
네 오늘 진행할 거는 그 단축키 를 활용한 작업 꿀 틴 1탄 키입니다
저번 까지는 그 필수 루비의 대한 설명을 좀 맞췄고 요 오늘부터는 작업
꿀팁 에 대해서 이야기를 할게요
여러분들도 스케치업은 단축키가 기본적으로 지정이 되어 있는게 있고 그리고
본인이 좀 설정을 해서 쓸 수도 있어요
4 스케치업 에서 작업을 편하게 해주는 것들 중에 단축해 지정이 안 돼
있는 것들이 좀 있구요
잘 안쓰는 기능인데 단축키로 지정해 되어있구요 그래요 근데 그게 사람마다
자기가 쓰는 작업이 용도가 달라서 버텨온 이것도 재 기준일 수 있네
저는 이러한 단축키를 활용 해 줬으면 작업이 굉장히 편해 지는 요렇게
그런것들을 소개해주는 시너를 가져볼까 해요
이것은 여탕 까지 같은 부분이었어요 제 상에는 안 3개 4개 정도는 되지
않을 거야 굉장히 일단 첫번째 영상 시작할게 10
일단 첫번째 설정 하셔야 될 단축키는 그룹 이에요 그리고 100 챙 들
옆에다 1 주려구요 접목해 나 피고
쑤시 블로그 빼고 들여오고 다단 시키는 거야 오십시오
다시 아파 세팅을 낮추기 re 98을 단축이 핑
그리고 삼색전 스페이스 10 이렇게 한 거에요
읽어 트리플 클릭해서 그룹을 잡자 나요 구성돼 고통은 접어 된 권리가
링크 고속 이렇게 했는데
은 털을 제트 들러서 뒤로 간 다음 오클리 메이크업으로 이거 은근히
귀찮아요 그래서
리메이크 그룹을 단축키를 설정해 주는게 좋을것 같아요 자 단축키 설정
하려면 배냐 어디로 가는 않으면 위도우
키퍼 란스 뒤 쇼커 시라큐스
여기에서 단축키를 설정할 쉽게 그룹에 대해서
1차 에다가 그룹 이라고 치면 에릭 7 메이크업 일하고 있죠
에요 친구 로 친구가 지금 우리가 하는 그루 그 단축키 인데 요거를
여기에 드 숏컷 까서 g2 를 누르세요
[음악]
앞으로 내가 메이크업으로 팔때
쥐 를 누르면 바로 재개 하겠다 그 뜻이 + 에 눌러주면 이 들어가는데
경고창이 않았다 요
js 프렌즈 1 쓰바 앨 일으킬 메이크 캠버 치우의 라이트 어져 짝
오비탈 그것도 곳에 알아보죠
어질 않은 단축키가 지금 레이크 컴퍼넌트 로 되어있는데 바꿀 거냐
그래요 여러분도 컴퍼넌트 설명할 때 한 번 들은 적이 있었는데 초 콘트라
졸업을 차이에 대해서 여러분들이 모델링을 하시다가
이러한 개체를 컴퍼넌트를 만들 일 보다는
그룹으로 만들 일이 월등이 많거든요 1 2대 1 정도
그래서 굉장히 지라는 단축키는 그냥 그룹으로 만들어 지는 훨씬 편에
그래서
그래도 ok 흘렀을 때
뒤가 되겠죠 그냥 아주 안 밖에 없네
사실 5 peter s 메이트 부족했을 때 입을 취 로 하고 단계 4
그냥 바꿔 주시는 게 정말 그 앞으로
메이크 급할때 질환 누르면 바로 테죠
이렇게 맞춰놓고 스 진행 게 훨씬 편해요
그래서 요건은 필수 단축키 이 중에 하나고 그 다음에 필수 단축키는
사이드 기어 행
선택한다 4 엘리트 가셔서 보시면 여기 하여 더 라고 했죠
하이드 라는 게 개체를 숨겨주는 뭐
힘을 두르면 사이드가 되죠
어른 하이드 시키고 싶으시면 캐릭터 가셔서 여기 건 할대로 밑쪽 바 보면
라스트 마지막에 하이킹 보 오른 사이드 되는 전체를 언 타액을 시키겠다
그런 뜻이에요
라스 참은 튀어 나오죠 요것도 단축키로 되어 있어야 작업하면서
id 에 있다가 어 나의 댔다가 그렇게 한 좀 정신건강에 좋습니다
그래서 파이즈 도 단축키로 일단 시정을 할 뿐이었 윈도우
디퍼런스 이러다가
사이드 고치면 에디 비츠 하이드 라고 있죠
양 상태에서 애드 숏컷 가셔서
할게 단축키는 뒤로 할게요
h 로 하면
카메라 팬의 단축키가 ha 뭐 그냥 놔두고 뒤로 받겠어요
얘기하고 싶어하지 들어가죠 이렇게
제 앞으로 하 얘기할 때는 비만 룸 양 임차해 들었네요
면 마나에 대해 시킬 수 있어요 지금을 그룹을 선택한 상태에서 차이들을
했기 때문에
그룹 전체가 하이드가 된거 9
[음악]
더블클릭해서 편집 모드 들어가서 요 면만 선택한 상태에서 키를 들어보니
면만 하이드 가 되고 요 선만 선택한 상태에서 키를 누르면 또 선만 하이
주는거죠
[음악]
여기가 맞이 여기엔 힘드네요 4 그리고 이제 어느 하이드 도 같이
단축키로 만들어 보시면 굉장히 플레어 어디들 온 아이 등 여기 홈런이
제어 나이드 중에 셀렉트 이들도 있고 라스트 도 있구 올드 있고 이런
덴오 3개를 다 각각의 단축키로 만들어 주셔 는 전 도움이 돼요
리도록 줄 프랑스 어느 가이드 하시면 3개가 나오는데 어느 아이들 어른
점수를 w 로 하구요 일부로 전하 이들 라스트는 선출을 뒤를 와 없죠
어느 해 줬을 내치는 전투를 부합해
괴롭게 하는 자여 오버헤드 시키고 어느새 시키고 싶으시면 감초를 혀 보르
변화로 우리 줘 이걸 누르면 이렇게 켜 나와요 그 좀 이렇게 쓰시면 많이
편해요
근데 여러분 드리고 웃기지 않아요 에디 치의 번 아니 될 것이면 어느
하이드 셀렉트 일하고 있어요
선택 된거 를 원 사이드 시켜주겠다 그런 뜻인데 언어 애도 된걸 어떻게
해서 이렇게 그래요 그쵸
기자는 이해할 수 있어요 이게 뭐냐면
저희야 온라인 어 창이랑 같이 보시면 이거나 해주시 오겠죠 오
아울 라이너 창에 이렇게 하얗게 된 친구들은 이렇게 소 여캐 나옵니다
노력해
욕을 선택한 상태에서 언 타입의 셀렉트 단축키 만든 지점 흡수를 이루어
주세요
뻔 하이드 같은 청소로 아라드 신을 수 없거든요
으 그 장을 꼭 필수는 또 하시면 좋을 단축키가 친구의 입을 눌렀을때 우
풀리 카시 면 줌 셀렉션 일하고 있어요 줌세 드시오
요 친구를 단축키로 지정해 주시면 아 정 진 건강에 매우 주세요
내걸 지점을 해볼게요 참고로 요 친구 줌 셀렉션 은 모델링을 클릭했을 때
나오는 써 그 맨유의 있는 거라서 이 모델링이 아무것도 선택이 되어 있지
않은 상태에서
일터에서 줌 셀렉샵 찾아도 안 나와요
모델링 의 선택에 재해 상태에서 하셔야지 나은 분위기가
르 액션
여기 나오죠 * 친구의 단축키를 수 끝을 쨌 주로 같네요
+ 도면은 줌이 x10 치러지는 쉬프트 제트를 되있어요 바꾸실 내어 해
부 러 분
개인 하세요 왜냐하면 중
익 스텐 츠 이 친구는 컨트롤 쉬프트 일 이라는 단축키가 있어요 그 측의
가 되게 쓰이죠
요거를 단축키로 쓸 때는 컨트롤 쉬프트 2 를 쓰시고 줌 셀렉션
[음악]
요거를 시퀀싱 프 트 제트 를 쓰시고 하시면 좋아요
자 이게 뭐 아는 친구라면
내가 선택한 모델링을 한 화면에 꽉차게 보여준 뒤
진짜 이게 왜 편 하려면 저희가 이렇게 실무에서 작업을 할게 요 안에
이제 가구가 하나있다 칩시다
케이블을 하나 가셨어요 그렇죠
으 으
[음악]
1 친구 늘 이제 좀 뭐
사이즈를 수정하고 싶어 나 뭐 그럴 수가 있잖아요
이제 여기서 요 안에서 좀 수정하는 게 아치 우미 시네요 이렇게 좁은
공간에서 수정하려면 가볍게 숨기도 하고 짜증이 나요 그래 이런 걱정을
부터
요 친구 말 편집하고 싶을 때 되어 전 없을 때는
축방향으로 우만 저 기도 시켜서 그 다음에 주스를 액션 단축키 오이
선택하면 집부터 책 즉 이름은 읽기 기동 해요
검찰 면을 보내는 제가 여기 있던 애를 일단 열정을 날린 거고
중 흰쌀 패션 을 눌러서 게로 가게 한거죠 화면 된거예요
자 글쎄 여기서 편한 수정 뭐 일부러 여기를
5배 틀립니다
아사 댄 네게 제자리 간단하게 보는 다시
발레와 도움 게 수치만큼 그 걔네 션 3 짜 들어가 조 무 벌을 연속
동작을 익히시면 작업할 때 수형이 많이 올라갑니다
주진 않아요 이거를 해 놓고 쓰시면 얘도 좋아요
4 그 다음에 이제 또 필수 로 알아두셔야 단축해 파일을 보시면 세이디
as a 베이스 영입해 보시면 3일 베이스가 지금 단축키로 허정이 안됐죠
참고로 여기 메뉴 들렀을 때 우측에 보이는 욕실 들이 단축해 요
세이브엘 슬도 단축키로 지정해 주시면 좋아요 세이브 에이즈 단축키는
대부분 프로그램들이 다 비슷한데 컨트롤 쉬프트 s 를 많이 주죠
그래서 이 친구도 컨트롤 쉬프트 s 로 세이브 s 펜 치 키 를 지정 할
거에요
죽림동
[음악]
saves 찾아보시면 써야
구조를
+ 보시면 되요
4 배울 지름이 파일 메일 몸 팀의 여기에서 또 단축키 설정에는 좋은게
뭐냐면 여기 프린트 풀이됩니다
나중에 이제 프린트 하는 것도 강좌를 진행 하던데 이 프린트 프리뷰
메뉴로 들어가셔서 프린트 프리뷰를 한 것 본 다음에 트렌트 라는게 좀 해
줬거든요
그래서 2호 메뉴는 거의 사실상 한 수 로 매년 보다는 로 메뉴바 쯤 더
많이 쓰게 된 것
그래서 요거를 담 식기를 지정 하시는게 좋아요
윈도우 프리 8월 스
뭐 프렌즈 라고 찾아볼까요
여기 프린트에 플레이를 하고 입장권을 단축키를 컬투 를 19조 뒤로
할게요
di 메뉴에서는 단축키가 요정 보면은 주소 되는것 같아요 그리구
에디트 베뉴 에 엄청나게 중요한 거 단축키 사용을 주십시오
이거 taste 요것만 하셔도 뭐 제가 봤을 때는 쉽게 쳐 큐브 끼
입니다
중수 이상 하시는 거에요 옷만 잘 활용 하실 줄 알았 자 페이스 잉크
레이스가 일단 or 엔진 분들이 2탄 설명을 했고
앱을 8 스킬 정말 않은 볼게요 깨끗한 스케치업 1 였구요
제가 u 테이블을
요 깨끗할 스케치에 복사를 해 갈게요
하는 방법을 열심히 선택해서 컨트롤 쓰인 눌러요 그럼 복사가 되는거구요
1 베타 파일 가서 붙여넣기 컴퓨터를 부 를 누르면 붙여넣기가 돼요
그래서 원하는 좌표를 차려서
이렇게 붙여 놓으면 됩니다 좀 방법이 있어요 컨투어 를 쓰도록 마음에
해탈하는 나서 이번에는
에디트 에 펠티에 잉크는 있어요 올려놓으세요
그런 다음에 줄 있을지 가보세요
지역에 들어온 거예요 페이징 플레이스는 우리가 복사 한거 자 표 그대로
복사를 하는 거에요
5 위치 그 드 자 이 조합은 어떻게 할 때 변화 내면
지워 보고요 뭘 지워야
[음악]
알게 된건 치우고
요 친구를 머리 수정을 하고 싶어요 마찬가지
여기가 너무 복잡하면 두 볼을 컨트롤 x 잘라내서
깨끗한 파일로 간 다음엔 메리트 ktm 클레이 사는 잘 펴 부대로
붙여넣기가 되겠군요
요괴 산것도 수정을 하는 말 뭐 이렇게 오늘 키울까 요네다 신
자 했으면 더 잘라낸다는
여기 가서 괜히 기증
케이스 plein 좌표 보드를 다시 부처럼 기능
그래서 콘트롤 스의 컴퓨터를 부 위해서 왔다 갔다 는 보다 컴퓨터를 쓰게
한 다음에 페이지 보겠어요
그 다음에 다시 또 페이스북 입니다 그렇게 작업하시는 게 정직 멍 랑의
훨씬 회원 하기도 그래서 요것도 단축키를 복지 정하셔서 하셔야 해요
윌로우 클릭했을
페이스트 laos
요즘 요즘 부의 단추 께는 헌트를 싶어 질 부위 것 같아요
요게 대부분의 이런 물은 링 툴들을 이
펫이 팀 플레이스 기능 4 그룹의 개봉일 단축키가 이걸로 4 있잖어
그러면은 컨트롤 x 깨끗한 파일 헌트를 싶어도 이 한 다음에 주 및 벤츠
아 이게 지금의 가죽이 랑 아쉬운
방금 설정한 단축키 란 새 파일을 열어야 예 들어가는 것 같습니다
잘라내고 캐시 파일과 성 컴퓨터 cp 는 다음의 쥬비스 the
로 얘기가 적 이 조합 없나 편에 놓 잘라내고
저희가 석 얹혀 있을 거에요 그쵸
요거를 가지 쓰시면 굉장히 좋아요
벨리즈 페이스트 인 플레이스 가 또 어쩔때 편안해 면
배웠으니 5l 앉어 반대로 가서
준비 cm 에서 교역이 넣어 주겠다 자 여기에다가 중간에 다리를 하나 더
듣고 싶어 얘는 주세요
그럼 양 하나를 생각해 볼까요 센터 지점 3 나서
[음악]
중 김자옥 그리고
[음악]
coucou
[음악]
보조석 그림 다음에
보존하고 많이 찍어주세요
w
그래야
당시 키 라구요
[음악]
다시 뵙도록 하지요
[음악]
베팅 5
[음악]
얇 게 그렸는데 이 다리를
이 테이블 그룹 안에 집어 넣어야지 편집이 좋잖아요 얘만 따 지금 따로
빨았어요 그쵸
아울 라이너 보시면서 볼게요 자 요 그런 쪽에 안경 브링잇온 4
이거는 요 테이블 부른 안에 들어가야 되는데
밖에다 그죠 이럴 때 볼을 컨트롤 x 잘라내기 한 다음에 이렇게 입을
골룸 안에 들어가셔서
펫이 팀플레이 스 단추 기장 한거 본토 주문을 의하면 여기 들어가죠
그쵸 왜 이렇게 그룹 딴 이동하면서
정리해 줄 때 굉장히 산
올려 단위까지 외관에 짧게 나왔잖아요 5 느낌을 좋게 봐주면
봐주셔요
다음에 일단 이런 같아요
예 유우 단 스키 좋아 퍼거스 쉬는 은 매우 0
네 오늘 강좌를 여기서 마시는 몰락해 깊어서 시간이 좀 많이 걸려서
시점에서 끝내야 될 것 같습니다
나머지 필수 단축키 를 이용한 작업 꼴찌를
다음 기간 잡게 이어서 하는 걸 약해요
오늘 강좌도 쭉 호흡의 되셨을지 모르겠습니다 도움이 되셨으면 좋겠어요
감자와 도움이 되셨다면 구독과 좋아요 부탁드릴께요 감사합니다</t>
        </is>
      </c>
    </row>
    <row r="76">
      <c r="A76" s="1" t="n">
        <v>74</v>
      </c>
      <c r="B76" t="inlineStr">
        <is>
          <t>Sketch 강좌</t>
        </is>
      </c>
      <c r="C76" t="inlineStr">
        <is>
          <t>uWRt1MZsX8Y</t>
        </is>
      </c>
      <c r="D76" t="inlineStr">
        <is>
          <t>스케치업강좌 - 녹슨 금 표현하기</t>
        </is>
      </c>
      <c r="E76" t="inlineStr"/>
    </row>
    <row r="77">
      <c r="A77" s="1" t="n">
        <v>75</v>
      </c>
      <c r="B77" t="inlineStr">
        <is>
          <t>Sketch 강좌</t>
        </is>
      </c>
      <c r="C77" t="inlineStr">
        <is>
          <t>5x3VaT8uW9A</t>
        </is>
      </c>
      <c r="D77" t="inlineStr">
        <is>
          <t>인테리어 스케치업 독학방법 / 신입이 경력자소리 들은 스케치업 독학방법 #인테리어디자이너 #스케치업</t>
        </is>
      </c>
      <c r="E77" t="inlineStr">
        <is>
          <t>약 4단계에 걸쳐서 스케치업을 독학한
것 같아요
첫 번째 단계에요 스케치업 툴 자체의
그 자체를 다루는 방법을 공부를
했습니다 두 번째 단계 이제
스케치업을 어느 정도 대략 다룰 줄
안다 싶으면 실제로 도면을 가지고
와서 3d로 올리기까지의 그 전반적인
플로우를 좀
훈련을 했습니다 그리고 여기서이
단계를 반복했습니다 세 번째
단계입니다 지금 살고 있는 곳을
스케치업으로 한번 올려보세요
신축이 아니어도 되고요 예쁘지 않아도
됩니다 아파트 아니어도 되고요 뭐
주택 원룸 고시원 다 가능합니다네
번째 단계 핀터레스트나 인스타그램에서
예쁜 공간이나 뭐 주거든 카페든
상업이든 상관이 없고요 이런 공간들을
따라서 스케치업으로 그려보세요 안목이
중요합니다 여러분
스케치업은 그냥 툴일 뿐이에요</t>
        </is>
      </c>
    </row>
    <row r="78">
      <c r="A78" s="1" t="n">
        <v>76</v>
      </c>
      <c r="B78" t="inlineStr">
        <is>
          <t>Sketch 강좌</t>
        </is>
      </c>
      <c r="C78" t="inlineStr">
        <is>
          <t>Dm8utkIobVk</t>
        </is>
      </c>
      <c r="D78" t="inlineStr">
        <is>
          <t>70. 인테리어 실무 자가 알려주는 스케치업 기초 강좌. BIM따라하기. 치수 넣는 꿀팁. [디와이]</t>
        </is>
      </c>
      <c r="E78" t="inlineStr">
        <is>
          <t>반갑습니다 여러분 네 오늘 드디어 4 강좌를 진행해 볼게요
네 오늘 할 거는 칠수 넣는거 해볼게요
뭔 또 갑자기 애치슨 야 하실 거에요 그런데 지금 우리 연습들은 보시는
것처럼 뭐 평면도 로 봤을 때는 10주 뭐 평면도 구색을 갖춰 없구요
시스 빼고 일단은 평면도 1 부터 제 완성을 해 보자는 취지 해서 치수도
볼라고 합니다
그리고 또 어느 분께서 또 질문을 하셨어요
질문 내용이 뭐 이래요 뭐 돈을 그려 보고 있는데 뭣 이메이션 넣는데
차폐 져 표시를 하니까 뭐 높이가 뭐 다른데 잡혀서 계속 이상해 지는 데
방법이 있을까요 너무 초보적인 질문이라 죄송합니다
뭐 이렇게 전체 질문을 해주셨는데 뭐 제가 다 표 실거리 한다라 되어서
그런가 최대 스케치업을 완전히 담아 볼라고 하는데 51 는 개념은
헷갈리네요 뭐 더 알려 주세요 가 이렇게 연단 하고 질문을 올려 줬어요
4 참고로 말씀드리면 더 스케치 야외에서 실수는 는거 절대 초보적인 질문
아니에요 제가 스케치업으로 스기 도면을 그려야 겠다고 마음 먹었을 때
가장 큰 걸림돌이 짓은 없는것 같습니다
엄청 애먹었어요 저도 우리 같이 쓰는것도
아임 어 치수 이거 출발했는데 뭐가 그렇게 에 먹을 게 있나 뭐 이렇게
생각하실 수도 있는데
여러분 제가 오늘 알려드리는 방법 말고 그냥 해보세요
1 미쳐버릴 거 에요 생각처럼 안 되서 저도 오늘 알려드리는 칩을 제가
발견하기 전에는 개발 하기 전에는
어 굉장히 오래 말이에요 조 맨 에서 사실 치수 표 2 가 어떻게 제일
중요하잖아요
이게 날은 3d 돈 이다 보니까 치수가 잘 앉지 케어 재 추측 높이가
다르잖아요
예를 들어서 제가 일부러 어 여기 우리 연습도 면에 테이블 1 증언
없거든요
뭐 예를 들어서 입학과 이 테이블 간의 치수를 찍고 싶으면 오니 이제
노출 바 설명 드릴 때 알려드렸던 디멘션 이란 술 요걸 선택해서
을 찍으면 될 거 같은데
오디지 가 이렇게 예 이렇게 찍으면 에게 1300 이란 치수가 나오긴
나오는데요
돌려보면 뭐 이삭 이렇게 찍혔어요 그죠
이것도 버전업이 되어서 이렇게 찍히는 거지
제가 스케치 억 2016 버전 안써봐서 잘 모르겠고
2015 보자는 이렇게 안 찍힙니다 이거 전 앞에서 그나마 지금 스냅
이랑 측이 걸리는 거지
2015 버전이 않은 아마 이렇게 지킬 거에요 이건 그냥 보조선 드리는
거구요
이제 특이한 맞으니까 막이 말 이렇게 좀 뭘 해야될까
이런 신구
아 으
아 지킵니다 이게 어
우리가 알고 싶은 거는 여기에서부터 여기까지 인데 이 벽에 제트 축과 이
테이블에 칡 추측이 다르니까
치수가 이상 함께 지켜요
물론 이제 좀 버전업 되면서 막 지금 제가 보여드리는 것 처럼
말도 안 되게 이상하게 찍히지 나나요 뭐 여기서 이렇게 찍고 이렇게 찍은
에게 셀렙 이 걸려서
우리가 원하는 어 지수가 나오긴 나오는데 제가 한번 평면 상에서 치수
한번 찍어 볼게요 우리 연습 또는 2
이걸 보고 연습을 하고 있었던 거잖아요 만약에 우리가 치수를 이런식으로
찍고 싶으면
제 그냥 이 쯤엔 연출 가지고 한번 해볼게요
으
유타 일선에서
여타의 전까지 찍는데
자 우리 벽 에서 어느 정도 그 내가 원하는 치수 만큼의 거리 만큼 예
를 찍고 싶잖아요 일단 거리 입력을 못해요
대충 갖다 놓아 볼게요 뭐 2200 이라고 하고 그 다음에 이제 뭐
여기에서 벽 찍어 볼까요
예
예 2 라인과 난 맞고 싶은데 것은 애디 안잡힙니다
여러분 한 번은 것을 잘 안돼 뭐 근처에 갔다 온다 칩시다
그리고 이제 요 점에서 테이블까지 한거 찍어 볼게요
예 마찬가지요 라에 일정하게 찍고 싶은데 쓴 앱이 안잡혀요 뭐야 같다
없이 되니까
자 여기에도 이렇게 찍어 볼게요 에 마찬가지 스냅 안걸리고 있어요 일단
갔다 올게요
여 점에서 2편까지 벌이다 먹 찍어 볼게요
어 이번에 스낵 에 걸리면 예
주 내게 걸렸다는 걸려 따져 아 이번에도 걸리네요
여기도 자 이번에도 걸리고
loop 여기에서 목욕까지
찍고 5
여기에서 졸업할 수 있고
예
자 이렇게 했는데 여러분들
어 좀 어색 하지 않나요
그냥 뭐 일단 해보죠 여기서부터
이 끝까지 찌고
4 뭐 이런 식 을 의미한 못 구색을 갖춰 수 있는데 보통 치수를 찍을
때 이 연결성이 이 벽 재 선에서 보통 띄우 줘
우리 1 습도는 보면 이치 수선을 이 벽체 선에서 좀 끼울 자 헤드 작업
많이 하시고
뭐 2명만이 그려 보신 분들은 제가 무슨 말씀 직 있는지 아실 거에요
이 케이블 찍은 내 치수 선의 여까지 이렇게 보통 내려 오지 않죠
여기에서 보통 이우정 이게 제가 말로 설명 드리기가 쪼 애매해서 초보자
분들 한테 제가 예전에 캐드도면 그랬던거 를 좀 찾아봤어요 제가
찾아보니까 제단 마지막으로 캐드 드퀘 대로 두면 그 링의 2012년
이더라구요
그 이후론 다 스케치업으로 3d 도움을 그렇죠
예 그때 당시 캣 얻으면 그 링거를
제가 갖고 올게요 이거 뭐 어느 지역에 있는 소아과 않네요
치수 찍을 때 이렇게 벽체 선에서 일정 거리만큼 떨어진 다음에
치수를 이렇게 입력을 하죠
사방 스케치업 도면 에서 치수 지금은 그게 안되요 그죠 그리고 여기에서
일정 거리만큼 치수도 내가 원하는 치수 만큼 걸리고 싶은데
아까 보셨듯이 대충 감으로 찍었지
정확한 치수로 찍지를 못했어요 이게 거리를 입력하는 메뉴가 뜨지 를
않아서
5 뭐 참고로 말씀드리면 이건 모델링이 많이 겹쳐 보이는게 캐드 해서
그때 당시 체가
페이퍼 스페이스 를 써 가지고 여부
그 모델 스페이스에서 는 여러 산들이 좀 겹쳐 본
평면도를 보면 요렇게 벽 에서 1장 거의 만큼 치수를 띄운 다음에
지수를 글이죠 이렇게 하는게 좀 깔끔 하니까
목 스케치업 에서는 일반적인 방법으로는 그게 아니에요
여러분들 해보세요 쥐 것도 안 됩니다 저도 이것때문에 예전에 엄청
고생했어요 와 스케치업 에서는
땅은 다 좋은데 치수는 내게 너무 표 하거라
뭐 그렇게 생각을 했었어요 그 제가 2분께서 질문하신 내용에 대해서 많이
공감이 까요
그래서 그 평면도 얼 쭈그려 쓰니까 지수 한번 넣을 때도 됐구요
또 질문 잡은 답변도 트릴 겸해서 지 수능강의 만들고 있습니다
스케치업 치수 가요 간단한 모형 드릴 때는
제게 좋습니다 예를 들어서 오늘 가 뭐 여기 내 탱글
이렇게 그려서 이거를 이체로 만든 다음에
마냥 이걸 치수를 찍어 봅시다
5 그렇게 찧기 잖아요 만약에 우리가 이 모양 모형을 편집하지 않은
그치 스도 이 모형의 연 송해 돼서 같이 갈게요
이제 게 편한 것 같죠 근데 제가 예전에 툴과 설명 드릴 때 이 기생의
재료 나중에 되게 복잡한 눈에는 불편하게 사용할 것이다 이렇게 한번
말씀드린 좀 있어요
지금 질문하신 분은 그 불편하게 작용하는 것에 좀 스트레스를 받게 되신
거에요
네 그래서 제가 오늘 답을 드릴께요
스케치업 에 대한 치수 넣으실 때 요 다 이 방법으로 드세요
꼭지 우 구요
자 우리 캐드 드 안 왔을 때처럼 일정 치수 만큼 이렇게 벌려서 치수를
듭시다
이렇게 하는게 깔끔하고 이쁘잖아요 보조 선을
이제 띄워서 그릴 건데요 싼 800 만큼만 보조 정크 있어요
그리고 또한 800 만큼 쪽 키우고 요 그 다음엔 오색 정도 끼우고
자 요 정도 보조선 일단 그립시다
2보 조선은 잎 엽 에서 뽀 받기 때문에 이 벽과 제트 축 높이가 같을
거에요
어
우리 추대 출수 의 세트 제트 플레이는 오피 봄에는 요 벽 높이가
여기보세요
3152 고 제트 충 모피 줘 여기도 상 청 되고 싶
여기서 3000 될 곳이 추첨 150 이에요 그쵸
요렇게 보조 선을 그리구요 자 일단 보조선 그렸으며 는 어 이 개념부터
짚고 넘어갑시다
이 테이블에 다가 제가 치수 하는 그러다 볼게요 여기다가
이렇게 치수를 그려내며 뇨
이치 슨 2 테이블과 연동에 대해서 부처다 낸
오브 시켜도 붙여 다니죠
근데 이 붙어 다니는 것 때문에 이치 수반 어디다 움직이질 보세요
이 테이블을 움직 아이 치수가 조 러 아니거든요
요 개 짜증이 나요 우리가 이 치수를 쫌 이쁘게 부치고 효율적으로 관리를
하려면 이 연동돼 있는 이 테이블과 이 치수가 연동돼 있는것을 끊어 줘야
되요
이 치수 만 따로 움직일 수 있게
자 그걸 어떻게 하냐면 요 이걸 컨트롤 x 눌러서 짤라 내세요
그 다음에 페이지 팀 플레이스 다시 붙이세요
아까 전에는 무 부추 됐을 때 이해가 따로 돌아 다니지 않았거든요 근데
짤라 란 다음에 다시 붙이자 나요 무브 해보세요
얘만 따로 돌아다녀요
아까 연동이 끊어진 거에요 이 테이블과 이 치수와
이 개념을 먼저 이 끼세요 요 개념을 익히셔야 스케치업 상에서 치수를
깔끔하게 해 들 수 있어요
그런 아주 편하게
이 에디션은 다시 한번 천천히 설명을 드릴께요
이에 잘 안되실 수도 있거든요 요거 제가 처음부터 천천히 잘 설명을
드려볼게요 이 보조선 지우 무 자 치수를 우리가 그냥 뭐 이렇게 논다
칩시다 평면 상의 m
자 이렇게 찍었어요 2200 이네요
졸려 보면 어 이 밑에 타일 기준으로 찍혔네요 그쵸
그 다음에 또 치수를 찍어 봅시다 요 벽쪽에 을 찍어 볼 거에요
차일 하고 어 위장 끄면
축을 맞춰서 이렇게 찍어 봅시다 자
돌려보세요 얘는 또 이 높이의 찍혔어요 그렇죠
예 또 찍어 봅시다
여기 여기 이렇게 올려 봅시다
얘는 또 이 높이 시켰어요 그렇죠
3d 도면은 제트 축이 다 다르기 때문에 이렇게 칠수 랑
통제가 잘 안되요 책 쭉 둠 잭
그러니까 서로 스냅 또 잘 안 걸리는
그러니까 눈 떼 중으로 치수를 놓을 수 밖에 없어요 그러니까
전체적으로 치수가 이상하게 찍히는 거죠
별로 안이쁘게 그리고 2003 배칠수의 요 라인의
이 테이블이랑 또 붙어 있잖아요 우리는 보통 칠수 찍을 때
2 이 모델이라고 최대 치수 책을 때처럼 좀 떨어져 있게 찍어야
좀 부기가 좋잖아요 스케치업 의 기분 칠수 기능이 어이 이게 안되요
요즘 짜증납니다 그래서 그거를 제가 되게 편하게 하는 방법을 알려
드리려고 하는 거에요
아까 설명드렸던 거 다시 말씀드리면
이찌 메이션 찍구요 일단 테이블 한번 찍어 볼게요
이렇게 찍고 이렇게 찍으면 이 칠 수는 이모 데라고 연동이 되서요
이 모델의 움직임은 같이 따라 다니네요 기계 책의 편할것 같지만 방금
제가 설명 드렸던 것처럼 이게 치수를 여러군데 찍을
라고 하면 되려 이게 광해 가 되는 짜증나는 기능입니다
요 연동을 풀어 줘야 되요
일단 이 치수 만 선택해서 무구 에서 아무리 옮겨 볼라고 했구요
이 테이블에서 애가 떨어지려고 하질 않네요
그래서 이 연동을 이 테이블과
이 치수의 연동을 깨 줘야 되요 이 연동을 얘 주는 방법이 컨트롤 x
잘라 낸 다음에 다시 페이스트 인 플레이스 에서 붙이세요
얘야 따로 떨어집니다 이 테이블과 이 치수의 연동이 깨지는 거에요
이번 어떻게 보면 앤 스케치업 에 더 그라도 하긴 없어요
그 약간 편법적인 기능을 이용하는 거에요
위치스 지우 구요 자 이거 를 활용하는 거에요 자 우리가 평면의 치수도
일대
자 나는 이 라인에서 안 800 정도 떨어진 위치에서 치수가 시작하고
싶어요
5 조선을 8회를 그리는거 요 라인에서
그리고 또 요 라인에서 800 끼울 게요
요 라인에서 또 500d 올게요
자 이렇게 보조선 일단 그래요 아까 설명드렸던 것처럼 이 외벽 썬 에서
뺏기 때문에 이 외벽 2보 조선은 이외 벽산 에서 뺏기 때문에
이외 법선 제트 축 높이와 같은 거리에 같은 높이의
뭐죠 선들이 생성해 됐을 거에요 자 이 다음에 치수를 0
이 보조선 위에 대충 그냥 아무렇게나 찍으세요
그러니 치수는 내가 아무렇게나 찍으니 보 조선의 연동이 되서
붙어 버려서 무구를 아무리 하려고 해도
위 아래로만 왔다갔다 하지
좌우로 왔다갔다 하지 않습니다 아까 설명드렸던 것처럼 2보 조성과 이
치수의 연동을 깨 줘야 되요
이 치수선 선택한 상태에서 컴퓨터를 x 짤라 내구요
황철 17 v 페이스 팀 플레이스를 다시 붙여주면 이며 이 언동에 깨져서
이 치수 만 따로 조 러 다녀요 그쵸 요 상태에서 스케일 츠
요거 단축키는 s
이걸 누른다 4 요즘 선택해서 요 여기다 갖다 놓으세요
그럼 정확하게 내가 원하는 위치에 치수를 그릴 수 있습니다
그 다음에 여기 여기 찍어서
자 내가 칠수 스타트 하고 싶은 지점 내용이 타일마감 산에서 시작하고
싶어 여기 찍으세요
면 동에 풀 였기 때문에 이게 바퀴 움직여요
그쵸 예 이렇게 움직일 수 있어요
자 요거를 또 찍어서
여기다 찍는 거예요 자 그럼 내가 원하는 치수의
화장실 내경의 치수를 찍었어요
치즈 된다 내가 원하는 위치에 자 그다음에 아 요거 치수가 저는 이렇게
생긴 무한 별로 원하지 않거든요
좀 바꿉시다 모델인 퍼가서 온라인 듀티 메이션 라인에서
어법으로 바꿀 게요 이환경 설정할 때 제가 이렇게 하라고 아마 sl
거에요
예 디렉터를 디멘션 업데이트 셀 갭이 맨션에서 이 숫자가
이라 이 위로 올라가게 바꿉시다 그 다음에 요 치수를 선택해서 컨트롤 c
복사 하시는 용 그 다음에 또 페이스 팀 플레이스 컨트롤 쉬프트 부위
할게요
요 자리에 보 대로 요 2200 이라 치수가 복사가 됐을 뿐
요 상태에서 skl 한번도 눈웃음 그 다음에 요거 움직여 봅시다
새로운 치수 하나는 더 겨 나오죠 요거 복사에서 제자리 붙여넣기 하고
스케일로 움직이니까 보이는거죠 아까는 겹쳐져 있어서 안 돌지만
6월도 잡아서 내가 원하는 곳에 여기 찍는 거에요
또 들 잡아서
역을 찍어 올게요 여길 주께 져 자 스페이스 1 범 눌러서 확인 한번
해볼게요
우리가요 보조 선에서 기준을 잡고 시작했기 때문에 제츠 축이 돌려 보시면
예 조성과 정확히 높이가 봤죠
아까처럼 중구 중구난방으로 지키지 않고 있어요
그쵸 이런식으로 계속 찍어 나가는걸 자
요 치수 선택한 다음에 컨트롤 c 하시고 옥사 있죠
페스트 인 플레이스 하시고 그럼 로 자리 그대로
요 치수가 복사 되어있을 거에요 겹쳐져서 분간이 안 되는 거죠
의장 태에서 스케일 누르 집에 그 다음에 느껴보세요
그런 변동이 되죠 모빌 찍을 거에요
로 배치 꼬 우 벌도 선택해서
여기쯤 꿀 찧기 줘
요거 아까도 설명 드렸지만 컨트롤 x 에서 잘라 낸 다음에 테스팅
플레이스로 다시 붙여서
이 치수가 모델링과 연동되어 있는 것을 깨 버렸기 때문에 이렇게 작동하는
겁니다 그거 안하면 이렇게 안되요
여러분들이 한번 해 보세요 그 다음에 또 컨트롤 씽
복사 패스트 플레이스 한다 sk 로 찍고 또 직부
이렇게 찍어 가는거 흐트러 50 데스 팀플레이 쓰
찍고 직후 컨트롤 c 데이팅 플레이스 찍고
직후 이렇게 찍으니까 우리가 케 대해서 실수 할 때처럼
내가 원하는 거리만큼 뛰어서 일정한 높이의
내가 원하는 위치에 저같이 술들 수가 있죠
컨트롤 c 페이스 팀 플레이스 스케일
쥐고 직후 컨트롤 c h n 플레이스에 스케일
짓고
지코 컨트롤 c stm 플레이스 스케일
짚고 직후 이런식으로
최대 에서 아케 드린다 스패츠 야외에서 치수를 손쉽게 놓는 팁은
요렇게 하시는게 제일 좋습니다 제가 * 죄를 다 해봤는데 이게 젤 편해요
자 그 다음에 보통 이렇게 위엔 라인의 전체 지수를 한번 더 걸어
주잖아요
예 그래서 요거를 또 복사를 하고 노 폐 cd 플레이 스케일로 이후에
위로 빼는 위로 뺏어요 고조선의 가 따냈고 다시 요정 잡아서
온게 다 갖다 놓으면 은 위 엣지 쉽게 찧기 줘 이런식으로 되는거예요
그 다음에 어
도적을 지울게요 요거 전체 선택해서
요것도 이젠 에 이어 로 넣어주셔야 됩니다
레이어 탭 가셔서 새로운 레이어 만족해요
자 애들에 이어 눈 싶나 4
긴 점 s 에니메이션 아니구요
평면 이다 그 뜻이 김치 2xl 이란 레이어 만드시고 레이어 색깔을
검은색으로 하구요 실패도 10 의 보시오
4 그 다음에 요거를 앙금 만든 레이어의 집어 놓겠습니다
팀의 있어요 이렇게 이런식으로 해주세요
요게 제일 편해요 여기 숫자 겹쳐 있잖아요 옆 쳤을 때는 뭐 6배 계란
치수 요거 하나만 점 이 초를 내려 주시던 안력 침
이렇게 해주시면 되요 좀 될까요 예
자 이 법은 더 지수 나올까요 보선 똑같이 되는거예요 * 라인에서
800 800 500 - 게임
칠수 만든 게 있으니까 요건 묵으로
복사를 합니다
노 테 이 트 로 90도 돌릴 게요
제가 재 추측 을 통해서 가고 있기 때문에 이렇게 복사해서 빼 우면 재
추측이다 일정하게 지금 찍히고 있을꺼예요 그 다음에 요것도 스케일로
너비 잡고 요모 줘 고조선의 멈추고 여겨졌고
요부 조사에 맞추면 내가 깨우고 싶은 강경 만큼 실수 선이 자리 잡을수
그 다음에 요전 잡고 5
그러겠지 구요 요즘 잡고
[음악]
여기 찍으면
2 화장실 내경 치수 또 찍었죠 또 복사 the 플레이스 sk 라 4
어딨지 될까요 예 분
폭 찍을 까요 뭐 이런 시구
또 컨트롤 c 의 astm 플레이스 sk 를 찍고
h9 또 컨트롤 scc stress k 다음에 이번에는
여기 다 갖다 놓고
정해 자 같아요
요런식으로 및 제도 해볼까요
이렇게 보조선 800
또 800
또 5 500 레이와 지정한 친구를 복사 해서 쓰고 있기 때문에 레이어는
알아서 들어가고 있죠 그렇죠
요 친구 또 무브 로 복사 활성 아 되겠습니다
그거 테이트
자 90도 하구요 스케일 요점 잡고 여기에 담아 축 요점 잡고 10개당
추구 9점 잡고 현관 찍음 빵 여기 현관 찍고 요즘 자꾸 여기 찍으면
예 형 반 애경 이치키 줘 컨트롤 c h 팀 플레이스 스케일 이번엔
여기에서 얘기까지 질까요
여기에서 제까지 집 번트 러쉬 h&amp;m 플레이스 스케일
예 요 웅 까지 찍어 봅시다
이렇게 또 컨트롤 c h 플레이스 skl 요즘 잡고
여기 남아 축 그 전작 부 여기다 죽도 컨트롤 ch.22 플레이스에 스킬
여기에서 여기에 찍고 의미에서
여기 축구 자 컨트롤 cem 플레이스 스케일 이번엔 여기
이번에도 여기 컨트롤 c simplest
의원의 여기 그리고 온 찔까 해줄까요 4
the alaska 여기서 뭐 이렇게 찍자 2 0
이렇게
여기 치수도 중요하니까 여기 내경을 찍을까
예 요런식으로
이렇게 찔까 예 그 다음에 한 줄 더 만들죠 뭐 고백이 우보
이것도 컨트롤 ch.22 플레이스에 스케일
찍고 뭘 전체 치수 찍자
이렇게 이렇게 치수를 찍으셔야 정신건강에 매우 좋습니다 이거 이렇게
하시면
엄청나게 짜증 났구요
스케치업으로 도 병 그리는거 이 치수 때문에 내가 포기하시는 분들 갔어요
치수는 거 짱 1등
다시 한번 말씀 드리지만 이거 초보적인 질문 아니에요 굉장히 중요한 질문
하십니다
요런 목사 에서 가져와 볼까요 모두 목사 활성화
o 케이트 90도
스케일 점을 찍고
너무 찍고 그 다음에
를 찍고 이름이 찍어보자 먹지 욕
암투를 c&amp;s 팀플레이 스킬
샷이 까지
직도 컨트롤 씩 데이팅 블레스 skl 훨씬 을 찍고
컨트롤 쓰인다 아서 케인 진짜 축구 컨트롤 씩 배신 플레이스 스케일 여기
찍고 외치고 5g 뽕 5
여기 찍었구요 벌들의 cetera 스케일
이렇게 헌터를 씩 베이스 팁을 에이스 스킬
이렇게
컨트롤 지 퀼리티가 있어 에서 하시면 치 쓰는게 완전 있어요
요렇게 찍는거 를 없고 익혀 주시길 바라겠습니다
요렇게 찍는게 제 편해 어깨까지 해 본 거리 왔어요
자 그 다음에 돌려 볼까요
내가 원하는 노페 정확한 이찌 실수가 이쁘게 잘 들어갔어요 그냥
그리고 칠수 보셨을 때 여기 지금 소숫점 이 내용 있자나요 이게 소숫점
이 나오는 이유는 우리 민주 후에
모델이 퍼 봤을 때 어 여기 유닛에
우리가 소숫점 한재 자리까지 표현하게 따 주체 짜리 까지 표현하게 따고
설정한 해라 젖고
그래서 오 청 마지막 결과물 출력할 때는 요
보통 우리 동현의 소수점 첫째 자리까지 치수 표현 하지 않잖아요
여기 로 바꿔 보면 요렇게 밖에 이제 예 그는 마지막 열감을 뽑을 때는
요
어 이렇게 보통 않은 편이구요 작업할 때는 뭐 소수점 첫째 자리는 진짜
리 나 뭐 계속 5 작업 하셔도 상관은 없어요
네 여기까지 설명드리면 은요 치세 대한 것을 제가 충분히 설명을 드린것
같습니다
오늘 강좌를 여기서 마치는 것 같아요
그리고 다음 강자 때는 마르 딴거 이어서 벌레 바자 너
장어 파는거 해보도록 할게요 오늘 강좌는 여기서 마치도록 할게요
도움이 되셨으면 뜨네요 시청 해 주셔서 감사하구요
다음 간격 되겠습니다 들어가세요</t>
        </is>
      </c>
    </row>
    <row r="79">
      <c r="A79" s="1" t="n">
        <v>77</v>
      </c>
      <c r="B79" t="inlineStr">
        <is>
          <t>Sketch 강좌</t>
        </is>
      </c>
      <c r="C79" t="inlineStr">
        <is>
          <t>EF_PqznzISo</t>
        </is>
      </c>
      <c r="D79" t="inlineStr">
        <is>
          <t>12 초보자를 위한 스케치업 강좌 -view/camera/draw/tools/window/extension</t>
        </is>
      </c>
      <c r="E79" t="inlineStr">
        <is>
          <t>초보자 를 위한 스케치업 강좌 열
두번째 시간입니다
안녕하세요 와이드 입니다
저번시간에는 저희가 파일이라 에디트
메뉴에 대해서 알아 봤구요 이번
시간에는 6
그리고 뭐 익스텐션 까지
간략하게 한번 알아보도록 하겠습니다
우선 퓨 메뉴에 보시면 풀러 가
있습니다
그러면 이렇게 툴바 뭐
보여주게 끔 해주는 메뉴들이 줘
그리고 옵션을 보면
기본값이 아 말하지 아이콘으로 되어
있을텐데 얘를 체크를 해제 를
해주세요
얘가 커지며 는 화면이
이 너무 많이 잡아 먹기 때문에
얘는 최대 앉아 있는 화면을 넓게
써야 되니까 얘를 해제를 하시고
이렇게 사용하시면 되고
어 여기 여기 에서 우측 마우스를
클릭하셔도 됩니다
그러면요 맨 밑에 툴바가 있죠
똑같은 거구요
그리고 여기 보시면은 50 스탭이
있는데 이 애니메이션 할 때 이 탭을
보여주게 할 것이냐 안 보여 주게 할
것이냐 그런 메뉴입니다 이거는 있다가
요거 애니메이션 할 때 다시 한번
설명 드리고요
그리고 히든 지오메트리
이건 뭐냐면 우리가 한번 구루 로
한번 그려 볼게요 단축키 씩 그리고
라인을 1 여기에다가
이렇게 그려 주신 거예요
그리고 단축해 씩
해주시고
방향을
키보드 방향키를 눌러서
이 원과
이원이
이제 수직이 되게 까
요렇게 임의로 하나 끓여 주시는
거에요 그리고 이 원을 선택을 해
주신 다음에 팔로우미 툴 단축키 저는
애 프로 했읍니다
그리고 얘를 클릭을 해주면
애가
구가 1 생기죠
그리고 교회에서
히든 지오메트리를 클릭을 하면 이
숨은 선들이 나타나게 되는 거죠
그래서 이렇게 지울 수도 있습니다
그리고 얘는 오브젝트는 얘는 사실
뭔지를 모르겠습니다
그래서 뭐 사용한 적도 없고 그래서
애는 그냥 넘어가도록 하고요
그리고 섹션 플랜은 얘랑 똑같은
거예요
애라
그래서 얘도 그냥 넘어가면 될 거
같고 x 시스 이 축을 보이게 할
거니 안보이기 할거냐
이제 그런거구요
아니면 여기서 우측 마우스 를
클릭하신 다음에 추 게다가
우측 마우스 클릭하신 다음에 하이드
숨기기를 해주셔도 없어집니다
그리고 다시 보여주고 싶을 때는
체크를 해주시면 되구요
그리고
요론
가이드 서 안내선 2 입니다
그러면 여기서
얘를 숨길 수도 있고 그리고 다시
보여줄 수도 있는 거죠
또 보시면 섀도우가 있습니다 그림자
설정을 해주는 거죠
서 여기에다가 만약에
사각형을 하나 더 끓이면
비해서
섀도우 하면 역의 그림자가 생기죠
여기 보시면은 여기에도
이 툴바에 도 섀도우가 있습니다
그래서 얘를 클릭을 하면
그림자가 생기고
해제가 되고 그리고 얘 내
뭐를
아 이동을 시킬 수도 있고 시간을
조정할 수도 있는 거죠
에서 예로 사용을 하셔도 되구요
그리고 또 볼게 포부가 있는데 얘는
진짜 사용빈도가 거의 없습니다 저는
인테리어를 하기 때문에
얘를 사용을 해 본 적은 없는데 일단
포구를 클릭을 하세요 그러면 뭐
아무것도 안 나타나 줘
여기 보시면 디폴트 트레이가 있는데
여기서 우측 마우스를 클릭한 다음에
얘를 선택을 하시고
디폴트 트레이에서
여기 보시면 포 극 메뉴가 있습니다
얘를 클릭을 하면
여기에 이제 메뉴 하나 가 생기게
되는 거죠 그래서
얘네 발을
조정을 하며
보이시죠
안개가 낀 것처럼 이렇게 보이게 되는
겁니다 그리고 얘를 테제를 하면 다시
원래의 상태로 돌아 오고요
요 정도만 하셔도 될거 각 갖습니다
그리구 eh 스타일이 있는데 얘는
여기 스타일이란 같은 기능을 합니다
만약에 이 디폴트 트레이 자체가
안보이시는 분들은 윈도우에서 보면
디폴트 트레이가 있습니다 그래서
여기에서 선택을 해 주셔도 되요 지금
저희가 봐야 할게 스타일
이거를 체크를 해주시면 애가
이렇게 나타나게 되는 거죠
여기서 뭐 보시면은
여러가지 금호 메뉴들이 있습니다 모티
폴트 스타일도 있고 뭐 포토 모델링
도 있고 스케치도 있고 그래서 클릭을
해보면 여러가지
이런 모델들이 나오는데
뭐 이런 7 감도 있고
이렇게 표현할 수도 있고요
아 이렇게 표현할 수도 있고 뭐 이런
식으로 표현할 수도 있는 거죠
이제 여기서 중요하게 봐야 할게
이제 인 모델 2 칩 그려 증거를
클릭을 하면 지금 저희가 사용했던 그
스타일들이 다 이렇게 여기에 나타나게
됩니다
그러면 저는 기본으로 해 놓고 사용을
하는데 문제 가 뭐냐면은 이스 케첩
은 지금 여기 에 저장이 저희가
사용했던 스타일들을 다 저장을 해
놨기 때문에 용량도 같이 따라서
들어오게 되요
그래서 간단한 모델링 인데도 용량이
커지게 되는 원인이 바로 요런거
때문에 그렇습니다
그래서 항상 작업을 마치신 다음에 는
여기에서
디테일에서 퍼지 를 눌러 주시는
거예요 퍼지 언니 웃으 그럼 1
우리가 사용한 거 외에는 다 삭제를
해주는 거죠
그리고 익히 능이 어디에 있냐며 는
이 윈도우에 프리 팔아 스스로
들어가면
인도 후에
모델 임 보겠네요 모델링 포의 보면은
여기 여기에서 퍼지 언니 우즈 뉴 즈
들을 눌러 주셔도 됩니다 여기서
그렇게 해서 용량 관리를 하시면
되구요 그리고
아 요거 를 했던 맞아 파야 되겠네요
그래서 에디트 에 들어가시면
여기 보시면은
뭐 여러 가지 항목들이 있는데 대시
도 있고 뭐 짙어 도 있고 &amp;
포인트도 있고
보시면은
엔드포인트 이제 표시가 되는 거죠
그리고 이 익스텐션 옷
여기서 만약에 20 을 준다 그러면
우리가 건축 그릴 때 요런 표시 등을
나타내는 것
4
저는 그냥 디폴트 값으로 사용을
합니다 굳이 건들지 않아도 되고
아 요런게 있다 정도만 알고 계시면
될거 같습니다
그리고 여기 옆에 페이스 세팅이
있는데 이것은 말그대로 앞면과 뒷면을
어떤 색으로 나타내 보여 줄 것이냐
그런 이야기입니다 그래서 얘도 그대로
사용을 하시면 되고 이 밑에 스타일은
요거랑 같죠 여기에 있는 스타일이라
그리고
예 백그라운드 도 보면은 이제 하늘을
뭘로 표현할 할 것이냐 땅은 무엇으로
표현할 것이냐
이제 그 색상 지정 인데 이것도 구직
건들지 않아도 됩니다
그리고 1 봐야 될게 워터마크 입니다
만약에 그림을 그리면서
이 회사의 로고를 내가
여기에다가
이제 나타내고 싶다 하면 은 여기서
애드 버튼을 클릭을 해 주시는 거예요
그리고
여기에다가 워터 만큼 뭐 이름을
쓰셔도 되고 그리고
어이 화면 뒤로 보낼 것인지 앞으로
보낼 것인지
백그라운드 로 전환 하도록 하겠습니다
그리고 넥스트
그리고 여기 보시면은 쓰지 뭐
투명도 조절을 해주는 거죠
그리고 다시 넥스트
여기서 보시면은
요 두개는 뭐 크게 불 꺼놓고 이
포지션 만 보시면 될 것 같습니다
그래서 내가 이쪽 위치에 하고 싶다
그러면은 얘를 여기로 보내고 크기를
좀 더 키우고 싶다면 은 스케일을
이 툴로 움직이면 되겠죠 요런식으로
그래서
이런 식으로 만들어 주고 핀이 씨를
하면 됩니다 예를 뭐 삭제를 하겠다
싶으면 은
선택을 한 다음에 예 딜리트 를 눌러
주면 되겠죠
그렇게 서 스타일은
통한
여기 퍼지 언니 우주도 하는거라
그리고
에디트 에서
여기 보시면 h 세팅이 있는데 이런
기능이 구나 정도 하시면 될것 같구요
그리고 워터마크 세팅하는 것
이렇게 보시면 될것 같습니다
그리구 복 모델링 세팅이 있는데 얘는
뭐 이제 선택을 했을 때 파란 색으로
보이게 할 것인지 아니면 다른 색으로
보이게 할 것인지 못 그런 내용이고
일어 학은
저희가 여기 그때
일단 그룹으로 묶고 여기서
락을 한다 그럼 뭐 빨간색으로
보여주고 뭐 가이드 서는 건 점으로
보여주고 지금 그런거니까
이것도 크게 손댈 일이 없습니다
그래서 기본 세팅으로 사용을 하시면
되구요
그리고 이 컴퍼넌트 는 이 윈도우에
보시면 모델인 포가 있습니다
그래서 얘랑 같이 이제 연동이 되서
사용이 되는데 얘는 지금 제가
이제 블로그에다가
개 설명들을 해놨습니다 그래서 한번
그냥 시간 나실 때 그냥 한번 읽어
만 보셔도 돼요 사실 이걸 꼭 메울
필요도 없고 그리고
아 이런 기능들이 있구나 정도만 알고
넘어가셔도 되니까
05 한번들 보시면 좋을것 같습니다
여기서 뭐 이제 주로 보셔야 될 게
이제는 디멘션 이제 칠수 랑
오 이제 텍스트 그리고 다니
얘네들을 어떻게 활용할 것인가 정도만
좀 관심있게 보시면 될 것 같습니다
그러면
이제 애니메이션
얘네는 삭제를 하도록 하겠습니다
삭제를 예 일단은
하고
여기에 석유 해서 만약에 내가 이런
배경 어 이런 화면으로
하나를 저장을 하고 싶다 하면은 뒤
해서 여기서 sc 늘 클릭을 해
주시는 거예요 그리고
만약에 내가 이렇게 회전을 해서 이
장면도 내가 저장을 하고 싶다 하면
우측 마우스로 클릭한 다음에 에 득
추가를 해 주시는 거죠
그리고 이 뒤에도
내가 해주고 싶다면 은 여기서 애드
이렇게 해주시면 되요 그리고 첫
화면에서 내가 보고 싶은 장면
여기를 선택을 해주시면 이렇게
화면으로 이동이 되는 거죠
얘도 이동이 되고 그리고 얘도 이렇게
이동이 되는 겁니다
여기에서 보시면은
윈도우에서 모델 임포 들어가면 여기에
애니메이션이 있습니다
얘랑 같이 보셔야 되는데
얘를 클릭을 하면
화면이 애니메이션 효과 없이 바로바로
이제 넘어가게 되는 거구요
그리고
얘가 지금 3초로 되어 있는데 얘는
한 화면에서 다음 화면으로 넘어갈 때
걸리는 시간을 나타내는 겁니다
그래서 만약에 1초를 준다
그러면 애가 화면으로 넘어갈 때
1초안에 넘어가게 되는 거죠
그러면은 이씽 딜레이는 뭐냐 이
화면에서 화면으로 넘어갈 때 3초간
기다린다는 뜻이에요
그래서 여기 우측 마우스를 클릭한
다음에
플레이 애니메이션을 클릭을 하면
됩니다
1초 동안 넘어가고 3초 대기 했다가
다시 1초안에 넘어가고 3초 대기
했다가 다시 넘어가고 예
요런 기능입니다
그래서요 거라
이 모델임 포의 있는 애니메이션 이랑
같이
연관해서 공부를 하시면 좋을 것
같습니다
그러면 애니메이션도 우리가 거의 알아
봤네요
여기서 하나 좀 업 와야 될게 만약에
내가 일본 화면인데
이 장면이 아니라 요렇게 틀어진 창
면으로 내가 다시 저장을 하고 싶다면
은 여기서 추가를 하는게 아니라 우측
마우스 클릭한 다음에 업데이트를 눌러
주면 이 화면으로 다시 저장이 되는
겁니다
이런식으로
그리고 여기서 뭐 무브 레프트 라이트
가 있는데 얘는 이제 순서를 바꿔
주는 거예요
요런식으로
바깥 추는 기능이고
5 지우게 따라 하면은 보
이제 딜리트 를 하면 되고 b 네임은
이름을 지정해 주는 거겠죠
여기서 뭐
넘버 2 입어 뭐 이런식으로 지정을
할 수도 있는거구요
그러면 이 뷰에 대한 내용도 저희가
간략하게 좀 알아봤고 카메라는
욤 리 2랑 언 2랑 어비스 하다고
보시면 됩니다
만약에 내가 화면을 이렇게 옮겼다
그럼 카메라에서
이전으로 돌리 든가 아니면 은
요렇게 화면 이동을 즉 보여주는 거죠
그리고 스탠다드 뷰는
얘랑 같은 거에요 그래서
아이소 로 볼 것인지 탑으로 볼
것인지 아니면 프론트로 볼 것인지
이제 그런 내용입니다
그리고 또 저희가 봐야 될 게
어패럴 프로젝션 이 있는데 얘는 말
그대로 투영을 해서 2d 그래픽으로
어
2d 로 보여 준다고 보시면 될 것
같습니다
그래서 만약에
아
요런
5
집이 있다고 가정을 하면
얘는 저희가 봐도 3d 로 보이잖아요
그런데 여기에서
패러럴 프로젝션을 하고 그 다음에
탑뷰 로 보면 얘가 그냥 2d 로만
보이게 되는 거죠 그래서 얘 2
사용빈도가 얘는 많습니다
그러니까 얘는 꼭 알아두시면 좋구요
그리고 이 퍼스펙티브 는 말 그대로
이제 원근법의 을 나타내는 거고 투
포인트 는 이제 소실점을 2개로
잡아서 예를 보여 주겠다는 건데
어 예전에 제가 한번 설명을 했던 것
같은데
여기에 더 가 이런 식으로 5
그래서 슈퍼 포인트
이렇게 하면은
이 그림을 그리는 이충 심 점이 두
개가 되는 거죠 이 중심점 2개로
이제 입체감있게 그리는거
보여 주는 거겠죠
그래서 투 포인트 퍼스펙티브 얘는
어느 때 사용을 하냐면
인테리어 내부에서 아 이제 어떤
장면을 잡을 때 그 내부에서
우리가 삐딱하게 이제 화면을 이동을
하다보면 삐딱하게 이제 화면이 잡힐
때가 있는데 그거를 이제 바로
잡아주는 기능이라고 보시면 됩니다
그래서 얘도 사용이 많으니까
요 세가지 정도 개념만 일단은
알고계시면 좋을 것 같구요
그리고 매치
이거는 나중에 이제 시간을 내서 한번
설명을 드리면 될 것 같습니다
그리고 나머지 툴들은 다 저희가
예전에 한 번 했던 거에요
이 들어 5도 그렇고 여기 툴도
그렇고
그리고 윈도우에 있는 것들은
아까 채 블로그에
설명을 해 놨으니까
이 모델임 포 랑 어플이 프랑스를
제가 설명을 좀 해 놨으니까
거기에서 한번 보시면 될 것 같습니다
그리고 익스텐션 외워 how's
여기는 일단은 그 우리가 루비를
다운받는 곳이 라고 생각을 하면
됩니다
그리고 이 루비를 다운 받을 수 있는
곳이
아 스케치 uk 션 이라는 사이트 도
있어요 그래서 이 두개를 활용을
하시면 되구요
여기에는 가입을 하셔야 됩니다 그래서
여기에서
플러그인 스토어에서 들어가서
내가 원하는 그룹이 를 다운을 받아서
사용을 하면 되는 거죠
그리고 또하나 살펴볼 게 아
3d 웨어하우스
아주 중요한데 만약에 내가 필요한 게
의자다
미자를
검색을 해 주시면 되는 거죠 그래서
뭐
자신에게 필요한
의자를
보시고
다운을 받으시면 되는거예요
얘도 마찬가지로 가입이 돼 있어야
사용이 가능합니다 그래서 이 의자가
괜찮다 라며 는 예를 클릭을 하시고
여기서 타 업로드
여기 보시면 예를 누르면 이 화면
안에 직접적으로 들어오는거 고
아니오를 누르면 이제 다른 이름으로
이제 파일로 따로 저장이 되는 거예요
그래서 예를 누르면
내가
요렇게 들어와 지게 되는 거죠
이렇게 해서 대략적으로 저희가 이제
이 메뉴도 의 메뉴 들에 대해서
알아봤습니다 다음 시간에는 제가
요번에
작업한 카페가 있는데 꽃 카페를 한번
같이 그려 보면서 다시 이런 툴들을
요런거 사용하는거 보시면 될 것
같습니다
예 이상 전 와이드 였구요 다음시간에
찾아뵙도록 하겠습니다</t>
        </is>
      </c>
    </row>
    <row r="80">
      <c r="A80" s="1" t="n">
        <v>78</v>
      </c>
      <c r="B80" t="inlineStr">
        <is>
          <t>Sketch 강좌</t>
        </is>
      </c>
      <c r="C80" t="inlineStr">
        <is>
          <t>Y_SF-7YtR4A</t>
        </is>
      </c>
      <c r="D80" t="inlineStr">
        <is>
          <t>스케치업 기초 강좌 메터리얼 Material  Sketchup Tutorial</t>
        </is>
      </c>
      <c r="E80" t="inlineStr">
        <is>
          <t>[음악]
이번에 배울 내용은 트레이 속성창에
매터리얼에 대해 살펴보겠습니다
트레이 속성창에 매터리얼의 기능에
대해 알아보도록 하겠습니다
[음악]
트레이 속성 창에 매터리얼에서 재질의
속성을 부여하고
페인트 버킷 툴은 그 재질을 객체에
부여해주는 역할을 합니다
사각형 면을 생성하여 재질 적용을
해봅니다
면은 더블클릭하여 선까지 선택이 되면
엔티티 임포창에 정보가 나타나지
않고요
몇만 선택해야 정보창의 페이스로
정보가 나타납니다
[음악]
하나를 더 복사한 후 그룹으로 묶어
주겠습니다
[음악]
면은 앞면과 뒷면으로 되어 있고요
각각 재질을 입힐 수 있습니다
[음악]
요런 표시로 되어 있으면
현재 재질이 입혀지지 않은 상태임을
의미합니다
[음악]
단일 컬러를 선택하여 색을 입혀봅니다
[음악]
페인트 버킷을 선택하고 면을
클릭해주면 재질이 입혀집니다
면은 앞 뒷면으로 되어 있고 지금은
앞면에 적용하였습니다
뒷면은 적용되지 않았는데요
다른 컬러를 선택하여
적용해봅니다
이렇게 면은 양면에 재질을 다르게
입혀줄 수 있습니다
[음악]
그룹의 경우를 한번 살펴보겠습니다
[음악]
그룹된 면을 선택하고 컬러를 선택하여
적용해봅니다
엔티티 인포를 보면 한 면만 나타나고
적용해보면 면에 앞뒤가 한 번에 색이
입혀집니다
그룹 지어지면 재질이 하나로 다
적용된다는 것을 알 수 있습니다
그룹 안으로 들어가면 면들은 다
디폴트 값으로 되어 있고요
[음악]
그룹 밖에선 하나의 컬러로 지정되어
있습니다
그룹 안에서 각각 재질을 부여하면
적용이 되고요
그룹 밖에 색은 그대로 있으나
개별부여한 색이 적용되어 보여집니다
개별 재질이 부여된 것이 우선순위가
있다는 걸 알 수 있습니다
[음악]
그룹에서 적용했던 컬러는 더 이상
나타나지 않습니다
[음악]
박스를 그려 매터리얼에 대해
알아보겠습니다
[음악]
역시 한쪽은 그룹하여 묶어줍니다
[음악]
스케치업에서 제공하는 재질 중 패턴
재질로 이동해 봅니다
[음악]
체크무늬를 선택하고 박스에
적용해봅니다
그룹으로 묶이지 않은 면들은 강면의
재질을 부여할 수 있습니다
[음악]
앞면을 제거해보면 안쪽면엔 재질
적용이 안 됨을 확인할 수 있죠
평면상의 면들과 같은 조건임을 알 수
있습니다
[음악]
반면 그룹 지어진 박수는 어떨까요
[음악]
적용해보면 모든 면에 재질이
적용됩니다 안쪽 면까지도 적용이 되죠
보이지 않는 면까지
적용이 되니 불필요한 용량낭비라
생각됩니다
[음악]
그룹으로 재질을 적용하는 것보단 각각
이면에 적용하는 것이 좋습니다
그룹 지어져 있으면 더블클릭하여
내부로 들어가는 적용하는 것이죠
[음악]
세제지를 설정하고 만드는 크레이트
매터리얼에 대해 알아봅니다 이곳에선
[음악]
재질 이름을 정하고
컬러를 정하고
재질을 불러오고 투명도 조정을 합니다
[음악]
알아보기
쉬운 재질의 이름을 정하여 주고 세
가지 중 편한 컬러 조종을 선택하여
컬러를 정할 수 있습니다
[음악]
rgb는 포토샵에서 많이 사용하는
방식이죠
[음악]
이 방식은 스케치업에서 주로
사용되어지고 있고요
위아래로 조정하여 색이 명도를
조정하여 줍니다
마우스를 움직여 원하는 컬러 값을
선택합니다
이 부분은 맵 재질을 불러와
적용해주는 항목입니다
[음악]
폴더 모양이 아이콘을 클릭하면 저장된
폴더로 이동합니다
[음악]
이
부분에서 미리 재질의 사이즈를
조정하여 줄 수 있습니다
[음악]
그리고이 링크 표시를 풀면 각각의
가로 세로 값을 조정할 수 있습니다
이 화살표를 누르면 크기 값이 다시
초기화됩니다
[음악]
오파서티는 재질의 투명도를 주는
기능입니다
유리나
물 등 다양하게 재질을 적용해 줄 수
있습니다
적당한 이름을 주고 ok를 눌러줍니다
그러면
새로운 재질이 만들어졌습니다
[음악]
면을 선택하고 새로 만든 재질을
부여해 봅니다
[음악]
페인트 버킷 툴을 선택하고 면을
클릭하여 줍니다
재질이 면에 입혀졌습니다
[음악]
입혀진 재질은 에디트에서 다시 수정
편집하여 줄 수 있습니다
[음악]
세제지를 만들 때와 옵션은 같은
형태입니다
[음악]
이곳에서 수정하고자 하는 곳을
조정하여 줍니다
재질의 패턴이 너무 작아 보이니
크기를 조정하여 줍니다
[음악]
오파서티를 조정하여 투명도를 조정하여
줍니다
아래 객체를 놓아보면 그 차이를
확인해 볼 수 있습니다
[음악]
적용된 재질의 크기 위치 회전 등을
할 수 있는 기능이 있는데요
마우스 오른 클릭하면 나타나는
텍스처의 포지션에서 조정할 수
있습니다
아이콘들이 나타나며
클릭 드래그 하여 조정할 수 있습니다
일단
재질의 크기를 좀 키워 놓고
스포이드에 대해 설명해 볼까 합니다
[음악]
보통 재질창에서 재질을 선택하여
적용해주면 재질의 기본 정해진 크기로
적용해 주는데요
스포이드를 클릭한 후 입혀진 재질을
선택하고 적용해주면
적용된 변형된 크기 값으로 재질이
적용됩니다
[음악]
이게
기존 재질의 크기 값이죠
페인트 버킷 툴 선택 후 알트 키를
눌러도 스포이드가 나타나며
두 개는 같은 역할을 하는 기능입니다
[음악]
디테일을 선택하면 썸네일의 크기를
조정하거나 리스트로 보여줄 수
있습니다
라지정도가 적당한 듯 합니다
[음악]
체크 재질로 박스를 다 입혀주면이
재질은 적용된 곳이 없게 되는데요
이럴 때 디테일에 들어가면
퍼지 어니스트라는 항목이 보입니다
이 기능은 적용되지 않아 불필요한
재질들을 제거해 정리해주는 기능을
합니다
[음악]
적용된 재질의 면을 선택한 뒤 마우스
오른 버튼을 누르면
텍스처에 포지션이 나타나고 이걸로
크게 위치 회전하여 변형할 수 있다고
하였습니다
아이콘들을 마우스 왼클릭하여 재질의
변형을 주게 됩니다
[음악]
이동시 스냅이 걸리기 때문에 코나나
중심점에 맞춰줄 수 있습니다
[음악]
크기를 키우거나 회전하는 기능을
가지고 있습니다
이동하고 크기를 키워 재질을 면에
맞춥니다
이 기능은 이렇게 사용되고요 기울기도
줄 수 있고요
[음악]
이건 뒤틀어지는데 조정이 쉽지는
않습니다
[음악]
다완료되면 키보드의 스페이스를
누르거나 빈 곳을 왼클릭하면 됩니다
아이콘을 마우스로 왼클릭하면
아이콘들의 위치를 변경할 수 있는데요
원하는 재질의 위치로 변경이
가능합니다
[음악]
다른 아이콘도 마찬가지입니다
[음악]
원하는 재질의 위치가 있다면 이렇게
변경한 후 재질 적용을 합니다
[음악]
예제로
[음악]
재질이 적용되지 않은 투시도를 가지고
와 적용해 보겠습니다
우선 크레이트 배터리얼을 열어 새로운
재질을 생성합니다
이름을 주고 재질을 불러옵니다
[음악]
사이즈를 조정해주고요
ok를 눌러주면 새로운 재질이
만들어지죠
[음악]
페인트 버킷을 선택하고 재질을
적용해줍니다
[음악]
타일의 크기는 줄자로 확인하고
맞춰줍니다
[음악]
600에 600각으로 맞춰줍니다
이번엔 카페 재질을 적용해봅니다
[음악]
새로운 재질을 만들 땐 되도록 디폴트
재질을 클릭한 후 크레이트 매터리얼을
선택합니다 그냥 세재질은 선택하면
기존의 세팅한 값이 남아 있기
때문입니다
디폴트로 깨끗한 상태에서 새로운
재질을 만드는 것입니다
[음악]
자 이제 벽체의 재질을 입혀봅니다
재질의 크기가 적당한지 체크아노
크기를 수정합니다
크기를 좀 줄이니 패턴에 반복 현상이
좀 두드러지죠
패턴 현상을 줄일 수 있는 심리스
재질을 찾아 모아두는 것도 좋습니다
[음악]
계단 부분에도 재질 적용을 합니다
[음악]
단품의 경우 때론 선택한 객체만
보이게 하고 재질을 부여합니다
[음악]
용량을 줄이기 위해 식물들의 이미지를
씌워 사용하는 경우도 있습니다
[음악]
이럴 때 맵핑은 어떻게 적용할까요
한번 적용해 보도록 하겠습니다
[음악]
맵은 식물의 주변이 투명한 png
파일로 되어 있습니다
크기와 위치를 잘 맞춰줘야 하는데요
[음악]
에디터에서 크기를 맞춰주는데요
생각처럼 되질 않습니다
[음악]
이럴
땐 마우스 오른 클릭하여 나오는
메뉴의 텍스처에 포지션으로 해봅니다
[음악]
이런
식으로 맵핑을 하면 될 것 같습니다
[음악]
자 이번엔 책을 한번 재질을
입혀봅시다
속지와 겉표지로 구분되어 있습니다
일단
속지부터 맵을 적용해봅니다
[음악]
크기가 너무 크죠
줄여야겠습니다
[음악]
이제
문제의 겉표지를 맵핑해봅니다
[음악]
새로 재질을 만들고 맵을 불러옵니다
[음악]
앞쪽과 측면 그리고 뒷면에 각각 맵을
적용해야 합니다
앞면부터 재질을 입혀봅니다
[음악]
이것 역시 에디터에서 크기를 조정해
맞추기란 좀 힘든 일이죠
대략 크기를 잡아주고
메뉴의 텍스처에 포지션으로 해봅니다
[음악]
앞면은 완성되었고
다른 부분들도 같은 방법으로 맵을
적용합니다
[음악]
이렇게
[음악]
책의 맵시우는 법을 살펴보았습니다
[음악]
인테리어 공간에 재질을 입혀 완성해
보았습니다
[음악]
엔스케이프를 열어 투시도를 한번
확인해 보겠습니다
[음악]
간단히 맵 적용을 하고 엔스케이프로
본 기본 이미지입니다
[음악]
이상으로 스케치업 기본명령 트레이의
메터리얼에 대해 살펴보았습니다
강의가 유익하셨다면 구독 좋아요
눌러주세요</t>
        </is>
      </c>
    </row>
    <row r="81">
      <c r="A81" s="1" t="n">
        <v>79</v>
      </c>
      <c r="B81" t="inlineStr">
        <is>
          <t>Sketch 강좌</t>
        </is>
      </c>
      <c r="C81" t="inlineStr">
        <is>
          <t>9U0rvDnCBvI</t>
        </is>
      </c>
      <c r="D81" t="inlineStr">
        <is>
          <t>스케치업 기초모델링 #shorts</t>
        </is>
      </c>
      <c r="E81" t="inlineStr">
        <is>
          <t>[음악]
알 수 없으니
그게 뭐가 중요반이 지금 내</t>
        </is>
      </c>
    </row>
    <row r="82">
      <c r="A82" s="1" t="n">
        <v>80</v>
      </c>
      <c r="B82" t="inlineStr">
        <is>
          <t>Sketch 강좌</t>
        </is>
      </c>
      <c r="C82" t="inlineStr">
        <is>
          <t>lcM_t37BbXE</t>
        </is>
      </c>
      <c r="D82" t="inlineStr">
        <is>
          <t>스케치업2019 기초 무료 강좌 13강. 천장 만들기</t>
        </is>
      </c>
      <c r="E82" t="inlineStr">
        <is>
          <t>초등학생 됩니다 이번 시간에는 지난 시간에 이어서 오늘은 이제 전장을
맞아 할 거에요
이제 전장을 덮고 어 보면 제 전장에
우리는 보통 이렇게 몰딩이 되죠 몰딩을 되고 또 디테일하게 하고 싶다고
하시면 은요 촌장 5 정문 개국 5 있는 부분에
커튼 박스까지 이렇게 표현해 보는 걸 시간 되는 산에서 보고
전장을 만드는 방법은 여러가지가 있는데 에 어 뭐 물론 힘들게 하자면
이렇게 따로따로 광에 다문 아니까
이렇게 방마다 따로 만들어서 푸시풀 툴로 200종
즉 나의 공간 있으니까 또 만들어서 이렇게 하는 방법이 있는데 그러려면
도적이 또 내 모 다 그래 되니까 좀 복잡해 지잖아요
또 하시는 방법은 여러가지가 있으니까
본인이 하고 싶은 대로 하시면 되겠다 방법을 가짜가 난 딸 이 방법만
쓸까요 뱉은 고정하는 것도 좋지 않고
어차피 마지막 결과물이 내가 원하는대로 나오게 하는 것 그것이 제일
중요하니까
그렇게 하시면 되고 일단 제가 주로 쓰는 방법이기도 하고
등 두 가지 방법만 있어요 아까 보여드렸던 이렇게 그냥
전작도 버퍼 가지고 바로
2 깨져 가지고 가는 방법 있고 이렇게 딱 내 온양 분들 같은 경우에는
좀 표현이 싶잖아요 이럴 경우에 날부터 눌러서 빨 이제 5
블랙 탱글 2 눌러서 전장 전체를 덮고
이제 문제는 이 상태에서 부제 풀로 내리게 되면 은
2급 정도 이제 전 장독대를 줘 버리면 은
문제는 뭐냐면 이렇게 겹치는 부분이 생겨 버려요
겹치는 부분이 일단 어 그냥 딱 봐도 뭔가 또 뭐 어색하지만
나중에 우리가 렌더링을 돌렸을 때 이런 겹치는 부분들이 때문에 뭐 새끼
캡쳐 버린 다른 지점 상하게 되는 게 오래 있기 때문에 이렇게 모델이
캡쳐 있는 건 좋지 않아요
조지 낮기 때문에 어떻게 할 것이에요
자 이 상태에서
자 여길 우리 사각형 찾아 한번만 누르면 자기 cm 하다 선택에 되죠
이 상태에서 오른쪽 버튼을 누르시고 조금의 러쉬는 엔터 px
t 인텍 트레이스 라는 명령어가 원두 보틀 곳 보이죠 그래서 이제 위드
모델 이 모델을
와 함께 딱 이렇게 짐을 넣어 이제 보시면 다 나눠져 있죠 이걸 확
트리플 클릭하셔서 가지고 콘트롤 x
복사를 한 다음에
스케쳐스 모델을 않아서 띄우고
5
으
으
타케타츠 롤로 핀 파일을 아낄 게요
5
코 나서 뛰고 난 다음에 해야 될 거 아시죠
뭐냐 에리트 들어가서 테스트 플레이스 똑같은 자리에 붙여 넣기
자 그럼 여기서 작업을 할 거에요
여기서 작업을 했는데 지금 요우 를 만들 때 불이 가져
리빙 매수 살이 레이어에서 작업을 했기 때문에 리뷰에서 살이 레이어 같이
따라 왔어요 지금
그래서 애를 이름을 바꿔 줄 거에요
멜로 테니
출자가 많은 보이네요 아마 맞을까요
씰링 천장호 로 바꿔 줄 거고 2층 장 폴더에서
필요한 부분은 여기 여기 여기 여기 여기 여기 만 필요한 거잖아요
나머지 부분은 * 기니까 때는 이제 시간 들에서 지우개로 지우고 실태
이렇게 아 필요없는 부분을 써 빼주시고
으
이렇게
이런거 거야
빵 쓴 탄 외에 나다 필요가 없는 부분이니까
거다 모르게 이렇게 4.2 쭉 해 주신데 지금의 툴로 지우개 둘다 주갤
입니다
이레이저 2 5
이렇게 초 지어주신 되요
이쪽에 풀러
이런식으로
그 다음엔 5 역시 쟁 장 후보는
찍힘 부분은
그거 요법을 지어주면 되었겠죠
뭐 그럼 이렇게
요렇게
요즘에는 음 이제 순수하지 천장 맞나봐요
보시면은 로 모양에서 너무 모였고 대로 측량 많았죠
자 이제 전장에 원래 이제 천장이 좀 못할 땐 알고 이런 10월에서
구조물을 작아지고 전장 공간 있잖아요
전선이 지나가는 공간이 라든지 욕실 같은 경우에는 배관이 지나가는 공간이
라든지 때 그리고 일단 돈까지 다 표현해 줄 건 아니지만 이 공간에
특기가 있다면 표현해 줘야 되니까
98 툴로 얘네 를 한 200종 계속 때로
봤을 거에요 자 90% 한 번 써서 이런게 된다면 더블 클릭만 하면 은
외전 치수 대로 움직이는걸
잘 아시죠 이렇게 다 더 까치도 때가 주세요
범례 한 번씩 이렇게 그렸는데
연이 뒤집혀진 경우 이의
천장 같은 경우야 면을 다 똑같은 것 상관이 없는데 이렇게
매니 뒤집혀진 경우에는 너무 클릭을 하면 그 명 기준으로 항상
숲을 둘이 움직이니까 올라온 경우가 있어요 그런 경우에 내가 그림을
그랬을 땐 이 똑같으면 을
로 기준으로 했는가를 항상 즉 10분 트롤 더블클릭해서 같은 사이즈의
키울 때는 항상 확인을 하셔야 되요
주로 뭐 밑에 보면 대놓고 그래 가지고 뭐 이런 내 모 름 이렇게
그랬는데 이게 하나라도 만약에 뒤집혔다
이런식으로 그런 경우에는 굳이 패턴의 를 갖다가 만원 정도 올래
정도 혼자 쓸 때 내는 것까지 눌러 간데 얘는 또 이를 반대로 내려가 줘
요런거 그냥
확인을 하시면 그 아 이게 왜 그런지 잘 아실 수가 있어요 그런데 천
냥을 전체적으로
그룹으로 묶어 주시고 자 이 상태에서 콘트롤 s 자 컨트롤 x 잘라내기
한 다음에 에리트 베스트 플레이스 호건 컨트롤 쉬프트 포크 누르면 따 그
자리에 촌장이 위치하게 됩니다
그 전 장관 되는거 별 거 없죠 자 이제 이 상태에서
우리가 뭐 할거냐
일단 예를
예 상태에서 이제 바로 이렇게 예 으
쉬프트 위치로 벽한 양 날려서 보시면 으 으
이렇게 전장 했따 됐어요 이 상태에서 뭘 해야 되냐면 은
어 이렇게 본딩을 돌려주는 경우가 있잖아요
이제 어떤 원리로 또 돌려 줄 거에요 작용 된것도 어떻게 올려 줄 거냐
해놓고 다시 x or x 짜내 커요
다시 작업 받아 써 볼까요
제가 잘 먹었네요 그곳도
참가 접했을 때 플레잉 똑같은 것이 안나오구요
올 딩 은 어떻게 돌릴 거냐
각단 해요 올 딩 은 딸로 밑으로 만들어주시면 되요
요즘 예 마늘 저같은경우에는 뭐 몰딩 보건 어차피 천장에 붙여 살건데
레이어를 따로 하나 만들어서 해주셔도 되고 그 같은경우에는 아이는 피지
투란 해서
요즘에 더해가는
5
병 몰딩
현금 등을 할까요 중 몰딩 사이즈
일단 인터넷에서 찾아 볼까요 형 로딩 사이 제가 이렇게
정 몰딩 어
40에 9
화이트 비치 되어 있네요 사실에 보면은
사실 꼭 그렇게 갔다 이게
이렇게 다시 베개
하여튼 이제 종목이
자 더블클릭하면 면하고 성하고 다 선택된 상태에서 쉬프트 키 누르고
면만 않 거다 쌍 선만 1.2 상태에서
알루미 툴로 어 작업을 하면 되는데 지금 밖에 나와 있으니까 않네요
잘 고른 캠프 이렇게 된 다음에
들어가서 높이고
같고 저것도 들릴 때 고개 확인하고 너무 클링
상태에도 얘만 치우고 1룸 틀로 얘를 선택해 주면 그 5집 100 따라서
평 몰딩 짝 돌아왔죠
으 내 식으로 너무 똑같이 해 주셔야 돼요
아
클리핑 해 가지고 들어가서 검토합니다
아
으 으 으
이렇게 해도 뭐
얼굴 어 더블클릭
쉬프트 두고 한번더 클릭 그러면서 만남 긴 다음엔 팔로우 툴로 예 뭐
이렇게 되면 또 한번 쭉 돌아왔죠
나머지 똑같이 해주시면 되요 하는데 이제 안해도 될 부분이 있죠
주방 주방 도 자주 번 이라네요 역시 목소리도 똑같이 떨어도 상가
놓겠다고 줘
이런식으로 턴 복잡 업을 해 주시면 은
앱포털 v3 상태에서 지켜줄 씨도 더블 클릭
지프 킴 보시고 한번 나들이 팔로우 미 2 싸서 얘들 높이어 들으시고
4 wo 위치가 아마 그때 카운터 분
이렇겐 다음엔 2.2 클림트 고르지 누르고
팔로 미트
팔로우 해주시고 아 그리고 똑같이 테니까
별일 붙여주시고 너무 클리 쉬프터 치료가 한번 더 클릭
825 얜
top 110 개입은 으 주시고 더블 클레이
스틱으로 한번 더 크게 2 1로 모두 끓여 주시고
즉 없다 그래서 자료 그리고 이 더 우클릭 부분 버튼 누르시고 뭐
홍대로 팔로 들른 팔로
그렇게 하고 나오시면 은 이렇게 멀진 까지 다 완성이 됐어요
아 이제 여기서 조금 더 응용을 하자면 으
예
오 요것 올리기 전에 우리 이제 5
으 전작 몰딩 돌리기 전에
그 장모의 치 를 보고 얘기를 조금 파 가지고 안으로 넣어서
woo
커 텐
그땐 들어가는 공간이 있죠 그걸 만들어 주면 좋은데 뭐 거기까진 언제 다
이번에는 표현을 못할 것 같고
시간이 라면은 한번 해보시는 것도 좋을 것 같고
일단 하는 방법은 다음 시간에
천장 목숨을 한번 더하고 전장 또 따르 케어 이렇게 하는거 말고 몰딩
돌리는 것도 해 가지고 간 번 더 하도록 하겠습니다
일단 이번 시간을 이렇게 전장 만들고 다시 국회에 쎄서
원 딩 돌리는건 까지 공격 씩 벤츠는 똑같이 되거든요
특히 보시면은 이렇게 보신 전혀 문제 똑같이 다 들어갔어요
굉장 몰딩도 들어갔고
정말 이므로 전장도 있고 양쪽에는 2
컨텐츠 박스 전장을 만들 때 같은 박스에 만들어요 여기는 랩이 않냐며
2층이 이어지는 층 이기 때문에
이 계속 이어져야 돼요 그렇게 조상 그래서 비 오는거 로
더 시간에는 곡의 우리 커 텐 박스 만드는거 선택 박스를 만들어서 전장
하는거 갔다가 이제 복습을 하면서 한번 더 내보도록 하는 시간은 뭐가
저렇게 제가 이번에 스카우트 박스 도 같이 만들어야지 라고 생각을 했는데
그 수업은 하다보니까 커 텐 박 씨를 빼 먹었어요
그래서 다음 시간에는 전장을 한 번 더 할 거야
한번 더하면 서거 탑박스 한다는거 그리고 날은 방식을 전쟁을 어떻게
만드는가
오늘 사용한 그 보시면은
인텍스 비드 모든 그 센터 쎄씨 양 인터셉트 3 있으 를 사용하는게 아니
뭐 알로 만 들어 우리의 탱고 둘러 만약 아직 언쟁을 만큼 한 번
만들면서 고함 에서 이제 겉에 박스 만들고 마찬가지로 몰딩 돌리고 한번
해볼까 합니다
그러면은 수 들며 라고 생각을 하셨고 그 애가
그 말씀을 잘 안 내리기 나는 내기 제가 구독하고
그 알림 설정을 꼭 해달라고 말씀을 드리는데 이제 구독을 하시면 은 이제
새로운 수업에 나올 때마다 알리미 테니까
더군다나 제가 이제 수업을 정기적으로
내주 무슨 요일 무슨 를 올리면 좋은데 저도 이제 일을 하는 입장이라 서
최대 약 2 2회에는 수업을 올리려고 하는데 제 또 뭐 일하다 보면 사정
사안들이 경우가 있거든요 제가 너무 비정기적으로 올라와서 보고 알림을
받으면 은 좀더 수업에 올라갔을 때 바로 아실 수가 있으니까
그리고 그거 말고도 뭐
질문 남겨 주신 부분들에 대한 qna 광자 라던가
또 으 제가 하다가 알게 되자 그 팁들
작은 왕자 짜게 살께 만들어서 도 앞으로도 자주 글 얘기니까
그 해 놓으시면 은 일단은 뭐 아무래도 알림을 받고 들어와서
유튜브 보면서 강조하고 시기가 편할꺼 같아서 자가 이제 구독하고 알렌
절정을 꼭 개발로 말씀을 드리는 거 0
그리구 그 보시면 이렇게 댓글 남겨주시는 분들이 요즘에 많이 늘어서 참
좋은데
저도 이렇게 자 딴에는 수업을 쉽게 가르친다고 가르치지만
살려 드리워 알려 드리지만 그
제 기준에서 쉬운 거지 등록금 기준에서 쉬운 게 아닐 수도 있거든요
그러니까 하시다가 아 이 부분은 좀 아쉽다 하는 부분을 항상 피드백
남겨주시면 은 제가 언제든지 방향에서
보충 광자를 만들거나 그 다음 강좌를 만들 때 좀더
수업을 들으시는 분들이 쉽게 따라하실 수 있게끔 그리고 혹시라도 안하니
강자를 듣다 보니까 이런 이러한 부분에 수업이 있으면 좋겠다 라는 의견도
남겨주시면 은 그 의견까지 반영해서 그 수업을 만들 수 있도록 하겠
하겠습니다 그러니까 적극적인 그 또 피드백을 저한테 주시면 은
여러분한테 도 좋고 이 강좌를 같이 듣는 다른 분들한테도 좋으니까
하시다가 언제든지 댓글로 이런 부분이 좀 아쉽다
아니면 이런 부분을 했으면 좋겠다라는 의견 남겨 주시면 좋을 것 같습니다
감사합니다</t>
        </is>
      </c>
    </row>
    <row r="83">
      <c r="A83" s="1" t="n">
        <v>81</v>
      </c>
      <c r="B83" t="inlineStr">
        <is>
          <t>Sketch 강좌</t>
        </is>
      </c>
      <c r="C83" t="inlineStr">
        <is>
          <t>SehEO5-DucU</t>
        </is>
      </c>
      <c r="D83" t="inlineStr">
        <is>
          <t>SketchUp Pro 2021 한글 강좌│스케치 업 설치방법│에어클래스</t>
        </is>
      </c>
      <c r="E83" t="inlineStr"/>
    </row>
    <row r="84">
      <c r="A84" s="1" t="n">
        <v>82</v>
      </c>
      <c r="B84" t="inlineStr">
        <is>
          <t>Sketch 강좌</t>
        </is>
      </c>
      <c r="C84" t="inlineStr">
        <is>
          <t>KjOohG0uirs</t>
        </is>
      </c>
      <c r="D84" t="inlineStr">
        <is>
          <t>49. 인테리어 실무 자가 알려주는 스케치업 기초 강좌. 질문자분 답변영상. 강좌 AS. 3D모델링 하면서 동시에 평면도 그리기.[디와이]</t>
        </is>
      </c>
      <c r="E84" t="inlineStr">
        <is>
          <t>[음악]
네 반갑습니다 여러분 네 오늘은 좀 재미있는거 를 하려고 해요
오늘은 진도는 안나갈 거구요 음 뭘 할거냐 면 어느 구독자 분께서 저한테
질문을 주셨어요
그 질문해 주신 것에 대한 답변에 대한 영상 이구요
그리고 2분께 허락을 받지는 않았지만
2분이 작업하신 파일을 좀 받으려구요
어 열심히 잘 따라 하신 부분도 있구요 좀 잘못된 부분도 있고 해서 아마
많은 분들이 제가 지금 작업하는 것과는 다른 방향으로 작업하시는 분들 꽤
있지 않을까 싶어서 이렇게 고맙게도 파일을 보내 주신 기네
너무 잘 하신 부분과 잘못하신 부분을 한번 봐 드리려고
이 영상을 만들고 있구요
지금 제 강자 들으면서 공부하시는 분들은 한번 이거 같이 보시면서 보니
스타일도 좀 잘못되어 있을 수도 있으니까 그런 것 같이 비교해서 보시면
많은 도움이 되지 않을까 해서
재미 영상을 만들고 있어요 일단 2분께서 질문하신 거에 대한 것부터 아
드릴께요 2분께서 질문에 어제는 3g 텍스트가 편집이 되었었는데 오늘을
안전해요 기존 2d 캡스 틈만 제고 뭐가 문제일까요
이렇게 질문을 주셨어요 네 제가 질문을 잘 이해를 못하겠어 가지고
어 파일을 저한테 보내달라고 했어요 이내에 노 그랬더니 분께서 고맙게도
이메일로 본인께서 작업하고
있으신 파일을 보내 주셨어요 내 일단 2분께서 질문하신 거에 제한 답변을
드릴께요
제 영이 글씨 쓰는게 편집이 안 된다는 거에요 제가 3d 텍스트 앱 처로
글씨를 쓰면 은
편집 이젠 닭을 했죠 그러면서 2분께서 또 천보 사이를 보내신 게 있어요
요렇게 본인 메뉴를 어
캡쳐 에서 보내셨어요 네요 개 진트 에요
이걸 잘못 하셨어요 이게 뭐냐면 3 2 텍스트 해라 주 시프트 키 로
단축키를 지정해 하셨어요 제 강좌를 열심히 찍고 따라 시는
치 간단해요 감사합니다 제가 3d 텍스트 에디터를 단축키를 쉬프트 t 로
설정을 해서 쓰시 업 보시라 이렇게 권해 드렸었죠
그런데 2분 개선을 단축키를 잘못 만드셨어요 3d 텍스트 는요
스케치업 루비 아니고요
요 친구 3d 텍스트 여기 출에 있는
음 여기 4셀 이제 텍스트 스케치 아베 기분 기능의 있는 이 텍스트 쓰는
것을 단축키로 지정하신 거에요
제 강좌 설명 들어보시면 어 이 기본 기능에 있는 쓰리 책 쓰는 글씨를
쓰면
이건 그냥 하나의 모델링 으로서 암 텍스처 수정이 안된다 그랬어요
2분께서 이 많은 글씨를 다 이걸로 쓰신 것 같아요
이걸로 쓰시면
수정이 안되요 여기 있는 3d 텍스트는 이 툴의 있는 쓰리 테스트는 요
요 친구랑 똑같은 거에요
2 툴바에 있는 지금 다 이걸로 쓰신 것 같아요
제가 시프트 키 단축키를 지정해 라고 했던 것은 요즈음 로의 있는 에디터
vls 2기 텍스트 란 친구입니다
자 윈도우
페이스 하셔서 숏 컷에 가셔서
텍스트 라고 검색하시면 요구 에 dtls ce 테스트
요거를 싶어 특히 단축키를 지정을 하라고 말씀 드렸던 거고
요걸 단축키를 지정을 하신 거에요 요건은 원래 수정이 안되는 것이예요
그래서 저희가 제가 즐기게 테스트 에디터 라는 우비를 깔아서 글씨를
쓰라고 설명을 드렸던 거죠 예 처음에 글씨를 잘 못 쓰시는 거예요 수정이
안 되는게 아니라 지정이 안 되는 글씨를 쓰신 거예요 그러니까 이
분께서는 이 글씨를 쓰실때 어플이 플러스 가셔서 을 텍스트 보시면
요거 요걸 단축키로 하셨는데 이걸 하지 마시고 요거 에디 탭을 3d
텍스트로 메뉴에 있는 에디터 * 3d 텍스트 요걸로 단축키를 시프트 키를
설정을 하시고
요거 지금 질문하신 분은
어디갔어 요걸 하신 거에요
요게 아니라 요 겁니다
4 요거 확실하게 기억을 해 주셨으면 좋겠어요
이렇게 답변을 드리면 2분께서 질문하신 것은 일단 답변이 될 것 같아요
것이다 잘못 쓰셨어요 다시 쓰세요 4 그리고 이제 2분께서 파일 보내
주신 거 에서 이제 눈에 띄는 가장 큰 잘못은 요
현재 배경색이 지금 제가 강의하는 것은 전부다 백색으로 되어 있잖아요
4 2 분께서는 지금 스타일 설정 강의를 건너 뛴 것 같아요
제가 스타일 설정 강의를
9번째 강좌에서 했네요 아홉번째 강좌를 안 드신 것 같아요 제 생각에는
이 분께서는 기본적인 스케치업은 쪼끔 달아 보신 상태에서
강좌를 듣기 시작하신 게 아닐까 그래서 앞에 있는 기본 기능은 본인께서
다 아신다고 생각하고 내가 건너 뜻인 것 같은데 어
물론 이제 많이 아실 수도 있는데 그래도 아까 왕자 꼭 들어보세요 왜냐면
저는 정말 스케치업을 지구끝까지 후벼 파 거든요 그래서 좀 배우신 다
하더라도 모르는것 분명히 있습니다 제압 강자 들어오시면
그 생각하지 못하고 가볍게 썼던 것 중에 놓치는 부분들이 있어요
그런데 그런 것들을 다 기본기를 충분히 익히시고 따라 하셔야
진정한 스케치업 고수가 될 수 있구요 그래야 이해를 bim 출 처 럼 쓸
수가 있어요 그 부분을 좀 놓치신 것 같아요
자 이걸 그럼 왜 배경 색에 백색이 아니면 안 좋냐 우리 나중에 이거 다
종이로 출력시 계 거에요 왜 도면 북을 만들거든요 자 블루 플랜 눌러서
출력하는 거 간단하게 일단 달아보면 쑥스러워 플랜트 중심의 안 마쳤어요
일단 이건 이따 설명드리고
자제가 프린트를 한번 pdf 파일로 만들어 볼게요
그리고 나중에 강좌 진행 할 거니까요 그냥 보세요
자 여러분 이렇게 출력되어 6 북이 좋으세요
도연이 이렇게 추력 된거 여러분들 본 적 있나요
좀 이상하죠 그쵸 예 그러니까 이런 거를 배경색을 빼세요 과감하게
이거 빼고 또 출력해 볼까요
4 이게 더 부기가 낫죠 그리고 이제 아이 손에 책이나 이런거 출력할 때
되요
자 이런거 이렇게 만들면 우리가
엑스포츠 추지 best 캐서
뭐 이렇게 그 아이의 매치 유 같은 것도 jpg 로 이렇게 보통 출력을
해서 종이 도면화 시킬 거거든요
여러분 나중에 is 매트 이렇게 출력하면 요 2부 분들 이거 다 잉크
당비 에요
그쵸 괜찮은 것도 소포로 더 드릴 거구요
별로 보기도 안 좋구요 그렇기 때문에 배경색을 그냥 놓지 말라는 거에요
그래서 제가 스타일 설정할 때
열심히 잘 따라 해주셨는데
하신거 같은데 이거 보면 또
요런거 스카이 색 같은거 없애고 백그라운드 득
그냥 객 색으로 하셔라 이렇게 말씀을 드렸었죠
이렇게 하셔야 엑스포츠
다시 해보면 예 뭐 이렇게 출력이 대하여 기어 패다가 못할 뭐 다른
내용도 좀 쓰기도 하고 뭐 조기 그 잉크 당위 쯤 틀 하구요
우린 찰 때 그러겠죠 그래서 요렇게 쓰시는거 를 좀 권장을 드립니다
욥은 1 그리고 아까 이 부분 자수 루프랙 눌렀을때
자 삐뚤어져 있어요 그쵸 자 이 상태에서 제가 출력을 한번 걸어 볼게요
짜리 줘
그렇죠 그래서 이게 뷰의 정중앙에 와야 돼요 자 그래서 플로 플로 맞추실
때 요거 쭈니 cm 요걸 꼭 눌러주세요 이걸 눌러야 표면에
정확하게 꽉차게 나오겠죠 의 상태에서 업데이트를 하셔야
저제나 출력을 다시 한번 트리 피를 보겠습니다
이렇게 한 장의 쏙 들어가게 이쁘게 나오잖아요 그쵸
이 부분도 조금 보안을 해주셨으면 좋겠어요
그리고 다른 신들을
아 아 우리도 열심히 잘 따라 하셨어요 뭐 이거 하신 거 보니까
예 굉장히 열심히 잘 찌고 계세요
잘 하셨는데 음
문제가 뭐냐면 쪼끔 신이 돌아가는 속도가 뭐 2분 취향에 이렇다 그러면
제가 할말이 없는데 좀 느리지 않나요
답답하지 않나요 이걸 제가 환경 설정 할 때 이거 나중에 설명할게 하고
넘어 한 부분이긴 해요
자 자 윈도우의 모델 포 가졌을 때 여기 보면 메뉴에 애니메이션이라고
있어요 여기 부분은 요의 세컨드 요걸 제가 아
10 정도로 늘려 볼게요 자 10 정도로 늘려 보고요
한 번씩 아까 볼게요
4 씬에서 다음 신으로 넘어가는데 겁나 드렸죠
그쵸 이게 지금 윈도우의 모델 요소에서 이 애니메이션의 요거 이게 신에서
당신을 넘어갈게 속도 조절하는 거에요 이게 지금 이 분께서는 2초 로의
넣으셔도 는데
글쎄요 저는 이 초가 좀 답답해요
지금 우리는 빨리 빨리 작업을 해야 되는 상황이 잖아요 가 이런것이
넘어갈 때 좀 드리면 답답하죠 그래서 제가 이거를 그때 큰 설명한 드리고
1초로 하시라고
4 로 말씀드린 적이 있어요
이거 어쩔 때는 작업할 때 이거 외에 0초 로 해 놓게 돼요 그냥 눌르면
바로 빡 빡 빡 넘어가게
아 너무 인간미 없어서 1초로 하는건 4
4 4 5
얘는 이것도 1초 로 맞춰놓고 쓰세요 영철은 너무 인감 이었고 안 1초
정도 가 작업할 때 좋을 것 같아요
그렇다고 이제 나중에 좀 느리게 천창 해 보여주고 싶다
그럴때 바꿔주시면 되요 나중에 뭐 고객들 보여주거나 할 때 그때나 뭐 좀
느리게 보여주면 뭔가 이렇게 천천히 돌아 가면서 보는 느낌이 나잖아요
요럴때 난 나중에 바꿔주시고
작업할 때는
그냥 1초로 해 드시면 좋을것 같습니다
요 울도 1 그리고
자매 트리를 장을 열어 보면
자 콘크리트 100 체결도 뭐 제가 말씀드린 대로 잘 만드실 이라고 하고
있고
불입 또 뭐 어쨌든 이런게 열심히 쓰셨는데
이 나머지 거 이것들 이거를 그냥 어 안 지으신 것 같아요 이거 안 쓸
거 없잖아요 매치를 앞으로 이런 거다 그냥 지워 버리세요
퍼지 한번 해볼까요 어제도 얼마 안 주어지는 거 보니까 지금 뭐 이런거
방 암은 5
저 거야
그래요 요거 군이 앞에 숫자를 안써 주셨네
이거 제가 앞에다가 일본이 3 버니니 4번이 니모 쓰라고 말씀드리자 나요
요거 설명을 제가 아직 왜 쓰는지 말씀을 안 드렸는데 꼭 써주세요
요것 조방 간의 매트리얼 강의하면서 제가 이런거 숫자 벨 붙이는 g37
거거든요 이거 붙이고 안붙이고 엄청나게 크게 차이납니다 정말 이건 아직
강의를 안에서만 숨 들이 못하고요
내 앞에 꼭 숫자 붙여주시고
본인께서 만든 매트리얼 아닌 것들 이런거 다 치우세요 그냥 안 쓸 거에요
다 새로 만든 것만 쓸겁니다
그리고 스타일인 모유만 보완 하시면 좋을 것 같고
c 는 열심히 잘 따라 하셨고
레이어드 뭐 이정도가 잘 따라 하셨는데
요거 4 지워 주시면 좋을것 같아요
레이어 기기라는 친구 요걸 지워주시면 좋았고
자 온라인 어 보시면 제가 이제 그룹 할 때마다 모델이 갭을 다 쓰는게
좋다 라고 말씀 드리는데
좀 빠진 것들이 보이죠 이런것들 강좌 다시 천 차원이 보시면서
선창에 따라 해보세요 쪽으 급하게
하신 게 아니니까 좀 잘못된 것들이 좀 많습니다
요런거 이름 적은 없어요 4 그리고 이제 결정적으로 잘못하신 거 e 에핑
요거는 제가 맵핑 뭐 이런 가지 느라고 말씀 안 들었는데 연습생 않으신
건지 모르겠지만
딱 봐도 돼 개의 어색한 매치 리얼 있구요 이거 어디서 까지 곳이 묻거든
스케치업 기본 맥 치료를 해서 가보셨나요
4 이건 또 글쎄요 제가 주신 제가 드린 파일인데 색깔이 좀 바뀐거
같기도 하구요
이게 일단 제가 드린 파일은 아닌 요런데 가시 피는 거 보니까 제거를
타이밍이 되게 잘 잡혀 있는데 제가 드린 매트리얼 쓰세요
즉 요런데 보면은 이상하죠
벽돌이 연결된 느낌이 안 들잖아요 그쵸
요거 제가 매체를 강조할 때 한번 쫙 설명 엎드릴 테니까 일단은
요거 쓰지 마시구요 제가 드린 싸이 있으세요
이거 제가 드린 사인이 아닌 것 같아요 요런 제 보니까 이거 왜 이런
현상이 생기는지
매트리얼 강의할 때 아무 쫙 하겠습니다
그리고 요것도 이런거 쓰지 마세요 넘 어색하지 않아요 이런거 이런걸로
매티 10
맵핑 게 있으면 요 아무리 렌더 소유자 추록
이 사케 나옵니다 베티를 자체가 이상하니까
그리고 여기 이제 모델링 이상한 부분이 있는데 이제 천장 모델링 하시고
레이어 지정할 때 좀 잘못된거 같은데 이게 이제 왜 이런 현상이 생기려면
이것도 제가 한번 강조할 때 잠깐 언급했는데
la 한번더 켜 볼게요 자 이건 대
자의 천장 부분 레이어가 영어로 돼 있죠
2분이 이거 안에 들어가셔서
그룹이 또 이 중구를 울어봐 엄청나게 돼 있네요 너무 올라 이럴까요
4 여기 보배를
그룹이 하나면 되는데 만 몇 개로 겹쳐서 그룹이 돼 있어요 그렇죠
이런거 사실 이렇게 제일 필요가 없죠 다 익스플로 드
익스플러 딩 익스플로 듯 애써 그 요 딱 그룹 하나만 있으면 된 상태에요
그쵸
그리고 레이어를 지금 요 안에 들어가셔서 씰링 느려 하셨는데
요 밖에서 위한 씰링 u 해주시면 돼요
이 안에 들어가서 이걸 실행 뉴 를 해주면 아까처럼 어 슬로프에
물어볼까요
이 남은 부분은 남자 나요
그렇죠 이런걸 레이어 영어로 돼 있죠 그러니까 이렇게 하시는 게 아니라
이렇게 따라 하신분들 적지 않을 것 같아요 제가 학생들 강 의 하다
보면은 이렇게 따라하는 친구들 많더라고요
요걸 실행력을 하라는 게 아니고요 요거는 레이어 영어로 되어있고
현지 못 안에는 선진 보드 밖에서 이 그룹을
직류 이걸로 아란 말씀이에요 예제 그렇게 돼 있을까요
얘들 그룹이 여러 개 겹쳐 있냐 지면
아웃라인을 보면은 요한 의 그룹이 또 돼 있을 필요는 없는 거에요
explode 욕 억수로 판암 안되는거죠
이렇게 신설 청년 경우 경량 철골 n 바 시스템
뭐 그래도 열심히 잘 따라 써 주셨는데 그래도 조금만 제 강자 더
디테일하게 오시면서 제가 쓰는 것 정확하게 따라 고 해 보세요
토시 하나 안 들리게
여러분 이런건 본인만의 규칙이 쓰셔야 되요 이게 좀 2c 않아 라도 틀니
있게 되며 는 이 결국엔 나중에 다 문제가 생겨요 정확하게 타이핑을 하고
정확한 규칙대로 쓰는거 여러분들은 아직 체계가 잡혀있지 않기 때문에 제가
쓰는거 토씨 하나 안틀리고 띄어쓰기 않아 안틀리고 고대로 따라 해보시는게
좋을것 같구요
아 제 여기도 조금 떴어요 국민이 떴죠
그쵸 어디가 떤 냐
아 자 봅시다 아 자 여기가 이렇게 떠 있죠
자 이렇게 떠 있으면 안되겠죠 그렇죠
모델링 하시다가 조금 삑사리 나신 것 같아요 4 요런 부분은 초보자들이
흔히 하시네 실수 인데
축이 좀 같은 것들을 잘 하셔야 된다 아이구야 이거 또 이렇게 벗겨
보니까 너희 사키 됐네요
[음악]
그쵸 4 이 부분은 그룹이 안 적혀 있고
2호 붕 넘 마의 구름이 되어 있네요 자 완전히 알 못하셨어요 지금 음
해주고 그룹 하셔서
이게 솔리드 가 돼야 되죠 아까는 그렇게 하시면 은 솔리드 가 안되겠죠
당연히 안되겠죠 자 이게 면만 그룹이 잡혀 있으니까 솔리드 라고
안나오구요 이렇게 된 물량 계산도 안 되고 나중에 아무 것도 안 됩니다
ex 플러스 하구요 으
익스플러 더라구요 그래서 이렇게 좀 뭔가 꼬여 있음 나구요
자 이걸 트리플 클릭해서
이 덩어리가 전체 선택이 되게 한 다음에 그룹을 잡으시고
그럼 솔리드 그룹이 개조 여기다가 친 설 전 장 경 양 철골 m 달 시파
대문자로 써주세요
그 아기 일반 일반 소포 못들 땐 깽
9.5 p 곱하기 2 4
그리고 레이어 셀링 띄우 요렇게 요렇게 하셔야 되요
얘도 그렇게 되어 있나 얘는 잘 하셨네
얘도 잘하셨네요 요거 트리플 클릭할 때 빅 쌓인 하셨나 보네요
그리고 요건 에 이민자 앉아 있는 것들 강좌 다시 한 번 천천히 보시면서
내 이미 다 똑바로 해 봐 쓰시는걸
어쨌든 이런 그룹 관계들이 알 수 없게 복잡하게 돼 있는데요
지금 제가 모델링한 게 이렇게 그룹 계층 구조가 복잡하게 제일 게 없어요
그 다시 한번 천천히 보시면서 그룹간의 계층구조 정리를 잘 정리 해
보시는게 좋을것 같아요
요런것도 네임이 안 돼 있고 4 미와 됐다 한데 점 불규칙 점이죠
예 요런거 다시 한번 천천히 따라 해서
해보시는 것을 권장하여 드립니다
제가 작업한 파일은 번 볼게요 구독자 븐 쌀 옆에 끼우고 요 제거와 을
라이너 창을 열어보면
일단 커 x 걸 해서
봄에는 제꺼랑 좀 많이 다르죠 일단 잭과 랑 똑같이 되게 한번 따라 해
보시는게 좋아요
자 골조 재건을 골 좁혀 이렇게 긁으면
딱 골조 병만 이렇게 선택이 되어 돌아다니는 그쵸
기존 건 10병 누르면 딱히 건식 벽 부분만 입국에 선택이 되고
기존 조 적벽 이렇게 필터링 하면 요렇게 선택이 되고
도어 실 인조대리석 2 요 문화부에 붙였던 거
에트로 인 박스 는 예 겠죠
저흰 박스 텍스트를 따로 글씨 써주는 등
자 방문이 주괴 있었구요 그쵸
예 강화 현관문 아 있었구요 그쵸
신라 브 바닥판 있었구요 초 슬림 도어 그 미닫이 만든거 여기 있구요
자 남방 층이 하나 있었어요 처음이 독해
천 장면이 3개 있었어요 이렇게 그쵸
방 1 거실 1 화장실 라는
그리고 창호 2개의 만들었어요 코까지 아직 안 마신 것 같은데
예 요렇게 이렇게 개별적으로 딱딱 탭 바 끊어지게
정리가 되셔야 되요 자 지금 좀 그런게 많이 미흡합니다
요게 이렇게 정리가 돼야 이거 기준으로 물량 계산을 다 헤어
우리가 정리를 잘 해 줘야 컴퓨터가 계산을 할 거 아니에요
근데 이렇게 되어 있으면 컴퓨터가 계산 하기가
그 제주 빡 쭉 섞여 있으니까
안되겠죠 그쳐 힘들겠죠 뭐가 기준인지 알 수가 없어요
좀 그렇기 때문에 그 천천히 다시 따라 하시면서
저와 같이 이렇게 정확하게 9분이 되게 계층 구조가 나눠질 수 있게
어 작업을 해보시는 것을 권장 드려요
아마 대부분 우리 이상 제 와 비슷하지 않을까 싶긴 하네요
네 오늘 뭐 간단하게 그 질문 잡은 답변 영상 만들면서
어 파일을 통째로 보내와 주셨 길래 한번 뜯어 봤습니다
5
찬찬히 다시 잘 따라하시면 서 어 정확하게 이런 계층 구조가 나오게끔
작업을 해줄 때 해 봐 주세요 이렇게 대학 물량 계상이 돼요
이번 영상은 여기서 마칠께요 감사합니다</t>
        </is>
      </c>
    </row>
    <row r="85">
      <c r="A85" s="1" t="n">
        <v>83</v>
      </c>
      <c r="B85" t="inlineStr">
        <is>
          <t>Sketch 강좌</t>
        </is>
      </c>
      <c r="C85" t="inlineStr">
        <is>
          <t>j-fxCGhHX44</t>
        </is>
      </c>
      <c r="D85" t="inlineStr">
        <is>
          <t>구글 스케치업 강좌Google Sketchup tutorial 아파트 화장실 V RAY</t>
        </is>
      </c>
      <c r="E85" t="inlineStr">
        <is>
          <t>안녕하세요 oid 입니다 이번 시간에는 화장실을 렌더링 하는거에 대해서
알아보도록 하겠습니다
우선은 천 작 천장은 열어주시고
일반 구축 아파트들은 또 피가 화장실 높이가 2.1 매도합니다
그래서
안내선을
이렇게
이 쫌 1매 다 높이로 으
이렇게 올려주시구요
그리고 이것도 이제는 뭐 방법이
어 또한
뭐 여러가지가 있는데 대체적으로 뭐 여기서
타일 크기 를 만들어서
타일 크기 를 만들어서 얘를
뭐 이런 식으로
이렇게 올려주는 방법들이 있구요
그런 식으로 해 같고
여기에다가 하나씩 이제 재질을 뭐 입혀서 하는 방식이 있고요 또 하나는
여기서 그냥 리마 큼을
잡아서 여기서 뭐 1 10 미리
다치면 은 여기에다가 그대로 매핑을 하는 경우도 있습니다
아니면은 그냥 이 벽에다가
경계를 주어서 이렇게 하는 경우도 있구요 이것은 못 선택에 따라서
5 편한 걸로 하시면 좋을거 같아요 저는 그냥 이 벽에다가 그대로 경계를
줘서
맵핑을 하도록 하겠습니다 북 안으로 들어가서 4 박혁
그리고 여기도 마찬가지로 부릅 안으로 들어가서
이렇게 말 해줘요 그래도 여기에서
이렇게 해 주시고
아 여기도 마찬가지로
[음악]
얘기까지 가 되겠네요 예
요렇게 됐구요 그런 다음에
재질을 불러 오도록 하겠습니다 여기서
매트리얼 에서
저희가 지금 해야 될게 타입
텍스트 의 이게 원본이고 이게 제가 만든 거거든요 것도 샵에서 맞는건데
얘를 선택을 해 주시고
이게 지금 용량이 큽니다 지금 이게 5칸 이니까 지금 6배 깍 타일로
한다고 했을 때 줄 은 3미리 정도 한다 그러면 은
삼촌 15 정도
이 정도가 될 것 같아요 그리고 여기서
래핑 말
해주시면
됩니다 그리고 바닥도
요즘에는 추세가 이제 뭐
예전에는 바닥은 다른거 뭐 많이 600 가구로 하면 목표는 또 다른거
이렇게 했는데 요즘은 통일감 있게 되냐 하나로 다 하는 그 경우가 많은거
같애
그래서 요런 식으로
이렇게 주고요 근데 이제 보다보면 줄눈이 안 맞죠
이게 왜 그러냐면 은 그 원점에서 애가 이제 그 원점을 기준으로 이
매핑이 되거든요 그래서 서로 다 1.2 다르다 보니까 이 출루 니 맞질
않습니다
그래서 예 이쪽 벽면 부터 한다 그러면 이 축을 이용해서
원 점 찍고 그 다음에 xu y 축 찍고
그럼 얘는 저희가 여기서부터 이렇게 나간다고 했을 때
이 편집 모두 안으로 들어오셔서 축을 선택을 하시고
이렇게 그러면 예가 바뀌죠
이 밑에는 제가 아까 작업을 해 놔서 축이 이렇게 됐는데
고 부분을 유이를 하시면 좋을것 같아요 한번 더 해볼까요 만약에 이 쪽을
중심으로 한다
그러면 편집 모두 안에 들어가셔서 갖고
여기에 xy 축 찍으며 는
얘가 이렇게 바뀌겠죠
저희는 이 쪽부터 나가야 되니까 다시
바꾸도록 하겠습니다
요렇게 받겠죠
그리고 예 젠다이
젠다이 도 젠다이 는 이제 여기가 기준점이 되겠네요
그러면 가이드 선을 요 줄로 4 맞춰서 하나코 주시고
그런 다음에
이 그룹의 편집 모두 안으로 들어가신 다음에
축 을 이용해서
이렇게 잡아주시고 매핑
이런식으로 하시면 됩니다 그리고
얘도 재질을 입혀 볼게요
얘는 지금 금속 이니까 얘랑 같은 소재로 해서
얘도 찍은 다음에
예 입혀주고
입혀주고 그리고 위에 는
어필 음 재질을 테니까
매트리얼 에서 그냥 우두 아무거나
아무거나 하나 입혀 주도록 하겠습니다
뭐 둔 걸로 한번 해볼까요
얘 로 한번
얘가 1200
요런식으로 입혀 주도록 하겠습니다
그런 다음에
지금 보시면은
천장을
하면 예가 지금 떠 있죠 그래서 얘를
이렇게 가끔 내려 주고요
그런 다음에 이 상태에서
렌더링을 해보겠습니다
렌더링 하면 지금 빛이 없기 때문에 애가 어떻게 나오죠
이제 좀 영화를 하나 해줄 텐데 우리가 일반적으로 천장은 이제 천장
동으로 해서 작업들을 많이 하고 그리고 조명한 대부분
6인치 다운라이트 를 사용하는데
일단은 대내 에 준해서
한번 만들어 주도록 할게요 6인치 니까 반지름이 1 75 미리 될 것이고
얘도 그룹으로 뵙도록 하겠습니다 남도 피난한 시 미리 원래는 매립이 돼야
되는데 그냥 약식으로
하도록 할게요 10mm 하고
내리는거 나오미 리만
그리고 예
제지를
1 만들도록 하겠습니다
이미 ceo
하고 ok
아 게다가 하나 찍어 주시구요
그런 다음에
쭉 중심 주 게다가
라이너를 이렇게 하나 그려 주도록 하겠습니다
그리고 사각형 툴
블랙 탱글 2를 이용해서 하나 만들어 주시고
s 에디터 창에 가셔서
여기 지금
얘를 1 다운라이트 하나가 1 10 아트에서 1 15 와트 그정도 사이
하니까
1 20 아쉽 아트 정도만 일단은
주고요
얘는
마트 그리고 저희 모양은
디스크 모양이 되어야 되니까 디스크로 하고
어 보이지 않아야 되니까 음
아 얘를 체크를 해주시구요 아
그리고
여기
d 스펙 킬러는 해제를 해 주도록 하겠습니다
4 그런 다음에 에
엘르 여기에다 해주시고 아
스케일 툴을 이용해서 대략적으로 4
어느 정도예요
이렇게 맞춰 주시면 되겠네요 그리고 얘는
컴포넌트로
먹고요 그 다음에 회전을 해서
천장에 다가 붙이면 되겠죠
4
으
참 장한 켜 주시고 대부분이 제 2
샤워기 위쪽에 다가 하나를 해주죠
자 대략 요정도 하나 해주고 그 다음에
또 하나 해 주는 데가 방법이겠죠
으
해주는데 가 여기
4
이쪽 에다가 해주겠죠 아
천장 도움을 보면 여기 이제 점검 구가 있어서 그거 피해서 이제 달아
주는 경우가 많거든요
그리고 또 하나는 뭐
2분 앞쪽에 다가 아
요런식으로 달아주면 은
될 것 같습니다 그리고 천장은 예
다시 타자 주고 이 상태에서 렌더링을 돌리면
아
4 이런 형태가 나오네요
아 저희가 여기 이미 씹을 을 만들어 짜 나요
[음악]
얘를 해주고 뭐 1
3 정도 그리고 렌더링을 돌려보면
네 저 이제 빛이 나오는 게 보이죠 생각보다 이제 어둡게 나오잖아요
여기서 이제
이 광원을 키우는게 아니라 여기 환경에서
노출값을 키워 주면 됩니다 노추 값을 줄여 주는 거죠
여기서 1 10 정도만 해서
렌더링을 돌려보면
우리가 흔히 제 아파트에서 보는 그런 구조의
이 디자인이 들어가는 거죠 저희가 이 재질을 넣는 방법도 그 저번에 배워
짜 나요
여기서 한번 보도록 하겠습니다 지금은 보면은 여기 줄로 니 들어간 게
이제
입체감이 없이 보이거든요
그러면 예 선택을 해 주시고
여기에서 저희가 그때 간략하게 떤 방법이 여기에 있는것을 그대로 카피를
해서
렌더링을 둘리 는 거였죠
이제 여기 보시면 이제 줄눈이 들어간게 아니라 튀어나온 것처럼 보이지
않아요
그리고 얘네도 이체가 너무 많이 이제 살아있고
왜 그러냐면
여기서 보시면 은 이제
접어 4 리플렉션 저희가 설명 드릴 때도 말씀드렸지만 은 이 흰색 부분은
그 반사를 하던가 아니면 은 이제 그 돌출을 시키겠다 라는 그런 뜻으로
보시면 됩니다 그림 상에서
그래서 검은색으로 갈수록 빛이 안나오고 그리고 돌출이 안 되게끔 하는거고
밝은 색으로 갈수록 이제 돌출을 하고 반사를 하겠다 이제 그런 뜻이
거든요 그래서 그러면 저희가 이게 검은색으로 바뀌어야
이제 들어갈 것이고 얘 내 부분도 좀 짙은 회색으로 가야지 많이 이 돌출
정도가
어 쎄지 않게 되겠죠
그래서
여기에서 펌프에서 일단은 리니어 를 선택을 해 주시고
여기에서 보시면은 인 버트 텍스처 라고 있습니다
얘를 클릭을 하시면 은 색이 좀 반전 됐다고 해야 될까요 요렇게 보이죠
줄루 는 검정색으로 들어가고요 근데 저희가 이제 도드라지는 것을 좀
줄여야 되니까
여기서 최대한 회색에 가깝게 얘를 조율을 이렇게 이동 을 해주시면 됩니다
이런식으로 해주신 다음에
애들 렌더링을 돌려보면
지금 보시는 거와 같이 이제는 줄눈이 안으로 들어가게 되죠
근데 얘 내가 의 명의 너무 강하게 주어 지니까 이번 보 값을 낮춰 주며
는
얘 내가 좀더 평평해 지겠죠
많이 평평 해줬네요 이것도 쎄다 하면은 얘네 를 더 줄이면 되겠죠 뭐
0점 인
이오 정도 맛
이렇게 해서 좀 자연스럽게 된것 같습니다
어 저희가 이제 이거는 일반적인 그 화장실
그 인테리어 할때 이렇게 하는거고 만약에
이 목공 이 들어온다 하면은
얘는
일단 빼 주도록 하고요 목공 이 들어와서 작업을 한다 하면은
여기에다가
간접 을 하나 넣어 줘도 좋을 것 같습니다
1 100정도 5
우울 여기서
1백 총 50 100 정도만 4
이런식으로 간접 을 넣어 줘도 좋을 것 같아요
그리고 여기에다가
뭐 1정도 되는
t5 나 살리며 는
led 팔을
아 얘가 20mm
요렇게 1 해주시고요
얘를 여기 조명의 보시면은
메시 라이트 얘를 하나의 출렁 거죠
그리고
얘를 카피를 해서
[음악]
타 일각에서 요거 제작을 할때 이 간접 들어갈 거라고 여기를 더 내려
달라고 하면
그렇게들 작업을 해 주셨거든요
그래서
이렇게 해서 u 밑에다가 led 바를 넣어도 되고
아니면은
t5 를 이런식으로 너도
됩니다 그리고
이 위에도 5
그런 식으로 5
하나도 주시면 은 좋죠
그런 다음에 여기에서
조명의 섬의 c 라이트 칼라는
1 3 첫 3000 으로 해주시고요
그리고 와트
어 1 이게 1매 다 에 의한 15 와트 정도 나오거든요
30분 아느냐 익 이씨 바트 정도 들어간다 생각하고
그리고 천자
받아주시고 5
렌더링을 둘러보면
이게 지금 빛이 너무 센 니까
여기서 노출값을
좀 올려 주도록 하겠습니다
좀 보시면 이제 직접 조명이 없다 보니까 좀 어둡게 느껴지죠
이럴 때 저희가 이제는 어 그 6인치 다운라이트 보다는 그 2인치 나
3인치 짜리
그 할로겐 같은거 를 해주면 은 좀 더 효과적일 수 있습니다
그러면 저희가
까이에 4를
벡 탱글 라이트를 1 일반 그 할로겐 조명의 하 oo 아트 정독 뭐 아트
정도 되구요
그리고 색상은
3000 3000 정도 추구
그리고 얘를
2개 정도만 달아주고
그 다음에 렌더링을 돌려보면
이런 느낌이 나겠네요 이거는 지금 저희가 빛이 너무 좀 센 것도 있고
벽에 붙어서 이렇게 나온 것도 있으니까 이런거는
업이 체 세기를 좀 조정을 하면서 만져 주면 될거 같구요
다음시간에 찾아뵙도록 하겠습니다 감사합니다
야 그치 쌓아 아니
탐 핵이 되었습니다</t>
        </is>
      </c>
    </row>
    <row r="86">
      <c r="A86" s="1" t="n">
        <v>84</v>
      </c>
      <c r="B86" t="inlineStr">
        <is>
          <t>Sketch 강좌</t>
        </is>
      </c>
      <c r="C86" t="inlineStr">
        <is>
          <t>ZNW3NBYJM5A</t>
        </is>
      </c>
      <c r="D86" t="inlineStr">
        <is>
          <t>52. 인테리어 실무 자가 알려주는 스케치업 기초 강좌. 재질 (MATERIAL) 의 이해 1차.  매핑소스.3D모델링 하면서 동시에 평면도 그리기.[디와이]</t>
        </is>
      </c>
      <c r="E86" t="inlineStr">
        <is>
          <t>부문 안녕하세요 네 오늘 뒤에 이어서 강좌를 진행해 볼게요
네 오늘 할 거 내 정원에 예고한 것처럼 이제 매트리얼 에 관련된 걸을
강의를 좀 이어서 할게요
매트리얼 은 제가 여러번 강조했지만 이 스케치업 에서 굉장히 중요합니다
sld 시뮬레이션 작업은 크게 3가지로 분리될 수 있는데 모델링 맵핑
그리고 렌더링 내게 세계로 분리할 수 있어요 근데 그중에 제가 생각하기엔
매트 리얼이 진짜 제일 중요한거 같아요 그래서 내 치어를 정말 잘
명시해야 됩니다 잘 아셔야 되요
에 스케치업 의 비주얼 적인 퀄리티는 양 매트 리얼의 영향을 엄청나게
많이 같구요
조 면에 퀄리티도 마찬가지겠죠 표현에 있어서 거룩하고 이제 물량 계산 할
때도
매트 리얼을 어떻게 집어넣는 야에 따라서 어이 친구 를 자동으로 물량
계산하게 해줄수도 있고 못하게 할 수도 있고 그래 그래서 이번 굉장히
중요하기 때문에 강의를 좀 디테일하게 할게요
내당 깨끗한 스케쳐스 아이를 하나 여세요 저는
개나 여러 나구요 b
매트리얼 도 아무것도 없고
에 스타일도 기본스타일 많이 있고
레이어드 기본 레이어 많이 있고 씬도 아무것도 없고 뭐 현재 모델 나무
또 안 돼 있는 상태
예전에 한번 이 완전 기본 플링 수업시간에 한번 저랑 같이 말 들어봐
썼어요 그쵸
9월 연단에 음 감사를 진행해 볼게요
네 일단은 박스를 하나 드릴게요 액팅 글로
[음악]
청구 마천 짜이 박스에 분께
확대를 해 봅시다 백핸드 를 그리면 보통 이렇게 진 면이 보인다 됐어요
매트리얼 직원을 거기 때문에
요거를 우클릭해서 리버스 데이 스에서
앞면으로 일단 바깥의 캐 그 다음에 매치를 아무거나 만들어 볼게요
매트리얼 창 가서 어 맥주를 만드는 건 크리에이티브에 트리안 똥을 준 을
하고 있죠
매트리얼 다 아무거나 만들어 보겠습니다
그냥
이렇게 노란색 매틱 10 1 만들어 볼게요
오케이 하나 생겼어요 그렇죠 저의 친구를 여기다가 클릭을 한 번에 못해요
네 그런 노란색 매틱 열이 들어갔어요 그쵸
요 부분은 여태까지 강조하면서 다 아실 거에요
뭐 그렇게 된다는 건 여기서 또하나 새로운 거 알려드릴까
[음악]
뒤로 돌려 봅시다
[음악]
에 뒤로 돌아가면 뒤에 있는 매트 별이 안 들어가 있죠 그렇죠
[음악]
단축키를 써볼까요 컨트롤 1 나눠 탑뷰 부양
컨트롤 비애 누르면 빽 그 맞춰 듀라 그랬어요 그래서 직면 이고 있으니까
앞면에 네트워크에 처가 잊고 지내는 지금 매질이 안 들어가 있는 상태를
1초
펜디 티엠포 차마 먹어보세요 여기에 나타나 있는게 어
우리가 선택한 것에 대해 7월이 뭔지를 보여주는
주 개가 나와 있죠 뭐 하나 다시 빼볼까 제가
여기가 안 년이고 여기 뒷면 이라는 뜻이에요
집어넣어 보면 예 앞면에 지금 이게 매치 리얼이 들어갔고
뒷면을 지금 매체 리얼 없다 요 상태입니다
뒷면에도 한번 똑같이 배치를 더 볼까요 네 이렇게 들어가죠
nj 의 고창을 보시면 내가 선택한 모델링 의 매치 리얼리 뭐가
들어갔는지 를 알 수가 있어요
뒷면에 매 치려면 한번 해볼게요 클릭하고
눌르면 은 매치 리얼이 뜨자 역의
여기 매트리얼 디폴트 7에 있는 그
매트리얼 2 5 기타 떠요 여기에서 디폴트 로 바꿔주고 오케이 않는
매치 열이 빠지자 그죠
요거 꼭 알아두세요 옆에 않아 더 목살
[음악]
이 창간 다음에 이번에는
이거를 닻 2번째 해 놓게 어 반면 주디 버트 뒷면 udp 포트
그쵸 4 이번엔 이 친구를 그룹을 잘 볼게요
그룹 자 그럼 그룹이라고 바뀌고 어 요 친구는 앞면 집 년 맺힐 12개에
정보를 알려주는데
그룹은 그런게 없어요 그죠 하나로 묶여 써요
자유 상태에서 매트리얼 지원 올게요
지금은 이 그룹의 맺히게 들어갔다고 나와요 뒷면으로 돌려 볼게요
컨트롤 비해 등 돼서 4 요게 지금 김현 이거든요 갑자기 각도로 가니까
하니까 니나
자 이렇게 돌려보면 2그룹 밖에서 맵핑 했을 때는 eng tm 고창의
매치 기간에 관련된 이야기꾼 이하 남아있구요
한번 클릭하는 앞면 뒷면이 잠의 질을 들어갔다고 나와요
아까 그룹 안하고 우리가 그 맵핑 했을 때 한번에 좀 달래 저그 줘 요
차이 굉장히 큰 차이입니다
비주얼적으로 은 별 차이 없어 보이지만 자요 벌을 더블 클릭해서 편집
모드로 들어가 볼게요
편집 모드로 들어가서 자요 친구 클릭해 볼게요 자
앞면 매트 리알 지면 매치 리야 그랬어요 제가 선택한 거예요
둘다 매트리얼 없다고 나오죠 우리가 육안으로 봤을때는 매치 리얼이 들어가
있는데
엔티티 표창이 본 배 치료 없다고 나와요 요 차이를 여러분들이 확실히
하셨
그룹 밖에서 맵핑 하면 2그룹 밖에 맵핑이 들어갔다고 이 컴퓨터는 인지를
하고요
더블클릭해서 외면을 선택했을 때는 매 체력이 안 들어갔다고 생각합니다
이 친구는 로 세계관에 대해서 여러분들이 정말 꿔 정말 아무리 강조해도
지나치지 않을 정도로 정말 꼭 인지를 하셔야되요 굉장히 중요한 되네요
자 일단 지어 볼게요 자 이번에 체를 만들어 볼게요
조금 마찰 하고요 c 플로 척만 해볼게요
[음악]
자 이번에도 옆에 1 복 사 해 볼게요
[음악]
여친구 는 그룹을 잡겠습니다 이거는 그룹 아직 안 잡은 선택
자매 트리어 를 집어 넣어 볼게요 친구를 트리플 클릭해서 전체 선택한
다음에
요매트 리얼 을 집어 넣어 볼게요
여성의 이렇게 바뀌자 하나씩 계속 바르면
에 그러면 여기 보이는 보시는것처럼 면에 안내는 매트리얼 의지를 갖고
뒷면은 매트리얼 게 안 들어갔다고 줘
또 한번 아이드 시켜보자 4
뒷면에 매출액이 안 들어가 있어요 그죠
자유 친구 매체 리앙 그냥 그룹 밖에서 클릭해 볼게요
4 전체 헤딩이 되면 어 매트리얼 들어갔다고 나와요 그죠
서브 클릭해서 편집 모드 들어가서 1 클릭해보면
내 매체 리얼 여기에서는 안 들어가 있는 걸로 인식을 합니다
자 하이드 시켜 볼게요 4
매트리얼 다 들어갔다고 악진 면이 자 들어갔다고
디스플레이 상에 보이는데 클릭해보면 배치 리얼 안 들어갔다고 나와요
4 요 차이가 뭐냐면 자 봅시다 자 지워 볼게요
여러분들 오늘 2개년 만이라도 확실히 알아 드시면 대성공 해 요 면
클릭해서
아니다 자요 친구 우클릭해서 보면요
메뉴가 에어리어 라고 나의 에어 요 면적이 줘
자 이걸 누르면 지금 이 매치 리얼이 쓰여진 면적을 구해 줘 지금 일시
맥 청 말씀 은행 말
600만 제곱 mm 해요 xl 익혀 볼게요
요거 드래그 해 와서 액셀 붙혀 볼게요
[음악]
제 100만 제법 미리 미쳤네 우리 알아보기 쉽게 제고 및 저장에 로
바꿔봅시다 제곱 미터 단위로 바꿀 아내는
영을 몇 개 빼줘야 게 전 6개 빼줘야 되어 이거 다 아시죠
혹시 모르니까 설명드릴께요 자 1m 는 루센 지죠
100cm 줘 그쵸
갤 cm 낸 10mm 해요 그쵸
그러면 액 cm 4
몇 mm 줘 4 곱하기 10 이니까 1000mm 해요 그쵸
그러면은 1m 는 1m 는
1000mm 요 그쵸 이거 굉장히 기본적인 상식이 줘 그러면 1 제곱미터
4
1m 급 어딜 m 구요 그쵸 그러면은 이걸 제법 mm 로 바꾸면 첨 맥의
m 곱하기 차면 이미 터져 그러니까 처음 곱하기 처음에는
꼭 6개 일시 백 천 만 십만 백만 4
1백만 mm 가 1 제곱미터 줘
그러니까 600만 적 없어서 꼭 6개 빼주는 거에요 우리 공상으로
요거 나누기 1 000 000 산에는 메모리 아까 스케치업 쌍의 요
친구는 600만 제본 mm 인대
이거를 제곱 미터 로 바꿈 에는 0 6개를 빼 주면 되죠
6 제보 m 우리 그림과 한번 확인 해보죠 우리가 1l 에 천의 천 까
1m 1m 짜리 의 정육면체 맞는 거예요
그러니까요 친구가 당연히 레이어를 보면은
600만 제공 mm 600m 가 나오는게 정상이죠
맞아요 그렇죠
자 그런데 요거를 지울게요 마치 우지마라 도매 치우고 될께요
[음악]
자 요거를 그룹을 자꾸 양 매치 디오를 집어넣어 오고 있습니다
그 다음에 똑같이 우클릭해서 에어리어 를 볼게요
네 이번에 얼마 나오나요
1200만 제공 mm 많아요 자
엑셀로 가져와 볼게요 요거 복사에서
[음악]
부천 왔구요 06 개 빼고 줘
알아보기 쉽게 4
12 제곱 미터 가나 그쵸 우리가 매 트리를 집어넣은 것은 정육면체의
집어 넣었기 때문에 면적이 600mm 가 닿아 6 제곱미터 가 나와야
돼요 근데 지금 12 제법 m 가 나오죠
왜일까
[음악]
4 이징 명까지 매치 리얼이 다 들어간 걸로 인식을 해서 두 배가 된
거에요
앞면에 만들어가면 6 재범이 쳐봤는데 그룹 밖에 답 에피는 하면 지금
디스플레이 3 보이는 것처럼 이 뒷면까지 매치 열이 다 들어간 걸로
인식을 하기 때문에 두 배가 됩니다
우리가 스케치업으로 매트리얼 물량 산출 할 때 자제 에 물려 놓은 주요
마감재 구냥 한줌 자 예를 들어서 자 우리 작업하고 있는 싸이의 제가
저번 시간에 바닥 타일 만드는거 강의에 있었잖아요
제가 이거 매트리얼 집어넣을 때 어떻게 하라고 했죠 기억 나시는
더블클릭해서 들어가서
윈 명만 선택된 상태에서 매치 리얼을 직원을 하고 있어요 또 기억나시나요
이 창문 모델링할 때 이 창문 빠
그리고 매트리얼 직원을 때 제가 어떻게 하라고 했죠 그룹 안에 들어가서
튜플 클릭해서
전체 선택한다 안에 요매트 리얼을 직원을 아 그렇죠
기억나시죠 기억에 안 나시면 정광 자체 나서 한번 보세요
자요 친구는 만약에 우리가 공격수로 좀 해볼까요
옆으로 뺐어요
자체가 요타 이 같은 경우는 링 낭만 선택해서 매티 를 집어 넣으라고
했는데
만약에 이 친구를 추리 풀 클릭 전체 선택해서
우리 창호 빰 그 매트리얼 입힐 때 처럼 빵 클릭하면
뒷면 아래 면도 매트리얼 이 들어갈 거에요
그렇다면은 우리가 물량 산출 할 때 이 물량 선출해 에 잇습니다
그 자제 물량산출 에 베이스의 요 우리가 타의 면적 계산 하는 것보다
두배가 되겠죠
유비 계백 7월까지 들어가니까 그쵸
요거 하이드 시켜서 볼게요 하이드 시켜서 보니까 우리가 편집 모드 안에
들어가서 외 치료를 넣었기 때문에
뒷면은 지금 매치 별이 들어가 있지 않아요 근데 만약에 우리가
4 편하게 한다 고 2 트리플 클릭 우리 더블클릭해서 그룹으로 들어가지
않고
요 그룹 밖에서 만약에 맵핑을 했다 칩시다
비주얼적으로 달라지는 건 없어요 그런데 물량은
4배가 나오고요 우리가 필요한 것은 u 1면에 물량 인데
클릭하면 은 요거 요거 한 면에 물량 인데 내려가 나올겁니다
자요 면이 또 뒷면에도 모델링이 매핑이 되어 있을텐데 지금 보는 것처럼
그쵸
볼까요
뭐 일단 치우고 에펠탑 사일로
이걸 복사해서 붙여넣기 해서 가져 가 볼게요 지금 타이 방법으로 매트리얼
자재의 같은 것도 물량을 뽑는 거에요 이 데이터가 쌓여서 나중에 이
스케치업 이 자동으로 계산해주는 거에요
자요 면을 클릭했을때 면적이 나오죠 사고 팔 영향력이 이거 복사해서
엑셀의 다 가져다 볼게요 우리 타일 물량을 계산하려면 이제 이걸
우클릭해서 에어리 말 에어리어 만 누르면 자동으로 계산이 나와야 되는데
이거 보세요
다르죠 요 복사에서
그래도 붙여 놓을 게요
명 6개 빼 봅시다
[음악]
우리 2년만 찍었을 때 타액이 들어가는 물량을 계산한다 그런거예요
요게 나와야 정상인데 엄청나게 거의 내 배가 뻥 터지게 돼 있어요
이에 가시는 자요 친구를 옆으로 복사해서
제 1단 지워 볼게요
[음악]
그런데 찌를 빼구요
[음악]
이미 명만 만약 이걸 왜 지려 있구요
에어리어 없고 해볼게요 에 정확하게 요원 정말 지금 나오는 걸 알 수
있어요
그쵸 똑같이 나오죠 여러분들 이거 를 명확하게 이해를 하셔야 되요
우리는 스케치업을 모델링을 다하고 이거가지고 자제 물량까지 다 산출을
해보기 때문에 자 우리 이런 타일 같은거 모델링하고 베팅을 할 때 그룹
밖에서 그냥 한방에 빵 - 이건 될까요 안될까요
안되겠죠 그쵸 그럼 물량의 4백 번째가 되는 거죠
요 타일 벽 타일 같은거 매핑할 때 이 뒷면의 매티 리얼이 들어가면
될까요 안될까요
안돼요 그쵸 우리가 필요한 것은 요 면적 인데 왜 트리플 클릭해서
전체 맵핑 해버리면 이진 면도 맵지 률이 들어갈 것이고 그런 물량이 2개
뻥튀기가 되겠죠
그죠 그러니까 안 되는 거예요 요거를 알고 맵핑 하셔야 되요
자 이거 보세요 조 적벽 제가 매치 리얼 어떻게 집어 낫죠 이거 보시면
아시겠죠 저는 그룹 밖에서 2조 적정 매트리얼 지원을 때
그룹 밖에 전에 한번에 빵 때려낸 거에요 더블클릭해서 안으로 들어가
보시면
예아 4면 하나 하나씩 클릭해 보면 매티 리 없다고 나온 그쵸
4 이건 그룹 밖에서 맵핑을 한거예요
3 브릭이 라고 되어 있죠 요거는 그럼 왜 그렇게 했을까요
기존 조 적벽 앞에 기준 짜 저는 이거 도면의 그냥 이 화장 시에 대한
신규 를 안만들고 원래 있는 화장실 퍽 이라고 가정하고 서
지금 도면을 그리고 있는 거거든요 예 기존 조정형 물량 뽑을 필요가 없는
거예요 그러니까 그냥 편하게 그루 밖에 3번의 빵 때린 거죠
매트리얼 왜 이렇게 게임 규칙을 알고 원리를 알고 맵핑을 지원해 새 어쩔
때는 그냥 그룹 밖에서 빵 때려 집어넣고 또 어쩔때는
그룹 안에 들어가서 매핑 하고 요렇게 중부 난방으로 매체 리얼을
활용하시면 이걸로 물량산출 못해요 그거 꼭 알고 계셔야 되요 규칙적으로
지원 하셔야 됩니다
오늘 강좌 중에 하나 더 마지막으로 좀 뒤로 가서 있는 체 쳐 나오고 그
다음에 매체 리얼 아무거나 한함 으로 만들어 볼게요
그거 저하게 되셔서 이번에는 빨간색
만들어 볼까요 빨간색 만들어 센 그 다음에 이번에
더블 클릭해서 그룹 안에 들어가서
요 면에 다 가 방금 만든 빨간색 미디어를 지원하고
들어가죠 4 비주얼 바뀌었어요 그쵸
자 보시면은 자요 친구는 그룹 밖에서는 노란색 매치로 릭 들어갔다고 다
그렇죠
더블클릭해서 안에 들어가서 변화 선택하면 여기에는 이 빨간색 매치 리얼
처럼 한다고 나옵니다
매치를 입 주 개가 먹은것 처럼 보이는거 그룹 밖에서 클릭했을 때는 지금
그룹 밖에 상고의 노란색이 되구요 더블 클릭해서 안으로 들어가면 은
빨간색 매치 리얼이 먹었다고 다 그쵸
이게 뭐냐면 초보자 분들이 많이 하는 실수 중에 하난데
[음악]
액체를 빼구요
[음악]
자의 친구가 빨간색 맺히기 열로 매핑이 돼 있어서 이 만약에 노란 색으로
바꾸고 싶어요
예를 들어서 그래서 이거를 바꾸면 어망 바뀌는
회원 바뀌지 이렇게 고민을 하죠 이걸 몰라서 그래요 2개층 붓을 몰라서
지금 이 빨간색은 더블클릭해서 이 편지 모드 안에서 랩핑을 한 거구요
그렇게 되면은 밖에서 아무리 웨빙 1 딴거 때려 가짜 이거 안 바뀌어요
그 디스플레이 상 마지막에 보이는 것은 이 편집 모드 안에 최 말 딸의
들어가 있는 매치 리얼이 보여요
이 빨간 생리 피아 그게 보여요 이게 자 실무 할 때 어쩔 때 헷갈리네요
뭘 갖고 것가 요청문 가꿔 복합 창문 하나 갖고 올게요
[음악]
만약에 내가 이 창틀을
펌을 제거로 예를 들어 바꾸고 싶어요
클릭해서 넣어볼게요 안 바뀌어요
그쵸 왜냐면요 친구는 매치 리얼을
편집 모드 끝까지 들어가서 이번에 다 직접 매핑을 때렸기 때문에 안
바뀝니다
이걸 보셔야 되요 자 보세요 자요 친구는 매핑이 없다고 나와요
지금 제일 아까 그룹 상태 이거 아웃라인을 같이 보조
이창호 요 클릭했을때 매치를 없다고 나옵니다
자 웨딩 버튼 눌러서
요거 지금 흰색으로 보이는데
우리 감금 검은색 매치 리얼 제가 집어 놓은거 그걸로 맵핑 돼 있다고
다만 그쵸
요거 매핑 없다고 나와요 그쵸 요법에 필요없다고 나 이렇게 없다고 나 그
여러분 매트리얼 집어 넣는게
눈에 보이는 비주얼이 다가 아니에요 요걸 보셔야 되요
자 그러면은 내가 이 프레임을 흑색으로 바꾸고 싶으면 매체를 어떻게
접어야 할까요
여기서 지거 넣는게 아니라
여기도 매치를 없다고 나오죠 너 가짜 수 없는 거에요 그쵸
제일 말 땅으로 들어가서 자 이걸 클릭해보고 아 여기에 흰색 매트를
들어가 있네요
얘를 바꿔줘야 바뀌는 건지
요 계층 구조와 매트리얼 간의 관계 이거를 이번 강자 때는 확실히 이해를
하셨으면 좋겠어요
어제 이해가 되셨나요 이게 설명이 좀 너무 수 없었나 요금은 마지막으로
얘기하지
자 우리가 만약에 이 집에 들어가 이타이 의 물량을 알고 싶어요 그러면은
타일 슬로 1번 잇죠 우리 맥주 나온거
지금 우리 모델링할 때 모델링하고 매핑할 때 요거 딱 보이는 면만 창에
빙 을 했어요
그렇게 하라고 했어요 제가 수업시간에 그저 지면에 안 들어가 있죠 g10
면에는
자 그럼 이 상태로 매핑을 잘 2치 께로 집어 넣었으면 우리가 이 차이의
들어가는 양을 알고 싶으면 이걸 클릭해서
에어리얼 들으면 차 일이 몇 제곱미터 들어가는 이렇게 바로 확인 해 되요
이 규칙대로 잘 드셔야 지 물량 계산을 할 수 있죠 제가 솔리드 컨택
사이로 물량 한꺼번에 뽑는 거 있잖아요
그랬더니 데이터를 기준으로 에서 나오는 거거든요 그러니까 오늘 설명할 때
일인데요
꼭 숙지 하시기 바라겠습니다 4 도움이 되셨으면 좋겠구요
또 도움이 되셨다면 구조가 추워요 그리고 많은 댓글도 부탁드리겠습니다
들어가세요</t>
        </is>
      </c>
    </row>
    <row r="87">
      <c r="A87" s="1" t="n">
        <v>85</v>
      </c>
      <c r="B87" t="inlineStr">
        <is>
          <t>Sketch 강좌</t>
        </is>
      </c>
      <c r="C87" t="inlineStr">
        <is>
          <t>J4naeuXAvZ4</t>
        </is>
      </c>
      <c r="D87" t="inlineStr">
        <is>
          <t>[NX 7.5강좌] #16 Create Sketch | #NX7.5</t>
        </is>
      </c>
      <c r="E87" t="inlineStr">
        <is>
          <t>아
스케치는 nx so 3d 형상을 만들어 내기 위해 2d 벽면에 베이직
쉐입을 그리는 기능입니다
스케치를 생성하기 위해 스케치 벽면을 먼저 전해야 합니다
풀 다운 메뉴 인 서티 의 스케치 인 타스크 인 바 이란 먼트 기능을
실행하면 스케치 벽면을 선택하는 온 플랜 타입과 패스에 경로에 플랜 을
선택하는 온 베쓰 타입으로 스케치 병명을 정해 할 수 있습니다
플랜 에 새로 생성하는 방법은 다른 세션과 강의에 있으므로 이번 시간에는
이미 만들어진 오브젝트를 이용해서 스케치 벽면을 지정했습니다
화면 미리보기 서보는 값과 가지 다이얼로그 박스에 ok 를 누르게 되면
xy 벽면을 스케치 벽면으로 설정합니다
스케치 평면을 데이텀 코디 네이 스템의 플랜을 채 정할 수도 있고 블럭
면으로 지정할 수도 있습니다
저는 블록 면을 지정했습니다
그러면 현재 xy 의 병 양이 자동으로 인지하게 되는 데요 그 아래
스케치 우리 n 테이션 에서 허리 젠 탈 즉 벡스 방향으로 참조해
오브젝트로 2x 가 선택되어 있는데 다른 방향을 가진 엣지 를 선택해
바꿀 수도 있고 반대 방향을 지정할 수도 있습니다
그리고 스케치 의원 점도 새로 지정해 줄 수 있습니다
세팅에서 스케치 벽면이 생성될 때 오리진 기준으로 좌표를 생성하는
인터미디어트 기능과 워크 파트에 오리진을 원점으로 사용할 수도 있습니다
이번에는 온 페스 기능으로 거 문화 알지 혹은 섹시 1 세그먼트를
선택해서 거리 값이나 퍼센트 데이즈 값을 입력하여 평면을 정의할 수도
있습니다
이때 평면의 오리엔테이션을 패스에 눔 얼하게 혹은 지정한 백호와 논
얼하게 설정할 수도 있습니다
그리고 다이얼로그 박스에서 오케이 를 누르게 되면 스케치 모드에서 스케치
커브드 를 생성할 수 있습니다
지금까지 nx 에 스케치 벽면을 선정하는 기능을 알아보았습니다
감사합니다
[음악]
으
으 으
으</t>
        </is>
      </c>
    </row>
    <row r="88">
      <c r="A88" s="1" t="n">
        <v>86</v>
      </c>
      <c r="B88" t="inlineStr">
        <is>
          <t>Sketch 강좌</t>
        </is>
      </c>
      <c r="C88" t="inlineStr">
        <is>
          <t>pvnmRaAfiHs</t>
        </is>
      </c>
      <c r="D88" t="inlineStr">
        <is>
          <t>(기주체 1) 글씨를 잘 쓰는 6가지 비법  | 한글날 기념</t>
        </is>
      </c>
      <c r="E88" t="inlineStr">
        <is>
          <t>멋진 글씨를 쓰는 6가지 비법
한글날도 다가오고 있고요.
또 우리글에 대한 관심이 높은 이 즈음에
여러분들도 관심 갖고 있는 이 글씨체
한번 쯤은 소개해 드려야겠다고 생각했습니다.
'몽땅모음' 중요합니다.
이것을 저는 '키다리 글자'라고 정의하고
집, 돌, 길, 생
기본 박자를 받쳐 주는 거에요.
이 리듬감.
비기 비기
정말 비밀스러운 기술이야 이거는
그냥 가르쳐 준다고????
이걸 그냥 가르쳐 준다고????
조금 거짓말 보태서
많은 분들이 '글씨 쓰는 법'을 가르쳐 달라고 말씀하셨고
또 어떤 분은 몇 글자 적어서 보내 주시면 안 되나요?
그래서 실제로 그렇게 해서 보내 드리기도 했고요.
그래서 어떤 분들이 이렇게 얘기 하셨어요.
이것을 '기주체'로 명명 했으면 좋겠다.
음~ 동의요.
제 이름이 들어가는 글씨체라니
이 멋진 글씨를 쓰는 6가지의 방법에 대해서
그 비법을 지금부터 소개해 드릴 거예요.
글씨를 잘 쓴다 는 것
글씨는 '조화'라고 저는 생각합니다.
저는 늘 이렇게 고집하고 주장합니다.
글씨는 그리는 겁니다.
그러니까 여러분, 이 조화를 생각해 보셔야 되는 것이
핵심입니다.
첫 번째
첫글자와 다음 글자의 조화.
두 번째
첫 단어와 다음 단어의 조화
세 번째
문장의 줄맞춤
그리고 여기에 전체 문장, 이 줄의 리듬감의 조화.
이것이 중요합니다.
이러한 큰 기조에 따라서
저는 여러분들께
총 6가지의 핵심적인 비법을 여러분들께 소개해드릴 거예요.
첫 번째, 첫 글자의 매력
두 번째, 중간 글자의 균형
세 번째, '키다리 글자'의 꾸밈
네 번째, '몽땅 모음'의 포인트
다섯 번째, 'ㄹ'의 개성
마지막 여섯 번째, 'ㅇ'의 양념
이렇게 표현해 볼게요.
무슨 소린지 모르겠지만 뭔가 기대가 됩니다.
그렇죠? 궁금하죠?
끝까지 봐 주세요.
첫 번째는 '첫 글자의 매력'입니다.
문장의 첫 글자 또는 단어의 첫 글자
이것의 개념인 거예요.
여러분 제가 지금 이렇게
줄이 처져 있는 것 위에서
여러분들께 소개를 하고 있습니다.
이 윗 줄과 맨 밑에 줄은
글자 전체의 크기의 해당되는 것이고
가운데는 당연히 중심줄이 되겠습니다.
이것을 가지고 여러분들이 연습해 보신다면
저와 같이 (글씨가) 어떤 사이즈로 어떻게 되는지
좀 비교해 보시면서 하시면 좋을 거 같아요.
왼쪽에 있는, 제가 지금 글 써 놓은 것들 보시면서
같이 설명 들으셨으면 좋겠는데
'찬 바람이' 할 때
찬
문장의 시작이죠?
'밤하늘이'라고 하는 것은 문구가 되겠죠?
별 보러가자의 '별'
별자리
대충 짐작이 되실 거예요.
자, 보세요.
찬
바람이
이 보조적인 선에
첫 글자는 좀 삐져 나가는 부분들이 보입니다.
비례상으로 보면
다음 글자 '바람이'에서
'바'자 보다는 커 보이는 형태를 갖고 있습니다.
밤하늘이
그냥 이 안에서 끝나는 글씨 보다는
삐져 나 갈 수 있습니다.
다음 글자는 바로 보조선 안으로 들어오는 거고요.
이렇게요.
이렇게 삐져 나가는 부분들을
첫 글자를 통해서 써 주신다면
분명히 개성 있는 글씨가 만들어지는 거예요.
프레임을 벗어나지 않기 위해서 노력하는 것 보다는
첫 글자는 자연스럽게 벗어나도 됩니다.
그리고 다음 글자로 뭔가 안정적으로 만들어 주시면 돼요.
여기서 특징이 하나 있죠?
뭐냐?
받침이 있는 글자가
첫 글자는 커진다는 거예요.
받침이 없는 글자는요.
다음 글자를 크게 해 주세요.
오호~ 이게 무슨 얘기에요?
이 중에서 어떤 것을 쉽게 보실 수 있냐하면
예를들면, '나랑'
그렇죠?
그런 거 찾으려면 한참 찾을 수 있어요.
'가볍게' 보세요, '가볍게'
원래는 ‘가’가 커야 되죠?
그러나 '가'는 받침이 없으니까
이 가이드 안으로 들어가게 하십시오.
다음 글자가 받침이 있는 글자일 경우
이렇게 크게 해 주신다는 얘기예요.
'나'도 크게 할 필요가 없어요.
'나'는 받침이 없잖아요.
뒤에 글자가 'ㅇ' 받침이 있으니까
얘를 크게 해 주시는 거예요.
뭔가 '조화'를 만들어 가는 거죠?
'바람이'가 아니라
바람이
어떻게 다른지가 보이죠?
지금까지 첫 글자의 매력이 되겠습니다.
자, 여러분, 두 번째, '중간 글자의 균형'
첫 글자 다음으로 이어지는 글자들
혹은 중요하지 않은 단어가 포함 된 문구들
이것을 저는 '중간 글자'라고 표현해 봅니다.
이것들은 무슨 기능들을 하냐면
문장에 줄맞춤 기능을 합니다.
우리는 글을 쓰다 보면
이렇게 가다가 어느 순간 끄트머리에서 휘어져요.
삐뚤빼뚤
삐뚤빼뚤 해서 가는 경우가 있습니다.
이 줄 맞춤이 안 맞으면
글을 쓰고 나면 그렇게 보기 싫을 수가 없어요.
그 '줄맞춤'은 이 중간 글자가 균형을 맞춰 줘야 됩니다.
'불' 하고 난 다음에
어.오,면,은
'문득 나더라.'
'나더라', 특히 보시길 바랍니다.
'반짝이더라'
'긴 하루를 보내고'
받침도 없는 애들이에요.
이런 애들을 가지고 줄을 맞춰 주는 겁니다. 특히
프레임안에서 한번 해 볼게요
'불' 밖으로 많이 삐졌나 갔어요.
이게 이렇게 삐져나갔으니까
그 다음에 이어지는 것은
최대한 내 문장을 쓰는 줄맞춤을
얘들이 맞춰 줘야 되는 것이 있습니다.
불.어.오.면.은.
이 안에서
이 중심 라인 안에서
아기자기하게 줄을 맞춰 주는 역할을 해 주고 있어요.
핵심은 뭐냐면
받침이 없는 애들
이것들이 바로 '중간 글자'라는 거고요.
또는 'ㄴ'이 받침을 경우는
'ㄴ'이 너무 커지면 있잖아요.
되게 글이 맛이 없습니다.
프레임 안에서 가둬 두세요.
중~간
이렇게요.
그래서 'ㄴ'도 받침이 없는거나 마찬가지입니다.
이런 애들이
결국은 문장의 줄을 맞춰 주는 애들이 되겠습니다.
'돌' 커졌어요.
아.가.는
'ㄴ' 받침도 같은 거라고 했어요.
다시 커져요.
길에
보세요.
얘네들이 중심 잡아 주고 있지 않아요?
'네' 
(생) 커지고
이.나.더.라
또 보이는 게 있지 않으세요?
그래요.
이게 '리듬감'인 거예요.
리듬감이라는 것은
집. 돌. 길. 생.
이것이 빵~~하고 때려주는 거라면
나머지 애들은 기본 박자로 받쳐 주는 거예요.
이 리듬감.
지금까지 '중간글자의 균형'에 대해서 배워 봤습니다.
'키다리 글자'
여러분들이 눈치는 체셨을 거예요.
'키다리 글자'
예를 들면
불. 불. 별. 벽. 집.
길쭉한 애들 있잖아요?
손. 멀. 줄. 잡. 을.
대충 이제 감이 올 겁니다.
아, '키다리 글자'는 이런 거구나 !
불
예를 들면, ‘늘’
'볼' 이런 애들
뭔가 아주 길쭉길쭉한 아이들이에요.
옷
손. 봉.
꽃.
솝.
숲.
봄.
특징을 한번 볼게요.
핵심은 뭐냐
'ㄹ' 받침 애들이 대부분 '키다리 글자'입니다.
모음 중에서는
'ㅗ' 'ㅜ'
이것들이 '키다리 글자'입니다.
이런 글씨가 있어요.
이렇게 써도 이뻐요.
그러나 이거는 또 어떨까요?
각각의 취향이 다르겠지만
저는 2번이에요.
'네 손을'
이렇게 쓰는 거 보다는
이게 더 매력적이죠.
이거보다는
이런 거 어때요?
'꽃 보러 가자'
이것보다는
이게 더 매력적이지 않겠습니까?
그래요
이것을 우리는 '키다리 글자'라고 정의하고
굉장히 중요하다는 것을 알 수가 있습니다.
불.
을.
를.
'ㄹ' 받침이 있는 아이들
또는
손.
온.
봉.
솝.
이렇게 'ㅗ' 발음
또는
숲.
술.
줄.
이렇게 'ㅜ' 발음
이런 경우들이 여러분들의 (글씨쓰기에) 있다고 하면
한번 길쭉 길쭉 늘려 보세요.
이것이 여러분 세 번째
'키다리 글자'가 주는 매력입니다.
네 번째는 ''몽땅 모음'의 포인트'
몽땅연필
몽땅... 짜리몽땅
작다는 얘기죠.
모음을 짧게 긋기 해 보십시오.
길지 않게
특히 'ㅗ''ㅜ' 이런 거 말고
'ㅓ' 'ㅏ''ㅣ' 이런 것들 있잖아요.
자, 왼쪽에서 한번 확인해 볼게요.
'가지' '해' 이 '해'의 'ㅏ' 'ㅣ'
가...지...
모음의 높이가 어느 정도 인지를 보시라는 겁니다.
'지금 뭐 해.'
지. 금. 뭐. 해.
이 모음들이 크게 이 프레임을 벗어나지 않는 것 뿐만 아니라
앞에 있는 자음의 폭.
이 폭을 벗어나지 않고 있어요.
반대로
네
생
이렇게 막 모음을 크게 하시는 분들 있죠?
이렇게 습관이 되신 분들 많아요.
'지금 뭐 해'
어... 일부러 이렇게 못 쓰는 건 아닌데
이렇게 모음들이 길쭉길쭉 해 버리면
글씨가 참 미워집니다.
모음은 몽땅 하게, 짧게 해 주시는 것이
핵심이라는 거예요.
어디까지?
앞에 첫 초성, 자음 있잖아요.
이 자음의 폭을
벗어나지 않아야 됩니다.
초성의 폭을 벗어나는 순간
글자는 재미가 없어지고
그냥 그저 그렇게 됩니다.
진짜예요.
어.디.야.
이것이 매력이에요.
이거를 '어.디.야'
안 했으면 좋겠다는 겁니다.
이것... 야 정말,  비기 비기
정말 비밀스러운 기술이야. 이거는
아이~ 정말 이거 가르쳐 줘도 되는 건가????
이걸 그냥 그냥 가르쳐 준다고???
이걸 그냥 가르쳐 준다고????
다섯 번째 ''ㄹ'의 개성'입니다.
이건 말해 뭐 합니까.
왼쪽 보시죠.
제가 쓴 문장에서 가장 도드라지고
독특한 게 뭐라고 보십니까?
그래요.
'ㄹ'이에요
불. 돌. 길.
맨 끝의 '라'의 'ㄹ'
'반짝이더라'의 'ㄹ'
멀. 을. 름.
이런 것들을 확인해 보신다면
'기주체'의 핵심 개성이라고 하면 바로 'ㄹ' 입니다.
'기주체'를 따라 하시기를 원하시는 여러분이라면
이 'ㄹ'만큼은 그대로 따라서 그려 봐 주세요.
'ㄹ' 을 어떻게 쓰는지 먼저 보여 드릴게요.
이거죠.
이겁니다.
보세요. 초성일 때를 보겠습니다.
바람
이... 더.라.
려
또는 래
받침일 경우를 보세요.
조금 더 날라가게 하고 있죠.
놀. 을. 들.
별
걸
마치 내 ‘싸인’을 익히듯이
여러분들이 계속 한번 해 보시면
익숙해질 거예요.
금방
다시 한번 천천히 가 볼게요.
라
써볼게요.
라.라.
몇 번 반복이요.
라
라
이제 받침으로 가 볼게요.
별
별
이런 형태를 여러분들이 
따라해 봐 주시면 되겠고요.
참고로 제가 글씨 쓰는 데는 이렇게도 씁니다.
아주 담백하게도 써요.
이렇게요
'2' 자 쓰듯이
'2' 
이렇게요.
같은 ‘바람’도 ‘바람’ 이렇게요.
이더라
초성일 경우도
불. 놀. 을. 들. 별.
'기주체'를 따라 하시고자 한다면
꼭 여러분들의 손에 익숙하게 연습해 주세요.
자, 여러분, 마지막 여섯 번째
''ㅇ'의 양념'
왼쪽에서 볼게요.
바람이. 밤하~ 이, 이, 이, 에, 아, 그렇죠?
'어디야'
공통점이 뭡니까?
‘ㅇ’의  사이즈가 작습니다.
네, 작아도 '점'처럼 작습니다.
불.어.오.면.은
이렇게 된다는 거예요.
제가 원하지 않는 것을 써 보면 이런 겁니다.
이런 글자
'ㅇ'이 커져 버리면
너무 글씨가 어린 아이 글씨 같아요.
죄송해요~
이렇게 쓰시는 분들이 있다면
이런 거예요.
'어디야'
'어머니'
옛날에 연애 편지 쓸 때 이렇게 썼어요.
'이름은'
'어떻게 해야 해'
'기주체'는 그렇지 않다는 것이지
여러분이 틀렸다는 게 아니니까
'기주체'를 따라 하시고 싶은 분들은
'ㅇ'을 작게 표현해 달라는 얘기입니다.
'ㅇ'은 여러분들이 거의 점을 찍어도
상관 없을 정도로
작게 해 주십시오.
오. 우. 야.
어.디.야.
이렇게까지 해 주셔도 됩니다.
그러면
문장 전체에서 이 점들이 이렇게 막 있을 거예요.
파슬리 가루 뿌리잖아요.
아니면 깨
깨 가루 뿌리듯이
내 문장을 되게 먹음직스럽게 만들어 주는
‘디자인적 요소’라고 보시면 돼요.
이렇게 해서 6가지 핵심적인 얘기들을
여러분들께 소개해 드려 봤습니다.
막연히 ''기주체' 정말 잘 쓰는데'
'이 글씨체 괜찮은데'라고 했다면
그 ‘비기’를 여러분들에게 6가지로 정리해 드려봤으니까
아마 고개가 끄덕여 질걸요.
'별 보러 가자'는 적재씨의 노래죠?
이것을 글로 써서 제가 스캔을 받아 가지고
‘더보기 설명란’에 링크를 달아 놓을 테니까
그 링크 들어가셔서 다운로드 받으시고
그걸 가지고 계속 똑같이 따라 ‘그려’ 보세요.
어느 순간 여러분의 글씨체가 돼 있을 겁니다.
감사합니다.
또 봐요 ^^~~~</t>
        </is>
      </c>
    </row>
    <row r="89">
      <c r="A89" s="1" t="n">
        <v>87</v>
      </c>
      <c r="B89" t="inlineStr">
        <is>
          <t>Sketch 강좌</t>
        </is>
      </c>
      <c r="C89" t="inlineStr">
        <is>
          <t>ELlKbRg-rpE</t>
        </is>
      </c>
      <c r="D89" t="inlineStr">
        <is>
          <t>[퓨전360 기초 강좌] 스케치 구속조건(Fusion360 Sketch Constrains)</t>
        </is>
      </c>
      <c r="E89" t="inlineStr">
        <is>
          <t>book
안녕하세요 금 돌입니다 아 이번 시간에는
어 회전 360 의 기본적인
구속 조건 에 대해서 자세히 알아보도록 가는 시간을 가져보도록 하겠습니다
스케치 실행 하도록 하겠습니다 프론트 비해 잡아
자원을 이제 그 있는데요
에타 센트 ot 맨션 썩스
이렇게 하나 그려줍니다 여기서 치수를 입력하시는 분들도 계신데 저같은
경우는 그냥 일단 하나를 켜놓고
그 다음에 d 맨션을 검 탑 여기서
저는 요게 쪼끔 현 하더라고 앤 더 누르는 야베 탭의 를 누르니까 아까
약간 코오롱 것들이
약간 조금 사용성에 아까 오류가 있는것 해서 일단 저는 요거 를 가지고
한 30분정도
입력을 해 놓도록 하구요
어제가 이제 주로 많이 하는 것들이 아가 까 이제 코인 c 던트 의 구속
인데요 이 컨설턴트 구속 으 어 사실 그 제가 원점 에다가 지정을 하는
경우가 주로 많이 있어요
근데 뭐 4 이렇게 실행을 하는 경우도 있지만 은 근데 그게 아니라 나는
음 뭐 예를 들어서
여기서부터 얼만큼 떨어진 지점의 위치를 잡고 싶다
그러면은 이제 어전 짹 두 가지 방법을 쓰는데요
하나는 이제 수집 구속조건 쓰거나 또는 이제 칠수 구속적 점과 젊 사이의
거리 치수를 주는 방법
뭐 이런 경우가 있겠죠 잘해서 저는 예
요거를 쪽으로 쭉 옮겨놓고 제가 이제 구속이 없기 때문에 내가 그냥
움직일 수가 있는 거겠죠
대신에 이 제가 원은 원의 크기는 변경되지 않아요 왜냐하면 는 지금 30
이라는 치수로 고정이 되어 있기 때문이죠
자연 상태
아 또 여기서 조금 그 실수를 하시는 분들을 간혹 볼 수 있는데
실수를 어떤 경우에 많이 하냐면
어 이게 선택이 됐는지 안됐는지 약간 조금 잘 이해를 못하시는 분들이
지금 선택이 되어 있는 상태인데요
이렇게 버리면 얘만 찍으시면 되요
4 만약에 이렇게 찍혀 있잖아요 여기에는 뭐 굳이 이렇게 선택이 풀링
거죠
파랗게 보이는 것 보이시죠
그 자 요걸 잘 개념 잡아 주시면 좋을 것 같구요
자 그래서 저는 여기 원 점에서부터 얼만큼 떨어진 지적 으
식어도 개 모카 놓고
아 다음에
ta 션을
디멘션 도 이럴때 많아요
이거 하나 이렇게 선택을 해 놓고 그 다음에 t 멘션을 했더니
이번 풀링 거죠
그래서 선택이 되어 있는지 안 돼 있는지 약간 요런 것도 중요합니다
자전 울은 30 정도 차마 놓도록 할게요
어 요게 이제 기본 방법이 될 것 같구요
그런데 꼭 뭐 이런 상황이 안 될 수도 있어요 저같은 경우는 꼭 이렇게만
치수가 들어가는게 안되는 경우도 간혹 있더라구요 그래서 저는 이제 어떤
방법도 없으니 하면
보조선 날 좀 그려주세요 저는 요렇게
자식을 요산은 여 원고 명 콤마 영의
구속이 걸려 있는 상태구요 지금
그리고 수직선이 지금 구속이 걸려있는 상태입니다
자 이 상태로 얘를 건 스토피아 언 을 눌러주세요
이거 를 눌러 놓는 이유는요 얘가 이제 이렇게 버리면 은 지금이 웡 같은
경우는 지금 이렇게 녹색 몫의 아니라 노란색 계획한 살색 같은 면접으로
좀 칠해져 있는데 이거를 우리가 프로파일이 라고 합니다 크루파 이라는것은
언제가 이제 여기서 돌출 할 수 있는 면적으로 이해를 하는 어떤 개념이
되는데요
얘가 이런 식으로 선이 그냥 일반 선으로 되어 있으며 는
요거 자체도 어 프로파일 00 으로
이 연산을 할 수가 있게 끔 진행 되는 거기 때문에 이렇게도 돌출 할
수도 있고 뭐 이런 식으로도 돌출 할 수 있는 상태다 이거 쫌 그런데
여기서 요 선 하나를 게 딱 걸어 버리면 은 여기에 가 이제 프로파일로
인식을 하지 않기 때문에 그
저는 이제 이런 식으로 보조선 같은 경우 이렇게 컨스트럭션 을 이렇게
놀라서 정산을 만들었습니다
자 그 다음에 여기서 요 점 이랑 요청으로 이제 코 인스턴트를 걸었고
2선 에다가 이제 실수를 듣는 거죠 뭐 이런식으로 도 가능합니다
자자 미러를 조금 해야 되서요 저는 우리 다 이렇게 서는 하나를
그 없 도록 하구요 가격이 도구 조선 이니까
c 일어를 일어를 못 할게요
으 거장인 oem 이라
자 시급 요 라인은 진행을 에어 대칭 상태가 되고 있는데요
지금 중이죠 5
으
자 그 다음에 어 이거 내가 이건 제가 조금 아 이런건 켰고 어떻게 좀
하자 고쳤으면 좋겠다 라는 생각이 드는건 뭐냐면은
여기 보시면은 이제 탄젠트 서클 있어요
2 탄젠트 서클 이 코스 의 탄젠트 섞어 리 있는데
어 어 또 요거를 아마 서식의 됐건 아니오 를 쓰게 될 건데 어 요부
같은 경우는 원의 다가가 직접 다 째 낮고
5 직선의 다 가면 다 알 수가 있어요
그래서 지금 여기서는 사용을 할 수는 없습니다
제가 만약에 여기다 이렇게 여기랑 여기랑 닿는 이요원 을 그리고 싶으면
은 이제 그거를 못한 거지 그게 약간 조금 이 원의
그 문제가 있어요 그래서 더 이거로 제가 이거를 한번에 불렀는데 이 선택
자체가 안 되게끔 되어 있어요
그래서 이거는
저는 이제 어떻게 하냐면 일단 이따 원을 그야 이렇게
그 다음에 요점 이랑 요점 이랑 수피아 구속 조건을 걸어 줍니다
그 다음에 여기 탄젠트 구속 조건이 보이죠
쑥 이번이 라이벌이라 다이브
이번 이랑이 번도 턴제 틀을 9 치안 걸어줘 됩니다
이거는 이제 왜 그러니 오버권 수행이란 말텐데
이게 이제 퓨전 3류 껌을 처음 쓰시는 분들이 이제 어 이게 무슨 말이지
라고 이제 많이 든 생각하세요
네 지금 이건 왜 그런거냐 면
어 이미 여긴다 있다는 뜻인데
어 또는 문제 더 이걸 가지고 움직일 수 있는 원이 아니다라는 것을 지금
보여주고 있는 건데요
자 이 원은 이점과 이점이 수평 이에요 그래서 위 아래로 움직일 수 있는
상태가 아니에요
근데 여기 가보시면 탄젠트 부속 채권에 걸렸죠 그래서 이 전과
임원과 의원은 지금 다 있는 상태인데
그리고 이 원과 이원 돋아 있다 라는 뜻이 됩니다
근데 나는 쪼꼬 미심쩍 만약에 여기를 여기도 닦게 하고 싶어
그러면 어떻게 되냐 이게 일단 풀어야 되요 이거 움직일 합니다
푸시 9 그 다음에 얘 한번 줄여보세요
연리지 는 못하고 얘를 움직이며 는 지금 경쟁 이네요
그쵸 자 이 상태에서
탄젠트 를 그러 준다 애랑 이렇게
그 다음에 이 원의 렇게 같아 되면은 자 다 있는 상태로
지금 원이 움직이게 쬲
그러면은 이제 여기서 이원이 점 과 이 점사 이에 거리만 이제 측 지정을
해 주셨 친다거나 아니면은 요번에 관 지금 을 입력해주시면 은탄 제트
탄젠트
뭐 지금 씨를 볼 뭐죠 으
뭐 제가 살께요 3 시트 32 면서 내가 딱 맞네요 그죠
으 양식 브랜드 그렇다면 여기서
점도 내리면 얘도 밀려나 겠네요
자 이런식으로 이제 작업을 하시면 는 되겠습니까
자 탄젠트 구속 조건이 은 식으로 사용이 되면 될거 같구요
으
자 반대쪽에 또 한번 해볼까요 반대 좀
서클을 하나를 더 이렇게 그려서
5
어 이번에는 이퀄 구속조건 한 번 용도가 조 2 9화 구속 정보 5
이퀄 같은 경우는요 어선과 어떤 선이
같다 라고 있게 입력 3
그럼 뭐가 같냐 위치는 다르지만 지금 내가 길이 같아요
4
오오오
제 그 50으로 해버리면 은
얘도
의심이 나오죠 오 버 컨 스트레이 드네요 왜 얘가 이미 예랑 해라 그
이쿠 r 구속 조건으로 같은 치수가 나왔기 때문에 여기 치수는 여기 치
스 에 의해서
바뀌게 됩니다 그래서 얘는 치수를 넣어서 뭘 할 수가 있는 내가 아니에요
이게 또 하나가 이 치수를 넣어서 나는 여기 칠수가 얼마다 라는걸 표기를
하고 싶어요
그런데 이 퓨전 360 안에 있는 어떤 치 쑤는 요 표기에 개념보다
어 이 치수를 얼마로 수정을 하겠다라는 의미가 좀 더 강해
그래서 뭐 굳이 여기다가 예를 더 넣을 필요는 없는데
근데 나는 그래도 보고 싶다 그러면 이런식으로 일단은 그냥 넣지 많은
우버 컨 스트링이 라
이게 이 치수를 수정할 수 있는 치수는 아니라는 것
자 그러면은 이퀄 치수를 제가 뭐를 해 볼 거냐 며 는
이원이 랑이 원 이라 이퀄 칫솔을 벗고 싶어요
자 측 의원은 가 변의 원 이에요
자 얼마든지 수정이 가능한 원인데 지금 이 웡 같은 경우는 수정이 불가
합니다
왜냐하면 는 이미 이 접점에 구속이나 또는 지름의 구속으로 인해서 얘는
이제 더 이상 움직일 수 있는 상태는 없어요
얘가 움직이려면 이 칠수가 바뀌거나 아니면은 여기에 치수가 바꿔 버리거나
그러면 움직일 수가 있죠
아 그러면 자유 걸을 6화를 한번 넣어 볼게요 그녀는 얘는 모둠 치고 얜
움직일 수 있기 때문에 가열을 따라가게 됩니다
짜다는 탄젠트 를 함 너가 구속 조건을 후로킹 으 으
금연은 즉 요렇게 4 모양이 나오게 됐어요
자 여기 이제 탄젠트 부속 조건이 될 거 같구요
작으면 은 제가 이제 설명을 드린 게
어지 퀀 c 던트 그 다음에
어
탄젠트 우리 좀 탈 의 정도가 되겠네요
어제가 제가 여태까지 안 서브 내가 요거요거
콜린이 5 이번은 저도 아직 사용을 안해봐서 이거밖에 어떻게 해 사용하고
있는지는 모르겠어요 제가 또 사용하고 있는 게이지 또 미드 p 자 미드
포인트에는 요 어쩔때 많이 쓰냐 하면
자 이런 상태
자요 서는
5
제가 50 정도 잡겠습니다
4
목이 치수는 오제세 부장님
4
자 요 선을 료 여기에다가 인지 정확하게 가운데 다 놓고 싶을 때 써요
그래서 퀴즈를 찍고 여기 정말 게
또는 양쪽으로 같이 운정 이제
자 위즈 포인트는 이렇게 사용을 하구요
그다음 에코센터 콘센트 리그
[음악]
요거는 제가 몇 번 봤는데 제가 사용하려고 사용한 것 아닌데요
원과 원까지 에 중심이 같을 때 를 사용하는 것 같더라구요
근데 보통은 어 원을 그리면 원 가운데 점이 생겨요
오는 항상 점을 각 가운데 정 중심점을 가지고 있습니다
그래서 중심 점과 중심점 끼리 예 콘 c 던트 구속을 걸어 버리면 은 고
거랑 또이또이 가 되는 거예요 그래서 별로 그렇게 쓸 일은 없어요
자 보여드릴게요 써클을 1 그리구요 또 써커 를 하나 그렸어요
그 다음에 여기서
요원과 ioi
같은 중생을 바라보고 있죠 근데 뭐 쓰지 이렇게 쓸 필요는 없고 그냥 요
컨설던트 에서 이보라 일부러 이렇게 걸어 저도 될것 같아요
원 에 대한 내용이 꿈이요 어 그 다음에 또 중심점 이 있는 애들이
있거든요
이렇게 보면 은 이제 호가 이렇게
뭐 이런식으로 그러는 또 얘기가 달라져 버리죠
저희 이런식으로 지금 되는 되긴 됐거든요
그런데 얘가
카테 원 2 원 안에 들어가 있는 거 가 보이시죠
으
근데 뭐 코이시 던트 랑 그렇게 큰 차이는 없는 것 같아요
내가 요거 를 사용할 수 없는 것들이 있을 거에요
뭐 예를 들면 사각형 이라든지 사각형의 는 중심점이 없거든요
그래서 얘는 안될것 같고 또는 이제 폴리곤 볼까요 폴리곤의 원의 중심
있나
in a 있네요 그분은 얘는 사용이 가능할까
선택 자체가 안되네요 그쵸 얘는 원이 아니라서
그래서 그래서 애 같은 경우는 조그 사용 이런거 l 입상을 봅시다 엘립스
1 쓰는 그냥 뭐 이렇게 1
알렉스 늘 나만 4 같은데 엘립스 태어나 보내요 이거 봐요 rx10 에요
자 lx 는 되네요 4 폴리곤 은 안되고 그래서 저같은 경우는 이 콘센트
얘기라는 2
구속조건 은 저는 별로 안쓰고
여기 점 있잖아요 그래서 만약에 원
이 지금 작 다각형 과
육각형 이 작품의 사각형의 중심과 중심을 맞추고 싶다
그러면은 점을 만들어야 되요 얘는 점이 있잖아요 예처럼 2
금연은 이제 어떻게 하느냐 두 가지 방법이 있는데 첫번째 황 법으로는 액
탱그램 보면 센터 립 탱크 를 만드려면 요
애가 자동으로
지금 보시면 좀 성이 하나 두개 보이시죠 이렇게 대각선으로 그리고 나서
가운데 처음에 컨 스턴트를 잡은 애가 있는데요 뭐 요거를 그레이시 어도
되고 아니면 뭐 벌어 가지고
근데 굳이 이렇게 x 2개 까지 그를 필욘 없어요 이건 이제 그 직사각형
이기 때문에
언약의 직사각형이 깨진다면 은 조금 그럴 수도 있겠지만 저는 이거 하나만
물어 될거 같아요 이렇게
그 다음 미디어 를 찍으면 되겠죠
그럼 요건은 이제 점선으로 만들어 놓고 즉 얘는 제가 대거 그림 거라서
여기 지금 옥 지점에 즉 코 인스턴트가 이미 들어가 있는 상태 오토 정보
토
5
어 이게 좀 많은 분들이 요거 부분을 조금 힘들어 하시더라구요 이제 자동
콘 스웨인이 들어가요 애가
또 하나가 이제 그 자동으로 의 프로젝트 가 되는 기능이 있는데
루이의 시뮬레이션 afa 디자이
a
어 우 토브 게 뭐 그거
오더 프로젝트 556 이게 프로젝트 선이 자동으로 생기다 보니까 스케치
스케치하다 들것 내가 뭐 알게 모르게 그 보라색 성인 여고생 격 쓰네
이경혜 투영된 선 이거든요 투영 이라는 기능을 모르게 전까지는 이게 우지
잘 몰라요
여튼 자동으로 이게 생기게 됩니다 그래서
자동으로 생긴 게 아 저게 뭐지 약간 고온 게 이제 약간 족구 어려워 들
하세요
자 이렇게 선언 1 그렇거든요 뭐 이렇게 그 해도 되 거야
근데 저는 또 이것도 괜찮은 거 같더라 이렇게 되면 이제 미드가 찍히고
든 요렇게
3 남편 보이시죠 x 자나 x 는 컨이 스턴트
이렇게 양 중간으로 선을 하나 내 뭐야
자 그 다음에 요기에서 4
잠이 든 을 찍게 습니다 이들의 병 인텔의 영역이 잡니다
걔네가 줘
아 근데 또 요런게 있어요
예 하나 더 알려드리자면
지금 보면은 사각형이 움직이 9
사각형은 감아 있었잖아요
근데 나는 지금 사각형의 위치가 단 맘에 들어 옥 기회가 1 옮겼으며 준
서예를 이렇게 찍으시면 되게 하거든요
어 왜 그게 만약 이 여인 없지 간 게 안 찍혀 따
이렇게 하면 는 되긴 하는데 뭐 또 안되네요
으
얘가 서 가게 좋아한다 보죠 근데 요거는 그래서 저는 요거 를 한번
추천해주고 싶은데 왜 보시면 에픽 썬 픽스 라고 있어요 누르면 이렇게
놀아 쌕 노회의 도 2에 3기
박종대 초록색으로 바뀌어 회가 보면은 얘는 이제 더 이상 움직일 수 있는
상태가 안 돼요 얘가 그래서 지금 이렇게 움직이지 많은 이가 지금 위치
자체가
뭐 이렇게 1 토 움직이네요 또
이게 움직이니까 차 한아름 지켜줘요 그래서 언 픽스를 이렇게 해버리면
저희 단 한번 해보죠 여기서 짚고 서 찍고 가면 은 반대로 외교 움직이죠
그래서 이게 픽스를
이렇게 눌러서 움직이지 않도록 움직이는데 완전히 안 움직이는 건 아닌데
아까 이제 그 의미가 지는게
이렇게 걸어 버리고 다음에 뭐 칠수 같은거 이렇게 주면 좋구요 그쵸
주 르
정 사각형을 그린다 그리고 요거
그 표정 1 3 6권 공부하시는 분들이 이게 잘 모르시는 같은데 응
환경을 써요 만약에 50 60 60 읽었어요
그냥 이렇게 61 용량 주시더라구요 정사각형 이니까
역시 이렇게 줄 근데 저는 요건은 별로 조금 그래요 왜냐하면 은
이게
2 퓨전 360 이라는 프로그램 자체가 사실은 약간 설계의 가까운 트리가
보니까 그런 수정의 용이성 이 굉장히 중요한 둘이 에요
까 수정을 굳이 한 번에도 됐고 두 번에 걸쳐서 만들 필요는 없다 이
거죠 그래서 이 수치가 바뀌네요 자동으로 바뀌게 약간 이거를 익히는 게
좋아요
그러면 이걸 어떻게 하느냐
치수를 딱 돼 보면요 얘가 팝업이 뜨는데요 해보면 은
d-10 하고 그 다음에 60 이라는 숫자가 이렇게 보이게 됩니다
그쵸
d12 라는 것은 디멘션 열 번째 넣었더니 제 채 쑤 를 뜻하는데
이게 이제 각 쑤 별로 이름이 부여가 되는 거에요
그렇게 기 10 인 거죠 그러면은
우리가 치수를 넣는데요 입니다 가
특히 10 을 넣으세요 아
그렇다 소문자로
작으면 에게 f x 60 이라는게 뜹니다 이거 뭐냐
같이 아낀다는 뜻이에요 같이 걷기 줘
음 요거를 조금 이해를 하시면 은 좋을 것 같구요
또 올까요 저번에 느
패널 로 접해 롤 페럴 페럴 얼이 이제 평행 이란 뜻인데 그
제가 조금 별로 안좋아하는 이제 그 외 9회 스 운영 그 프로그래밍의
패러럴즈 가 있어요 벨라 재가 뭐냐면
저는 사실 생각한 그렇게 생각하거든요
예 맥북에서 윈도우를 돌린다는 것 자체가
풀어 섞인 풀어 졌는데 아
이게 완벽 구하는 아니에요 아 이게 쿄코 6
매기
이 나도 약간 그런 생각이 드는 게 뭐냐면요
만약에 내가 어떤 다른 기업한테 사회 3 테그 한 편의 이를 풀어 주며
이렇게 가 주진 않을 것 같아요
그러다 보니까 이 조금 문제가 있어요 예전에도 부트캠프 다 뭐 이런걸로
윈도 맥 에다가 윈도우를 설치해서 쓰시는 분이 있었는데 특히나 윈도우
세븐 같은 경우는 상당히 북어 내가
그러다 보니까 원래 원래 그 프로그램 자체에서도
올래 쪼끔 윈도우 중에서도 가장 무거운 둘이 이제 비스타 다음으로
무거운게 인지 민도 세븐 이란 말이에요
윈도우 세븐 을 맥에서 돌리지 않 아요 민 금액이 목포 택 - 너무
뜨거워 집니다 해가
4 또 비슷한 프로세스로
뭐 그냥 웹에서 프로그램 돌려 버리면 그냥그냥 전연 그냥 따뜻해 가 근데
그게 문제 뭔지 이해가 호 하는 까 호 안되게 투런 어찌 많은
완벽 고 안되게 만들어질 의향은 따라 고난은 보이거든요
다시 그리고 또 하나가 문제가
맥북을 쓰는 가장 큰 요인은 뭐냐면
아 뭐 트랙패드 가 가장 중요한 좋은
그 제가 이제 그 맥북을 쓰는 이윤호
이게 마우스 없이 트랙패드 으로 모델링 하는게 너무 편해서
그렇게 편한 거 다 있네 마우스 없이 이정도 너는
마우스 가 없어 좀 숙달되면 는 이정돈 마우스 없이도 모델링할 수
있겠다라는 생각이 들어서 제가 이제 그렇게 사용하고 있는데
크 기능들이 있거든 얘기 모오 클릭 기능이 라든지 뭐 예를 들면 은
뭐 화면을 회장이나 팸 배나 이런 것들이
이게 맥북에 와서는 너무 편한데
이게 윈도우를 설치 해석하면 은 예가 기능이다 멈출 깅 원전 다음주에
그래서 그
아 이게 조금 이제 하자가 있다 이제
약간 지금 그런 느낌이 들어요 패러럴 지가
윈도우 쾌감의 이제 그 맥북에서 윈도우 를 구동할 수 있게끔 하는
기능인데
윈도 윈도우와 맥북이 평행하게
간닷 약간 그런 느낌인데요
아무튼 저는 그 프로그램 별로 맘에 들지는 않습니다 그래서 저도 맥북이
있는데 윈도는 안 설치되어 있는 상태구요
설치가 안 돼 있어요 그리고 그냥 맥에서 쓰는 프로그램 많다
사용하고 있는 중입니다
자 그래서 제가 신혼 얘기 왜냐 펠로 지가 지금 무슨 뜻인가 해서 하시는
분들 계실까봐
그런데 페럴 이제는 평행 이란 뜻이에요 아
뭐 사각형을 이렇게 그리면 은 뭐 그게 잘 안 보이는 내 여기다 수평
수평 수직 수직 이란 말이야 근데 코크를 그렇게 그렇게 가 아니라 너는
뭐 이렇게도 그리고 싶잖아요
이렇게 그러면은 이제 그 만약에 이거를 가지고 이 제가 손으로 이렇게
병행하게 만들려면 어떻게 되냐
이성과 이 선을 병행하게 하면 됩니다
평행 하죠 근데 닿는 여기까 90도 야 되지 않냐
90도 아니잖아요 지금 거죠 뭐 90도 아니다 이렇게 씌어 리며 는
애가
2 90도 아니잖아요 그죠 그럼 어떻게 되냐
펄 펜디 킬로를 거야 밴드 이중에 하나만 걸면 됩니다
2 개선 2 개선 한번만 딱 하면요
나머지가 연동이 되어서 얘는 다이제
고 식도가 돼요
왠지 over age
워커 스트링 오버 컨테이
그쵸
작은 어느정도 다 설명이 다 된것 같고 지금 설명한 단계 2 지금 콜
이미 어 으
제가 나중에 어떻게 사용되는지 난 정확히 이해하면 그대 다시 또
보여드리도록 하겠습니다
일단 심해 트리 나은 커브 초 그 부처는 뭐같은 별 소리 제거 분 을
그릴 때 곳서 스 플라잉 을 그릴 땐 이거든요 그래서 이번엔 기초적인
내용은 아니 심해 트리는 아까 제가 밀어 할 때 잠깐 받는 되요
좌표 거든요 이게 그 선이나 원에 대한 대체 는 아닌 것 같아요
아 원은 가능한데 선에 대한 대책은 안먹 안된 것 같더라구요
뭐 예를 들어서
그런 그릇이
제가 이제 여기다가 비스무리하게
자 그래 놓고 좌표가 네 이제 대체 이거든요
요번엔 분의 엄 픽스를 할게요
칠순 얻는 것보다 뭐 유도 나쁘지 않아요
저녁 트리 실행하고 2.2 점 그 다음에 대칭 3
손에 국가에선
선대 내요 선 되네요 혼 됩니다
네 제가 아까 왜 점에 대한 대칭이 라고 말 했냐 하면 밀어 할 때 태
칭 이 점에 대한 대책으로 뭐 캐
그래서 제가 그렇게 얘기를 한 것 같은데
아따 지나요
요 버그 오버 줘 다 한거 같은데 음
아치 한번 뵙죠
2.2 예 으
자 또 볼까요 뭐 4 구속 조건을 인제 어느정도 다 봤으니까
예 다른 기능들 한번 보도록 하죠
p 홈페 뭐 코니 커브 요거이 손님이 별로 없더라구요
저는 제 그 퓨전 3 6권에서 괜찮다 생각되는 느낌이 이제 탄젠트
이 라 이 머 없거든요 라이노 같은 경우는 철저하게 제 생각에는 요
곡선의 중심의 또 모델링 방식이라 블렌드 커브는 있지만은 탄젠트 아크
커버 없어요
블렌드 아크는 있거든요
왜 를 줘서
그 특징을
아 여기에 대칭이 그냥 이렇게만 되냐 그쵸
점 에 대한 대칭을 걸어야 겠네요
쪽에 대한 대칭을 걸어야 겠네요 초
이게 이렇게 생기는게 조금 그런데 이 딱 처음 여느 내가 대충 이렇게
이렇게 보이죠
k
이 약간 많아지면 조금 이제 보기가 좀 그래요
cos 트레이너를 넘어서 이제 안 보이게 할 수도 있긴한데 이게 사단의
여기게 숫자 같은 게 이렇게 좀더 이렇게 표기가 되면 어떨까
10 그 생각도 조금 들어요
아 이게 이제 탄젠트 아크로 보면
여길 점에서부터 이렇게 넘어가서
케이코 스트링이 중앙 있네요
뭐 뭐
내가 얘랑 탄젠트 단모 키니까 이거를
뭐 그런거요 탄젠트
굉장한 초
미러 해볼까요
그래서 그 심해 트리는 점 대 점 으로 가는 게 좀 더 나을것 같네요
지긋
요렇게 한번 해볼까요
한전 테러가 보죠
오버가 떴네요 이건 은퇴 칭 인가 본데요
아
여기에다 뭐 치수를 어떻게 그
벌어지나 든요
으
헐어 지네요
각도를 조금 주는게 좋겠죠
저는 요 선 이랑 유선의 각도를
뭐 120도 정도 를 한번 적어보도록 하겠습니다 그러면 다현이 여기에도
121 것 같은데 구조
의미는 죄어 볼게요
써 메모 여기도 뭐 오케
50 을 해주면
어 여기랑 여기랑 실수를 갖게 할까요
여기가 13 이니까 그럼
t24 늘려 버리는거
자 이렇게 같은 치수가 나왔고 대칭이 걸려 있으니까
여기랑 여기 도 같은 치수가 나올 곳
끄적 얘는 120 여기는 얼마가 나올까요
122 나오네요 오버 뭐 같은데 요 그쵸
뭐는 요점을 기준으로 지금
예
제 층이 되어 있는데 지금 여기서 하나 뭐 보신거 있으시면 좋을 것
같은데
이것이 면역이 살짝 꺾여 있는가 보이시는 얘기
탄젠트 간걸 은 상태라서 제가 아까 탄젠트 를 묶어 됐잖아요
턴 텐트가 갈라졌습니다
여기 탄젠트 걸려 있구요 그 다음에 여기서 미러가 되어있는 상태이기
때문에
얘도 단 젠트 가 뭐 굳이 안걸릴 있어도 담아 걸려있다 보시면 될거
같아요
자 그 다음에 여기서부터 6가지의 쿼리를 제가 제약을 걸어 버리면
5
그 다음에 여기 치수가 d 17회
근데 카
d-20 업체
아 에러 않네요
27 맞자 으 다시 한번 합시다
예
그렇게 20 제차 쓰 라네요
으 아 조금 그러네
이렇게 수직을 좀 잡아 케
튕기는 몹 모작
으
k 실제 옷에 블럭 안에
엑셀의 한번 얼룩 저렇게
모든 적에게
그 다음에 용 일을 하는 바꿔볼까 이제 이게 조금 요런 것들이
약간 조금 어려워 하시더라구요
이게 아 요게 왜 아까 나느 원하는 치수를 넣었는데 모양이 뭐 이상하게
뭐
1 그렇죠 아깐 요런 것들이
그 다음에 여기다가 제가 변했어요
눈도 보도록 할 건데 이 어 아까 여기가 지수가 얼마쯤
이 의미가 치수가
이미 기숙사 미 없죠 금연은
여기 여기 여기 여기 이 여기가
플레 세력이
스케치는 좀 볼게요
아 이곳에 금전은 안 꺼져 있는데 아마 돌출을 하셨어요 무의 아마
스케치가 아마 더 숨겨져 있을 거에요
이거는 저같은 경우는 옵션 의 요시모토 아이디어스케치 이고 퓨처
크리에이션 유보를 지금 체크를 해제한 상태 기본값을 아니구요
아래서 음
으 사라지지 않습니다 잘 느낄 거야 되요 왜냐하면 저 같은 경우는 이제
1개의 스케치를 가지고 여러 번 이제 톨 추를 할때가 있어서 저같은
경우는 꺼놓고 스케치를 하는 편이구요
자 걸 말자 어떻게 27 였나요 아
왜 명의 2
d-17 아닌거 같아요 그쵸
d-13 이었지 으 으
으 5
딜링 13 날 모르겠어요
자금의 는
자 쉘 해볼까요
4 으 아 으 아 예
제일 마크
자 이런식으로 모델링을
좋으면 되겠습니다 으</t>
        </is>
      </c>
    </row>
    <row r="90">
      <c r="A90" s="1" t="n">
        <v>88</v>
      </c>
      <c r="B90" t="inlineStr">
        <is>
          <t>Sketch 강좌</t>
        </is>
      </c>
      <c r="C90" t="inlineStr">
        <is>
          <t>hvSslghwm_4</t>
        </is>
      </c>
      <c r="D90" t="inlineStr">
        <is>
          <t>스케치업2020 기초 무료 강좌 #03_ 창문, 문 만들기</t>
        </is>
      </c>
      <c r="E90" t="inlineStr">
        <is>
          <t>으
[음악]
안녕하세요 콜 티카 도와 로 알려드리는 안쓴 입니다
저번 시간에 이어서 오늘의 강의는 세번째 강의 고요 창문과 문을 만드는
시간을 갖도록 하겠습니다
실제로 창문과 문 같은 경우에는 3d 웨어하우스 라고 해서 스케치 어
모델링을 다운받을 수 있는 장소가 있는데 거기서 창문과 문을 가져오는
방법을 쓰시는 분들도 있지만
초보자 를 위한 영상 이기 때문에 직접 만드는 방법을 쉽게 설명해
드리도록 하겠습니다
일단 먼저 창문을 만드는 방법에 대해서 알려드리도록 하겠습니다
왼쪽의 제가 샘플링 으로 창문과 분을 가져온 상태인데요
지금 창문 같은 경우에는 세 가지 요소가 있을 거에요
전체적인 틀 부분이 있을 거고 그 안쪽에 창문 쓸 그 다음에 안쪽에 유리
이렇게 가지고 총 3가지 요소가 있어서 천문을 구성하는 걸 확인하실 수가
있는데 이거를 이제 아무래도 초보자 분들을 위한 영상 이기 때문에 창문을
기본적으로 어떻게 만드는지 에 대한 것을 먼저 알려드리도록 할게요
그래서 봤을 때는 지금 길을 먼저 채 보도록 하며 는 이렇게 t 를
눌러서 길이 들게 재보면 은 40 식 창문 처리 있다는 확인하실 수 있고
이 안쪽 틀 같은 경우에는 50 씩 만들어졌다는 확인하실 수 있어요
그러면은 이 네모를 여기서 그려서
애플을 누른 다음에 옥 3절 해서 40정도 를 만들고 이 안쪽에 또
창문틀 과도 유리가 생기는걸 확인하실수 있을것 같은데 일단은 여기에
라인을 그렸을 때 같다 대진 및 2p 가 생기는데 모를
이렇게 해주고
왼쪽 부분은 어 책 같은 거니까 삭제 해 주도록 하고 이것을 없애 태서
50 케언은
창문들이 한 준비가 끝난 거구요 더블 클릭했을 때 그룹을 따로
지어서 3가지 그룹을 지도록 할게요
여기에 이제 안쪽 포기 있을 건데 그걸 또 제 보도록 할게요 ot 를
눌러서
이렇게 150 인걸 확인하실 수 있고 이 안쪽 7 같은 경우에는 40
정도를 확인 하실수가 있어요
그러면은
m 50 을 표시해주고
40 정도로 푸셔 준 다음에 2000 무 같은 경우에는 모를 시켜서
이틀 안에 가운에 쯤을 갖다 대시면
미드 포인트가 찍혀서 가운데 부분에 창문을 올 수 있는걸 확인하실 수가
있고요
이걸 보통 저는 신 미리를 창문을 만들기 때문에
가운데 기준에서 안쪽으로 오민희
바깥으로 몸 일을 하게 되면은
이렇게 가운데 부분에 창문이 생기는걸 확인 하실수가 있어요 이걸 쓸 때
청 문틀 같은 경우에도
만 쪽 들어갔으면 하니까 1 50 정도 안으로 치과 똑 할게요
[음악]
으
안으로 52 들어온 걸 확인하실 수가 있고 이게 지금 복사를 할부 많은
창문이 맞게
위치 대로 가긴 하지만 뭐 지금 이게 사실 슬라이딩이 때문에 뒤쪽으로
맞닥뜨려 가지고
이쪽이 서창 문틀이 52 기 때문에
이쪽이 25 가고 이쪽 청문 틀도 25 갔으면 좋겠다 라는 생각이 드실
거에요
이걸 이제 삭제된 다음에 보면은
늘릴 건데 이 창문틀 늘리는 방법에 대해서 먼저 알려드리도록 할게요
첫 문틀을 이렇게
오른쪽에서 왼쪽으로 드래그 하는게 아니라 왼쪽에서 오른쪽 드래그 해서
자기가 늘리고 싶은 창문 영역을
잡은 다음에 이걸 무브를 시키면 은 이렇게 창문이 드 랑 확인할 수 있죠
이걸 이용해서
25 를 늘리고 또다시 청 오늘
25 를 눌려서
이거를 복사를 해서
첫주에 갖다 댔을 때는 정확하기 트 2
슬라이드 도어로 이제 이용할 수 있는 그러한 부분이라고 확인하실 수 있고
아무래도 지금 청 보니 매핑이 없다보니까 천문 같지 않아 보이시죠
이렇게 참 같은경우엔 이 지금 매트리얼 부분에
자기가 이제 창문에 대한 맵핑을 지정할 수가 있는데 지금 유리가 있고
창문 프렌드 있는데 이렇게
뭐 지금 모델 부분을 클릭하신 다음에 컬러 부분을 한 다음에 자기 원하는
색깔 아무거나 이를 상관없어요
컬러를 주신 다음에 요 오른쪽 위에 보시면 은 크레이트 매트 리얼한
부분이 있는데 이걸 클릭하시면 은
매트리얼 일대 이름을 지정할 수가 있고
창문틀 다시 1
이렇게 가지고 목회를 하시면은 여기에 좀 창문틀 다시 1번이 만들어지는
걸 확인하실 수가 있고
이거를 지금 청문 틀을 영어 b 를 누르면 이제 페인트가 되는데 이걸
지금 그대로 클릭해보시면 창문 트리 생기는걸 보실수가 있고 이 한쪽에
유리를 넣고 싶으니까
임 모델을 다시 눌러서 글라스 부분을 클릭하시고
2 청문 중에 아무거나 클릭하신 다음에 또 다시 새로 만들어서
[음악]
창문 다시 1 옆에 가지고 만들게 되시면
클릭했을 때 이 안쪽에 유리가 되는걸 확인할 수가 있고
2 에디트 부분을 클릭해 보시면 은 여기에 이제 투명도를 조정할 수가
있어요 투명도를 조정해서
이렇게 창문이 조금 투명하게 변환과 확인할 수가 있습니다
이걸 했을 때 이거 전체적으로 잡아서 그룹을 지어 놓으면 은 나 등의
움직이기도 편하고 수정 하기 편한 상태가 되고요
어 2007 같은 경우에 넘침 앞으로 나와 있다보니까 이러한 50 을지로
움직이는 걸로
보겠습니다
[음악]
자 안쪽으로 50을 지금 보러 가겠습니다 그거는
어차 문 하나가 완성된 걸 확인할 수가 있죠
어 자 바로 이어서 이쪽 다른 쪽의 창문들을 쭉 만들 건데 지금 영상
시간상 그걸 다 보여드릴 수가 없으니까 이렇게 한 가지 더 제가 이렇게
창 말만 들었을 때 또다시 네모를 그려서
막 옥새 타고 또 없애서 해서 박 만드는 방법을 추천 드리지는 않아요
어떻게 만드냐 며 뇨 제가 아까
참 번트를 늘렸을 때 이 왼쪽 드래그를 해서 몸을 식히며 는 스트레칭에
대해서 창문 트리 늘어야 한다는 걸 확인하실 수 있었잖아요
이걸 이용해서 그냥 창문을 전체적으로 복사를 한 다음에
[음악]
이거를 스틸 철 눌려 버리면 될 거에요
이렇게 늘리면 은
자 채찍 축으로 있을 때 쉬프트를 누르고 고정해서 내리면 은 전체적인
창문들이
네모를 그려 서막 하지 않아도
스트레치를 늘어날 수 있다는 확인하실 수 있고 이 창문틀 같은경우에는
이거 를 끝으로 번 해주고
자 이렇게 했을 때 자기가 원하는 병력을 늘릴 영역을 잡고
몹을 시켜서 축이 돼 있을 때 c4 틀 로 고정하고
[음악]
그렇지만요 쓸데없는 선들은 지어 주도록 하고 이렇게 널리 쓸 때
시프트 고정시킨 상태에서
2 전체 창문틀 중에 가운데쯤 을 갖다 대시면 꽤 미드 포인트가 치키
거든요
여기에서 아까 제가 차문 트리오 52 기 때문에
25를 올려주면 정확하게 아까 청원 부분 야 맏딸 벌지 생각할 수 있고
요것도 마찬가지로
개축을 맞춰서 때까지 갖다 대시면 은 이 창문에 대한
어 가운데 부분을 딱 맞출 수가 있고 무것도 마찬가지로
드래그 시켜서 알려드리고
필요한 부분 드래그 시켜서 목 시키고
아 이렇게 아래로 내리면 은 에
[음악]
창문 트리 한쪽 만들어 지는 거고 그걸 두개를 다 잡아서
쭉 맞춘 상태에서 시프터 그러고
복사를 한 다음에
안쪽으로 이동 시키게 되면 은
으
아까 이렇게 네모를 그리고 내 뭘 또 그리면서
그렸던 창문들 보다 이렇게 스트레치 로 눌리게 되면 은 훨씬 시간을
단축할 수가 있어요
이러한 방법을 통해서
이렇게 창문들을 복사를 해서 만들어 나가는 과정을 진행하시면 되구요
거실을 참 먼 같은 경우가 조금 특이한 케이스 긴 한데
창문을 늘리지 많은
이렇게
창문이 총 3개 정도가 필요할 것 같아요 그래서 이걸 어찌 경우에는
얘를 가지고 5
음 복사를 하고
[음악]
오히려 얘를 들녘 이쪽에 틀을 눌려 가지고
천문을 맞추는게 더 나을 것 같아요
이렇게 창문을
[박수]
술 을 눌러서 맞추게 되면 은 이런 식으로
창문이 만들어진 걸 또 확인하실 수 있죠
자 그럼 빠른 속도로 나머지 창문을 제가 먼저 만들도록 하겠습니다
[음악]
4 4
[음악]
아아아
아 아 아 아
[음악]
co co
[음악]
자 이 부분 같은 경우에는 그릴 부분인데 제가 직접 만들긴 했지만
어 이게 뭐 정확한건 아니라고 생각하고요
뭐 제가 아까 알려드렸던 3d 웨어하우스 라고 하는데서 창문 낭 분이나
이런 그릴 창문들을 다 다운받을 수가 있는데
윈도우 를 눌러서 쓰리 되어 수리해서
이렇게 슬라이딩 도어를 비천 왔는데 슬라이딩을 치며 는 이런 식으로
필요한 창문들을 음 뭐 모양대로 가져올 수가 있고요
또는 도어 라고 쳐서
필요한 분들이 이렇게 가져올 수도 있는 거예요
이런 것들을 이용해서 사실 가져온 게 만들기에는 빠르구요
이런 분들이 자기 크기에 맞지 않으면 제가 알려드린 스트레치를 하는
방법을 이용해서 사용하시면 되긴 하거든요
캐슬 때 이런 그릴 청문 같은것도
게 이용해 써서 다운받아서 사용하시면 되는데 이거 같은 경우에는 그릴을
써도 되고
제가 이 글이 창문에 대한 파일은 인터넷 그 저희 제 홈페이지에 다같이
영산강 1 올리는 부분에 다시 올테니까 다운 받아서
그릴을 넣으셔도 되고 직접 그리고 오늘 찾아서 없으셔도 될 것 같아요
이렇게 했을 때 지금 다 창문이 완성이 됐고요
다음으로는 문 부분을 만들도록 하겠습니다 자 이렇게 몸을 만들 건데 여기
같은 경우에는 지금 또 문에 대한 창문 트리
위쪽과 역적으로 청문 트리 만 쳐도 있고 이 안쪽에는 무늬의 개 있는걸
확인하실 수가 있고
요가원 대부분으로 천장의 의원들이 있는걸 확인하실 수가 있어요
이것도 막창 가지라 까치 관련해서 왜 하우스에서 문은
받으셔도 되는데 일단은 초보자 분들을 위한 강의영상 이기 때문에 저는
간단히 만들어 보도록 하겠습니다
자 이렇게 다시 만드니 시작해 보면은
네모를 어렸을 때
1 40 정도를 제 가진 진출 보고
위쪽 같은 경우에 조금 더 조서 1 20 해서 총 60정도 로 잡고 왼쪽
오른쪽 부분은 좌 시점으로 해서
잡을 거구요 이거 같은 경우는 밑에 면이 없었기 때문에 손을 잡고 물을
식혀서
유벨 아래까지 이동을 시키게 되면 은 여관이 없어지지 않고
면이 두 개 완 남는 걸 확인하실 수가 있어요 이렇게 쓸 때 또 그룹 을
더블클릭해서 짚고
이걸 이제 푸시를 시켜 가지고 문틀 끝까지 일단 창문 틀을 만들어 놓고
요 같은경우에는 뭐한 40 정도로
운에 대한 좋게 를 주도록 하고요 손잡이 만드는 부분에 대한 것은 사실
손잡이 모양은 되게 다양하기 때문에 제가 지금
아까 보여드렸던 모양대로 일단 만들어보자는
손잡이는 대충 1100 정도 위치에 있을 거구요
그래서 조금 떼서 1 60정도 이동 시킨 다음에
네모를 그려 보도록 하겠습니다 회선을 이제 너 숫자 콤마 숫자를 치며 는
어 가로 세로의 대한
사각형을 만들 수가 있어요 그래서 40 검마 40점을 하고
즉 하게 되면은 이렇게 네 뭐가
으
에 만들어진 확인 하실수가 있고
이거를 푸쉬를 시켜서 한
시 보령 도 시키고 손자 일본을 만들 부분을 1 15 정도
주고 50정도 5
[음악]
치 보아서
너무 심함 예
[음악]
식만 가서
손 달 본을 이렇게 110 정도를 해서 만들면 은
손잡이 보니 완성 된거구요
제가 아까 선을 보였던 분들은 다 쉬워 주도록 하겠습니다 이렇게 해서 한
쪽에 대한 손잡이 보는 완성 시켰고
반대쪽도 만들어줘야 되잖아요 이전에
일단은 주로 맞춰서 이 복사 항거를 오른쪽 버튼을 눌러보시면 은 플립 퍼
롱 이라는 부분이 있는데 이걸 누르시면 은
미러를 할 수가 있어요 그 그룹을 밀어 하실 수가 있는데 이걸 이제 레드
x 추 그린 y 축 불로 세트 축이 관한 걸 이 집 모양을 밀월 할 수가
있고
레드 추구를 하게 되면은 지금 이렇게 이 모양이 미러가 되서
이씨가 된걸 확인 하실수가 있고 반대편으로
묻어 시켜서 이동시키면 은 똑같이
위치에 대해 있는걸 확인할 수가 있죠
자 이렇게 했을 때 보니 랑 손잡이 부분은 같이 유럽 찍고 또 다시
그룹을 전체적으로 지어주며 는 이렇게 문이 완성된 걸 확인할 수가 있고
용어를
오늘 여는 그러한
준비 과정도 끝나는 걸 확인할 수가 있습니다
음 졌을 때 뭐니 열어야 되니까
여기서 열리는게 아니라 끝에 가세요 라는 병이 케 안쪽에 다가
오늘 펼칠 하도록 하겠습니다
이런식으로 문들을 제
다 줄 수가 있고요 본드를 주셨을 때는
[음악]
자 이건 도 90도 늘 죽음 여는 문이 만들어지고
제가 알려드렸던 방법대로 이 지금 문이
실제로 조금 더 이쪽 부분은 크게 돼 있는데 제가 깔려 들었던 스트레치
방법들을 쑤셔 가지고 이렇게 본을 줄이시는 방어를
사용하시면 되겠구요
[음악]
오늘 열리는 방에 또 틀리다면 아까 알려드렸던 것처럼 플레이 얼렁 얼
이용해서 조금 그린을 해가지고
오늘
이렇게 이쪽으로 열 수 있게끔 설정을 하십니다
아 일단은 부분을 이제 이렇게 해서 완성을 시키게 되면 은
뭐 보니 랑 창문 부분에 대한 관점이 시켜 지는 거구요
다음 시간에는 이런 창문 부부 내지 난가 부분들을 설치해주고
에 가닥 제나 벽제 에 대한 매핑을 입혀 보도록 하겠습니다
시청해주셔서 감사하고 좋아요와 구독 부탁드리고 알람 설정도
부탁드리겠습니다 감사합니다
[음악]
으 으</t>
        </is>
      </c>
    </row>
    <row r="91">
      <c r="A91" s="1" t="n">
        <v>89</v>
      </c>
      <c r="B91" t="inlineStr">
        <is>
          <t>Sketch 강좌</t>
        </is>
      </c>
      <c r="C91" t="inlineStr">
        <is>
          <t>uszbKGhmDAA</t>
        </is>
      </c>
      <c r="D91" t="inlineStr">
        <is>
          <t>프로크리에이트보다 추천하는 아이패드 스케치 어플 ?! 🎨 아이패드 드로잉 강좌 | 스케치스 사용설명서</t>
        </is>
      </c>
      <c r="E91" t="inlineStr">
        <is>
          <t>그냥 추위로 그리시는 것을 저는 이 어플을 사실 더 추천을 해드려요
완성입니다 대 토미 까요
안녕하세요 입부 째입니다
더 님프 대에 요기는 여행에 ota 크마 임에도 나온 입니다
4 지난 시간에 이어서 오늘은 특히 치수를 이용해서 아이패드로 그림
그리는 거 한번 배워 볼 거예요
이것도 굉장히 간단하고 쉽게 설명해주실 거니까 한번 되어 볼까요
d 제 제가 자주쓰는 스케치 씁 으로 를 알려드릴게요
d 스케치 숲으로 는 이렇게 카우 면을 카로 돌리면
요렇게 파일이 저장 할 수가 있어요 포도 제목도 정할 수가 있어요
테이 좋다 불 2가 된다는게 으
요거는 그외 장점이 줘 이렇게
다시 그래서 더
뭐 하면 여기는 갤러리를 이렇게 바로 이렇게 안 될 수가 있어요 보면
여기 상단에 작은 아이콘들의 3개가 있어요
젊 3개를 누르시면 설정 뭐 동 말 저장 내보내기
비디오 등등이 있고
부부는 아이 펜스 및 다른 것들
도움말 들이 나와요 저는 압력을 최도영 어라 호 체 될 고로 오구요
2분을 톤에 맞게 설정을 해주시면 좋을 것 같아
그리고 혼다가 4 나가기는
화면을 이렇게 작게 해서 나가실 수도 있고요
크게 보려는 살짝만 절대 오면 돼 전체적으로 화면을 볼수도 있죠
그리고 여기는 레이어를 만드는게 따져보면 조회
이런식으로 그래 여러분 드실수가 있어요
맨밑에 배경이 있는데 절정을 넣어두시면 종이 반경
이렇게 해주면 바탕화면 질감을 정할 수가 있어요 전체 결합도 뭐 해
놨는데 4
보시면 나무 질감도 가능하시고
음 약간 한지 느낌 4
버터 컬러 그린 캔버스 등 여러가지 설정이 가능하고
배경 색상을 정할 수 있어서 아까 첫 드 메 보여드렸던 프로 크레이트
처럼 색상을 통해서 바탕화면 핸드폰 바탕화면으로 사용하셔도 줘야 예
이거는 뭐 을 그려 볼까요 음 제가 요즘 한걸 첫 작도 좀 많이 해요
임프 제로 쓸까요 4 임프 젤 타세요 4
저는 전 한글 타투 작업은
여기 연필을 2 로 그
우선 스케치를 합니다 요거는
뒤로 가는 방법은 통 깔아 2개를 위해 살짝만 뒤로 보여주시면 되요
앞으로 가려면 똑같이
이렇게
해주시면 되요
팀 그제
이렇게 그 제면
푸 스스로 크림 그린거 탄 다음에 4
이렇게 돼요 1
이제 50명 건 이렇게 하나만 그렸을 때는 으
이렇게 나오는데 왜 이렇게 하면 으 부터 출범이 되요
4대
으
으
5 co 5
으
특정 오는 레이업 영업하기 에요 그런데 이
를 바로 해서 올가미 툴
이렇게 사용하시면 되요 훨씬 더 간편하죠
4 완성입니다 4 합니다
그냥 취미로 그리시는 것을 저는 이 어플을 사실 더 추천을 해드려요
왜냐면 눈에 한번에 보이고 4
간단하고 그 추가로 몇 가지 더 툴을 알려드리면
누구는 앰플 둘이고
요거는
싸이 펜 같은 네 번 살펴 같은 느낌을 주고
요거는 굴 많고 느낌
요거는 불펜
그래요
그
이 퍼는 그렇게 따라서 이렇게 돼요
4 수초 5
배우 것이 아
만연필
여기는 패턴들을
이렇게 어떠한 과 내다가
자연 가능해요 4 나중에 이렇게 댓글 정으로 도 사용하면 은 굉장히 잘
응용 하실 수 있을 거에요
태 터닝 이렇게 있습니다 기본적으로 나오는 폰트도 있고
말풍선 도 만들 수 있어요 4
그리고 줄게
요거는
그라데이션 할때가 가운데를 조금 더 부드럽게 만들어주는
아 그래서 토너 도문 치르기 같은 기능이네요 왜 만약에 쉬운 차 넣으며
년 크기를 조절할 들어서 4
크리에이션 을 해주시면 되요
그러데이션 아 되있고
요건 아까 말씀드렸던 올가미 되요
그리고 마지막은
데비 반전의 가능하고
누구는 자 기능이에요 각도 달아 소 아
아닐 수도 있고 요거는 그리되
알 수 있나요 4
태어 서로 도 않아 그날
예
아 뭐 윈 양은 동그라미를
그리는 빵빵 자 같은 4
갱이 있는데
욥의 밑에 보시면 은선 위 얘기죠
롤 끝에 다가 그릴 수 있어요 이렇게 아 다음에 한번 더 그래 그러면
안쪽에
만 칠해진 r 예
것이고 마지막으로 바깥쪽
4 젊 바깥쪽의
탁을 그럴 수 있는 오른 흐릅니다
그리고 요건 으 으
그런 식으로 각 토 싶소 해서 밝고 이신가요 그냥 보이시죠
각도 주소를 해서
요렇게 으
[음악]
그럴 수 있어요 4 5
뻔한 만큼 반고 를 그리는 거예요 네 그리고 양은 곡 썰 5
걸 수가 있고 마지막은
도 0대 4
도움도 똑같아요 아까처럼 이렇게 선의 에다가
그 마음 먹고
구르 실고 안쪽 만 치를 수 있는 그런 기능들이 있습니다
이건 자동 채우기 가 안되죠 4 그쵸
아 좀 특권을 주세요
100 이렇게 막 기본적인 툴은
털 말 끝났고 여기가 이제 굴기 조정
불투명도 줘
아 여기에 보시면은 그 사본 만들기 보통 요런 기능이 있고요
컬러는 이렇게 있습니다
마지막 거 없을까요 팔에 트레이 초도 있고 내가 원하는 컬러가 여기 없을
때는 이걸 꼭 누르면
예 에 컬러 폰트의 가능하세요
그렇게 이렇게 있습니다
그림 그리기 1 해주세요 그럼 얘기를 해야 될까요
동송 그림을 그릴 까요
사진 위에 그림 그리기를 해볼 거에요
모든 요소는 디테일을 많아서 별로
시그니처 인 그룹 모두 선만 펀딩 그려 볼게요
으 으 아 케 라인이 잘 보이도록 그 투명도를 하는게 중요합니다
좀 안그러면 은 라인 이어 들어간 지 모르니까
코이시 여러분 데캉 팍
일명 아시죠 방법으로
여러분이 분에게 따 틀어야 라
완벽을 추구하는 그녀에게 동의
이제 평생 몸에 들어가는 것이 되니까 약간 더 많이 신경쓰는 것 같아요
음
지금 엄청
철로 덜렁 그리고 있어요 여러분 평소에 좋은
않다 많습니다
처음 하나를 3 30분동안 그러시더라구요
그럼 시학 마음 그리고 낭보 리사는
2분의 강박 제가 보증합니다
완벽한 라인 파트를 얻을 수 있다 아 아 이런식으로 1품
교육과정 반 원두의 있었죠 4
짠 l l l 아톨 입니더
언 좀 귀엽게 발만 그럴까요 4 2 5
으 으
더 힘들고 과 풀업 이용하죠
4 졸린데 예쁜 영화 더 줘요
색감이 진짜 예뻤는데 상상력도
여자 주인공이 죽을 때 주무 때라 그래 때나 점점 아파서 몸이 3패 정할
때 종이 꽃 같은 것이 점점 회색으로 변하면서 축전 해요
그런 장면에 꽂아 교합을 그렇지 않겠어요
이렇게 하면
그림이 그렸는데 하하 차별이 없으니까 뭔가 남자 주인 거네요 조직 놈이
안에서 공략 공유하는 것처럼 보이네요
알란 보이니까
이렇게 해서 색감을 넣어 줄 건데
저라면 4 여기 들어간 음영 들을
4 설교도 그려줄 것 같아요 라는 책으로
확실히 프 러 쉬 들이 조금 더 정해져 있으니까
프로 크립 트 에 비해서 고민하는 횟수가 줄어들 거 같아요 그쵸
독액 좀 브러쉬를 쓸 지에 대한 고민이 좀 더 줄어들어
여기가 약간 좀 더 그 연필 페니 예쁜 것 같았 좀 저도요
프로 클레이튼 좀 뭐랄까 너무 사실적인 데 이것은 딱 간단해서 더 예쁜
느낌 음
그건 저도 이런저런 주인공 심사 리
매끈 노랑 색 같은 것이죠
포인트를 죽음이 더
4
축복
왼쪽의 뭔가 허전하지 줘 4
저러면 4 글씨를 쓸 거야
으
방법입니다
대통이 예뻐요
그냥 강박 까임 타투이스트 입니다
에
오늘 배워본 스케치 수 어플로 그림그리기 정말 간단하고 쉽게 따라 할 수
있는 것 같아요
또 2분은 이 아이패드로 그림 그리면서
밥벌이를 하고 계신 분이니까 1분
등 다 보는 꼴 키 많이 얻어가셨으면 생각하시면 좋을 것 같아요
지난 시간에 배워온 프로 크리에이트 랑 오늘 배워본 스케치 스
둘다 또 궁금하신거 있으면 요기 밑에 댓글로 많이 남겨 주시고요
또 여기 모드 테스트 나은 님 진짜 김성 타투 짱 당초 하니까 고민하고
계신 분들은 고민하지 마시고 한번 달려가 보시는 좋을 것 같아요
그러면 여기 id 에도 인스타 많이 팔로잉 해주세요
오늘도 행복하세요 감사합니다
[음악]
we were to 5
you</t>
        </is>
      </c>
    </row>
    <row r="92">
      <c r="A92" s="1" t="n">
        <v>90</v>
      </c>
      <c r="B92" t="inlineStr">
        <is>
          <t>Sketch 강좌</t>
        </is>
      </c>
      <c r="C92" t="inlineStr">
        <is>
          <t>zulE12D38Sk</t>
        </is>
      </c>
      <c r="D92" t="inlineStr">
        <is>
          <t>스케치업2020 기초 무료 강좌 #02_ 기본명령어, 벽체만들기, 바닥만들기</t>
        </is>
      </c>
      <c r="E92" t="inlineStr">
        <is>
          <t>으
[음악]
안녕하세요 꿀 택과 노아를 알려드리는 안전입니다
어 저번 시간에 이어서 두번째 강의는
벽체와 바닥 만들기 구요 어 지금 가져온 도면을 가지고
벽체와 바닥 을 만들 건데 그 전에 그 기본적인 명령어 들에 대해서 좀
알려 드리고 나서 벽체와 바닥 을 만드는 방법을 알려드릴게요
어 지금 맨 위에 보이시는 기능들을 만났던 먼저 설명이 될 텐데 어 지금
왼쪽에 보시면 은 셀렉트샵 있어요 이거는 이제 선택하는 게 컨택 하거나
드래그해서 선택을 할 수 있는 드리구요
이거 이제 명령어는 스페이스 고요
뭐 다른 기능을 썼을 때 스페이스를 누르면 은 다시 세트로 도 라는
기능이 있구요
이 레이지는 클릭하셔도 되고 그 다음에 또 다시 2버튼 영어 이 버튼을
쓰셔도 되요
그리고 펜 틀은 라인인데 젤로 쓰시면 되고요
뭐 이거는 뭐 자유 곡선 이 있긴 한데 많이 쓰신 않지만 뭐 필요하시면
사용하셔도 되구요
이 오른쪽에는 이제 뭐 반 원인 아크를 그리는 그런 기능이고
여기는지 네모를 그리거나 동그라미 남매 홀릭 원을 그릴 수 있는
기능이에요
뭐 내몰 그리는 기능은 단축키로 아리고
동그라미는 c 로 생각하시면 되겠습니다
그리고 이제 푸시 풀이라는 기능이 있는데
알로 내므로 그렸을 때 푸시 플로 요렇게 박스를 만들 수 있는 기능이
있구요
그 다음에 푸쉬 풀 같은 경우에는 p 를 누르면 은
영역 아 이제 적용 되고요 녹색 같은 경우에도
이걸 눌러서 바깥으로 쎄타 거나 안으로 3절 할 수가 있고
이것도 마찬가지 애플을 누르게 되면은 그 기능이 똑같이 적용이 됩니다
무후 같은 경우에는 m 누르시면 되고 뭐 이렇게 움직일 수가 있어요
그리고 모테트 같은 경우에는 이제 아이폰 누르셔서 떼고
q 버튼을 누르셔도 적용이 되요
스케일 같은 경우에도 이제
s 를 누르시면 되는데 스퀘어 를 누르셔도 되구요 아이콘으로
다음에
그거는 이제 길이 일제는 툴이 에요
길이가 1300 1836 mm
이렇게 나오는 그런 그리고 어 뭐 이거는 지지선 만드는거 이번에 제
재료를 입힐 때 쓰는
페인트 툴 인데 비라고 이제 영어를 누르시면 페인트 토리 적용이 되거든요
이 오른쪽에 바로 적용 되는게 보이시죠 원하시는 걸로
재료를 입힐 수가 있어요 그리고 이제 화면을 보는 용어로 있는 기능이
있는데 이게 5 bit 라고 해가지고
미트라 가지고 화면을 돌릴 수 있는 그러한 기능인데
이게 세트로 는 이제 팬이 랑 같은 등이 있는데 팬은
화면을 이렇게 움직일 수 있는 그러한 기능이에요
이 두가지를 보통의 경우는 아이콘을 사용하시지 않고 마우스의 보시면 그
가운데 기 필히 있는데 휠을 클릭하 시계 되면은 5 비트 기능이 들어가는
거구요
쉬프트를 누른 상태에서 마우스 우클릭을 하면 은 화면이 이렇게 움직이게
될 거에요
그중 같은 경우에는 제트 그랑데 동일한 기능인데
이렇게 가까이 갔다가 멀라 주다가 하는 기능이 있고요 그 다음에 마지막
같은 경우는 쉬프트 제트 라는게 되는데 이게 이거랑 똑같은 기능인데
뭐
이런데서 작업을 하다가 전체적인 화면을 보고 싶다고 시프트 채 트로
전체적인 모든게 있는 걸지 잡아주는 그러한
준 트리 라고 생각하시면 되구요 나머지는 뭐 3d 에 왓슨 가고 남 어떤
필요한걸 가져올 수 있는 인터넷으로
그런 지니고 2 오른쪽은 뭐 기본적으로 탑재되어 있는 레이아웃 같은거 그
다음에 는 오른쪽 같은 경우에는 이제
루비 들을 가져올 수 있는 툴이 있는데 이건 이제 나중에
기본 기능 외에 따른 기능을 더 만들고 싶을때 확장 기능으로서 다운을
받을 수도 있고 그것을 로비 를 적용해서 어떻게 업데이트도 하거나
그런것도 할 수 있어요
지금 알려드린 것 중에서는 아까 렉 탱글 이라고 해서 알로 이제 시작할
건데 이 알로 시작하시게 되는데
아 를 누르고 이렇게 네모를 만들기 시작해서
벽 체제를 쭉 만들어 볼 거에요 여기서 한가지 알려드릴 게 있는데
[음악]
여기에 보시면은 선택 툴로 오른쪽 버튼을 누르고
락을 해주셔서 시작하시는게 좋아요 실수 로 움직이 시거나 그런 경우가
있기 때문에
락을 걸고 해주시면 좋고 그 다음에 그 화면에 이제 클릭을 하는데 클릭을
재활 할 수가 있어요 이렇게
박스를 만들었을 때 한번 클릭하면 면을 선택할 수 있구요
두 번 클릭하면 뭔가 선택 선을 선택할 수 있고
세번 클릭하면 은 이 모든 연결되어 있는 면과 선들을
한번에 클릭할 수 있는 그런 기능이 있어요
5 작업을 시작하기 전에 제가 한가지 더 기능 알려 될텐데
알로 눌러서 네모를 만드는데
지금 g 이렇게 포인트가 2개가 찍히는데
여기서 포인트가 두번째 같이 켰을때 쉬프트를 누르게 되면은 고정이 되서
바깥으로 나가는 걸 방지할 수 있어요
고정을 시킬 수가 있어서 고정을 시킨 상태에서 작업들을 시작할 수가
있어요
작업을 시작해 볼게요
[음악]
으
으 으
[음악]
으
으
으 감사합니다 으
[음악]
4
[음악]
아
아 아 아 으 아 으
to a 5
[음악]
으
자 이렇게 안색이 됐으면
어 이제 시 톨로 벽체를 올릴 건데요 그전에 이제
알려드릴 게 있는데 지금 이걸 을 클릭해보면 은 도면을 그렇게 보아
가락을 걸었기 때문에 늘 드는 선택이 되지 않아요
지금 내 몸안 그린 것들이 주로 그래 그래서 확인해 보면 은
벽체를 그룹을 시킬 수가 있어요
서평 체를 다 잡고 오른쪽 버튼 눌러서
메이크 그룹 또는 오른쪽 버튼 누르고 쥐 버튼을 누르게 되면은 이렇게
그룹이 않아 생기 에서 만들어지는 데 이걸 써 을 클릭해서 들어가면 은
안쪽으로 들어가실 수가 있고 기본 기능에서
왼쪽 마우스 부분에 1 2 3 4 숫자 패드가 있는데 그 왼쪽에 물 빼
푸쉬를 쓰는 그런 표시가 있는데 그걸 누르게 되면은
이렇게 내가 구름 안에 들어간 것만 확인을 할 수도 있고 또 한번 누르면
은 이 뒤에 뭐가 있는지 의 인선을 기 나타내는
뭐 경우도 있어요 이 상태에서 우리 그 그룹만 보이게 하고
1a 지로 이런 선들을 쉬울 거에요
[음악]
으
으
으
자 이렇게 지으셨습니다 는 지금 벅 체가 기본적으로 보이는 게 보이시죠
머물 때 푸실 들어서 대충 벽이 이제 어느정도 놀러 갈 지 감이 보이실
거구요
지금 보시면은 지금 약간 이제 색깔이 회 색깔 비슷하게 나오는데
예 변이 앞면이 있고 진 면이 있어요 밑으로 보시면은
입면 흰 색갈이 에요 여기신 색깔이 안면 인거고
지금 올라오면 이진 면이 있기 때문에 이것을 잡고 오른쪽 분 들어서
리버 스페이스 라는 걸 들으셔도 됐고 r 버튼을 누르셔도 되요
r 버튼 누르면 이렇게 흰색 면이 안면이 올라오게 되구요
자 이것을 이제 아까 열려 드렸던 p 라는 명령어로
벽을 올릴 거에요 3m 정도 올릴 거니까 3 쳐다 보 엔터를 치시면
1억 3천 하고 될지 심히 올라오는데
스케치업을 해보신 말겠지 많은 푸쉬를 하고 나서 아무 데나 찍고 나서
숫자를 나중에 지시 면은
그 3002 여기서부터 시작하는 숫자 다가 되서
푸시 에서 올라오기도 하구요 지금 3000을
쳐 썼기 때문에 3000 이란 것을 내가 기억을 해 가지고 화면에서 푸시
했을 때 더블클릭을 하면 이것도 3000 으로
그 기업을 해서 같이 올라 거든요 그래서 더블클릭을 하면 은
다 이렇게
[박수]
기업에서 올라 오게 되요 이렇게 되면은 대략적인 벽체 들이 만들어 지는
거구요
그 다음에 이제
으 나머지 창문이 들어가는 벽체 들에 대해서 바로 알 드릴께요
자 이렇게 대략적인 벽체 완성되었으며 는
창 를 만들 준비를 청문 틀을 만들 준비를 해야 되는건데
어 이렇게 들어가보시면 은 그룹은 더블 클릭해서 들어가시면 은제 적용이
되거든요 아까 알려드렸던 울트 표시를 해 타카 따라할 수 있고
땐 상태로 작업을 시작해 보도록 하겠습니다 으 물어보세요
너무
자바 편합니다
[음악]
잣 m 원을 그려서 작업을 하며 는 전부 다 다 치워 질 때는 이렇게
안쪽에 면이 생기는 거거든요
어떤 얼린 하면요 이렇게 네모 들은 이런 식으로
작업 했을 때 요 안에 나치 만드는 면이 생기기 마련이거든요
이거를 따로 바닥 죄를 사용 할 거니까
더블 클릭한 뒤에 오른쪽 버튼 누르고 메이크 페이스 또는 쥐 버튼을
눌러서
그룹으로 이리 만들어 줄 거에요
이렇게 해서 얘네들 같은 경우에는
뭐 2c 를 해서 올릴 건데
[음악]
으 자 이것도 미리 작업을 하기 좋게 만들어 놓은 건데 어떻게 할 거냐
며 뇨
이렇게 작가 창원 벽체를 할 부분을 더블클릭 틀을 해가지고 시프트 를
누른 상태에서
중복을 이렇게 시켜줘요 으
키프 틀을 와서 개 더블 클릭을 하셔서
약간 제가 만들었던 이런 벽체 인데 창문이 들어가야 되니까 풀려야 되는
벽체 들을 더블 클릭해서 싶어 트로
중국 선택을 하고 이것도 오른쪽 뻔 쓴 눕고 4급으로
g 버튼을 눌러서 답 할 거고요
이걸 또 더블클릭해서 들어가면 은 이렇게 각 만들었던 애들만
뜨게 되구요 뭐 울까 표시 누르면 또 다시 작업할 수 있고
수시 버튼을 눌러서 제가 원하는 높이로
작업을 할 거예요
자 여기서 는 대략 뭐 한참 150 을 올릴 거에요
예
그것이 올려주고 으
[음악]
아 주는 곳이 여기 350
여기는 1270 을 올려 주세요
[음악]
여기는 스펙 오심
3 여기서 950
이쪽 올렸으며 는 자 이쪽에도
벽체를 더 만들어 줄 건데
데모를 그리고 380 을
전체적으로 통일 해주시면 되요
[음악]
381 데리고
op 누르고 내려서
소개 180m 5 그려서
퀸 오르고 내려서 380
이런식의 반복적인 것을 해주시면 은
주면 해질 대략적인 차문 부분과
벽보 분들이 제 보이기 시작하죠
이쪽도 마무리 적어볼게요
내 같은거는 현관 이니까
1 350 만원 놓도록 할게요
이 같은 경우에는 1320 을 올리세요
구정 도마 우리는 될 거에요
[음악]
tote
자영이 같은 경우에는 주방 부분이 있는 차원 인가 1050 정도 올려
주시고
여기 같은 경우에는
1421 올려주세요
을 같은 경우에는 이제 그 실내기 그릴이 날 부분이기 때문에 많이 올려
줄 필요는 없고
1 150 정도 나올 드시면 될것 같거든요
그것이 몰라주고
그 다음에 1320 바지에서
[음악]
쭉 따라 와주신 1320 센터
쉬고 나머지 부분은 다 308 식으로 통해 를 할게요
[음악]
네모를 그리고 5
표시를 해서 내려서 380
느려서 답답할 시 자 그래 뭐 그리고
도시에서 380 c5
내 버리고 푸쉬 해서
생각할 신
[음악]
으
이렇게 하면 대략적인 음
벽 부분들과 바닥 부분들을 만들었구요
이렇게 만들었으면 바닥 부분도 두께를 줘야 되겠죠
습기를 미리 줄게요
[음악]
350 정도 를 주도록 할게요
350점 빛이 나는
[음악]
350 말고 250을 둘께요
[음악]
으
250 을 오는 좋겠습니다 으
되면은 지금도 면이 안보여 있는데
도면을 올리도록 할게요 지금 언 나고 시켜서
250 만큼 돌리게 되는 다시 도면이 살아 오구요
아주 오른쪽 버튼 누르고 락을 걸어 둘께요
아 아까 못했던 부분들을
지금 안쪽으로 들어가시면
또 구르기 있을 거니까 서 더블 클릭해서
물 표시로 살려 준 다음에 내 모 그리고
380 냈죠
내 같은 경우에는
[음악]
자 이거 또
노력해서
350 정도 되도록 할게요
으
[음악]
으
자 이렇게 되면 은 지금 발코니 부분들 만들어지고
바닥재 부분도 만들어지고 번 정도 뛰어 데까지는 다 만들어졌어요
그리고 벽체 중에서도 운이 있으니까
문 부분도 부분에 대한 경로 피를 추정 하도록 할게요 것도 마찬가지
380 이니까
그것도 루페 표시를 까지 들어간 다음에
때 뭘 그리고
음 380
지고 으 아 예
모르시고 80d 넣으셔도 되요
[음악]
my
아 아 아 아
여기 부분은 이제 화장실 벽 있네 제가 만들어 줬네요
저희 것을 어떻게 하냐면 요
선을 클릭한 뒤에 컨트롤 누르면 은 그 클릭한 뒤에 뭐 볼을 누르고
&amp; p 찍고 컨트롤 누르게 되면 복사를 하게 되요
복사를 하게 되니까 오른쪽으로
싶어 틀을 누른 상태에서 고정을 또 시켜주고
원하는 부위까지 정체 선을
가져오면 이렇게 면이 따로 따로 나누어 지는 거 볼 수 있구요
푸쉬를 시켜서 원하는 만큼 까지
벽체를 세우고 마찬가지로 클릭하고
컨트롤 누른 상태에서 2축 색깔이 나올 때
싶어 철을 누른 상태에서 손잡고
아 초록색 나올때 잡아주며 는
편의 2개가 세 개라는 나가지고 여기서 또 표시를 한 다음에
원한을 직까지 이렇게
벽체를 또 추가 하실 수가 있어요
다시 부분들을 작업할 게요
[음악]
380
[음악]
왠만큼 개발하는데
[음악]
훨씬
10:00
[박수]
[음악]
이건 제가 깔려 떨었던 시프트 를 이용해서
포인트까지 지금 여는 예를 들어 갔는데
아 10.1 탕에서 음
2 80
[음악]
자 이제 기본 박 차들도 끝났고 바닥제 부분들도 준비가 끝났습니다
아 그리고 작업을 한개 더 해야 되는데 지금 그룹 안에 이런 바닥이나
제가 지금 창문을 위한 벽들이
그룹 안에 속해 있기 때문에 잘라내기 한 다음에 바깥으로 다시 보낼
거에요
컴퓨터를 x 를 하면은 요 안에 있는 애들은 지금 닿아
바깥으로 나오고 esc 를 눌러서 완전 바깥으로 나오신 다음에
파일에 오른쪽 에디트 들어가시면
테스트인 패스 플레이스 라온 은 부분인데
이걸 누르신 치게 되면 은 같은 위치에 복사 붙여 2처 나와 지거든요
이런 기능을 사용하시면 되구요
이렇게 쓸 때 지금 여기 있는 그룹 1
여기 있는 그룹 1 바닥에는 그룹 애가 지구 총 3개의 골 만들어지는
엎을 수가 있고
아 지금 이제 벽체를 나중에 2억 찍거나 어 필요함은
안 이어 붙일 수도 있긴 한데 저희는 이제 뭐 이뻐 보여야 되니까 붙이는
걸로 작업을 하도록 하겠습니다
솔리드 툴 같은 경우로 유니온 을 하게 되면은
이렇게 다 벽이 붙게 되거든요
이건 나중에 하셔도 되고 뭐 지금 하셔야 되는 건데
아 그룹과 그룹을 만들어서 싶어 트로 컨트롤 두 개를 잡은 다음에 오른쪽
버튼 솔리드
유니온 하마는 이렇게 합쳐지는 것을 볼 수가 있어요
[음악]
아 오늘은 여기까지 할꺼구요 어
다음 시간에는
참 먼 이랑 문 부분들을 만드는 거에 대해서 알려드리도록 할게요
이 커 졌다면 은 좋아요 구독 부탁드리고 알람 설정도
부탁드리겟습니다 감사합니다
[음악]
으</t>
        </is>
      </c>
    </row>
    <row r="93">
      <c r="A93" s="1" t="n">
        <v>91</v>
      </c>
      <c r="B93" t="inlineStr">
        <is>
          <t>Sketch 강좌</t>
        </is>
      </c>
      <c r="C93" t="inlineStr">
        <is>
          <t>lracdp4akiI</t>
        </is>
      </c>
      <c r="D93" t="inlineStr">
        <is>
          <t>구글 스케치업 강좌(Google Sketchup)- spring 스프링</t>
        </is>
      </c>
      <c r="E93" t="inlineStr">
        <is>
          <t>안녕하세요 와이드 입니다 스케치업을 이용해서 스프링 그리는 방법에 대해서
알아보도록 하겠습니다
아 우선
삭제를 해주시고 원을 하나 그려 주세요
원을 1천 정도만 해서 그려주시고
그리고 가운데를 라인 수를 이용해서
가운데를 선을 그어줍니다 지우개 툴로 탑재
그리고 이동툴 부부 트로 이용을 해 같고 이 꼭지 점 만 잡아서 위로
올려주시면 되요
이렇게 해서 맞춰서 오히려 도 되지 많아 어느 때 보면은 이게 찰 잡히지
않을때가 있어요
이럴 때는 키보드에 있는 방향키 위나 아래를 눌러 주시면 은
애가 다른 축으로 도망가지 않고 그 어재 쭉 이 파란 축으로 만 예가
움직 이거든요
못해서 올려주시면 됩니다 저희는 한 팩 정도만
올리도록 하겠습니다
그리고 전체를 선택을 해서
회전 플로 예를 복사를 해 줄 거에요
컨트롤을 누르면 은
이게 더 하기로 바뀌죠 그렇게 해서 189 오이도 2 회전을 시켜 갖고
하나를 복사를 시켜 주겠습니다
그리고 예 꼭짓점을 맞춰 갖고 올려주세요
예 이제 스프링 하나가 완성이 됐고
얘를 다시 위로 이동 툴을 사용해 갖고
1 11개 정도만
곱하기 11개 정도만 옮겨갔고 이렇게 스프링을 만들도록 하겠습니다
그리고 또 원수 를 이용해서
뭐 못 잡게
이렇게 서 하나 만들어주고
전체 더블클릭을 하면 전체가 선택이 되거든 야 이렇게 한 다음에 판로 및
뿔로
이 원을 선택을 해주면 은
전체가 이제 코일을 처럼 담길 거에요 지금 이 컴퓨터가
용량이 작아 가고
이게 좀 약간 버벅 되는데
이렇게 1 그렸고 또 하나 그리는 방법에 대해서 알아볼까요
지금 여기가 중심 주기 없으니까 음순 추후 하나 만들어 주도록 하겠습니다
하나는 다각형 풀을 사용해서 이제 그 이 스프링을 그릴 텐데요 아바 평
쿠르
요기에 있죠 여기서 지금 보면은 및 밑에를 보면은 이게 6개로 지금 6가
평 으로 되어 있는데 저희는
아 저희는 24 가 폐허가 꽥
뭐 클릭하고 24 를 누르면 은
예 이게 지금 바뀌어 있는 상태입니다
이렇게 해서 다시 원을 1000
그리고 푸쉬 플로 살짝만 한 팩 정도라니 100 정도만
올려 주도록 하겠습니다 그리고
전체를 위해 를 선택해서 지우고
그리고 밑에를 전체 더블클릭해서 선택을 해 준 다음에
회전 초로 사용해 봤고
뭐 이쪽 미 쪽이든 위쪽에는 15도 만
회전을 시키도록 하겠습니다 그리고 지금 이 선과 면이 선택이 되어 있는
되니까
12t 를 사용해서 바로 삭제를 시키게 어
그리고 다시 엘을 전체를 잡아서
이동 둘로 카피를 해주세요
여기에서 o 파기 23
그러면은 요렇게 망 잎 같은 원통이 아마 생겼습니다
그래서 여기서 하나만 잡아서
요것도 팁인데 하나를 선택을 하고 이 전체를 선택을 하면
고 1개만 남아요
다시 해보겠습니다 얘를
더블 클릭하고 c 프 트 를 누른 상태에서
예를 선택을 하면 아까 선택 댔던 그 선은
어 해 제가 되요 요 방법이 있고 이렇게 됐죠
그리고 또하나 방법은 전체를 선택한 다음에 이 컨트롤이 랑 시프터 를
같이 누르면 아 예
2쿼터 옆에 - 를 지금 바뀌어 있죠 예를 더 버클 더블 클릭해 갖고
해체를 시킬 수도 있어요 요게
어 실상 그리다 보면 많은 도움이 되니까 u 탈출 t 정도 간 알아두시면
엄마는 쓸모가 있을 거예요
그리고 예 만들어 놓은거 를 스케일 추 그 부부로 이용해 같고
혹해서 뭐 원하는 크기만큼 살짝 내려 줍니다
그리고 아까 이 옆에 거와 마찬가지로
얘도 다시 카피
곱하기 야한게 그 다음에는
얘도 스프링이 완성이 됐습니다
똑같이 그려 그러면 얘도 마찬가지로
버는 으 오나 100 정도 마
해 주도록 하겠습니다
전체를 선택하고 빨로 밀도
선택을 해주면
4 얘는 지금 다 가평으로 그렸기 때문에 이 꺾이는 부분 막아야 대뜸
써니가
잡혀 있거든요 응 얘는 그 전체를 선택을 해 같고
이 그 드럽게 해주는
어 스 모 스 엣지
클릭을 해주시면 은
4 조절을 하며 는 이 각을
좀 더 부드럽게 해주는 기능 거에요 그러니까 요거를 늘렸다 줄였다 않아서
인 상태로 보면서 그 맞춰서 그리시는 될 거 같애
미국에도 면이 반전이 되어 있기 때문에 여기에서
에 면 반전을 선택을 해주면 은 이렇게
흥이 그려줍니다 이 방법이 크게 두가지가 있으니까
어느 벗으로 그릴지 어여 여러분들이 판단을 해서 그리고 좋을꺼 같고
간단하게 드릴 때 이런 방법이 괜찮았고
어떤 원통형 을 이용해서 그 뭔가 모양을 내야 하는 부분들이 있어요
이거는 저희가 차차 이제 그 앞으로 그리는 강좌에 그런 부분들이 나오는데
그럴 때 이 방법을 사용하라 지나간 정도 수월하게 그 길 수가 있거든요
그러니까
예 요런식으로 한번 그려 갖고 연습을 해 보시면 많은 도움이 되지 않을까
싶습니다
예 감사합니다</t>
        </is>
      </c>
    </row>
    <row r="94">
      <c r="A94" s="1" t="n">
        <v>92</v>
      </c>
      <c r="B94" t="inlineStr">
        <is>
          <t>Sketch 강좌</t>
        </is>
      </c>
      <c r="C94" t="inlineStr">
        <is>
          <t>BYz_AD7eWsY</t>
        </is>
      </c>
      <c r="D94" t="inlineStr">
        <is>
          <t>new 스케치업2017 강좌 #21 레이어(Layer)</t>
        </is>
      </c>
      <c r="E94" t="inlineStr">
        <is>
          <t>[음악]
자 안녕하세요 부동산 공방입니다 자
오늘은 여러분들과 함께 레이어에
대해서 공부를 하겠습니다 레이어에
대해서 공부를 할 건데 어 기본적으로
뭐 포토샵이라는 여러 가지 뭐 그래픽
프로그램들을 조금 다뤄보신 분들은
레이어에 대해서 어느 정도 많이
숙지를 하고 계실 거라고 생각을
합니다 그래서 레이어에 대한 정의를
어 이제 전혀 모르시는 분들에 대해서
간략하게 설명을 드리자고
한다면음 그림판으로 그림으로서 설명을
드릴게요 자 그림판에 어 간단하게
한번 그림을 그려 볼까요 사람
모양으로 간단하게 한번 그려 올게요
머리가 있을 테고 몸통 팔 다리 뭐
이렇게 있겠죠 기본적으로 자 이것을
하나의 객체라고 봤을 때 이거를
하나하나의 레이어로 구분 나눠 줄
수가 있다라는 얘기입니다 투명한
필름이라 계속 생각을 하시고 투명한
필름지에 사람 머리 그리고 또 다른
또
필름지에가 뭐 몸통 어 또 다른 또
필름지의 투명한 필름지입니다 여기다가
팔도 이렇게 그려 주고요 또 마지막
필름지에 다리 어 다리 다리가 되겠죠
자 요렇게 한 장 한 장이 하나의
객체를 한 장 한 장이 투명한
필름지의 머리 몸 팔 다리로 나눠져
있습니다 나눠졌습니다 자 요것을 한
장 한 장에 1년의 레이어라고
생각하시면 됩니다 레이어 1번 아
죄송합니다 자 레이어 1번 뭐 뭐
2번 3번 아이고 4번
요런식으로 의 객체를네 개의 레이어로
나누어서 순간순간 저희가 이제 수정을
하거나 혹은 추가 작업을 할 때이
레이어 그 1년에 하나의 하나의
객체을 때는 좀 작업해 이건 좀
간단한 객체가 좀 뭐 수정이나 추가
작업이
쉽겠지만 좀 더 복잡하고 어려운
객체을 경우에는 좀 여의치가 않은
경우가 굉장히 많습니다 이런 경우 때
하나하나의 그 레이어로 설정을 해두
불필요한 레이어는 전부 다 비활성화
시켜 놓은 상태에서 레이어 1번을
수정하거나 혹은 추가 작업을 이용해서
뭐 뭐 도깨비처럼 뿔을 그린다던가 뭐
이런 식으로 뭔가를 그리는 작업을 한
다음에 완료가 되면 다시 어 비
활성화시켜 놨던 레이어들을 다시
활성화를 시키면 다시 어수정 수정이
된 어 이제 객체로서 완전히 이제
수정작업이 되겠죠 자 이런 식으로
디테일하게 하나하나 레이어를 설정을
하고 수정하는 수정하는데 어 뭐라
그럴까요 좀 더 편 편이하게 편리성
있게 작업을 할 수 있는 기능이
레이어다라고 어 손쉽게 간단하게
이해하시면 좋을 것 같습니다 자
그래서
스케치업에서이 레이어가 어떻게 생성이
되고 어 수정이 되고 이제 어떻게
이제 원활하게 이제 운영이 되는
것인지 간단하게 한번 살펴보도록
하겠습니다 일단 뭐 예제로는 사무용
어 책상을 준비를 했습니다 사무용
책상 뭐 지금 현재 인용이 6인용 한
명 두 명 세 명네 명 다섯 여섯 명
이런 식으로 6인용으로 사용할 수
있는 어 데스크 책상을 데스크를
준비를 했고 한쪽으로는 수납장도
있고요음 또 수납장 여기도 있네요 책
꽂이하고 봐야 되겠네요 책꽂이도 있고
어 이제 서로 이제 구분 수 있는
파티션이라고 해야 되겠네요 어
파티션도 요렇게 어 그려져 있는 어
일반적인 사무용 데스크 책상을 준비를
했습니다 자 요것도 마찬가지로 이것을
이제 하나하나 뭐 수납장 레이어 뭐
파티션 레이어 혹은 뭐이 체고지
레이어 혹은 뭐 책상 하나하나의
레이어로 다 나눌 수가 있습니다 자
그러면 간단하게 레이어를 생성하는
방법부터 먼저 살펴보도록 하겠습니다
자 디폴트 트레이에 보시면은 레이어스
하는 트레이가 있습니다 그죠 자
여기가 있고 자 툴 박스에서도
레이어가 있습니다 여기서 그 하나
중요한 것은 반드시 툴박스에서
레이어를 반드시 활성화시켜 놓는 거를
절대 잊지 마십시오 자 마우스 오른쪽
누른 다음에 레이어라고 하는이 툴
자체를 항상 활성화시켜 놓는 것도
절대 잊지 마시기
바라겠습니다 저는 미리 활성화를 시켜
놨기 때문에 현재요 창이 레이어
툴입니다 레이얼 툴 자 요것도
기억해두시고 자 레이어스 트레이
들어가 보시면 현재 기본적인 디폴트
값으로는 레이어 0번으로 돼 있습니다
레이어 0번 객체를 작업을 하고 난
후면은이 객체는 항상 레이어 0번으로
세팅이 돼 있습니다 디폴트 값이죠
기본 값이죠 자 여기에서 세팅이 되고
있는데 자 여기다가 레이어를
추가하도록 하겠습니다 자에 레이어스
자 요거를
클릭하시면 추가적으로 레이어
1번이라고 1번이라고 명명돼 있는
레이어가 하나가 추가됩니다 자 여기서
주의할점 한 가지 자 레이어가 추 가
됐다고 한다지만 결국에는 이거는 속빈
강정 있니다 껍데기라 얘기죠 빈
껍데기 자 레이어 1번으로 돼
있지만이 레이어 1번에는 아무것도
어떠한 개체도이 안에 레이어 레이어
1번으로 저장되 있지 않은 빈
껍데기라 얘기입니다 빈껍데기 절대
잊지 마십시오 자 레이어스 1번 에드
내가 에드 레이어로 만들었다고 한다고
치지만 자 다시 또 다른 예로
들을게요 자 예를 들어서 자 책상을
우리는 레이어 1번으로 세팅을 하고
싶다라고 가정을 합시다 아 책상보다는
칸막이로 할까요요 칸막이 칸막이요 세
개를 레이어 1번으로 세팅을 하고
싶다 자 다시지고 다시 하겠습니다
자이 파티션 1번 2번 3번 이것을이
세 개의 레이어를 레이어 1번으로
세팅을 하고 싶다라고 했을 때 자여이
상태에서 바로 바로 애드 레이어로
클릭한다 하더라도이 현재이 파티션
1번 2번 3번요 세 개의 파티션이
레이어 1번으로는 저장되지 않는다는
얘기죠 자 여기서 애드 레이어는 말
그대로 단순한 레이어 1번이라는 것을
리스트를 추가한다고 생각을 하시면
됩니다 어떠 객체도 여기다가 추가가
되지 않아요 다만 레이어 스트레이의
레이어 1번이라는 리스트를 하나
추가한다는 것이지 객체를 저장한다는게
아니란 얘기죠 여기까지 이해되시나요
자 자 그래서이 레이어스이 속빈
껍데기라 레이어 1번이라는 리스트
안에 객체를 집어넣으려고 한다면 자
레이어 1번으로 리스트를 만든
상태에서 자 클릭을 하고 자 세팅을
아고 굳이 뭐 레이어 1번 만들고
나서 꼭 레이어를 이게 클릭
활성화시켜 놓지 않으셔도 상관없습니다
자 활성화시켜 놓지 않은 상태에서도
충분히 이제 추가가 되니까 잘 따라
한번 해 보세요 자 파티션 1번 2번
3번을 레이어 1번에 집어넣으려고
해요 이때 사용을 하는 겁니다 자 툴
박스에 금방 활성화 시켰던 레이어
툴에서 클릭을 하시면 레이어
1번이라고 했습니다 여기다가 클릭을
하시면 레이어 1번에 저장이 된다는
것이죠 여기까지 이해되시나요 자 자
레이어 1번이라고 지금 현재 리스트에
저희가 추가를 했지만 요것도 이름을
바꿀 수가 있습니다 마우스 오른쪽에
누른 다음에 자 활성화시킨 다음에 자
더블 클릭해서 자 수정을 이렇게 뭐
파티션
입력을 하셔도
되고요 자 처음에 만들 때 이렇게
활성화돼 있는 상태에서도 뭐 리스트를
추가할 때 이렇게 만들 수가 있다는
얘기죠 자 책상을 한번 요번에도 한번
만들어 보도록 하겠습니다 자
책상이라고 레이어 리스트를 추가했지만
현재 책상은 지금 추가가 된게
아니에요 자 추가를 한번 해보도록
하겠습니다 책상만 자 책상 1번 2번
3번 요것만 추가를 한번 해보도록
하겠습니다 산 상판이 되겠네요 그죠
자 레이어
클릭한 다음에 책상 여기다가 클릭을
하시면 요렇게 추가가 됩니다 그죠
추가가 되는 거예요 자 여기서 또
주의하실 점이
무엇이냐 자 레이어로 지금 저희가
인서트 추가를 했습니다 인서트 추가를
했습니다 추가를 했으나 현재이
객체가 컴포넌트나 혹은 그룹 상태인
상태에서도 바로바로 레이어로 세팅이
됩니다 허나 그룹과 그 상태였을 때에
주의하실 점이 한 가지가 있어요 자
수정모드로 들어가면 자 이거
하나하나의 그 객체가 수정 모드에
대해서는 하나하나의 객체가 다 그
클릭이 되죠 완전히 그 하나하나의
객체로서 어 선택이 되지 않습니까이
상태에서는 레이어 설정이 돼 있지
않는 거예요이 안에서는 수정모드
내에서의 자 포트나 혹은 그룹 상태이
상태에서의 도 레이어로 추가가
되지만 자 추가가 되지만 자 수정
모드 안에 들어갔을 때는 하나하나의
객체는 레이어 설정이 되지 않는다는
얘기예요 자 이거는 벌써부터 지금
나오죠 레이어 0번으로 기본 디폴트
값으로 세팅이 돼 있다는 얘기예요
하지만 바깥에서 그룹 상태였을 때
저희가 레어로 설정을 했기 때문에
책상으로 되지만 책상 레이어 안에
들어가 보시면 렇게 레이어 번으로
기본적인 디폴트 레이어로 설정이 돼
있다는 얘기죠 자 그렇기 때문에이
안에서도 어 전체 선택을 해서
레이어에서이 책상 그거에 맞는 그
객체의 레이어로 세팅을 해 줘야지
나중에
혼돈이이 혼돈이 혼동되는 일이
없다라는 것도 참고를 해서 추가적으로
말씀을 드립니다 자 마찬가지로
파티션도 마찬가지겠죠 현재 지금
파티션 레이어로 설정이 돼 있지만
파티션 레이어 내에 수정 모드로
들어간다고 했을 때의
객체는 자 레이어 0번 디폴트 값으로
세팅이 됐다는 얘기죠 자 마찬가지로
요것도 똑같이 파티션 레이어로 세팅을
해 주시는 것이 추후에 혼동되지 않는
어 혼돈을 예방하는 방법이 될 수
있다라는 것도 참고를 해서 말씀을
드립니다 자 요런 식으로 자 레이어와
생선과 어 추가로도 조금 이제
조심해야 될 부분을 말씀을 드렸고요
자 레이어스 트레이에 보시면 여기
안에도 여러 가지 그 기능 세팅이
있습니다 좀 자세히 보시면 여기 잘
보실 보이시는지 모르겠는데 자 금방
그 애드 레이어 해 가지고 레이어에
대한 리스트를 추가하는 걸 알려
드렸죠 그리고 딜리트 레이어 레이어를
지울 때 또 나옵니다 자 만약 예를
들어서 파티션이라서 필요 없다라고
했을 때 딜리트 할 수 있겠죠 자
딜리트 누르시면
자 디트를 누르시면 무브 컨텐츠 to
디폴트 레이어 자 레이어 자 무브
콘텐츠 자 레이어에 대한 어 정보만
지우고 레이어만 지우고 객체는 남겨
놓는다는 얘기예요 남겨 놓는다 얘기
자 컨텐츠에 대한 어 이제 디폴트
레이어 레이어 설정돼 돼 있는 거
저희가 지금 현재 레이어 설정을 하는
거 자 객체는 남겨 두고 객체 안에
설정되었던 디폴트 기본 레이어만
지우겠다 어 없애겠다 무브 없애겠다는
얘기고요 자 딜리트 콘텐츠라는 것은
레이어 뿐만이 아니라 그 콘텐츠 객체
자체도 삭제를 하겠다는 얘기입니다 자
그래서 요것도 항상 삭제하 하실 때
조금씩 주의를 하시면서 지워야 된다는
것도 참고로 말씀을 드립니다 자이
상태에서 레이어를 지우시면 레이어만
삭제가 되지만 딜리트 컨텐츠를 하게
되면은 레이어에 씌 레이어를 씌웠던
그 객체 자체도 삭제가 된다는 겁니다
자 한번 지워 보겠습니다 파이트 전도
지워지겠죠 자 오 하번 누르면 이렇게
파티션도 같이 따라서 삭제된다는 것도
어 참고로 말씀을 드리고
있고요 자 옆에 오른쪽 렇게 자세히
보시면 비저블이라고 돼 있습니다
비저블 그죠 자 비저블이라는 것은 어
투명도 투명도 어 이거 투명하게 할
것이냐 어 하지 않을 것이냐 이건데
그 말 그대로 활성할 거냐 비활성화할
거냐 이렇게 이해하시면 더 빠를
거라면 생각이 됩니다 자 그래서
체크가 돼 있는 것은 활성화돼 있는
상태고 자 체크를 꺼 주시면 활성화를
비활성화 된다는 것이죠 없애겠다
처음에 저희가 저 초반에 설명을
드렸다시피 사람이라는 객체를 봤을 때
여러 가지 투명한 어 그 필름지를
여러 장 겹쳐 가지고 하나의 객체를
만든다고 했어요 그 필름지가 레이어가
되고 그 이제 사람에 대한 하나하나의
그 그 부분들이 머리 뭐 다리 뭐
몸통 팔들이 하나의 객체가 되겠죠
이것들을 하나씩 필름지를 하나씩
빼버려 가지고 빼 버린다고 생각하시면
됩니다 자 그래서 책상을 뭐 다시
지금 체크를 해제했다 이렇게 책상이
없어졌고 그 체크를 다시 했더니
이렇게 나타나게 되는 그런 형식으로
나중에 지금 현재는이 데스크 자체가
간단한 객체이기 때문에 뭐 큰 무리가
없겠지만 요거보다 더 훨씬 더
복잡하고 어려운 그 모델링을 수정을
한다고 했을 때는 레이어로 이제
세팅을 다 묶어 놓고 그때 그때마다
이제 좀 수정하기 좀 번잡하거나
어 조금 더 좀 디테일한 그 수정을
하기 위해서는 이런 레이어들을
활성화하거나 비활성화 하는이 1년의
작업으로써 좀 더 편리하게 수정
작업이나 추가 작업을 할 수 있다라는
것이죠 적재 적소에 그때그때마다
활성화와 비활성화를 하셔서 수정이나
추가 작업을 하시면 훨씬 더 아주
편리하게 작업을 하실 수 있으실
거라고 생각을 합니다 자 그래서
비저블 대한이 체크박스에 대해서 어
간략하게 설명을 드렸고요 자 오른쪽에
보시면 여러 가지 컬러들이 있습니다
컬러 그죠 자 요거는 자요요 그
디테일스 화살표를 클릭을 해 보시면
여기 화면을 바깥으로 넘어가네요 자
요렇게 조금 키워서 보여 드리도록
하겠습니다 자 디테일스 화 화살표를
눌러 보시면 자 컬러 바이 레이어라고
돼 있습니다 컬러 바이 레이어 자
레이어를 색깔별로 분을 하겠다는
얘기입니다 색깔별로 분을 하겠다 자
자 현재 여러 가지 지금 레이어들에
대한 색상이 지금 설정이 돼 있는데
레이어 0번 같은 경우는 지금 어
분홍색이 분홍색 그죠 분홍색
분홍색이고 자 책상에 대한 색깔은
지금 하늘색 푸른색 하늘색으로 되돼
있죠 그리고 파티션 같은 경우는이
오렌지색으로 지금 설정이 돼 있는데
자 요거로 저 컬러 바이 레이어를
활성화 시키시면 색상별로 레이어를
분을 하게 됩니다 요런 식으로 그죠
자 레이어 번 기본적인 레이어는 어
분홍색으로 어 다홍색 같데요 다홍색
그죠 다홍색으로 자 책상은 지금
설정되 있는 어 파란색 그죠 코발트
블루 아 파란색 푸른 화살 하늘색이나
하늘색 하늘색 그리고 파티션 같은
경우는 요렇게 오렌지색으로 렇게
색상별로 구분이 된다 요것도
마찬가지로 어 추가적으로 조금 더
이제 복잡한 객체를 작업을 할 때
복잡한 모델링을 작업을 할 때 그런
때 이제 색상별로 관리를 하실 때면
관리를 하게 되면은 구분 하게 되면
훨씬 더음 자기가 수정하고 싶은 것을
어 객체를 찾기가 쉽게
되니까 자 요런 기능을 제공을 하게
된다라는 것입니다 어 저는 뭐 이거
비활성화해 놓도록 하겠고요 자 그리고
지금 두 가지가 있는데 셀렉트 홀은
뭐 말 그대로 레이어를 전부 다
셀렉트 전부 다 선택을 하겠다는
것이고 자 여기 퍼지라고 돼 있는데
퍼지
퍼지라고 이게요 처단한다는 의미라고
할 수가 있겠는데 요게 어떻게
처단한다는 의미가 무엇이냐면 빈
껍데기들 쭉정이 빈 껍데기들은 이제
다 삭제를 해버 날려 버리겠다 없애
버리겠다 이건데 자 금방 이제 초반에
설명을 해 드렸다시피 자 애드
레이어라고 했을 때 어 이제
단순하게이 리스트 레이어 리스트에
그냥 단순하게 그 추가만 된다라는
얘기로 말씀을 드렸지 않습니까이 안에
어 모델에 대한 객체가 저장되지
아니하고 단순하게 레이어에 대한
리스트를 추가한다고 말씀을 드렸는데이
빈 껍데기들을 없애 준다는 얘기예요
빈 껍데기들을 불필요하게 추가가 된
이제 빈 껍데기들 빈 그 레이어
리스트들을 다 지우겠다는 얘기입니다
자 여기서 현재 지금 레이어 0번은
말 그대로 디폴트로 세팅돼 있는 거기
때문에 지금 여기 있는 모든 객체가
되겠죠 그리고 책상은 저희가 책상을
어 아까 추가를 한 어 레이어기능
자 하지만 레이어 1번 2번 3번은
저희가 지금 제가 의대로 추가를 했기
때문에 어느 어느 개체도 저장이 되
있지 않습니다 그죠 자 요것들을 전부
다 불필요하게 추가된 것들을
퍼지라고 얘기예요 자 퍼지 그 입력
한번 해 보겠습니다 클릭을 해 볼게요
클릭하게 되면은 요렇게 빈 껍데기들
쭉정이 어 리스트들은 한 방에
사라지게 된다라는 것도 참고로 설명을
해
드리겠습니다 자 자 그래서
레이어라고 말씀드렸다시피
그 단순하게 설명을 드리자면 투명한
필름지에 하나의 객체를 여러 개의
투명한 필름지에 각 객체별로 다 나눠
나눠놓고 포해 놓은 상태다 포해
놓도록 만들도록 한 어 투명한 필름지
생 이해하시면 좋을 것 같고요 어이
레이어에 대한 이제 생선과 삭제
그리고 어 여러 가지 어 어 디테일한
기능들에 대해서 간략하게 설명을
드렸습니다이 레이어에 대한 기능이
앞으로도 계속 이제 많이 사용이 되고
사용하면 사용할수록 굉장히 편리하게
사용자로 하고 편리하게 사용할 수
있는 기능이기
때문에 반드시 필수적으로이 레이어에
대한 기능은 확실하게 숙지를 하시고
넘어가셔야 됩니다 왜냐면은 계속
모델링이 단순하게 이런 작은 모델링이
아니라 추가적으로 뭐 건축 공부를
하신다던 혹은 또 정밀한 어 기계라
가 뭐 부품 이런 것들을 어 이제
모델링하는데 있어서 계속 객체들이 막
추가적으로 복잡해지고 어려워지기
때문에 레이어에 대한 기능을 전혀
모르시고 그냥 그대로 어 말 그대로
그냥 그리 그리고 시작을 한다라고
했을 때는 나중에 추가나 혹은 수정
작업이 굉장히 어려울 수밖에 없습니다
그렇기 때문에 레이어에 대한 기능을
완전하게 숙지를 하실 수 있도록
꾸준하게 연습을 하시고 또 다른 또
자신만의 응용법을 계속 계속 개발하고
활용하시길 바라겠습니다 자 이번 시간
레이어에 대해서 간략하게 소개를 해
드렸고요 다음 시간에는이 레이어에
대해서이어서 아웃라이너 대해서 어
설명을 드리도록 하겠습니다 자 이번
시간 수고 많으셨고요 다음 시간
아웃라이더의 대해서 공부를 하도록
하겠습니다 고생 많으셨습니다</t>
        </is>
      </c>
    </row>
    <row r="95">
      <c r="A95" s="1" t="n">
        <v>93</v>
      </c>
      <c r="B95" t="inlineStr">
        <is>
          <t>Sketch 강좌</t>
        </is>
      </c>
      <c r="C95" t="inlineStr">
        <is>
          <t>_erqFsA8AgM</t>
        </is>
      </c>
      <c r="D95" t="inlineStr">
        <is>
          <t>스케치업2020 기초 무료 강좌 #01_ 활용도, 다운로드, 도면불러오기</t>
        </is>
      </c>
      <c r="E95" t="inlineStr">
        <is>
          <t>으
[음악]
안녕하세요 꼴 팁과 노하우를 알려드리는 안 센 입니다
오늘부터는 그 아이의 스케치업을 모르시는 분들을 위해서
어 초 강의를 시작할 건데요
일단은 먼저 스케치 학을 배우기 전에 어떤 활용도가 있을까 라는 걸 먼저
알려 드리려고 예시를 준비해야 하는데 뭐 첫번째로 다들 아시다시피
스케치업을 인테리어로 도 사용이 가능하고요
스케치업은 이제 다른 별도의 프로그램과 연동이 되서 이렇게 렌더링 카
실사처럼 화면을 구성한 프로그램과 같이 연동을 시킬 수도 있고 저렇게
다음으로 뒤따른 프로그램과 도 연동을 시키면 은 렌더링을 또 따르게 느낌
내색할 수도 있구요
이런 스케치업 에 이제 인테리어 들 활용할 수 있고 또 지 건축으로 도
활용이 가능합니다
건축으로 하려 가능하고
뭐 건축은 말씀드렸던 정도는 알 거고
이렇게 실제 처럼 프로그램을 돌릴 수도 있고요 그 다음에 스케치업은 조경
에서도 많이 쓰이기도 하는 데요
뭐 미팅을 갔을 때 이런 잔디나 어떤 나무들이 나 이런 게이지 조경의
배치가 되기 위해서
특징을 할 때 간단하게 얘기를 나눌 수 있는 그러한 툴이 기도해서
이렇게 조경의 도 쓰이고 이 조경 에서도 실제로
나중에 렌더링을 걸게 되서
멋있게 연출도 할 수 있는 거죠
그리고 또 다른데 활용도에 는 이제
웹툰 100 영어로도 요즘엔 활용이 많이 가능하구요
이렇게 웹툰으로 이미지들과
건물들 이런것들 이용해서 이제
웹툰 배경들을 이렇게 사용할 수 있기도 하고요
[음악]
또 다른 활용도 로 같은 경우에는 모여 1 미술 무대미술 그런데 세트장을
미리 스케치업으로 만들어보면서 5
예시 안들을 잡아 볼 수도 있고 간판이나 목공 가구 디자인 같은 경우에도
스케치업을 굉장히 많이 사용합니다
이런 것들이 스케치업 에지 사용되는 그냥 아들이 있구요 또 다른 데서도
이 사용이 가능한데
3d 로 만드는 뭐 요즘에 3d 프린팅 이라든가 그런걸 기반으로 해서
만드는 경우도 있고
엔지니어 분야에서도 활용이 가능한 걸로 알고 있습니다
이제는 즉 기초 영상으로 바로 트럭 할건데
기초 용상에 들어가기 전에 지 어떻게 다운로드를 하고 어떻게 세팅을 해야
되는지에 대해서 알려드릴게요
아시고 인터넷을 신 다음에
스케치업을 쉬시면
2 아래의 스케치업 웹 사이트가 있는데 이걸 들어가셔서
[음악]
er
프로덕츠의 스케치업 프로 를 눌러준 다음에 스케치업 프로 를 다운로드
하시면 되구요
[음악]
여기서는 다운로드를 할 수 있는데
어 실제로 돈을 주고 해야되는 프로모 g 이다 보니까
30일 정보를 처음에 쓸 수 있게 해주거든요
이렇게 사용해보시고 원하시면 은 삭제를 하셔도 되는 거고
계속 사용할 고 싶으시다는 분들은 이제
본을 주셔서 사용하시면 될 것 같습니다
다운로드 한번 해볼게요 다운로드를 하는데 제가 사실 아까 프로그램을
받았었어요 해가지고
받았다고 생각하고
파기는 사실을 보여 집니다 싶어요 엄
으
그래서 프로그램을 떠블 클릭하면 은
실행이 될 텐데 이렇게 실행을 시키면
설치하기 전에 선택 때 언어와 대상 폴더들을 정할 수 있는데 여기서는
기본적으로 스케치업 의 영어 기반 있다보니까 한글로도 제가 잘 안 쓰기도
하고 많은 분들이 제 영어로만 있으시기 때문에 제가 제 영어로 강의를
하겠습니다
[박수]
음 칭하고 아
으 아
아 no
작업이 완료되었으면 마침 을 누르시고
프로그램을 열어보겠습니다
자 이렇게 더블클릭을 하면 은 첫화면에 창이 뜨는데 이 창에서 보시면
어떤 단위로 어떤 치수로 설정을 할 거냐 라는 부분이 뜨고요
이걸 적용 하려면 은 흰색 동그라미 를 눌러서
파츠가 되면 적용된 걸을 확인 하실수가 있고 그 위에 화면을 누르면
실행이 됩니다
[음악]
자 이렇게 실행이 됐을 때 보이시는 부분에 대한 것은 처음에는 위해 위해
이제
30일 동안 사용할 수 있다라고 이제 라이센스를 부여하지 않았기 때문에
30일 동안 사용한다는 걸 볼 수가 있고 첫화면에 는 이제 이런 축들이
보일 거고 x y z 축이 보이고 그 꼭지점 부분에 사람의 한 명 서
있는데 이거는 이제 스케치업 버전마다 사람이 다 다릅니다
그리고 위에 보시면 이제
아이콘들이 있는데 이거는 이제 명령어 기본 명령어 들에 대한 아이콘들
지금 설정되어 있는 거고
나중에 여기서 오른쪽 버튼을 누르셔서 적용할 수 있는 기본 명령어 등이
굉장히 많은데 이걸 나중에 다 설명해 드리도록 하고 오른쪽 같은 경우에는
어떤 정보나 뭐 재료
설정 같은거 를 적용시킬 수 있는 그런 티포트 트레이 라는 부분이 있고요
모델링은 가져올 때는
파일의 인 폴트 를 눌러 가지고 원하는 파일을 가져오시면 은 이 안에
가져 오실 수 있습니다
[음악]
다가 스테 클릭을 하시면 오른쪽에 3d 가 뜨는 걸 보실 수가 있고
아 지금 굉장히 버벅거리는 데 이 파일이 좀 무거운 것도 있지만 은 이
오른쪽에 보시면 스타일 우문에
에디트 부분에 이런 맨 왼쪽의 아이콘을 클릭하면 은
체크가 되어 있는게 여러가지가 있는 때 엣지 빼고 나머지 들을 풀어주신
게
스케치업 속도에서는 훨씬 유 디아 하는거니까
어 이런 팁들은 한가지 알고 가셨으면 좋겠고
이 지금 아파트 단위세대 유니트 라고 하죠 이 보이시죠 3d 모델링이
보이실 텐데 어
결국에는 이러한 3d 모델링을 완성시키는 데 까지 제가 지초 강의를 쭉
진행할 거구요
2 기초 강의를 하면서 이런 명령 얻으리라
어떤 설정 값들이 라든가 어떤 팁들
또 하우 들 같은 것들을 하나 하나 알려 드릴 거구요
첫번째로는 이제 이걸 실행하기 전에 도면을 비리 가져오는 것에 대한 걸
알려 드릴게요
파일의 보시면은 인 p 를 눌러 가지고
유튜브 강 의원 캐드를 열면 되는데 지금 한가지 아셔야 될 부분이
스케치 야외에서도 그렇지만 이제 두 가지 세팅이 확인이 되어야 되요
스케치하고 여러분 설하여 드릴께요 잠시만요
[음악]
으
222
스케치업을 열었을 때
[음악]
파일을 들어가서
들어가보도록 하겠습니다
[음악]
으
이렇게 방 영상을 들어가시면
제가 도면으로 만들어 놓은 파일이 있는데 이걸 열었을 때
10 보면 이 있는데 명령어 중에 유니 치유 라는 명령어를 치시면 은
으
[음악]
자 이렇게 창이 뜰텐데
여기에 이런 mm 와 꼭 되어 있어야지 세팅
제대로 들어가거든요 만약에 m 들어갔다 그러면은 스케치 볼을 가져가실 때
굉장히 크게
도면이 가져오는 걸 확인할 수가 있어요 그래서
mm 로 셋팅 했을 때는 똑같이 스케치업 에서 테드 나 둘다 mm 를
세팅하고 가져야 되는 게 있고요
자 저장을 하고 확인했으면 끄고
여기서도 파일에서 인 포트 를 시켜 가지고 보면 을 가져올 건데
가져 오기 전에 이제 클릭을 하게되면 옵션이 있어요
여기도 마찬가지로 mm 로 바꾸시고 나서 꽃길 하신다음에
버튼을 하셔야지 제대로 된 크기의 돔 않을 가져올 수가 있어요
아 자 이렇게 도면이 가두어진 것까지 확인을 했구요
다음 시간에는 어 이거 를 제 진행하는 벽체 라든지
가닥 부분을 만드는거 에 대해서 알려드리도록 하겠습니다
시청해주셔서 감사하고요 유용하고 이카 셨다 면 좋아요와 구독 부탁드리고
알람 선정도 부탁드리겠습니다 감사합니다</t>
        </is>
      </c>
    </row>
    <row r="96">
      <c r="A96" s="1" t="n">
        <v>94</v>
      </c>
      <c r="B96" t="inlineStr">
        <is>
          <t>Sketch 강좌</t>
        </is>
      </c>
      <c r="C96" t="inlineStr">
        <is>
          <t>hL-U7-a3nxs</t>
        </is>
      </c>
      <c r="D96" t="inlineStr">
        <is>
          <t>초심자를 위한 얼굴 그리기 강좌</t>
        </is>
      </c>
      <c r="E96" t="inlineStr">
        <is>
          <t>어때요 벌써 이 조합만 달리 했는데 굉장히 다른 인상의 내면의 사람이
나왔죠
주제로 춤도 추어 구요
뭐 뭐 번 주는 달
아
안녕하세요 이 아닙니다 오늘은 얼굴을 그리는 방법에 대해서 영상을
준비해봤어요 우리가 보통 얼굴 그리기 되기 어렵다고 생각을 하잖아요 근데
어려운걸 수록
어 이거 분명히 쉬운 방법이 있을텐데 않아 생각하실 거에요 그래서 그
쉬운 방법을 제가 알려드릴게요 왜냐면 저는 여러분들이 사람을 그룹 일대
얼마나 재미있는지 좀 그 재미를 아셨으면 좋겠군요
우선 다른 유튜브 영상에서도 얼굴 그리기 라고 검색해 써요 제일 많이
나오는게 계란 드린다는 그 십자선 그리는 거거든요
그런데 중요한 것은 그 십자선 이 문제가 아니에요
기본 원리를 알게 된다 그거를 어떤 모양으로 응용하는 야 그게 저는 제일
중요하다고 생각해요 미술을 전공 하진 않았어도 사랑할 때 이렇게 그리고
시작하지 않나 라는 건 아실 거에요 그러면 우리에게 필요한 재료는 딱
요것만 기억하셔야 합니다
원과 십자성 과 눈과 코와 1위입니다
이게 어떻게 눈코입 인지 모르시겠지만 한번 그려 볼까요
얼굴형이 줘 얼굴형 후에 십자선 을 놓고 눈을 놓고 싶은 다가 놓습니다
뭐 어디가 예쁜 비율이 고 어디 이런거 상관하지 마시고 그냥 20자 선의
위에 놓으시면 됩니다 일직선 위에 그리고 이콘 으
요세 로서 4중 하에 이것도 눈 미치면 되요
뭐 이루 이렇게까지 가정하고 1 적당한 밑에
삼각형을 그려 주시구요 이번 코이치는 자초 카 해 라는 얘기
그래서 이렇게 그리면 패트와매트 같네
아우터 이렇게 그리면 사람의 얼굴이 얼추 완성이 되는데
여러분들은 여기에서 그 쳐서 이것만 주구장창 그리고 여기에서 눈썹은 아니
정도 b 우리집 대한 모아야 경도와 좋다 이런거를 외우 10 필요가
없구요
얘네들을 다양하게 조업하는 연습을 하시면 되거든요
일테면 이원이 원이 아니라
약가 사각형 일수도 있어 그 위에 십자선 은 꼭 숭 앙이 아니라 20자
성이 조금 높을 수도 있죠
혹은 이런 케 생긴 아래가 좁아지는 원의 십자선 이렇게 생길수도 있고요
또 뭐가 있을까요
이렇게 생긴 얼굴에 짜서 니 이렇게 생길수도 있죠
이렇게 3가지 형태를 아무거나 그냥 우리는 그럴 수 있잖아요 이 원한
네모가 될 수도 있고 아래 가지고 아지는 원 일 수도 있고 길쭉한 원 일
수도 있다
이거는 다양하게 응용을 하시면 되구요 십자선 은 높이를 조금 달리하면서
적용을 할 수가 있어요 그다음 눈은 요 언 눈 사이 거리를 조절하면서
간격을 할 수 있거든요
일테면 은 여기는 모르지 여기는
가깝게 여기는 얇고 작게
뭐 이런 느낌으로 그 다음에 코는 요 높이나 모양을 조금 조정할 수
있어요
이렇게 조정할 수도 있고
이런 모양으로 삼각형을 다양하게 할 수 있는 거죠
생각 기본값을 알고 있으면 되요 얼굴은 데모가 될 수도 있고 이게 될
수도 있고
벌이게 될 수도 있고 이런걸 하고 십자선 은
높을 수도 있고 낮을 수도 있고 중간에 수도 있고 이런 식으로 하시고
눈은
가까울 수도 있고 뭘 수도 있고 중간에 수도 있고
코너 납작 할 수도 있고 짧을 수도 있고 길 수도 있고
입은 옆으로 쭉 짜 줄수도 잃고 이렇게 될 수도 에코 중간정도 수도 있고
이렇게 하시는거 그러면요
이정도 그리 잖아요 이사람 아트 어떤 입이 어울릴지 가 보이기 시작해요
떡 쭈 칸이
교분이
우리들이 무의식 중에 갖고 있는 아 이런 사람들은 이런 이목구비를 가졌을
것 같다 하는 조합을 이룰 수가 있거든요
이렇게 뭔가 재료들을 갖고 다양하게 조합을 할 수 있으면 그만큼 사람을
다양하게 그릴 수 있게 되고 우리가 다른 사람을 사진이나 얼굴을 봤을때
아 저사람은 이런 원의 십자선 에 눈 위치가 이 정도 되어 있고 눈 는
이 정도로 가깝거나 콘을 이렇게 짧거나 이런걸 관찰을 할 수 있다는
거에요
어 이거 를 바탕으로 뭐 얼굴 한번 그려 보자면
이 펜은 펜 트 트 라디오 라는 편입니다
저의 최애 되게 좋아요 눈을 그래야 거죠 누나 그랬다는 여러분 향 팁인데
미코 풀만 하나씩 그려주세요 그래서 어떤 느낌이 냐 면 이쪽에 한번 그려
볼게요
이런 느낌 그리고 밑에 둔 거 프로 쪼끔 그려주면 어
이것만으로도 되게 그럴싸 예요 그리고 이 사람 같은 경우는 눈을 조금
작게 그래 줄게요
그리고 이 사람은 어느 큰 맥을 해줄게요
잘 그리거나 정확한 게 중요하지 않거든요
이가 물이끼 시는 거에요 간략한 형태를 알고 있는 나면 나중에 디테일하게
눈에 구조가 어떻게 생겼고 왜 이렇게 돈을 간략하게 그리게 됐는지는
나중에 조금 깨우치면 되고 지금은
눈 처럼 보이게 막 그리 쉬면서 조금 더 이런 얼굴 그리는 것 자체에
친숙해 주셔야 되요
그 사람 돈을 약간 찢어지기
야콘은 요호 오는 저같은 경우 코를 안면 해서 이렇게 뾰죽하게 그리기
보다는 콧구멍을 그리 거든요
정녕 때 콧구멍이 이렇게만 그리는 것보다는 요 길이 약간 연결을 해줘야
그리고 옆에 코 포를 그러 주시오
고건 그냥 이렇게 아래 코 그림자 만들어주기도 합니다
혹 음 뭐 코너에 많이 보일 수도 있겠죠
이런식으로 코가 옆으로 봤을때는 좀 이렇게 된 코 9
이 코너 1 이 정도 된 코 9 있거나 리코가 보이는 이 높이에 따라서
구멍이 어떻게 보이는지 정도만 조절해 주시면 되요
소 외에는
그리고 이 사람은 과 옆으로 이렇게 돌볼 것 같고 사람은 코 뿌리 되게
쪽을 것 같아요 그러니까 우리가 사랑을 그릴 때 요 정말 인적 체 라고
생각하고 어이 사람은 이렇게 되지 않았을까 같은걸 돌려주세요
이 사람은
티코가 뒤 은희 투표 빠르실 것 같은 느낌
꿈도 잘 보이구요 그 다음에 입술 입술 도요 조금 여러 가지 형태가
있는데
대한 이렇게 된 형태가 있고
읽기 는 형태가 있고
1 태어난 형태가 있고 이렇게 된 형태가 있고 진짜 이거는 대중이 없어
여기에서 입술도 요 향 이렇게 된 입술이 있고 이렇게 생긴 입술도 있고
입술이 보일랑 말랑 하는 입술이 있고
이 시대는 적어주세요 그 다음에 요리가 2r 볼 수도 있고
도톰 할 수도 있고 위 집수 를 위해 도톰 할 수도 있고
다 이룰 수도 있어요 그러니까 진짜 정답이 없거든요
그때그때 맞춰서 아 이목구비의 하는 이런 이미 어울리겠다 하면서 그려
주시는 거예요
윗 입술 말고 아래 입술 정도로만 그러 주셔도 충분합니다
다음엔 눈썹 눈썹 은 진짜 이거 또 망할
그냥 이런 평범한 아치형 눈썹이 있을 수도 있고
지나고 짧은 났어
순한 인상의 쳐진 났어
두문동 은 잘 안보이는 나서 피자 우리 주변의 사람들을 떠올리면서 그리는
거예요
얼굴형도 거기에 맞춰서
그러 주시면 되죠
어때요 벌써 2조 암만 달리 했는데 굉장히 다른 인상의 내면의 사람이
나왔죠
주제로 춤도 추어 없구요
뭐 뭐 번지는 데 반 저도 그냥 줄게요
그 다음에 뭐 앞머리는 머리도 이제 상상을 하는 단계에 잇는거 이런 사람
마무리를 어떻게 써야할까 또는 약화 어
시술후 맹을 할 것 같은 느낌
거기서 아무 없고 위로 이렇게 올렸을 것 같아요
이 사람은 앞머리를 어떻게 할까요
이마가 약간 넓은 얼굴 형이니까 앞머리를 조금 무겁게 남게 될 것 같아요
그리고 이상 앞머리를 대한 보여줄 것 같아요 이마가 좁아서
앞머리를 안내고 기어 프로 넘겼을 것 같아요
그러니까 정말 인물이라고 생각하고 이렇게 생긴 사람은 머리를 어떻게 할까
같은거 생각한
방금 제가 무의식적으로 기르 그렸는데 얘는 또 키가 앞에서 잘 보이면
지을 것 같에
하누소 글을 주고 예서 뭐 제가 되기에
컴에서 기 뿌리 두툼 할 것 같고
음 제가 키 생겼을 것 같아 하면서 그리는 거에요
사용해 진짜 없지 줘 네 진짜 그래요 저는 사람을 생각하면서 걸리거든요
사람의 얼굴이 니까
그리고 나머지 업무 리도 그렇게 완성을 시켜주면 거에요
우리 정말 주변에 있는 사람들을 생각하며 촉 이 40,000
1 단발이 지 않을까 아 요 에서
[음악]
아 옆에는 쪽을 깔끔하게 답은 짱아 쓸까
사람은 으
아 머리를 기업 쪽에 목자 났을까
아
이 사람은 머리를 게 하나로 기르게 바꿀 것 같아 이런 식으로 마시고
요번 징 해온 것을 되는데
하지마 도의 나름의 귀여움이 있네요 그 사람 얼굴을 저는 이렇게 부고
글입니다
이런걸 어떻게 운영할 수 있냐는 요
십자선 을 옆으로 이동을 할 수도 있어요
호금
아래를 못 할 수도 있고 아
위 정보도 할 수도 있어 그리고 위에 보면서 약간 4성
이쪽에 물어볼 수도 있고 이런 경우에는 나쁜거 아니라 뒤에도 하나의 원을
도 그려주세요
계란 2개를 겹친다고 생각하는 거에요 다음에 품 가평
20차 선에 맞춰서 삼각형을 그려 주는 것 같다 아 네 뭐
그 다음에 입모양
이렇게 그려주신 다음 얼굴을 그리면 되는 거야 제가 이 각도에서 사람
그릴 때 좀 팁을 알려드리자면
이렇게만 해도 웬만한 옆모습이 되거든요 어 그러니깐 이렇게 생긴 것에
여기로 파 묵었다 라고 생각하면 이해하기 하셨는데 이마가 내려오고
눈 부분에 들어가고 볼 번에 나와서 이렇게 들어갑니다
그 다음에 우리 눈썹이 튀어나온 부분에 눈썹 털어 그려주고
여기와 옆모습 에코가 연결이 됩니다
그리고 코는 여러분 어 눈썹 가용 를 해서 이렇게 된다고 생각하시면 좀
더 쉬워요
그리고 콧구멍은 한쪽만 보이겠죠 그리고 옆 요게 콧볼 그러십니다
구멍 아 이렇게 단순하게 암만 그래도 제법 사랑 같아요 그죠
일고 입술은
kt 색칠해서 그려 주면 되요
얼 부분이 기만 해도 제법 입술 같으니까요 눈은 옆을 보고 있는 경우에도
능
이런식으로
쭉 쪽으로 치우치기 거든요
그거를 잘 그려 줘야 그리고 이거는 제가 여러분께 제 단순화해서
말씀드리는 그렇게 그랬지만 실제로 나기 벌써 라인이 있고
불 튀어나오면서 턱 부분이 한번 나왔다가 들어가는 식으로 좋음 더
섬세하게 생기긴 했어요
그리고 이 톡 썽 까지 여러분 어떻게 그랬느냐 그려놓은 이원영 다이아
있잖아요 거기 를 따라서 가 돼 우리가 상상하는 아 원빈 통보 시 따 할
때 여부에 통보할 조그 턱을 딱 해주는거
그리고 여기와 여기 가 닿는 부분에 피가 익숙해 있습니다
어때요
투 상이 그려져 있는 거구요 으
어 이렇게 잃는 것 같네요
조상을 끓이시면 되고 여기에 머리를 게 심어 주시는 거에요
그리고 이 얼굴 같은 경우는 또 어떨까요 아래를 보고 있겠죠
아래로 보는 경우에도 는 이렇게 그려주시면 되요
아래를 보고 있다며 초 그렇고 도 아래를 보고 있으니까 꼭 구멍이 안
보이는 위치에서 의 각도 했죠
거기 술도 아래를 보고 있기 때문에 코와 횟수를 굉장히 가깝게 다 볼
거에요
튜브도 수업을 그려주고
더 원빈 텅 보아 시 땋아서 올려 주시는거
에 어미 낙서 잡고 나온 지 모르겠는데 그런 생각으로 그래요
입력된 것처럼 그 귀는 이렇게 위쪽으로 올라
이런 것도 이해가 가시나요 이걸 그리면서 어 어 이거 어떻게 그리지
하는게 아니라 이 각도에서 에코는 이렇게 생각했다 하면서 그리며 는 친척
닭을 수 있어요
그리고 여기 아까 제가 옆모습 폰 읽기 그랬겠죠 하지만 얘는 아래에서
봤음 으로 꾸 멍 2
여기도 모이고 여기도 보일 것 두 개의 콧구멍이 그러십니다
다음
쑤 리 위 기술이 많이 볼 것 같애 아래에서 이렇게 위에 보니까 요지
술에 면을 그러 주고 또 너무 위를 보고 있겠죠
시선을 제가 이쪽으로 했으니까 위드 보는 눈 어떻겠어요
여기에 좀 더 많이 붓 올라 붙어 있겠죠 돈이 지금 묘하게 달라 얘는
옆을 보고 있고 얜 아래 줘 보였고 얘는 위를 보고 이 얘긴 운동 잘하고
줬을 때 이제 어디에 있을까 라고 생각하신 다음에 이게 기술 무섭잖아 요
징그러 일까요 길을 빼고
이렇게 하는 거죠 그 다음
얼 구성 이거랑 똑같은데
여기까지 그러다가 이번엔 턱이 이찌 며 턱을 다 올리지 않아요 왜냐하면
은 여기 아랫부분이 우리 시선에서 가깝게 있기 때문에 애가 올라가 있지
않습니다
표 눈썹 그려주고
음 시선이 쪽 확신을 달라 보이죠
이런식으로 그리면 그려주시면 되요
뭐 그 온데 그래서 너무 얼굴을 그리실 때 기억할 것은 이런 조합을
어떻게 다양하게 응용하는 야
십자선 도 어떻게 배치를 하느냐 이런 것들을 떠올리시면 좋고
그리고 이게 도움이 많이 되는거 는 주변 사람들은 좀 떨림을 좋아
얼굴이 이렇게 넋 때 지한테 주변인 중에 한 명은 눈이 작동과 크 던가
눈썹은 어떻게 생겼지 와서 실존 인물을 조금 기반으로 도서 하면은
리얼리티가 있어 준다고 하자 너 이 소켓의 생긴 사람이 이런 물이 보토
안 하거든요 그런데 이렇게 생긴 살아온 또 이런 머리를 잘 아내
그런 식으로 그 얼굴에 걸맞은 머리와 이목구비의 모양이다 있어요
주변사람들 관찰을 조금 많이 하셨으면 좋겠어요
그래서 제가 좀 추천 드리고 싶은 것은 허영만 화백 의 꼬리 라는 만화가
있어요
제 만화를 보면 관상에 대해서 되게 많이 다뤄 주는데 그게 진짜 그림
그릴 때도 도움이 많이 되요 제가 어떤 인물을 그릴 때 전 항상 얼굴을
상상하면서 그리 거든요
그런 거에서 이렇게 생긴 사람은 이런 머리를 하겠다
같은거 를 관상을 보면 은 좀더 파악을 하기 가 쉽거든요 그래서 그런거를
걍 재미삼아 보셔도 좋고요
거마 책 이니까 되게 재미있을 거에요 그리고 또 좋은거는 이렇게 우리가
얼굴을 그릴 때 어디가 어떻게 t 나오고 어디가 들어가는지 잘 구조
같은걸 파악하기가 어렵잖아요 근데 뷰티 크리에이터 의 영상을 보면 어
그들은 여기를 이렇게 튀어 넣어야 하고 역이라 하이라이트 치고 여기를
쉐딩을 치고 로 길에 섀딩 터치 5 하면서 정말 조각처럼 얼굴을 조각한
않아요
그때 이 얼굴에 구조 리 최저 보다 이해를 할 수가 있거든요
여기 부분이 이렇게 하이라이트 줘야 되는 거 알잖아요
그말은 즉슨 여기는 그림자가 지지 않는 부분 이라는 뜻이기도 해요 그래서
뭐 이렇게 그 분 빼고 해 준다든가 뷰티 크리에이터 의 영상도 걍 화장
번만 보지 마시고 얼굴이 정말 어떻게 생겼는지 얼굴을 보기 정말 좋은
영상 이거든요
그런거 보시면서 많이 참고를 하셨으면 요
요즘에 출처는 기억이 안나는데 인상 깊었던 문장이 있어요 그게 어떤
문장이 냐 면 측정할 수 없으면 통제할 수 없다
뭐 그런 내용 이었거든요 그러므로 우리가 사랑을 볼 때 이거를 대해 다
정말 컨트롤 더 잘 그리고 싶다 며 는 그 사람이 어떻게 생겼는지 관찰을
하고 측정을 하는 습관을 드셨으면 좋겠어요
그리고 제가 알려드린 이 다섯가지 도구가 측정할 때 만능으로 쓸 수 있는
유용한 도구 니까요
꼭 기억을 하시고요 그러면 이번 제 영상도 재밌게 봐 주셨기 를 바라며
저는 이만 마치겠습니다
안녕
[음악]</t>
        </is>
      </c>
    </row>
    <row r="97">
      <c r="A97" s="1" t="n">
        <v>95</v>
      </c>
      <c r="B97" t="inlineStr">
        <is>
          <t>Sketch 강좌</t>
        </is>
      </c>
      <c r="C97" t="inlineStr">
        <is>
          <t>7VUMn1Urkko</t>
        </is>
      </c>
      <c r="D97" t="inlineStr">
        <is>
          <t>Sketchup Ruby - Curviloft / 스케치업 루비 강좌 / 댓글 링크</t>
        </is>
      </c>
      <c r="E97" t="inlineStr"/>
    </row>
    <row r="98">
      <c r="A98" s="1" t="n">
        <v>96</v>
      </c>
      <c r="B98" t="inlineStr">
        <is>
          <t>Sketch 강좌</t>
        </is>
      </c>
      <c r="C98" t="inlineStr">
        <is>
          <t>_ra4QISrAfY</t>
        </is>
      </c>
      <c r="D98" t="inlineStr">
        <is>
          <t>Fusion 360 강좌 61 3D Sketch</t>
        </is>
      </c>
      <c r="E98" t="inlineStr">
        <is>
          <t>안녕하세요 메이커 설리 됩니다 최자 성공률이 61번 제식 아니구요
저며 7천 f 일정 360 에서 주목할 만한 몇가지 업데이트가 있었는데요
그중에 아라가 3d 스케치 기능 라고 합니다
사실 이번 업데이트 2 3 4 5 3d 스케치는 가능 을 했는데요
하지만 만들기가 어렵고 또 구속과 치수를 아예 저희가 할 수 없었기
때문에
어그 이슬 일이 없고 유메 몹시 됐는데요
흥부네 3x 케치 기능이 강화되면서 몇가지 개선이 있었습니다
그래서 오늘은 들이 스케치는 어떻게 하는 것인지
장점은 먹으시고 어 현재 문제점은 없는지 에 대해서 가볍게 알아보겠습니다
먼저 프랑스를 보시면 이게 제네럴 디자인 가 보겠어요
네번째 있습니다 얼라 우 3d 스케치 orient 스플라인 쓰라는 없어
있는데요
말그대로 3d 스케치 기능을 쓸 수 있게 선택하는 겁니다 이건 이번에
새로 생긴걸 아니고요
원래부터 있었던 옵션 이구요 그리고 여기 책 그 여부는
스케치 팔레트에서 그때그때 선택할 수 있기 때문에 굳이 불편하게
이렇게 브래 플러스 에서 설정할 필요는 전혀 없습니다
그냥 플랩 프랑스의 이 옵션이 있다는 것만 알고 넘어가시면 되겠구요
자 일단은 여기서 이 기능을 끄고 니까 3d 를 사용하지 않겠다는 걸로
하고 시작해보겠습니다 여기서 어떻게 눌러서 하구요
아크리치 스케치 모르구요 누워있는 xy 평면 을 선택하겠습니다
지금은 푸디 스케치 상태이기 때문에 스케치 모드로 들어가면서 선택한 평
위기
팩맨 표로 자동으로 정리 됩니다 그래서 커피 큐브를 보면 이렇게 타 표가
앞으로 나오게 되죠 그리고 펜시 스케치를 눌러서 스케치를 빠져나오면 아까
a 스케치의 들어가기 직전에 올래 2표 상태로 다시 돌아갑니다
자 이렇게 되는 이유는 다시 이프 레퍼런스 에서
제네럴 s 디자인하고 보이고요 교수 해서 예
오토 로케 스케치 라는 이 옵션 때문입니다
그러니까 자동 로켓 기능이죠 매우 편리한 기능이기 때문에 요건
사용하시는게 좋구요
아마 부분 뭐 대부분의 유저들이 이 옵션을 체크해서 잘 쓰고 계실거라고
생각이 됩니다
그리곤 비기 설명을 드리자면 3d 스케치 가 되면 이 옵션이 켜져
있더라도
5 털 로켓은 작동하지 않습니다 2타 보여드리겠습니다
작은 프롤 z 그 해서 아까이 스케치로 다시 돌아 갔어요
지금은 조기 보시면 3d 스케치 의 체크 안 돼 있죠
톰 티스키 상태입니다 단축키 r 눌러서 투 포 인 트 렉 팀 그리고 요
자원 째 회사랑 쓴 에반 다음
사각형을 그려줍니다 디멘션 을 단축키 뒤 누르고 요 50
30 이렇게 넣어 줄까요 저희로 제가 수치를 넣어 줬고요
브라우저를
어 열어서 확인해 보면 계획 안쪽 구속이 되었죠
자재 물까지 는 기존의 스케치와 다른 점은 없습니다
이제 여기에 3d 스케치 기능을 이용해서 90도로 꺾여 있는 어
새 스케치를 그려보겠습니다 3d 스케치 기능을 활성화 하는 방법 뭐 매우
쉽습니다 그냥 이 팔레트에서 제일 아래에 있는 스트립 스케치 이학 먹을
어 체크 하면 되는데요 양까지 주의할 점은 이 옵션을 체크해서 3p 는
걸 켜거나 끌 때는 반드시
어 특정한 스케치 명령에서 빠져나온 상태 그러니까 스케치 이대희 상태여야
한다는 겁니다
예 예를 들면 여탕 축제 를 눌러서 라인 명령으로 들어왔는데요
자 이 상태에서는 여기 3d 스케치
홉 쇼 를 눌러서 체크를 해 줘도 3d 기능이
먹습니다 특정 00 상태에서 눌러 있기 때문이고요 그래서 당시 키아
이스케이프 키보드에서 이스케이프 을 눌러서 명령에서 빠져나온 다음에 다시
한번 더 될 길로 점한 3d 기능 먹구요
아니면 아까 요 상태 엿짜 나요 잘 262
지금 꺼져있고 지금 라인 명령 이 들어간 상태 인데요
3d 스케치를 켜기 전에 이스케이프 을 눌러서 특정 명령 상태에서 봐서
나온 대기 상태로 만들어 준 다음에
얘를 체크를 해주면 이제 3d 등을 쏠 수가 있게 됩니다
자 이제 3d 스케치 상태구요 자 이 상태에서는 꼬빌 안되지만
단축 예를 눌러서 어 라인 명령으로 들어보면 그 계약한 우아한 보이든
문갑 뿐입니다
우표를 살짝 요렇게 들어보면 요
머리에서 모든 거죠 3개의 평일과 세 개의 축 그리고 초과로 회전이 가능
많이 플레이트가 나타납니다
자 이걸 이용해서 원래 이 스케치 팽 문에서 퍼서 나은 입대 스케치를
만들 수 있는데요
어 한번 해보겠습니다
베팅 그래 에 위쪽 걸어 북쪽 억제제 물 을 찍어 민요 클릭한 지점의
좌표 도 이렇게 따라 옵니다 그리고 지금 5 평년 색상을 보면 xy 평면
만 발한 새기고 남부 센터 노란색이 줘
현재는 원리 xy 가 선택된 상태 인데요
어 수좌 클릭으로 원하는 평면을 이렇게 바꿀 수 있습니다
보는 키보드에서 알트 키를 누르면 이렇게 팩맨 이 차례대로
선택이 바뀌게 됩니다 가변 방법으로 원하는 배움이 를 선택하시면 되겠구요
지금은 앞쪽에 있는 x 테트 벽면을 선택하겠습니다
그리드를 보면 선택 때 모양을 더 학식이 알수가 있겠죠
그래서 이평면 위에다가 라인을 쭉쭉 거래 나가면 됩니다
위쪽으로 그려주고 요
유포로 다시 밑으로 해서 포인트 끼리 연결하겠습니다
앤트맨 로써 스케치를 받았나 봐요 이 라헬을 빠져나가 구요
저 최근 완전 쐐기풀 였죠 이렇게 디멘션 2 빠져서 그런거구요
단축키 뒤 눌러서
[음악]
소치를 이렇게 넣어주면
다시 완전 구속이 글입니다
자 이런 모양이죠 아
어 이번 업데이트 이전에는 이런 3d 라인에는 이렇게 고속 조건도 모두
넣고 디멘션 도 넣을 수 없었는데 이제는 이렇게 머그 적조 빵이나 디멘션
다 넣을 수 있습니다 획기적으로 좋아졌습니다
여기서 토 d 로 돌아가서 작업을 하고 싶으면 여기서 이 옵션을 꺼
버리면 됩니다
다시 3d 를 쏠리면 또 캐주얼 되구요
되게 간단합니다 3d 를 추가로 더 해보면 요 단축에 1 눌러서 아헨
하더라구요
자 포인트 찍으면 좌표 여기가 다르구요
이번에는 이렇게 끔 기울어진 평에 위에서 작업을 하고 싶다 그러면
배즙 많이 플레이 터를 잡고 이렇게 틀어 주면 됩니다
원하는 만큼 덜어 주고 요 그 다음
그 평면 위에 다시 이렇게
라인을 그려주면 이렇게 기울어진 팩맨 외에도
없이 께 3d 스케치를 그릴 수 있습니다
자 이제 스케치 한번 끝내 보겠습니다 자 지금 현재 3d 스케치
체크된 상태이지요 3d 상태에서 승리 스케치를 눌러서 나갑니다
저희 퓨 를 보면 음 아까 2d 많은 다르죠
스케치 들어오게 칡 전에 뷰로 자동으로 돌아가는 게 아니구요 그냥 아까
sk 지표 그 대보험 씁니다
지움 3d 상태인데요 자슥이 스케치를 해 볼까요
크리켓 스케이팅 도로 구요 테이블엔 x 제트팩 눈을
눌러 보겠습니다
자 오토 로케 씨의 먹히질 않죠
아까 프레 프랑스에서 먼저 복잡했던 부분입니다
프로팀 이언 평면 작업이기 때문에 일하게 변하도록 자도 그렇게 c
적용되지만 요 로 3d 면제 음 소리죠 어 어
입체 작아 보이기 때문에 굳이 택시 필요 없다고 보기 때문이다
업데이트 후에 이 워터 로켓이 안된다고 질문이 께서 올라오는데요
이런 차이가 있다는것을 알고 계시면 되겠습니다
져 스케치 크리에이터 에서요 여러가지 명령 드리는데요
여기에 이제 3d 가 가능한 명경 인지 확인하는 것도 쉽습니다 그냥
해당 명령을 선택했을 때 초가로
아까이 좌표가 나타나면 가능한 건데요
단축키 멋이 r 벨 이렇게 눌러보면 좌표의 이어지죠
다 되는거구요 자 현재 안되는건
써 슬러 꽈 이렇게 눌렀을때 안되죠
다음 텍스트 입니다 2개
자 두 개 빼고는 다 3는 돼요 군데에
예외가 있습니다 예
예외적으로 탄 센터 가 필요한 명령은 3d 가 안되는 돼요 짜서 컬러에서
밑에 보면 도개 토탄 텐트 스 클 쓰리 탄 d2 스쿨 있겟죠 자 얘들은
3d 가 안되고요
아크 에서도 이렇게 보면 탄젠트 아크 있는데 얘는 안됩니다
예
음 슬럿 같은 경우에는 제가 음
여러개를 테스트 해보니까 특정한 상태에서 되는 경우도 있긴 한데 이거
오류가 조금 있어서 안쓰는게 좋겠구요
o 태스크 업데이터 포럼과 공식 메뉴얼 해도
아까 a 슬러 꽈
텍스트를 제외한 나머지 명령만 3d 가 가능하다고 설명하고 있습니다
저크 레이트 에서 어 밑에 이제 미로와 2개의 패턴이 있는데요
아쉽게도 미로와 200 탱글 라 패턴은
음 좀 팩맨 위에 2d 스케치 10000 선택이 가능합니다
먼저 제가 라인을 단축키를 눌러서 라인을 이렇게 하나를
그려주고 요 자 크레이트
밀어 선택을 하고 이거 자 전체 3d 스케치를 선택을 전체로 해도 밑에
여기 키 중 팽 및 위에 있는 요 랙 탱글 만
선택이 됩니다 그래서 위를 하고 이렇게 되구요
레테 귤 앞에 틈 도 마찬가지입니다 액트 미라 패턴 선택을 하구요
3d 스케치 전체를 다 선택해 봐도 미틱 이 부분만 되죠 그래서 배터리의
그렇게 되는거구요
반면에 서티 올라 패턴은
자 이렇게 선택해 보면
예 전체가 다 선택이 됩니다
그래서 센터포인트 잡고 요 이렇게
오케이 느 냐 저희 여러 줄로 3d 스케치를
전체를 따 샘플로 패턴으로 복사를 할 수가 있습니다
응대에 뭐 미러 등 패턴이 든 3d 라고 해서 혹사를 아우 방향일 아마
다 할수 있는건 아니고 이거
기준 평면 위의 섬 안 된다는 것은 알고 계셔야 됩니다
자 이제 5 프로젝트인 클로드 이 다섯 개는 원래부터 이제 2d 3d
특화 명령 이기 때문에 뭐 이번 업데이트로 상관이 없고요
어 모디파이 에서는 필립 부터 스케일 까지 느
어 3d 스케치 있어도 잘 작동합니다
예를 들어 써요 자 일단 크 대로 채택해서 들 좀 튀어 버릴 거에요
아 상태에서 요
잠 어댑터에서 힐 이십니다 저렇게
3d 쪽으로
블리스 선택하면 어 여기 더 목초 바로 따져 볼까요
이렇게 하면 참 누구야
자 구석이 풀리기를 하지만 뭐 펠릿을 없는거 자체는
어 문제는 없습니다 컴터를 제트 하구요
으 모디파이 에서 나머지는 묶어야 해보시면 될 거구요 여기 스케 이건 좀
특이한데요
아 먼저 톨티 에서 스케일을 한번 보고
3d 라고 어떻게 되는지 보겠습니다 자 새창을 열고 욕조 x 케치
그러면 선택하고 요 자 지금 3d 이기 때문에 느끼한 돼 있죠 뭐 그거
작업해도 상단을 공권 약해도 뜹니다
단축키 갈로 저리 팀 그리고 요
공개를 그려주고 d 눌러서 수치를 넣어 주겠습니다
저 지금 3d 가 켜져 있지만 푸디아 보입니다 여기까지 했구요
뭐 디파이
스케일 선택하고 요
다음 포인트를 짚고 이렇게 눌러주면 자 떨려 스케일이 적용되는 손가 아까
넣어뒀던 디멘션 2
그냥 다 사라지죠 사라져서 오케이 놓은 다음에 필요한 경우에 이제 필요한
dma 채널 또 새로 이렇게
넣어줘야 되는데요 자 여기에 대해 2d 스케치 구요
그런데 이제 3d 로 다시 돌아온 상태에서 자 그럼 3d 스프리트 했으면
스케일이 어떻게 되는가 보면요 스케일 눌러주고 요
전체를 선택한 다음
포인트를 역시 하나 찍어주고 ul 늦게 내려보며
뭐가 까는 디멘션 2 다 사라졌는데 지금은 이렇게 들리니까 수치가
같이 * 하고 있죠 스케일이 맞춰서 신기하다 이렇게 생각을
퓨전 에서도 이런 게 되는 코나 생각하고 너
오케이 를 누른 순가 4
어떻게 되나요 전 2d 메인 실이 들어있던 부분 으 다시 월리의 뒤
미션도 돌아가 버리고 뒤 맨시티 안걸린 부분 마
이렇게 스킬이 적용이 돼 버렸죠
음 그럼 기능이 좋아진 게 아니구요 그냥 여기 디멘션 2 풀려야 되는데
안 폴락 단 플린 어렸던 건데요 괜히 좋아 한 거죠 그러니까 본토를
겠더라구요
스케일을 3d 스케치에서 스케일을 쓰려면
만장이 디멘션 이끌려 있다며 디멘션 을 먼저 필요 부분을 다 삭제를 해
주고요
그다음 스케 있어서
요걸 하고 엔터 자 이제는 다시 몰래 더 돌아가지 않죠
다음에 다시 디멘션 을 넣어주고
이런 식으로 작업을 하셔야 된다는 겁니다
음 토를 제 타고 다시 돌아 갈까요 요기까지가
자 마지막으로는 오프셋이 인데요 단축에 와 저거 그래서
단축키 코어 눌러 없군요
자 요렇게
기존 평면 이에요 톡톡히 스케치는 포제 씁 쓸 수가 있는데
3d 라인 쪽으로 가져가면 선택이 안됩니다
끄고 다시 올까요 안테 줘 선택이
4
그거 뭐 청 실적을 생각해 보면 안되는 게 뭐 장비를 것 같고요
이제 여기는 기준 평균 있으니까 방향이 없으 방향을 알 수가 있지만 3d
가 되는 순간 이게 어디로 호세를 될지 컴퓨터로 서는 문제
결정을 할 수 없으니까요
여러분 제가 있습니다 자 스케치업 3선 정말 많이 쓰는 기능인데요
네게 이제 별 생각없이 막 작업 월 하다가는 나중에
아 여기 로봇에서 줘야 되는데 쓸 이 길에서 안되는구나 이런 문제가 있을
수 있겠죠 줘
그러니까 스케치 계획을 미리 조금 생각을 하면서 어 시작을 하셔야 할 것
같습니다
3d 스케치 의 장점은 제목 그대로 입니다
단일 스케치 안목에서 여러 개의 평민의 놓인 입체 이 스케치를 한번에
만들 수 있다는 것이죠 그래서 직관적인 스케치 확인이 가능하구요
그럼 과적으로 브라우저와 타임라인 관리가 매우 수월해집니다
예를 들어서 뭐 제가 여기 이렇게 미리 만들어 둔 게 있는데요
좀 이런 형 표 2 어
파이프 모세를 을 만든다고 했을 때 요
보통 짜 쉽게 만드는 방법은 솔리드 바디 해치 를 이용하면 되는 겁니다
으
먼저 요렇게 스케치 100 탱글 스케치를 아 그래 주고요
다음이 그 트 로드에서 바디만 들로 틀린 넣어 주고 그 다음에 여기 있는
바디 위치를 패스 로 화 잎을 만들어 주고요
마지막으로 필요없는 바디를 무반 끝까지 요런식으로
어 가장 쉽게 이렇게 만들 수 있는데요
음 브라우저를 보면 스케치 1 아빠 제 1
단촐하지만 타임라인은 이렇게 빛의 가
5개가 생겼네요
전 이 모델을
2d 스케치 로어 만든다면 요 더 복잡해집니다 자 먼저
4개의 핀이 흐려 고요 그래서 보면요
으 아 여기서는 제 팩맨 2개는
이제 오리진 평면을 이용했기 때문에 도 개만
만들어 중요한데 있긴 하는데요 평면이 4개가 필요하구요
그 다음에 평면 마다 이렇게 또 이제 스케치를 프리 스케치로 이렇게
그려줘 고요 마지막으로
흑 평면을 이탈 패스 를 이용해서 파이퍼 바디를 이렇게 만들어 주는겁니다
그 벌스 복잡하죠 브라우저도 그렇고
다임 나인데 그렇고요
자 그러면 이제 예를 3d 스케치 로 만들어 보면 줘
세창 했어요 따뜻해 눌러서 라인 이구요
그러면 선택하고 아 지금 토리 어로 되버렸네요
x 3d 를 켜 줘 고요
단축에 을 눌러서
이렇게 하고 그다음 벽면 바꿔주고 요
러쉬 골로 여기죠
그다음 40 평면 바꾸고
이렇게 흘러 또 평균 바꾸고
올라 주고
4 요렇게 하면 어 쉽게
바로 패스 를 만들 수가 있구요
어 파이프 응용으로
넣으시면 됩니다
으 브라우저를 보면 바디 않아 스케치 1
타임라인 스케치 않아 파이 팔아
깔끔하게 끝낼 수 있습니다
현재 상태에서 실정 성격 보험 3d 스케치 가장 큰 단점은 요
절단 체험 이라기보다는 문제점이 라고 말하는 게 더 맞을 것 같긴 한데요
그래서 제일 큰 문제는 정확한 구속을 걸기가 좀 까다롭다는 것입니다
어 완전 분석이 되지 않은 스케치는 수정 했을 때 거의 도치 않은
방향으로 스케치와 틀어 줄 수가 있죠 그래서 결국 최종 솔리드 모델이
형통하게 변형되는
심각한 문제를 처리할 적이 있기 때문에 좀 줘 10월 해야 되는데요
자 여기 휘장을 보위에
2d 스케치 에서는 2
처음에 선택한 기준 평면이 이렇게 스케치가 모이게 됩니다
그래서 이 스케치는 음
요렇게 틀어서 이거 단추 게임 눌러서
무연 니고요 선택한 다음에
이렇게 1 풀어 이렇게 무법 명령을 이용해서
썰어 주지 않는 이상은 지금은 요로케 평에 밖으로 이렇게 떨어졌죠
이렇게 이제 모음 명령을 이용해서 1% 틀어 주지 않는 이상은
흐트러졌다 하구요 숯이나 구속조건 이런걸 어떻게 바꾸더라도 이 평면을
절대로 벗어 나질 않습니다
그 이유는 2t 스케치는
이렇게 준 평면 위에 딱 붙어 있어 라고 하는
자체의 후속으로 묶여 있기 때문입니다 그런 구속 표시 아이콘이나 클릭
터가 보이는 건 아니지만
음 예 원래부터 그런 고 촉으로 이제 뭐 껴 있는 상태인데요
뭘 당연한 얘기를 어렵게 한 이라고 생각할 수가 있는데요
자의 평형과 에 자체 구속이 3p 가 되면 다 사라지기 때문에 문제가
생기게 되는 겁니다 그럴 거 고요
자 예를 들어보겠습니다 어 처음에 만들었던 모양인데요
얘는 요렇게 선택했어 쭈그리고 요 상태로
좋겠습니다 자 지금 완전 코 속이 드 있죠 아주 쉽게 완전 구속을
얻어 썼는데요 똑같은 모양을 여기 이제 랙 탱크 리 아닌 라인으로 한번
만들어 보겠습니다
새창을 열고 요 3주 켈 눌러서 라인 이구요 xy 평면 선택합니다
자 지금 3b 상태이지요 3d 모드 입니다 자 이렇게 라 이날
연결해서 랙 탱글 을 하나 만들어 주고요
타투 키디 눌러서 뒤 션으로 50
얘는 30 이렇게 좋겠습니다
지금 스피디 를 캐 노킹 했지만
아 처음에 선택한 기준 평면 위에 만 스케치를 그렇기 때문에 이게 표징
크라운은
상관없이 지금은 푸디 스케치 상태이구요
그래서 기준 평민 인 ex y 평면과 자체적으로 구석이 걸려 있습니다
그렇기 때문에 여기 수치가 어떻게 바뀌더라도 일에 탱크 른 엑소의 평면을
절대로 벗어나지는 않습니다
지금
브라우즈 확장해 보면 완전 구속도 걸리겠죠
작은데 여기에 3d 를 추가하면 언제 어떻게 되는지 보겠습니다 단축키를
눌러서
라인이 5 엿짜 아까처럼 여기에 꼭지점에
집 코어 x 세트 벽면 선택한 다음에 위로 라인을 다 걸리는 순간 어떻게
된건가요 자 밑에
아 이제 발한 색으로 변해 버렸죠
이게 바로 쓰니까 되면서 기존 평민과 의 자체 구속이 사라지기 때문에
생기는 현상입니다
어쨌든 계속 그려보겠습니다 요렇게 연결하고
꼭지점 과 연결하고 요 에디터 눌러주면 됩니다
그리고 여기 이제 팀이 절 넣어야 되겠죠 딴 주께 뒤 눌러서
애니메이션으로
25 그대로 그렇게
넣어줍니다 자 솔직히 그라인더 뒤 절로 졌구요
뭐 라임 마다 필요한 고속 다 들어가 있구요
그런데 왜 완전 구속이
되지 않을까요 다시 한번더 말씀드리지만 바로 이 아래부분에
내 탱크 리 반드시
xy 평면 위에 있어야 말하는
아 그 자체 구석이 사라졌기 때문이고요 그래서 소치가 자지 구원 이렇게
보면 딱 요렇게 모양이
보이는데요 수치가
바뀌게 되며 벽면이 틀어줍니다
평일 들어준 게 아니고 스케치가 터질 족자 1 보시면 스케치 밖으로 틀어
징계에
확인이 되죠
자 여기에 처음에 걸린 스케치는 대로
저희 거랑 다른 게 뭐가 있다고
이런 먼저 생길까요 자 컨트롤 z 돼서 얘는 다시 이렇게 들어가구요
자세히 살펴보면
음 차이점이 있습니다 자 구속 조건이 6 얘는
톤 포인트 액팅 들로 그린 건데요 구속 조건이 전부 소 편과 수직으로
많은 되어있죠
얘는 라인으로 버린 사각형 인데요
수평 하나의 재 캅 고속 이렇게 3개가 들어 있습니다
자의 그래서 이 3개의
라인은 어 여기 있는 예 수평 라인과 칩 깍을
유지 하기만 할 뿐 수평 이나 수직 이라는 상관이 없기 때문에 언제든지
평민 밖으로 틀어질 수가 있는 겁니다
아 이제 뭔가 알 것 같기도 하고 아닌 것 같기도 하고 좀 긴가민가 하죠
자세 창을 열고 요 다른 예를 더 들어보겠습니다 아 단축키 r 눌러서
펀 디렉팅을 따 xy 평면 선택을 하구요
3d 스케치 상태이지요
자 랭글 그리는데 원점에서 시작하는 게 아니고 이번에 쪼끔 떨어져서
이렇게
그려 보겠습니다 단축키 뒤 눌러서 d 메이션 이구요
소치는 똑같이 넣어 주겠습니다 50 30
자 그리고 원 쪼까 떨어졌기 때문에 원 점 과 역시 구석을 걸어야 되겠죠
d 면전으로 이렇게 걸어 주고요
여기도 이렇게
그렇죠 겠습니다 자 브라우저를 열어 보면 완전 고속 이 되어있죠
자제 금언 2d 스케치 상태이구요
단축키 텔 눌러서 3d 를 추가하겠습니다
아까처럼 포인트를 짓고 아 xz 대평면 선택한 다음 위로 올리면
자 슬릿 이 라인을 추가하면서
밑에 매 탱 그리 전체가 다 다른 색으로 변해 버렸습니다
저역이 수평 속 소 직구 소 다 걸려 있는데 맨 왜 또 안될까요
엄청 어미랑 차이점은 매는 제원 집에 붙어 있고
얘는 원조가 떨어진 한 것 좀 거 차에 밖에 없는데요
결국 문제는 여기 있겠죠
ad 멘션이
수평과 수직이 걸려있지 않기 때문에 이런 문제가 생기는 거고요
뭐 그러면 dt 멘션에 다 간혹 하면 수표 속을 어떻게 넣느냐 구요
자 이렇게 선택한다면 눌러도 당연히 안들어갑니다 얘는 스케치 라인이
아니기 때문에
구속조건을 넣을 수가 없거든 줘
그래서 해결방법은 를 다 치워버리고 요
단축에 루서 라인으로 들어간다
p 표어 수직으로 이렇게 라인을 그어 줘야 됩니다
그리고 그 튜브 얘는 지금 수직이 안됐네요
그래서 소식을 괸 넣어주고요
자 이제 들어갔죠 다음에 단축키 뒤 눌러서
이렇게 넣어주면
아 여기 이미지 빠졌네요
4 이렇게 하면 이제 다시
아마 좀 홀쏘 글 받을 수가 있습니다
자 여기까지 보면 아 이제
s2b 에서 어구 속이 어떻게 되는건 라는게 이제 조금 더 감자 p 줘
교육이 사람은 되겠습니다
[음악]
그렇게 3b 라인 음만 이렇게 삭제를 해 버리고 요
어 다른 소리 라인을 만들어 주겠습니다 상추 키가 를 눌러서 라인 명의
여기구요
꼭 지금 짚고 팽 면은 x 제트 북면 선택하고 요
이번에는 사선으로 이렇게 약간 삐딱한
삼각형 모양 어로 이렇게 만들어 주겠습니다
그 옆에서 봤을 때는 아까 2세트 평면 선택해 쓰니까 이렇게
여기서 직각이 줘 지금 이 상태에서 소치를
바꿔 볼까요 30 인데 유럽 50으로 이렇게 바꾸고 다시 확인해 보면
이렇게 떨어지죠
자 여기도 마찬가지입니다 아까 수직의
x 제트 평면 이에 스케즐 그리긴 했지만 그 것 뿐이구요
그러니 것처럼 이렇게
수평과 소 집으로 깨어있지 않으면 언제든지 스케치는 틀어질 수 가
있습니다
컨트롤 쟀다 하고요
그러면 음 이 라인과 이 라인을 직각 5 로 묶으면 되지 않을까 이렇게
생각할 수 있는데요
그래서 뒷 갚고 속 선택하고 요 라인이 찍고
렌지 거에요 자 그럼 3d 로 지금 직각 구성이 들어갔죠
그리고 디멘션 을 넣어 주겠습니다 자 여기 있는 30
즐기는 40 이렇게
자 그러면 넣을 수 있는 구속 이랑 어디 메이 제가 다 들어갔는데
어이 상태에서도 완전 코 속은 되지 않네요
어 물론 뭐 여기서 실제로 이제 수치를 바꿀 때 이게 또 틀어 지질
않는데 아직도 완전 5 솜 아니기 때문에 다른 해결 방법을 찾아야 됩니다
그래서 즉각 구석으로는 답이 아니구요
델리 터에서 치워버리고 요 자 여기서 해결 방법은
단축키 셀 눌러서 아예 명령으로 들어간 다음 해요
자의 꼭지점에서
밑으로 그래요 는 자 이렇게 비타 하게 그려 볼까요
이따 핫라인을 걸어 준 다음에 이 라인을
수지고 로 맞춰주면 됩니다 자 그러면 요렇게
완전 구속이 이제 써요
아 되죠
그럼 몇 가지 예를 들어서 3d 스케치 애석 오석 문제점을 설명될
했는데요
어떠신가요 뭐 그렇게까지 까다롭게 보이지는 않는데 뭐 수평 수직 그런
느낌은 더 넣어 주면 되는거 아냐 뭐 이렇게 생각하실 수도 있겠지만요
지금 보여드린 건 정말 단순하게 즉각 의 평면 해서
라인과 랩핑 글
뭐 이런 예를 든 것이고요 자 평면을 이렇게 다른 각도로 이렇게 직각이
아닌 다른 각도로 있게
비밀을 털어 준다거나 또 거기에 대해서
써클 과 아크 폴리 본 모든 다음 다른 스케치를 하게 되면 코 속 걸기가
점점 더 복잡해 주고요
왜 그런지는 모르겠지만 수평 수칙을 어떻게 그래도 해결이 안되는 경우도
꽤 보입니다
그래서 제가 명쾌한 해답을 드리면 좋겠지만 안 되는 경우가 계속 나오니까
예 우리 때문인지 아니면 내가 뭘 더 챙 건지도 잘 모르겠구요
그 점점 짜증도 나오고 그렇네요
자 어쨌든 뭐 결론은 3d 스케치 에서는 이런 기존 평면과 의 자체
폭설이 사라진다는 거
그래서 그걸 새로 걸어 주는게 필요하고요 그때
수지 수평 이 구속이 중요한 역할을 한다는 것을 반드시 기억하시길
바랍니다
네 오늘은 최근 업데이트로 강화된 3d 스케치 기능에 대해서 알아봤습니다
자 그러면 마지막으로 요 지금 스트립 스케치를 써도 되나요
쓰지 말아야 할까요 하는 고음 증이 생길 텐데요
나쁜 그냥 교과서적으로 드리겠습니다 잘 쓸 수 있으면 당연히 쓰는게 변호
고 좋겠습니다
하지만 완전 코 서기 되지 않은 채로 스케치를 마치는 것
나중에 낭패를 볼 수 있기 때문에 좀 조심을 하셔야 되구요
앞서 말씀드렸듯이 밀어 나 패턴 없애 같은 몇몇 명령은 3d 가 적용이
안되기 때문에 그런 점도 우리 고려를 하셔야 되구요
뭐 그래서 앉아 이런저런 이유로
3d 스케치 로 작업을 함께 나중에 문제가 되어서 그걸 어 전부 새로 토
d 로 바꾼다는 것은 정말 까다롭고 귀찮은 작업이 될 수 있으니까요
어신 초아 게첨 계획을 신중하게
에 결정 하시는게 좋겠습니다 저는 개인적으로는 뭐 단순하고 이런 뭐 다
저러고 며 한국은 3d 를 쓰겠지만
아마도 대부분의 작업은 계속 토대로 할 것 같고요
보다도 구속에서 명확한 개선이 되길 기다려 보겠습니다
네 지금까지 메이커 설리 되었습니다 감사합니다</t>
        </is>
      </c>
    </row>
    <row r="99">
      <c r="A99" s="1" t="n">
        <v>97</v>
      </c>
      <c r="B99" t="inlineStr">
        <is>
          <t>Sketch 강좌</t>
        </is>
      </c>
      <c r="C99" t="inlineStr">
        <is>
          <t>ZPL0bgDFcAI</t>
        </is>
      </c>
      <c r="D99" t="inlineStr">
        <is>
          <t>#8 스케치에서 프로토타입 만드는 방법(Prototyping) - 스케치 강좌</t>
        </is>
      </c>
      <c r="E99" t="inlineStr">
        <is>
          <t>으 으 으
안녕하세요 디자인되어 있습니다 오늘은 스케치에서 프로토타이핑 을 할 수
있는 기능을 한번 알아볼게요
제가 화면에 보이는것처럼 배너를 눌렀을때 상세페이지로 가고
스크롤 도 되고 배너 에서 다시 뒤로가기 늘었을 때 홈으로 돌아가는 이
정도의 프로토타이핑 은 스케치 살 수 있습니다
스케치에서 작년 2018년 스케치 버전 49 로 업데이트 되면서 이
프로토타이핑 기능을 추가 되는데요
잘 안보여서 이게 어떻게 쓰는지 모르시는 분들도 있을것 같아서 가볍게
준비했습니다
기존의 임 비전 플러그인은 크래프트 를 사용해서 프로토타이핑 을 할 수
있었는데 스케치 에서도 플러그인 없이 자체적으로 할 수 있도록 지원하기
시작했습니다
그래서 인 비전이 디 엔드 나 화이트보드 이런 기능들의 좀 더 포커스를
맞춘 같긴 한데요
아무튼 임 비전과 같은 서드파티 들 만의 장점이 있지만 설치고 뭐고 그냥
플러그인이 뭔지도 모르게 따라 쉽게 하고 싶다 하시는 분들은
이 기능을 한번 사용해 보세요 사용 방법은 정말 간단합니다 우선 이건
제가 이미 링크를 걸어놓은 거니까
얘는 끄고 요 제가 링크를 걸지 않은 하나의 예제파일 가져왔는데요 여기서
이 배너 영역을 클릭을 했을때 우측에 이 스펙터 활성화가 되죠
자세히 보시면 1 2 3이 징 하단에
이 프로토타이핑 이라는게 돼 있죠 2+ 나 뭐 이 이태 아무데나 눌러
됩니다
누르면 이런 화살표가 생겨요
어디로 갈지 정하는 거서 줄기 없네요
그래서 디테일을 불러주면 어 디테일로 가게끔 클릭을 해 줍니다
걸 링크가 연결이 된 거에요 그럼 여기 우측에 보시면 타 계시 라고
되있고 타겟에
페이지에 디테일 현재 아트보드 레이미 홈 이랑 디테일로 대인데 딜이 봤죠
디테일로 갑니다 그리고 여기에 들어가는 애니메이션이 5개가 있는데요
반면 첫번째 꺼는 애니메이션이 없어요 트윗이 없구요 한번 클릭을 해
볼게요
그리고 입 tv 를 보는 방법은 우측 상단에 프리뷰가 있거든요 1
눌러보면
이런식으로 창이 뜹니다 클릭을 해 볼게요
그냥 바로 바뀌죠 여기서 이 부분 뒤로가기 눌렀을 때 다시 1로
그리고 그냥 그래서 한번 보면 은 이런 식으로 그냥 옮겨집니다
[음악]
이 위도 바뀌죠
이런식으로 바로바로 바꿀수도 있구요 근데 이 애니메이션 5개를 한번 써
볼 건데요
뒤로가기 할 때 이 두 번째 커 이 두 번째 글을 누르면 어떻게 되면
이런 식으로
보셨나요 우측에서 밀고 나오죠 근데 이거는 보통 상세 페이지로 갈 때
안한 애니메이션이다 보니까 여기 설 누구고
물론 극히 대학의 못하지만 얘는 네번째 걸 클릭을 한번 해볼게요
그랬을 때
느낌이 이런 식으로 악기에 되죠
원래 이런식으로 까지 되진 않지만 그래도 뭔가 그냥 바로 옆으로 띡
바뀌는거 보다는 보기 편하죠
그리고 이거 아래로 내려 가는거
얘는 위로 올라가는 거 한번 해볼게요
이런 식입니다 그렇게 완벽하게 기능을 제공하지는 않지만 뭔가 가볍게 지금
페이지가 2개 지만 3개의 4개 폭을 20개 이렇게 됐을 때 충분히
사용할 수 있는 부분이고요
만약에 뭐 예를 눌러서
토 타이핑을 일로 카 기의 잘못 걸었다가 그랬을 때 지우는 방법은 이
부분이 있죠
음 활성화가 되어있는
그 가 링크가 걸려있는 애를 선택한 상태에서 휴지통을 눌러주면 삭제됩니다
그리고 만약에 어 이 부분이 있죠
픽스 포지션 웬 스크롤링 인데 이 부분은 보통 체크를 안 하는게 뭐냐면
체크를 하게되면
이 부분 있죠 이 부분을 클릭해야 되는 영역이 계속 여기에 픽스가 되는
거라서 알을 매여 도
담배 클릭해보면 여기 있죠
이런식으로 계속 여기 있는것도 이렇게 이런 식으로 사용할 수 있구요
d 간단하게 사용해 볼 수 있으니까 여러분 한번 사용해 보시길
추천드립니다
그 가끔 db 했을 때 여기 스크롤이
스크롤이 안되는 경우가 있는데요 그 부분은 이 아트보드 사이즈를 잘
못했기 때문인데 지금은 아이폰 xs 라는 사이즈의 리사이즈 더 라고 되어
있죠
4 실제 사이즈가 아이폰 xs 라는것을 인지하고 있기 때문에 그 높이를
기준으로 스크롤이 되는 건데 만약에 이게 종로 게 안 돼 있다면 1
들어서
1 들어서 아트보드 들 으
대충 만들어 봅시다
이렇게 등록이 안되어 있는 비율이 면 커스텀 언어 거든요 그래서 때는
이렇게 커스텀 높이로 됐고 스크롤이 되지 않습니다
많은 이해를 튀기고
프리뷰 를 눌러도 크리 안 되는 거죠
리 사이즈에 대한 개념이 없는 거죠 그래서 얘를
이런식으로 등록을 해 놔야
이렇게 값을 수장 했을 때
리사이즈 도로 나오는 거죠 그러면 이렇게 늘려 놓고 리뷰를 봤을 때
그제서야 스크롤이 됩니다
이 가졌죠 이 부분만 체크를 해주시면 프로토타이핑 작업할 때는 그렇게 큰
문제가 없습니다
이것으로 스케치 프로토타이핑 에 대해서 알아 봤구요 다음 시간에는 크
케치 의 작업 능률을 올려주는 플러그인을 소개해드릴게요
원랜 총 3 파트 1 소개하려고 했는데 첫 번째는 가이드라인을 서포트
해주는 기능 제플린 이나 아니면 스케치 맺어 이거에 대해서 알려드리고
두번째는 작업 능률을 굉장히 올려주는 아 이름을 전체적으로 레이어 이름을
바꾸거나 아트보드 이를 바꿀 수 있는 린의 이미지라는 블로그 이나 그리
세진 기능보다 훨씬 뛰어난 기능인 애니 맡을 키 세서 레이아웃 기능
그리고 뒤 트립이 터라 그래서 엘리먼트 들 간의 간격을 손쉽게 주드 를
해줄 수 있는 플러그를 설명을 드리구요
마지막은 인 비전 크래프트 를 소개하려고 했는데
임장 크래프트 같은 경우는 따로 인 비전 강좌에 제 올려 놓았기 때문에
얘넨 다 하지 않겠습니다
아무튼 다음 시간에는 제플린 굉장히 유명하죠
제 플링 과 그리고 스케치 맺어 에 대해서 알아보겠습니다
이것으로 마칠께요 도움되셨다면 구독과 좋아요 부탁드립니다 감사합니다
[음악]
wei
we de seoul
[음악]</t>
        </is>
      </c>
    </row>
    <row r="100">
      <c r="A100" s="1" t="n">
        <v>98</v>
      </c>
      <c r="B100" t="inlineStr">
        <is>
          <t>Sketch 강좌</t>
        </is>
      </c>
      <c r="C100" t="inlineStr">
        <is>
          <t>tEMZxCTB_Gk</t>
        </is>
      </c>
      <c r="D100" t="inlineStr">
        <is>
          <t>[연필 스케치] 그림 강좌/ ★왕 기초★ 연필로 선 연습하며 손을 풀어 봅니다. sketch with a pencil</t>
        </is>
      </c>
      <c r="E100" t="inlineStr">
        <is>
          <t>안녕하세요 그림 전에 오신 여러분
환영합니다 오늘은 우리 연필스케치
하실때
솜 풀기로 시작하는 선 연수
같이 해보는 직 아닙니다
시간 갖겠습니다
저는 여러분들이 오실 걸을 기다리면서
연필 한 번 깎아 보겠습니다
4b 연필이 구요 우리 연필스케치
하실때는 4b 연필을 주루
사용합니다
4b 연필을
깎아 주세요
아
제가 게시판에 남겨 놓지 않았지만 칼
속 필요합니다
하루 연필을 깎아 주세요
연필스케치 하실때는
연필의 심 모양도 다양한 방법이 있는
다양하게 가는 방법이 있는데요
그냥 오늘 서 솜 풀게 할 거니까
편한대로 해주시면 되겠습니다
4b 연필 없으신 분들은
저 탑 옆에 옆을 없으신 분들이 2b
연필 도 괜찮습니다
오늘은
연필스케치 가 어떤거 고 여러분들이
옆에 스케쥴을 왜 하고 또 옆에
스케치 첫 시간에 뭘 배우는지
보고 꼭 필요하신 분들 게시 2기
되셔야 주고
준비한 영상입니다
kk 시 크림 안녕하세요
[음악]
오늘은 천천히 진행할 거고 선
연습하는 거라
소 풀기 라 여러분들이 란 천천히
같이 해울
해보면 좋을것 같습니다
자 오셨으니 까 10 시작해볼게요
연필은 이렇게 자유롭게
깎아주세요 우리 몇 십 년만의
연필 잡아 보는 분들도 연 p 요렇게
까 끝일 수 있죠
나무 이렇게 깎고 심도 그냥 갈지
않고 편하게 그냥 이렇게 드세요
나중에 또 필요하면 또
사선으로 똑같거나 아님요 족하게 깟
거 난 양면을 같거나 해서 모양을
만들어 볼 건데 오늘은 선 연습 이라
좀 불게 마 손 풀 꺼라
양심 만 있으면 됩니다
2b 연필 도 괜찮구요
아이비도 없다 하시면 hb 연필 우리
아이들이 쓰는 h 험 hd 연필로
도호 시작 연습해 보실 수 있어요
저는
a4 용지 1 아
a4 용지 준비했어요
a flap 용지를 쓰 또 선을 막은
는 다고 생각하면 또
부담스러우실 수 있습니다
잠깐 화면을 조금 더 좁혀 볼게요
앞면을 이제
3 프렌즈 에 준비 되셨으면 요일을
가로세로 나눌 겁니다
않을 거예요
근데 우리 자를 이용하지 않을 거에요
그냥 편하게
가루 제로
해서
[음악]
6 칸을 나눠 볼게요
가로 렇게
나눠 놓고
조금이 뚫어줘 도 괜찮습니다
새로
뭐 삽 선두 개그를 거니까 새로 렇게
나눠 볼까
조금 삐뚤어져 도 괜찮아요 그냥
그려 보세요
제가 a4 a6
a5 사이즈 로 이렇게 반 사이 주로
그림을 그리다가
에고를 한눈에 보게 하려니까
이렇게
또 뭐 2
카메라가 좀 멀리 있을 될것 같습니다
자 여기까지 되셨으면 선 연습해
볼게요
우리
연필 잡을 때 그 실세 때랑 똑같이
잡습니다
이제 놓고 이렇게 그리게 아니면
연필도 더 심도 너무 길게 앉아 안
깎을 거구요
또 이렇게 연필 잡듯이 잡을 겁니다
2개 이렇게 작고 아래쪽에 세번째
손가락으로 이렇게 바치고
이렇게 똑같이 잡습니다
예 요렇게 작 잡으 시구 요
소목 아니고 팔꿈치 발꿈치 아니고
어깨에 이용해서
어깨 한번 돌려 볼게요
어쩜 이렇게 돌려보고
어깨를 어깨를 움직이기 십니다 얘를
딱 고정시키고 손 하부 8 목 그대로
두고
어깨를 위해서 아래로 내릴 거예요
그러려면 책상위에 팔꿈치가 올라 가야
되겠죠
그쵸
위에서 아래로 새로 선 그어 볼
거에요
대신 손에 연필을 또 처음이신 이까
빡 주지 않으시고 요 천천히 잡고
그냥 힘 적당하게 줘서 위에서 레로
렇게 내리겠습니다
이렇게 내리고 올 거예요
위에서 아래로 짜 내릴 겁니다 아
왜서 아래로 내리 글 거예요
위에서 아래로 내리 글 거에요 새로
선을 계속 그릴 거에요
그런데 어 나 여기 또 바로 내
리그는 것 같은데 비틀 뱉어라 4
하면 아마 어깨가 움직이지 않으시거나
아니면
너무 전 천천히 조심스럽게 내려온
아주 되게 천천히 내려 오면 선이
흔들리 쉴 수 있어요
9 9
속도를 조금 빠르게 내려 오시구요 그
다음에
어깨 어깨 움직여 주세요
어깨를 쫙 내게 그어 주시면 됩니다
전화 끝까지 해볼 거에요
여기까지 해볼 겁니다
손에 너무 힘을 주시면
김
저
다하고 나서 플랑 그렸는데 그렇게
아픔에 이렇게 하실 수 있어요 손도
아프고 그러실 수 있어요
그리고 또 우리 보타니컬 아트 먼저
시작하신 분들이 만약에 오늘 오셔서
이거 하시는 거면
어라
성 걷는거 똑같네 하실거예요
4 비슷합니다
거의 똑같아요
우리 보타니컬 아트 도서관에서
수업하는 경우에는 기간이 짧아서
색연필로 먼저 그냥 바로 시작하는데요
문화 센터에서 봄 합계 여름 학계
가을 아 케 겨울 할게요 이렇게
나눠서
작 연결해서 진행한 수업인 경우에는
연필스케치 먼저 권해드립니다
그러면 우리 보타니컬 라이트 할 때
형체 잡는것도 쉬우 시고 명언 자는
것도 쉬우 시 구요
서 연습 되니까 당연히 잘되 시 되시
거든요 그래서 연필스케치 먼저
권해드리고 있어요
그런데 또 도서관에서 저랑 배우셔서
떤 분들은
어처구니 다 하실 거예요
누구를 조금 음 이렇게 생년 pd 라
연필을 상관없다 이렇게 생각하지
않으시고 요
가끔 한번씩 연습해 주시면
여러분들 조 그림보다 1 걸어 타실
때도
도움이 되실 거에요
저는 한 칸 닭을 했습니다
지금 기다려 볼까요
너무 처음이라고 천천히 내게 그 심연
선도 흔들리고 또 어깨도 아프고
안좋을 수 있어요
조금 빨리 그냥 자유롭 자연스럽게
빨리 이렇게 그려온 위에서 아래로
내려가시면 됩니다
우리 요거 그리고 또 풍경 그릴
거니까 그냥 재밌게 연습해보세요 안
시시하다 이렇게 생각하지 않으시고 요
이렇게 연습해 보시면 되겠습니다
자 여러분 다 드셨나요
옆에 꺼는 우리
손 2세로서 니라 긴장돼 쓸 거니까
옆에는 곡선 한 번 해볼게요
적어보세요 요렇게 갔다가 요렇게
날겁니다
이렇게 갔다가 요렇게 갈 거예요
이것도 지금 어깨를 움직입니다
손 하고 8 건지 그대로 놓고
어깨를 계속 움직였어요
계속 같은 방법으로 해줍니다
계속 반복 이에요
모양이 자처럼 안나도 되고 또
저는 여러 개막 번 졌죠
여기로 갔다 저기 갔다 와 번졌습니다
처음 그려놓은 그곳으로 안 갔어요
그래도 괜찮습니다
한칸에 이렇게 힘을 빼서 해보고
이제는 서사의 연필의 다 힘을 줘
보세요
그렇게 진하게 나옵니다
야 그러면
지금 연필을 명도가 느껴지나요
밝고 클린 것과 찐한 것이 나왔으면
잘하고 계신 거예요
우리
절어 저 따라하시면 열 번만 더
해볼게요
1
2 에
4 이제 힘을 빼주세요
5
6 7 5 5
야 w
아후
여야 됐어요 이제 손이 좀 풀렸나 요
우리 직선 도 했고 곡선 됐어요 곡선
하면서 우리 연필의 다가 힘을 조금
좋았어요 요거 연필의 주는 힘 p 닭
이라고 합니다
b 람 이라고 합니다
요거 연필스케치 할 때 피랍 가장
중요해요
비락 연필은 생년 피처럼 3개 없기
때문에
명함을 명도를 중요하게
돼서 글입니다
그래서
손에 연필이 힘을 주었다가 뺐다가
그래서 밝고 도 표현이 중요합니다
그래서 지금 힘 좋다 아 뺐다 효고
연습 많이 해보시면
연필스케치 하실 때도 도움이 되실
거에요
그럼 지금
세로 선도
피랍 을 조절해서 요렇게 세 번째
칸에는
피랍 을 조절해서 연습을 해 볼게요
피랍 조절 강했다 가 강하게 찐하게
시작해보세요 진하게 시작해서 힘을
써서 서해 봅니다
지나는 시작해서 행을 떼어 보세요
강하게 힘주어 서약하게 빼보세요
강한 에지 자캐 서약하게
너무 빼면 저처럼 안 나올 수 있죠
괜찮습니다
힘을 빼 쉬는 게 중요해요
강했다 가 약하게
강했다 가 약하게
강했다 가 약하게
강했다 가 약하게
안 했다가 약하게 강했다 가 약하게
우리의 여기처럼 어깨를 움직여 주시는
거예요
강에 따가 약하게
강했다 가 약하게
강했다 가 약 깍 에
당했다가 약하게
간혹 보시면 간혹 수업 하다보면
여러분들 그 부끄 시스 듯이 이렇게
손을 띠고 받아 내서 손을 띠고
연습하시는 분들이 간혹 계세요 그거
아니구요 우리 연필세트 처럼 손이
바닥에 닿아야 합니다
그러면 저처럼 이렇게 바닥에 닿으면서
나는 소리가 날 수 있어요
그렇게 소리가 난다 하면 잘하고 계신
거예요
다시 인물 강하게 줬다가 약하게
강하게 줬다가 약하게
강하게 좋다가 약하게
어라 이거 5천이 크리아트 선 연습
2 랑 똑같네 하실거예요
4 거의 비슷합니다
강하니 좋다가 약하게
건쉽 재료들은 거의 비슷해요
사용방법이
염 pd 기본이라 연필스케치 연필도
한번 배워 보시면 여러분들한테 조우
도움이 되실 거에요
강하게 시작해서 약하게 강하게
시작해서 약하게
가 게다가 약하게 저처럼 요렇게
톤이 많이 안 차이가 안날 수 있어요
괜찮습니다
[음악]
빠르게 해 주세요 아주 천천히 내리고
금연
선이 또 빠르지 않을 수 있습니다
조금 빠르게
조금 빠르게 해 보세요 빠르
빨아주
연습해야 되는데 너무 시끄러워 않네요
자 제가 기다려 볼게요
네 그러면 또 5
다음 그냥 보고 계신 분들도 계실 것
같으니까 다음 거 해 볼게요
우리 여기 세 번째 칸에는
보는 매 볼까요 첫번째 두번째 세번째
번호 매기는 겉뜨기 좋아하는 것 4
5
6 이렇게 펜 번호를 매겨 볼게요
그러면 우리 세 번째는 3번 선에는
우리 강하게 따 약하게 했잖아요 요걸
반대로
약하게 시작해서 강하게 할 겁니다
약학 에서 강하게 힘을 떡 좋으세요
어느 순간부터 저역이 3번 썬 보면
어디에서 똑같이 힘빼고 어디에서
똑같이
힘주고 요거 없이 그냥
아무 아무렇게나 막 손을 풀었어요
요것도 마찬가지입니다
각 빨리 힘을 줘도 되고 조금 늦게
와서 힘을 줘도 됩니다
중간부터 좀 저도 되고
맨 끝에서 부터 힘을 줘도 됩니다
그런데 여러분
간혹 보면 이렇게 해서 갑자기 힘준
오라고 이렇게 해서 여기 사이가 너무
차이 나요 힘 주는 부분이 너무
차이나는 분들이 계세요
이렇게 하면 안되고요
자연스럽게 빼는 그라데이션 선예도
그러데이션 느낌 나게
자연스럽게 힘을 주고 빼는 연습을 해
보시는게 중요합니다
우리 이따가
감청 맑았다 풍경 하나 그려 볼 건데
거기에 보시면 아마 아 이래서
그렇게 자연스럽게 힘을 빼는게
중요하구나 이걸 아실 거에요
자 임을 약하게 줬다가 강하게 약하게
시작해서 강하게
인물 약하게 시작해서 강하게
팔꿈치까지 책상위에 올려놓고 어깨를
움직여 봅니다
앞에서 뒤로 이렇게 빼는거 줘 생선
이니까요
약하기 시작해서 강하게 약하게
시작해서 인물 줍니다 있도로 그
괜찮아요 속도를 조금 줘 보세요 아주
천천히 아닙니다
좀 빠이
[음악]
i
빨 이 해보세요 미 뚫어 괜찮습니다
그렇죠 흔들리지 않아서 해보려고
합니다 연습 해보려고 해요
약하게 에서 강하게 약하게 해서
강하게 약하게 서 강하게 약하게 서
강하게
약하게 서
힘을 줘 버렸네요
약학 에서 점점 점점 점점 전장 점점
강하게 빽
약학 에서 점점 정장 점점 강하게
약하게 서점 점점 점점 강하게 약하게
해서 강하게
이렇게 하시면 되세요
약학 에서 강하게
조구 속도를 빠르게 해 주세요 너무
드리며 안됩니다 그리고 너무 빨리 또
막
뭐 난 치듯이 터치 면 그 선 연습이
안되실 거에요 그건 나중에 우리
텍스쳐 연습하실 때 하는거라
오늘은 선 밑그림 그릴 때 하는
연습입니다
[음악]
이렇게 하셨으면 우리 힘주어 답했던
강약 깡
강 약간 이렇게 볼게요 5번 서는
강약과 해볼게요
가야사
아아아
[음악]
그
요거 하실때 진짜요 러커 4번 살면서
얘기 안 열어서
많이 나옵니다
그거 좀 해주세요
자 6개 드렸는데 되셨어요
다음 to 야 아
우리 오늘 준비물 해서 지우개는
없었습니다
지옥의
선도 요렇게 낫다고 막 지으시는 분들
계실 수 있어요
지우지 않고 역학 아 이거 연습
이니까
누구 보여주려고 하는 게 아니라 내가
손을 풀고 익히려고 하는 거니까
틀려도 그냥 옆에다가 다시 그리시면
됩니다
지우게 오늘을 쓰지 않을께요
우리 펜 4년 스파 신 분들은 아
소닉 1 다 아실 거에요
탠 드로잉 이랑 바르게 죽음 길게
합니다
강
[음악]
야 캐는데 저처럼 이렇게 안 나오실
수 있어요 괜찮아요 요런거 아주
나중에 그림 이끌 그 작품 부르실 때
9 아주 느낌 좋게 나옵니다
[음악]
그 다음에
야 캉 약 이렇게 버텨야 6번 와
야상
아아아
s55 어
수업 때 보다 선이 좀 많네요
하실거예요
수업 듣는 분들은 아마 그러실 수
있습니다
다양한 설 연습해 보시면 좋아서 제가
조금 더 많이 연습하고 있습니다
야가 야
야가 예
야 아 아 예
아
야
으
[음악]
이거 제가 빨리 하라고 빨리 진행할
수 있는데 이거 어려운 선 이세요
처음 시작하시는 분들은 한테는 어려운
거예요
언어 잘함 데이 거 맞습니다 잘
안되시는 게 맞아요
연 술 많이 조금 잘 될 때까지 조금
해주시면 좋습니다
야간 3
야가
그런데 의외로 잘 되신다 하시는 분들
있을 거예요 그러면 잘 하시는 겁니다
어 나 자람에 요렇게 생각하셔도 좋을
좋을 것 같아
이거 어려운 거에요
약간 냐
soul 으 2
어깨를 움직여 주세요 어깨를 위해서
아래로 움직여 주시면 됩니다
야 아
애가
엄마 몸에 괜찮은 질구를 지우지 않고
바로 옆에 다시 연습합니다
양
아
얘기까지 했어요 으
많이 했네요 우리 27분 동안 선
연습했습니다
손이 많이 풀렸어요
없겠죠 그렇게 돌려주세요
그리고 여러분들은
비자의 그리 셔 도 됩니다 연습
이니까요
그런데 저는 또 잇따라 보여드려야
되니까 다른 종이 갖고 와서
그려보겠습니다
세로
아실분들은 새로운 종이 다음 깐
넘기신 은 분들은 다시 또 선을 그어
주세요 같은 방법으로
아아악 요렇게 나눠주시고
새로 도 렇게 나눠주시고 서버 손이
풀렸다고 조금 선이 잘되네요 하시는
분도 계실거예요
이렇게
그렇습니다 이제는
바로 선 해볼 거예요
어찌 또 너무 빠른가 싶어서 좀
기다려 볼게요
이거 오늘 하는 연습 4 꼭 4b
연필이 아니라도 되겠죠
그런데 사변 필요하면 힘 강약 써니
더 나오니까 4b 연필로 하시면
좋은데요
3 연필이 없다 하시면 hb 옆에서
괜찮고 2b 연필 도 괜찮습니다
그런데
2h 연필은 너무 선이 안 나올 것
같아요
감상해 볼게요
가로 선도 똑같습니다
해보신 분들 얘기 들어보면 수업때 게
들어오면
가로 선이 더 싶어 하자 고 위협해
쓸때도 가로로 막 이렇게 가니까 가로
선이 쉬워요 10 쉬우실 것 같아요
가로선 할 건데 요 것도 마찬가지에요
우리
8
발목 아니고 5
손목이 줘 소모가 아니고 가끔 치
아니고
어깨 움직여 주시는데
새로 서니까 앞에서 뒤로 이렇게
어깨를 움직여 쓰면 이제는 왼쪽에서
오른쪽으로 가야 되겠죠
왼쪽에서 오른쪽
저는 오른손잡이 라 왼쪽에서
오른쪽으로 갑니다
비말 일정하게 주세요
왼쪽에서 오른쪽 이렇게 아 역시
싫습니다
바로가 쉬워요
똑같이 요렇게 주면 됩니다
님 똑같이 주는데 되도록
만 듯한 거니 나오도록 연습해 주시면
되겠어요
그렇다고 너무 또 정 천천히 하며
선이 흔들릴 수 있습니다
그냥
어깨에 어깨를 움직여 주면서 반듯하게
나오도록 해 보세요
감소한 진짜 쉽습니다
아
세로 성도가 쉽죠
4
가면서도 가로선 했어요
다음엔 우리 힘 강하게 좇다 약하게
할 겁니다 연습해 볼게요
안 했다가 약하게 강했다 가
강했다 가 약하게 힘을 어느 순간부터
빼주시면 됩니다
빨리 빼 줘도 되고 조금 늦게 해줘도
괜찮습니다
연습을 자유롭게 해주세요
그런데 우리 끝이 못하니까 하시는
분들중에
그지 흐려지는 섬 우리 많이 있잖아요
요거 그치 흐려지는 선 아닙니다
이렇게 끝까지 가야 되요
끝까지 가야 됩니다 요거를 힘을
강하게 시작해서 가게 빼줍니다
강하게 시작해서 이렇게 끝이 그려지면
안되요
가기 시작해서 약하게
상황이 시작해서 야
아 안에다 아아
캉 앳 4
사회의 따가 약하게
가 밉다
않게
강의도 아 아 케
안했다 가야 어떻게
상에 따 악하게
강해 싸나 약하게
강해 따라
힘을 빨리도 빼 보시고
중간부터 매 보셔도 되고
거의 끝에 가서 해보셔도 됩니다
다양하게 연습해보세요
자 그러면 우리
거액의 시작했으니까 이번엔 약하게
시작해볼게요
약학 읽다가 강하게 약하게 따 강하게
약하게 따 강하게
제가 혹시 빠르다 싶으면 댓글
남겨주시면 더 천천히 해 보겠습니다
약하게 따악 에 약간 였다 강하게
약하게 따 하게
약학 에서 강하게 약해서 거
약간 야상 이것도 빨리 힘을 힘주기
시작해 빨리 힘을 강하게 주기도 해
보고 저희 끝에 가서 힘을 줘 보기도
해보고
그렇게 연습해 보시면 되세요 그런데
갑자기 이렇게 해서
그래서 요렇게 따
경계에 선 보이게 경기점 보이게 해
주시면
요건 연습이 안돼요 이렇게 드시면
안돼요
약하게 해서 점점 점점 강하게 16
나오면 안되구요
이렇게 자연스럽게 그라데이션 되는 선
첫 나오면 아주 좋습니다
하나가 실수 록 이렇게 끝 끊어졌다
괜찮습니다 요런거
나중에 그리실 때 아주 멋진 작품
나올 수 있어요
약학 에서 강하게 약하게 해서 강하게
약하게 서 강하게
이렇게 오세요
그러면 다음에 느
가음 약가 해볼까요
여기 아래는 강약 가끔 이렇게
아 아 아 아
[음악]
[음악]
가스 강
여러분 655
제가 빨리 하는데요
잘 안되시는 게 왔습니다
연습을 충분히 해주셔야 되요 근데 어
저 보다 더 잘나온다 하시면
잘 그 주시는 거에요 재능이 있으신
거에요
요것도 끝이 흐려지는 선 아니에요
아 되도록 지조 하셔 가지고
서면 p 선이 가는걸 눈이 따라
하도록 해 주시면 더 정확하게 그리실
수 있을 거에요
그다음 피부 4 눈보다 옆이 손이
먼저 가면
끝이 조금 쓰
삐뚤어질 수 있습니다
되셨죠 그러면 약 강 약해 볼게요
야상 야
야가 은 약
야
야 이거
다시 집중해서
얍카 으 이 약은
오오야 시즈카 5
아 야
캄 예
2 0 p 수위 들으시는 거
좋아하시는 분 계시길 수 있으니까
조윤희 해볼게요
음 이 니 오셨어요 안녕하세요
[음악]
아주 사과를 예쁘게 그려서
보여주셨어요
제가 유튜브에서 이렇게 수업을
하다보면 은 여러분들이 어느 정도
따라 하고 계신지 볼 수가 없으니까
뭐가 필요한지 다음에 어떤 설명을
드려야 되는 지 모르는 경우가
많거든요 그런데
그런걸 딱 보여주시면 어 다음에는
요거 설명 드리면 좋겠다 요런게 나올
수 있고요 또
아내가 설명을 좀 잘 했나 보네 좀
발전이 되셨네요 이러면서 또 기분
좋아할 수도 있구요
그렇습니다 히트 오늘 해봤습니다
인이
다음
즉 가 로서 외 정도 말 연습하시면
되겠어요
그러면 우리 이제 다음 곡선 연습할
건데 꼭 싸
곧장
타원 먼저 연습해 볼게요
우리 요고 첫 번째 날
요거
했죠 요 것처럼 약하게 계획을 겁니다
약하게
약하게 시작했어요 계속 도일 거에요
처음에 그려 놓은건 넘어가도
괜찮습니다
그런 다음에 점점 저흰 주거의
님 점점 줄 거에요
연아 손이랑 지난 선이라 나오게 해
줄게요
어느 정도 됐어요 그러면 색으로 긴
타운 분양 알겠어
약하게 시작해서 강하게 할 겁니다
또 요렇게 기울어진 타워 그려볼게요
이렇게 쓰
힘을 흐리게 시작해서
점점 점점 쌀 거예요 쌀 점점 점점
강하게 힘을 줄 거에요 쓰
최대 랑 연필이 부러지기 전 까지만
좋으세요 3
아주 지나 줘 삽입한 필요하시는
분들은 진행할 겁니다
아 입장에서 여러분들 연습 하셔도
되고 저처럼 다른거에 다 갖고 오셔서
하셔도 좋습니다 아
축소는 1 다시 가져와서
우리
곡산 연습할 거에요
우리 곡성 하나씩 다 그려봤습니다
이번 칸 에도 부려 같고 지금 방금
전에도 그려봤어요
그러면
요구 해볼게요
구불 구불 구불 한 선 해볼건데요
힘을 일정하게 주지 않을 거에요
약하게 시작해서 강하게 요
아아 게 좋다 약하게 이렇게 힘을 빼
볼 겁니다
힘을 줬다 뺐다 해볼 겁니다 3
이거 어려우세요 계속 연습해 보셔야
합니다
아래 아래쪽에 한번 더 볼 거야
약하게 감 야 강
야상 약 쌍
아 캉 깡
쌍 야 쌍 냥 쌍
상량 상량
요것도 어깨 움직여 주셔야 돼요
그리고 우리 옆에 스케치 하실때 요관
아셨죠 하시면 좋습니다
연습해보세요
다시
이번엔 유에 4 아래
강약을 해볼게요 강
으
뭐 곡선은
모양의 그래서 그렇지 빨리 끝납니다
선 연습이 빨리 끝나요
손이 좀 풀어 주셨으면 이제 자유로운
곡선을 해볼 겁니다
풍경 아 보시면 우리 저 팽 그림
그렸던 분들도
수채 색연필로 펭 그림 그리 쉬었던
분들도 보면 나무 외과 끓일때 막 잘
은선 막 있잖아요
얘도 염 피로도
그 나무도 그리고 풍경도 그리고 그럴
거에요 그래서 자유로운 복사 연습해
보시면 좋습니다
어떻게 하실 거냐 며
옆에 가운데 응 3 그 그렇지
아 회당을 아케 따가
이 이게 가장 어렵다 하시는 분도
계셨어요 3
한칸 더 빠르신 분들은 하카타 아
대신 소노 마음대로 막 움직이는데 그
피랍 을 조절하면서
향해 도약했다
힘을 뺐다 은 약하게 강하게 줬다
그렇게 계속 연습해 보시면 됩니다
하나 더 한번 더 해볼까요
한번 더 해볼게요
에어
이거 마 연습하시면
남 어릴때 정말 유용한 선입니다 나무
외형 그랬지
우리 빠르니까 한번 많다고 요렇게
조금 더 촘촘하게 망 내 마음대로
많구요 그렇게
자 되셨죠
저처럼 a4 용지 3장 오늘 3장
앞면만
했는데요 여기 남은거 난 아무 무관한
여러분들이 이번
영상 끝나고 년 부족하다 싶은 거터
연습해 보시면 되구요 저는 이제 요
연습한 걸 이렇게 끝나는 재미가
없으니까
풍경 한번 그려 볼게요
잔 요것
아주 간단하죠
이는 a6 사이즈
싶으면 네 볼을
이렇게나 마우스
4등분 했어요 우리 챈 3를 할 때
그 종이 사이즈랑 같습니다
역 썩 크기만 하죠 여기다가 마
켈리 잘 아시는 분들은
글씨 써서
누구 조 2
음 글씨 써도 되겠어요
일단 이렇게 할건데요
여러분들 요거
자 옆에선 주병 피싱 기사라 볼게요
우리 얼 숲 할 때는 사선으로
작습니다
오늘은 또 사상까지
안하고 왜
고소 3장 들이야
시간이 길어질 것 같아서 안 했는데
할 트 사상을 깎아 여러분들 카이
옆에 있으신 분들은 사선으로 한번
가보세요
그러면서도 쑥 재미있는 손이 나옵니다
222
스캇은 a4 용지에 요 똑같은 거에요
얘는 제가 어 줄게
여러분들이 랑 간단하게 그릴 거라 #
프라 뭐 이렇게 그려 마세요
그래서 연필로 는 조금 더 굵고 크게
나올 수 있습니다
여러분들 여기 보시면요 사선으로 까
끄시면
얘를
이렇게 눕혀서 해 보면 선이 다양하게
나옵니다
to a
눈하고 이렇게 더 나오고 막 다양하게
나옵니다
그래서 사선으로 많이 하시는데요
알려드린 한데요
저도 사선으로 잘라 봣습니다
여러분들도 사선으로 한번 짤 없지
사선으로 짤라서 이렇게 그어 보세요
우리 생장 피를 연필깍기 록 뾰족하게
아깝잖아요
얘는 또 좀 다양하게 가깝습니다 색이
없어서
선의 굵기 라
또 명함 이랑 요런거 차 인해서
그리는 그림이에요
자 우리
수평선 그려 볼 건데요
지평 설이 죠지 평강 그려 볼 건데요
지평선 어
위치 원하는 위치 그려볼게요
답이 없으니까요
저는 이쯤에 그려 볼 겁니다 중앙
쯤에 그런데요 아직 먼저 그리지
않으시고 요
우리 p 답 조 조선 하셨잖아요
약했다 강하게
얗게 따 강하게 그릴 겁니다
약했다 가 강하게 그릴 거에요 이렇게
강연을 조금 똑바르게 이렇게 했는데
3
아 네
져 안 조금 이 뜰 줘 비틀어도
괜찮아요
자 그리고 우리 여기
여기
여기 로 시작해서 시작 짱 찍고 여기
찍고 우 쉬 짜 그릴 건데 우리 곡선
연습 하셨지요
방금 약학 에서 강하게 할 겁니다
여기서 약학 에서 강하게 올 거에요
4 간단할 것 같은데 어렵자 5
이렇게 선 연습한 게 이렇게 이용이
된다는걸 설명 드리려고 그렸습니다
그리고 여기 작은 칩 그릴 거에요
저는 집을 너무 작게 그리는 데 요
크게 들으시는 분들 있으세요
그 이거나 뭐 이렇게 크게 들린다고
잘못된 것도 아니고 작게 들린다고
해서 잘못된 것도 아니니까 그냥
편한대로 그려주시면 되요 세로 선
요렇게 이렇게 넓게 위치 잡아주고
하나는 쪽은 서 않아 그려주고
좀 크게 드리려고 했습니다 얘는 필요
없죠 저서 필요 없고 일정한 선으로
그려 주시면 되세요
요 짜 북 좁은 공간에
가운데에 위 쯤에 정말 화가 찍고
이렇게 내려옵니다
조금 더 확대 볼게요
그림이 작아서
그리고 요기 욱 에 맞춰서 여기도
이렇게 기울여 주세요
이럼 좀 떨어 줘야 되겠죠
예 가로로 개 연결해 주고 예수 렇게
연결해주세요
안 맞으면 이렇게 연결해 주시면
됩니다
그리고 이쪽도 렇게 내려서 연결해
주세요
오늘은 우리 성만 배워 짜 나요 명
어 만났고 명언 넣는 선 안 배우고
그래서 그냥 이렇게 새로 선으로
일정한 새로 선을 붙여서
유명한
넣어 볼게
여기도 이렇게 흐리게 렇게
잡아놓고
짧게 로케
세로 선 반복해서
명암 넣어 볼게요
연습은 하지 않았지만 이렇게 하면
하실 수 있습니다
자 그리고 요 여기 진하게 우리
필요악 강하게 서 닭을 겁니다 강
했다가 약하게 쫙 그
너무 짧아서 약할
기도 전에 벌써 끝나죠
강하게 그려주세요
강하게 딱 그려놓고 이 아래쪽에도
강하게 이렇게 그겁니다
통기성도 넘흐 신 분들은 요렇게
해주세요 3
그리고 여기 문 을 그릴 겁니다
굴이 너무 많이 봤던 그 동안 많이
봤던 그럼 그냥 그런 집입니다
차원 2개 그려줄게요 창문이 없으면
답답합니다
짧게
이렇게 그려주고 비시 이쪽으로
왔으니까
굉장한 위축으로 이렇게 질겁니다
이처럼
여기도 어
아마 2개만 그려줄게요
연필을 사선으로 쪼까 끄 신 분들은
이렇게 돌려보고
얇은 써 마음은 없고 그 방향이 있을
거에요 그러면 그 방향대로 그려주시면
됩니다
나무 위치에 잡으시고 요
[음악]
3 위치
자꾸
얘는 작으니까 목도 두껍게 나무로
크게 그래 늦지 않고 이렇게 위치 자
많고
하나더 그 효과 또 이렇게 잡아놓고
여기도 큰 나무 1 버그 향 업계
위치 잡아 놓을 게요
그리고 여기에 하나더 이렇게
가지 그려 볼까요 이렇게
얘는 크니까 가지를 이렇게 그려
볼게요
그리고 우리 마지막에 그렸던 자유로운
섯
위치
자유로운 손으로 나무를 형태를 그려
줍니다
얘도
이렇게 그려주고
이쪽도 이렇게 그려줍니다
나무 l 명암은 넣지 않을 거예요
우리도 펜 팬들을 하셨으면 망
여기에다가 풀 그려놓고 색 싹 칠하면
요런 느낌의 풍경 하나 나옵니다
그쵸
여기까지
더 하지 않겠습니다
여기까지 할게 야
오늘은 여러분들이 랑
저
연필로 쇼핑 스케치 수업이 있습니다
그런데 그 옆에서 이 있는데요
여러분들 보타니컬 아트 하실때도
연필스케치 먼저 시작하신 이까
유튜브에서 도 구독 쩔어 분들이랑
같이 그려 보면 재미있을 것 같아서
준비 한 시간이었습니다
요렇게 연습해 썼구요
또 북해도 연습했어요
요렇게 연습해 쬲 요걸 연습량이
위해서
요 그림 너무 작은 데요
다음에 이거 계속 연습하시면 더 멋진
풍경 그리실 수 있습니다
가끔 여러분들한테 필요하다 생각하면
옆에 스키 지도 한 번씩 컨텐츠로
준비해 보겠습니다
오늘 수업은 여기까지 입니다
저한테 인사 해주실분 계신가요
화면으로 보니까 애가 조금 더
내려와도 예쁠것 같습니다
4 유느님 계속 계셨어요
연필로 해보셨어요
색연필로 하셔 하신 분이라
네 감사합니다 오늘 저 다육이를 너무
많이
사진을 보여 주셔서 제가 오늘 기분이
좋아서 말을 좀 많았습니다
꽃 예쁜 발 개가 많더라구요 거의
완전
예전에 저도 20대 때 다 요괴를
많이
접한 적이 있었거든요 4 그때 스텝이
싸게
거래 됐던
달기가 다육 에 그 아이를 한번 그
아이 같아요 이렇게 보고 아 그때
생각을 좀 잠깐 해왔습니다
다이 비가 엄청 많더라구요
금요 이력 매 급류 날
뭐 이거 고려 오면 좋겠다 하는 것을
봤어요 비염을 몰라주고 로
달기도 이름이 참 많잖아요
질문 올라서 그런데 아유 고 그려보면
예쁘겠다 하는게 잇따라
금요일 우리 스케치 먼저 하실거라
밑그림 먼저 그리실 깔아
누누이 질 수
경상 마치면 여러분들 10 뜻이라
점심 식사 시 시간인데요
시사와 쉽게 하시구요 좋은 하루되시면
좋을것 좋은 하루 되시길 바랄께요
서브 여기까지 니까 인사 실패 주시고
나가 주셔도 좋습니다
[음악]
예
함께 해주실 분 여러분 감사합니다
좋은 하루 되세요
저는 이제 이 연필이
광이
반짝 연필스케치 보면 뭐 컴 오케이
어머 k7 하다 그리다 옴 야에
반짝반짝 해서 영상 찍을때
빚 좀 강 나서 아니죠 탈 가지고
요원의 구입 몇 몇 달 전에 구입해
놓은 염 p
스텔라 연필이 인데
확실히 의 영상을 보니까 광이 안나는
것 같습니다
4 그러면 솟아
티끌 게요 주문 하루 되세요
감사합니다
[음악]</t>
        </is>
      </c>
    </row>
    <row r="101">
      <c r="A101" s="1" t="n">
        <v>99</v>
      </c>
      <c r="B101" t="inlineStr">
        <is>
          <t>Sketch 강좌</t>
        </is>
      </c>
      <c r="C101" t="inlineStr">
        <is>
          <t>lS2H1pLT63Y</t>
        </is>
      </c>
      <c r="D101" t="inlineStr">
        <is>
          <t>구글 스케치업 강좌Google Sketchup tutorial vray 재질만들기</t>
        </is>
      </c>
      <c r="E101" t="inlineStr">
        <is>
          <t>안녕하세요 와이드 입니다 저번시간에는 저희가 2 파티션 에다가 유리
만드는 방법에 대해서 알아 봤었는데요
이번 시간에도 요구 복수 다시 한번 하구요
나머지 체질에 대해서 알아보도록 하겠습니다
우선은 sld 터 창을 여시고 요
창을 연 다음에 재질을 하나 만들어 주도록 하겠습니다
재질을 만드는 방법은 총 3개가 있는데요
여기에서 매트리얼 에서 아유 매트 리얼이 아니고 크리에이트 에서
역에서 보면은
매트리얼 선택을 하시고 그 다음에 여기 제네릭 뭐를 하시면은
이 매트 리얼이 하나가 생성이 된거구요
또 하나 방법은 이 비테 있습니다 속에서 매트리얼 에서 제 4 이익
이거를 하시면 여기도 같이 이렇게 만들어 지거든요
같이 만들어 지니까 예를 삭제를 하면
이쪽 보시면 예 2 삭제가 됩니다
그리고 하나도 만드는 것은 여기에서 만들면 되겠죠
만약에
테스트 로케 산하 를 만들면
여기서도 하나가 생성이 되죠 그래서 총 이롭게 만드는 방법이 3가지가
있구요
저번시간에 저희가 여기 요리 만든 로 똥 게 있는데
우선은 얘를 선택을 해 주신 다음에
얘를 입혀 줘야 되겠죠 5 플라이트 셀렉션
그러면 내가 체질이 입혀진 겁니다
그래서 여기에서
eb 프릭션 컬러를 이제 흰색 으로 바꿔주고
그리고 여기에서 굴절 리플렉션 을
여기서도 이렇게
아까 주면 되겠죠 그런 다음에 어떤 불 퉁 명암 정도를 나타내고 싶으면
은
이글루스 니스를 이렇게 조절을 하면 된다고 했습니다
에서 애도 요정도로 해서
이렇게 살짝 불투명하게 보이게 하구요
그런 다음에
어 요 상태에서 한번 렌더링을 돌려 보도록 하겠습니다
그러면 이런 불투명한 유리 가 완성이 되었죠
여기에서 만약에 색상을 주고 싶다 하면 은 이 tpu 주 값을 검정색으로
주시고
그리고 여기에서 포그 칼날을
포그 칼날을 살짝만 주시면 되겠죠 이곳 다시 한번 렌 더빙을
돌리면
색상의 들어간 요리가 완성이 됐습니다
행성이 됐고요 그리고 저번 시간에 저희가 여기다 주문이 넣는 것까지
해봤어 짜 나요
고까지 한번 해보도록 할게요
매트리얼 에서 이 테스트
여기에서 e 비프 액션 글로스 니스에서
비트맵을 썰 2 선택을 해 주신 다음에 줄 무늬
선택을 해 주시고 그 다음에 dp 주에서 여기서도 마찬가지
비트맵 선택 이렇게 해주시면 으 내가 이렇게 줄무늬가 생기죠
여기에서 애를 선택을 해 주신 다음에 다시 렌더링을 돌려보면
예 이렇게 보는거와 같이 이렇게 줄무늬가 입혀진 걸 볼 수가 있습니다
그리고 이번 시간에는
2 해바라기 샤워기를
그 재질을 입혀 보도록 하겠습니다 우선은 s 에디터 창에서 예
매트리얼 에서 이 밑으로 가시면 은
으
메탈이 있거든요
어 이게 스테인 레스 요건은 스테인레스 제품 일 것이고 요건은 뭐 재질이
정확하게
뭐 스테인 레스 이겠지만
예 지금 이 재질 상에서는 스페인 s 가 따로 없습니다
그래서 그거랑 가장 비슷한게 뭔가 하고 찾아봤다 니요 알루미늄 폴 리 쉬
드 라고 되어있는게 좀 그 스테인 레스 랑 비슷한거 같습니다
그래서 얘를 우선은 저희가 그 매핑할 객체를
선택을 요렇게 해주시구요
4 o 얘 w
나중에 하도록 하겠습니다
이렇게 선택을 하신 다음에
저희가 배웠던 5층 마우스 어 플라이 투 셀렉션
그러면 내가 이렇게 재질이 펴 치죠
제 책이 펴지고
얘네도 한번 해볼까요 요렇게 한 다음에
o 플라이트 셀렉션 아 요게 지금같이 들어가니까
얘는 삭제를 해주시고
어 플라이트 셀렉션
화면은 애가 이제 재질이 입혀진 거죠
그리고 저희가 음
여기 거울도 한번 만들어 볼텐데요
그 저번시간에 프레넬 이라는 걸 이용해서 거구 를 만든다 고 했잖아요
등에다 가
컬러에서 그냥 아무 색상이나 입혀 주도록 하겠습니다
이렇게 익혀 주시고 얘는 아
위로도 이렇게 하면은
여기에도 이제 들어오죠 그런 다음에 애를 선택을 할 해주시고
리플렉션 에서 얘를 반사를 최대 값으로 준 다음에 프레 4를 꺼주시면
애가 이렇게 거울 모양으로 됩니다
그리고
아 얘를 한번 위해서
반사가 되는 지 보도록 하겠습니다
아
이렇게 하면 반사가 되는 게 보이죠
예 그래서 애도 이제 완성이 됐구요
그 다음에
이수 저는 금색으로 한번 바꿔 보도록 할게요
음색으로 바꾸는데 어떻게 바꾼 하면 여기서 재질을 새로 하나 다시 만들어
주시고요
매트리얼 에서 제네릭
여기에서 린의 이 속 골드로
골드로 춘 다음에 에
아 이 디 피 주에는 검정으로 해주시고요
리플렉션 은
어 여기 일단은 프레 4를 해제를 해 주시고
여기에서 색상을 바꿔 줍니다
그래서 가장 좀
그 금세기에 가까운 걸로 선택을 해주시면 되요 이게 너무 맨질맨질 하다
그러면은 저희가 배웠던 것처럼 이 글로스 니스에서
광택을 죽여 주면 되거든요
삼성 이런식으로 5
줄여가고 작업을 해주시면 되고 그리고 이렇게 선택된 걸을
얘 다가 그래 이렇게 바로 맵핑을 해도 됩니다
굳이 이렇게 우측 마우스 한 다음 에어 플라이트 셀렉션 안하셔도 됩니다
얘도
그대로 입혀보고 곧 다시
렌더링을 부려 보면 그럴싸하게 좀 금색으로 바뀌었네요
요것도 완성이 됐고요 그 다음에
이제 이 세면대 랑 양변기
얘도 그대로 한번 만들어 볼텐데요 여기서 다시
어 매트리얼 에서 채널이 이 그로헤 선택을 해 주시고
여기에서 음 이름을 바꿔 줄게요
세라 미 야 씨 이루 해주고
얘도 마찬가지입니다
시를 선택을 해 주신 다음에 색상은 거의 흰색에 가깝게 쪄요
그리고 광택도 날 테니까 황도 와는 좀 더 줘야 될 것이고
이 구절은 굴절을 뭐 크게
어 상관이 어떻게
4 정비해서 또 5
준 다음에 에
얘를 세면대로 선택을 하신 다음에
자 요렇게
색상을 입혀 주면 되겠죠
그러면 얘도 마찬가지겠죠
얘도 이렇게 선택을 하시고
5
o 플라이트 셀렉션 2 5 예
그런 다음에 얘는 플라스틱 링 플라스틱 이니까
다시 하나 더 만들어 줄게요 매트리얼 에서
지내리 캐서
으
어이 네임으로
그냥 fl 이라고 하고 아
여기에서 애들 선택을 한 다음에
dp 주에서 색상을 바꿔 주시고
리플렉션 에서도
방을 제 어느 정도 줄 것이냐 보고 선택을 해 주신 다음에
여기서 바로
매핑을 해주면 됩니다
그러면요 상태에서 한번 어떻게 돼 있는지
렌더링을 돌려 볼게요 아
으 으
너무 어둡지 0 그러면 어 두었을 때 저희가 할 수 있는 방법이
카메라에서
이 캅 쓸 낮춰 주면 된다고 했습니다
노출 값을 낮춰 주면
얘가 좀 밝게 나오죠 이렇게 나오고 그 다음에
[음악]
아 556
아
이렇게 해서 렌더링이 끝났습니다
꼭 한번씩 해 보시고요 다음시간에 또 찾아뵙도록 하겠습니다 감사합니다
[음악]
222</t>
        </is>
      </c>
    </row>
    <row r="102">
      <c r="A102" s="1" t="n">
        <v>100</v>
      </c>
      <c r="B102" t="inlineStr">
        <is>
          <t>Sketch 강좌</t>
        </is>
      </c>
      <c r="C102" t="inlineStr">
        <is>
          <t>LDAM3W7HI58</t>
        </is>
      </c>
      <c r="D102" t="inlineStr">
        <is>
          <t>스케치업2022 강의 기초부터 실습 위주의 교육</t>
        </is>
      </c>
      <c r="E102" t="inlineStr">
        <is>
          <t>[음악]
자 지금 보면은 위쪽에 뭐 스케치
옆으로 2020이라고 써있고 제목은
아직 안정이기 때문에 없고요 그
다음에 5
에디트 쭉 해서 help까지 메뉴들이
이렇게 나와 있습니다
원하시는 곳 그렇게 복잡하지 않아요
원하시는 곳에 들어가서 사용하면 되는
거고요 자 우리도 요거를 나중에
적극적으로 사용을 해 보도록 할
겁니다 그리고이 위쪽에 이런 식으로
도구들 자주 사용하는 도구들이 이렇게
나와져 있습니다 그래서 이런 부분들도
우리가 또 수정을 해서 사용을 하게
될 겁니다 자 그리고 오른쪽에 디폴트
트랙이라고 해가지고
기본적으로 많이 쓰는 뭐 엔티티
인포라든가 매트리얼 컴퍼넌트 스타일
이런 것들이 나와 있고요 자 오른쪽
하단 부분에는 지금 제가 여기에 선택
도구 셀렉트라고 하는 선택 도구가
선택이 되어져 있기 때문에 그 선택
도구에 대한 설명이 이렇게 나와
있어요 그래서 이렇게 선을 클릭하고
범위를 지정해서 선택하고 이렇게
간단한 그림으로 이렇게 표현을 하면서
알려주고 있는 겁니다 그래서 이거 뭐
보고 싶으신 분들은 보시면 되고요
아니면 여기 x 버튼 눌러서 클로즈를
해서 닫아 주시면 됩니다 화면은 이런
식으로 사용을 하도록 할 거고요
자 여기는 이제 3차원 공간이
되겠습니다 그래서 이렇게 굉장히
드넓은 3차원의 공간이 나와 있는
거고요 자 3차원 공간에는 우리가
어떤
지점을 정확하게 명칭하기가 어렵습니다
그렇죠 우리 현실 세계에도
3차원이지만 그 어떤 특정 공간 내
앞에 내가 이렇게 손을 뻗어서 잡을
수 있는 그 공간에 위치를 솔직히
정의하기가 힘들죠 그래서 나와
있는게이 선들이 축들이 되겠습니다
그래서 빨간색으로 되어 있는 x축 그
다음에 녹색으로 되어 있는 y축 z축
파란색의 z축으로 이렇게
화면을 구성을 해 놨어요 그래서
어떤 공간을 표시를 할 때 어떤
지점을 표시를 할 때 x쪽으로 얼만큼
y 쪽으로 얼만큼
z쪽으로 얼만큼 이렇게
어떤 위치를 정확하게이 세 개의
축으로 정의를 할 수가 있는 거죠
그래서 이렇게 축들이 나와 있는
거고요 자 이렇게 끊임없이 펼쳐져
있는게 되겠습니다
그렇죠 자 그리고 이렇게 보면은 사람
형태가 하나가 있는데이 사람은 이렇게
우리가 화면을 돌려도 계속 우리만
쳐다봐요 무섭게 자 물론 선택해서
지우셔도 됩니다 이렇게 지우셔도
되는데 얘가 왜 있냐면은 자 얘가
있는 이유는
어떤
물체를 우리가 만들 때이 물체의
크기가 대략적으로
얼마만 하다라고 하는 걸
요렇게 기본 평균 크기의 사람을
배치를함으로써 이제 비교를 할 수
있어서 얘기를 놔두게 된 겁니다
그래서 우리가 어떤 집을 만들 때
집을 그냥 이렇게 만들게 되면
집은 있긴 있지만 굉장히 작다라고
하는 거를이 사람이 씀으로써 느낄
수가 있죠 그래서 이거를 더 크게
만들어 주실 수도 있겠죠 그렇죠 자
그래서 비교를 하기 위해 사람이 있는
거고요 자 우리가 이제 보통은
불필요하기 때문에 선택해서 지워서 안
보이게끔 하도록 할 겁니다 자 그래서
이런 식으로
화면이 구성이 되어져 있게 되겠습니다
자 그리고 여기 아래쪽에 보시게 되면
뭐 클릭 워드래그 셀렉트 오브젝트 뭐
이렇게 쭉 나와 있잖아요 요거는
여기에 아까 오른쪽 하단에 있었던
것과 동일하게 내가이 선택 도구
셀렉트 도구를 선택하고 있기 때문에
그 도구에 대한 사용 방법이 나와
있는 겁니다 그래서 뭐 컨트롤 키를
누르면은 선택하는게 추가되고 뭐
shift 컨트롤 누르면 서포트 빼게
되고 이런 사용 방법들을
팁 같은 거를 알려주게 되는 겁니다
그리고 오른쪽 하단에 있는 부분도
굉장히 중요한데요 majoment라고
해서 치수
측정 측량 이런 거를 뜻하게 되죠
그래서요 부분은 계속 바뀌어요 어떻게
바뀌냐면 제가이 라인이라고 하는
도구로 선을 그으려고 해요 딱
선택하니까 밑에가 랭스 길이로
바뀌어요 그래서이 어떤 위치를
클릭하고 내가 이렇게 선을 그리는데
이렇게
녹색축의 평행하게 그릴 건지 빨간
축의 평형에게 그릴 건지 아니면은
파란 축의 평양에 그릴 건지를 이렇게
갖다 대서 마우스를 위치를 시키고
렝스 부분을 주시를 해보시면요 내가
키보드에서
키를 5천
55000이라고 입력하고 엔터를
누르게 되면 정확하게
빨간 축 방향으로 5,000 길이의
이런 선이 그려지게 되는 겁니다
자 그 다음에는 녹색 부분으로 자
이렇게 하게 되면 파란 축이 잡히는데
녹색이 잘 안 잡히죠 이렇게 가다
보면은 녹색 이렇게 잡혀요 자 녹색
방향으로 또 예를 들어서 5000
엔터 누르면 이렇게 또 이렇게
만들어지게 되는 거고요 그 다음에 또
이렇게 하다 보면은 빨간 축 방향으로
나는 만들고 싶어요 그래서 이렇게
하다가
빨간 축일 때 방향 잡아서 5천 그
다음에 또 이렇게 해서 녹색 방향으로
하게 되면은 이런 식의 정사각형 5천
5천 5천 5천에 정사각형을 만들
수가 있는 거죠 이런 식으로이
아래쪽에 측정이라고 하는 부분을
통해서 만들 수가 있습니다 그래서
요거는 선을 했을 때는 이렇게 길이
랭스가 나오게 되는 거고요 사각형
같은 걸 하게 되면 디멘션이라고 해서
내가 원하는 위치를 이렇게 보게
되면은 자 여기에 두 개가 나오죠
지금 보시면 3851에 그 다음에
쉼표하고 4164 이렇게 크기를
지정할 수 있는 디멘션이 나오게
됩니다 그래서 이럴 때는
콤마하고
5천 하게 되면 5천에 5천 크기에
사각형을 또 만들 수가 있는 겁니다
그래서 요거는 이제 어떤 도구를
선택하느냐에 따라서 변동이 되는
부분이기 때문에 그리고 우리가 어떤
치수를 입력하는 부분이기 때문에
굉장히 중요한 부분이라고 생각하시면
돼요 그래서 꼭 유념하셔서 사용을 해
주셔야 되겠습니다
자 그리고 이제이 스케치업을 사용하실
때 보통 영문 버전으로 많이 사용을
하게 되는데요 한글 버전이 더
어렵더라고요 이제 한글로 설치가 돼서
영문으로 바꾸고 싶어 하시는 분들이
많아요
근데 아마 다른데 들어가도 뭐 예를
들어서 프리퍼런스라고 하는 환경 설정
부분을 들어가도
따로 여기서 한글로 변동하는 그런
방법이 전혀 없는 걸로 알고 있거든요
자 그러면은 어떻게 들어가냐면 여기에
C 드라이브예요 여기에 있는 주소로
들어가시면 됩니다 여러분들이 내
컴퓨터를 열으셔서
c드라이브 프로그램 파일의 스케치업에
스케치업 2022에 리소스라고 하는요
폴더로 들어가시면 여기에 enus라고
되어 있는게 영문을 뜻하는 거고요
아마 한글로 설치되어 있는 분들은
ko-kr이라고 하는 폴더가 있을
거예요 그 해당 폴더를 삭제하시면
이렇게 enus라고 하는 것만
남겨두고 그 다음에 이제 스케치업을
재시작하시게 되면 영문 스케치업으로
열리게 될 겁니다 그래서
간단한 팁이니까 알고 계시면 좋을 것
같아요
자 그 다음에 시작할 때 중요한
부분이 이제 단위를 설정하는
부분이에요 우리가 아까 처음에 시작할
때 템플릿 부분에서 mm 단위를
선택해서 시작을 했었잖아요 자 그래서
어떤 작업을 할 때 일단 처음에 어떤
유닛 어떤 단위를 설정하고 시작하느냐
굉장히 중요한 부분이 되겠습니다 자
그래서 해당 부분은 어디서 보실 수가
있냐면 여기 이제 윈도우라고 하는
부분에 가시게 되면 모델
infor라고 하는 부분이 있고요
클릭을 하시면 이렇게 모델 인포에
맨 아래쪽에 유닛이라고 하는 부분이
있어요 그래서 메저먼트 균이요 측정
측량을 할 때 어떤 단위를 어떻게
설정할 것이냐라는 부분이 되겠습니다
자 그래서 포맷에 여기 보시면 뭐
대시몰부터 해가지고 뭐 아키텍처
엔지니어링 이렇게 있는데요 자 우리는
가장 기본적인 십진법인 대시몰로
선택을 하게 될 거고요 랭스 부분에
아까 우리가 이제
mm 단위를 선택했기 때문에 mm가
선택이 되어져 있는 거고 여기서
단위를 또 변경하실 수가 있습니다
그래서 외국에서 사용하는 인치
피트야드 이런 것도 있고요 우리나라는
미터법을 사용하기 때문에 mm를
사용하시는게 편하겠죠 자 그래서
지금은 큰 거를 하는 건 아니기
때문에 mm 선택하신 놓으시면 될 것
같고요 자 그 다음에 오른쪽에
디스플레이 프레션이라고 하는 거는
소수점을 어떻게 표현을 할 것이냐를
하는 부분이 되겠습니다 소수점 첫째
자리 둘째 자리 셋째 자리 그래서
이렇게
굉장히 자세하게
표현을 할 수 있는 단위까지 표시를
해 놓을 수가 있는 거고요 자 우리는
그냥 mm는
0mm까지만 소수점 표현 안 하게끔
할 거고요 자 그 다음에 에어리어라고
하는 것은 넓이 같은 것들을 뜻하게
돼요 그래서
넓이는 뭐 미터 제곱미터 제곱
미리미터 제곱센티미터 이렇게 있고요
그것도 마찬가지로 소수점의
볼륨 뭐 세제곱미터 있는 거 보니까
이거는 부피 같은 것들을 뜻하게 되는
거죠 그래서 그거에 대한 소수점
도표시를 어떻게 할 것인지를
나타내주는 부분이 되겠습니다 자
그리고 여기 보시면 인에이블 랭스
스냅핑 스냅핑이라고 하는 거는 이렇게
우리가 어떤 모델링을 할 때 선을
그릴 때 딱딱 달라붙는 그런 것들을
뜻하게 되는데요 그 달라붙는 그
스냅핑 단위를 어떻게 할 거냐
여기다가 입력을 해 주실 수가 있을
겁니다 그래서 1m 단위로 달라붙게
하겠다라고 하는 걸 설정할 수가 있는
거고 자 유니폼에서 보여지게 하는 건
뭐 설정하는 거고요 자 위쪽이 이제
주로
길이나 이런 것들에 설정하는
부분이라면 아래쪽 앵글 유닛은이
각도에 대한 부분이 되겠습니다 그래서
앵글 부분에 자 디그리스라고 되어져
있는 부분은 요게 이런 부분이죠이
소수점의 0.00인데이 각도는
소수점을 어떻게 표현할 것인가 자
요거를 표현하는 부분이고 자 각도도
이렇게 딱딱 달라붙는 부분에 대해서
체크를 해서 사용을 하겠다라고 하는
거고 그 스냅을 몇도 단위로 할 거냐
1도 5도 10도 15도 이렇게 해서
보통 이제 15도로 기본적으로
해놓습니다 그래서 이렇게 설정을
해놓고 사용을 하게 되는 거죠 그래서
이런 식으로 모델링 4의 유닛 부분을
우리가 이제 서로 맞춰서 설정을 하고
그 다음에 작업을 하시면은 되겠습니다
저는 1mm로 그렸는데
다른 사람은 1cm 1m로 그리게
되면 그건 전혀 다른 크기의 모델이
되는 거니까요
굉장히 이런
처음에 시작할 때 유닛을 설정하는
부분이 중요하다라고 설명을 드릴 수가
있겠어요 자 그 다음에는 이제 화면을
다루는 방법에 대해서 설명을 좀
드리도록 하겠습니다 자 여기에 보시게
되면은
obc라고 하는게 있고 펜 그리고
줌이라고 하는게 있습니다
이제이 화면에다가 어떤
형태를 이렇게 만들었어요 그래서
이제이 형태를</t>
        </is>
      </c>
    </row>
    <row r="103">
      <c r="A103" s="1" t="n">
        <v>101</v>
      </c>
      <c r="B103" t="inlineStr">
        <is>
          <t>Sketch 강좌</t>
        </is>
      </c>
      <c r="C103" t="inlineStr">
        <is>
          <t>u-OCXUklxF4</t>
        </is>
      </c>
      <c r="D103" t="inlineStr">
        <is>
          <t>구글 스케치업 강좌Google Sketchup tutorial 방화문</t>
        </is>
      </c>
      <c r="E103" t="inlineStr"/>
    </row>
    <row r="104">
      <c r="A104" s="1" t="n">
        <v>102</v>
      </c>
      <c r="B104" t="inlineStr">
        <is>
          <t>Sketch 강좌</t>
        </is>
      </c>
      <c r="C104" t="inlineStr">
        <is>
          <t>q7YPg5o8cFU</t>
        </is>
      </c>
      <c r="D104" t="inlineStr">
        <is>
          <t>#SketchUP 제 1 강 _ 초간단 건축물 만들기  [sketchup] [스케치업]</t>
        </is>
      </c>
      <c r="E104" t="inlineStr"/>
    </row>
    <row r="105">
      <c r="A105" s="1" t="n">
        <v>103</v>
      </c>
      <c r="B105" t="inlineStr">
        <is>
          <t>Sketch 강좌</t>
        </is>
      </c>
      <c r="C105" t="inlineStr">
        <is>
          <t>as1y284vMLk</t>
        </is>
      </c>
      <c r="D105" t="inlineStr">
        <is>
          <t>구글 스케치업 강좌(Google Sketchup)-스크류 screw</t>
        </is>
      </c>
      <c r="E105" t="inlineStr">
        <is>
          <t>안녕하세요 와이드 입니다 어 저번 시간에 그 스프링 그림 골 가지고 이번
시간에는 요 키스 모양을 그리는 거 나사산 모양이 나오는 이 모형을
어떻게 그릴 것인가 이번 시간에 한번 해보도록 하겠습니다
아예 난 옆으로 일단 제껴두고 요
닦아 각형 툴을 선택해주세요
그리고 이 밑에 우측 밑에 보면 은 이 그 다각형을 2 에 24
각형 으로 해갖고 선택을 해줍니다
그리고 반원 이 천 인 원을 하나 그려 주세요
그리고 푸시 풀로 1 300 정도만 올려 주도록 하겠습니다
그리고 밑면 을 선택해서 삭제
3 그리고 밑면을 떠 버 더블클릭해서 선택을 해 준 다음에
회전 툴을 이용해서 15도 만 이동을 시켜 줄게요
그리고 지금 면이랑 선이 선택에 돼 있기 때문에 이것도 딜리트 를 누르면
바로 삭제가 가능합니다
전체 를 선택해서
복사를 해 줄 건데 곱하기 23
예 선 하나만 남기고 전체를 지우도록 하겠습니다
그리고 상환을 선택해서 스케일 툴로
일정부분 내려 주시면 되요
여기에서 1 요정도 예 그렇게 2
그 크기는 그렇게 상관이 없으니까
이미 의 그 어 수치 대로 해 주시면 될것 같습니다
이동 툴로 에서 다시 카피를 할게요
그리고 한 11개 정도만 카피를 하겠습니다
예 2 개의 저번시간에 배웠던 거죠
유골을 그룹화 를 시켜 주세요 저는 단축기 취를 했고요 그리고 이 밑에
다시 천 짜리 원을 하나 그려줍니다
원을
2 스프링 높이만큼 올려 주시고 우리가 아까 선택한 니 스프링을
해제를 시켜 줄 거에요 그룹 팔을
그리고 회전 툴 로 테이트 툴을 사용해서 카피를 해주세요
예 컨트롤을 한번 누르면 은 이 뭐야
여기에 + 플러스가 1 생기죠
6 2 에서 180도 회전을 시켜서 복사를 해줍니다
그러면은 지금 선 하라 가 선택되어 있는 상태로 이 모양이 나오게
되거든요
여기에서 스케일 툴을 사용해서
안쪽으로 밀어 줄 거에요 근데 여기서 컨트롤을 누른 상태에서 약 1 억
70 70 정도 이렇게 해서 안쪽으로
0.72 줘 예 0.7 만큼 안으로 밀어 주고
반대쪽도
0.7 만큼 이렇게
안으로 미루어 주면 요런 모양이 이제 완성이 됐습니다
어차피 슬 앞부분을 요렇게 지금 모양을 만들어 줘야 되는데 어떻게 만드냐
면
어 일단 예를 그룹 팔을 시킬 게요
그리고 안내선을
센터의 다 잡아줘서
로켓단 만들어주고 여기에다가 원을 하나 그려 주세요
1 크게 난 300
근데 있고 뭐 이 높이도 크게 상관은 없습니다
그런데 빨기 그 어쨌든 지금
업 앙 법을 배우는 거니까 1천 정도만 일단 알려주도록 하겠습니다
그리고 밑면 을 선택을 한 다음에 스케일을 2를 이용해서
윗면 만 확대를 시켜주세요
그 크기는 이 밑에 있는 이 나사산 모양보다 살짝만 크면 되요
그렇게 크기가 뭐 좀 더 더 커도 되고
예 요정도가 살짝 큰 것 같아요
그리고 이동 툴을 사용해서
얘를 내려줍니다 저번시간에 배웠던 것처럼
이게 막 잘 안 잡힐 때는 그 키보드의 방향키를 위나 아래 쪽으로 잡아
주며 는 애가 그 축 방향으로 만 움직 이거든요
그렇게 해서 한 요정도만 내려 주도록 할게요
그리고 얘들
그룹 팔을 해제를 시켜줍니다
그리고 전체를 선택해서
위드 모델
그리고 난 다음에 이제 선 정리를 해주면 되요
요 서는 필요가 없기 때문에 삭제를 시켜주고
이면 2 필요가 없습니다
얘도 필요가
얘도 필요가 아
[음악]
지금부터는 이제 누가 다 안되요
하나하나 선택을 해 같고 삭제를 해줘야 되요 이게 조금 시간이 많이
걸리는데
빨리 하는 방법을 찾는다면
4 좋을것 같은데 이것은 방법이 없어요
야 하나하나 선택을 해 봤고 삭제를 하는 방법 밖에는 없습니다
여기가 지금 보면 선이 이렇게 됐는데 이런 것도 일일이 지워 줘야 돼요
4a 렇게 일일이 치우다 보면 시간이 많이 걸려서
그래도 한번
해보도록 하겠습니다
4 이렇게 해서 선정리가 끝났구요
이 면은 지금 반전이 돼 있으니까
다시 면 반전을 선택을 해 같고
만들어 주도록 하겠습니다 예 이게 지금 완성이 되었구요
어 저번시간에 얘기했던 것처럼 다각형 툴이 아닌 원 툴로 하면은 이렇게
그림이 안나와요
뭔가 그 부분은 한번 직접 해보시면 은
에 바로 확인을 하실수가 있고
어요 렇게 가호 이나 산이나 요런거 그리는 방법들을 알며
다른 고 또 응용이 가능할 거에요
이것뿐만이 아니라
4 다른 것도 응용이 가능 하니까 그렇게 진행을 하시면 될거 같습니다</t>
        </is>
      </c>
    </row>
    <row r="106">
      <c r="A106" s="1" t="n">
        <v>104</v>
      </c>
      <c r="B106" t="inlineStr">
        <is>
          <t>Sketch 강좌</t>
        </is>
      </c>
      <c r="C106" t="inlineStr">
        <is>
          <t>u5bdIFiKRvg</t>
        </is>
      </c>
      <c r="D106" t="inlineStr">
        <is>
          <t>02. 인테리어 실무 자가 알려주는 스케치업 기초 강좌. 모델링 기초. [디와이]</t>
        </is>
      </c>
      <c r="E106" t="inlineStr">
        <is>
          <t>안녕하세요 그 오늘은 그 접어 1 영상의 이어서 그 모델링 하는 법 이제
기초적인 모델링 하는 법 강의를 진행해 보도록 하겠습니다
뭐 그건 세간에 이제 그 설치를 하고 이제 출발 배치까지 해봤죠
그리고 이제 디폴트 트레이 정리도 뭐 그냥 기본적으로 간단하게 봤구요
예 원래 환경 설정을 좀 더 해야 되는데
어 이게 모델링을 좀 한 다음에 환경 살짝 나머지 거야 하는게 좋을것
같아요 왜냐면
어 지금 상태에서 환경 설정을 다 해버리면 왜 저렇게 영감과 열정을
해야될까 지 이해를 못할 수도 있을 것 같아요
그래서 모델링은 간단하게 좀 어떤식으로 하는지
일단 배워보고 요 그 다음에 나머지 한 장 설정을 해 보는걸로 그렇게
하나 하겠습니다
예 그 스케치 아베 간단한 모델링은 어
대부분 여기 우리의 라지 툴 3시 라고 꺼낸 거 있잖아요
여기에서 거의 웬만한 기초적인 모델 같아요
그래서 요 버거에 있는 아이콘들이 어떤 역할을 하나
시작해보겠습니다 일단 처음에 그 이라 제출 3 3
그 왼쪽 라인의 젤 위에 꺼 보시면은
그 마우스 포인터 모양이라 똑같이 생긴 아이콘이 있어요 거
여기다 와 싸움을 같다 해볼게요 그러면은 말풍선이 뜨죠
말풍선 있다구 말풍선에 셀렉트 에서 셀렉 캔 ts 툭 odi 어쩜 이렇게
나오잖아요
얘는 이제 그 선택 추리 라는 거에요
그 모델링 된 객체를 선택할 때 쓰는 것
이걸 클릭 한번 해주시고 그 다음에 여기 아저씨 한번 서 되시죠
어 스케치 5 처음에 신뢰 당해야 이렇게 한번씩 서 계세요
그 남자 브 리 서 되실 때도 있고 여자분 에서 해줄 때도 있고 그래요
어 남자 우리 서 계시네요 뭐 마우스 벤츠 클릭해 보겠습니다
클릭하니까
그 입은 그 외곽으로 파란색 테두리가 생기죠
여기 이제 2분이 선택했다는 되세요 2분들 모델링 해야 결국에
모델링 해서 이렇게 된 보이는 건데 예
파란색을 선택이 되고 이거 선택 취소 하는 방법은 아무 모델링이 없는건
아무데나 마우스 벤 클릭하시면
현태 게 하셔야 됩니다 그리고 이제 선택할 때 여기 보면 옆에 디폴트
트레이에 ndt 오창 이 있잖아요
요거 한번 같이 봐주세요 클릭하면
여기에 뭐가 내용이 나오죠 그리고 선택 취소 하면
내용이 없어지고 노 셀렉션 이라고 나옵니다 여러분 작업할 때 en ttf
창 밑에 게 중요하거든요 이거 잘 보시면서 해야되요
이게 만약에 안 열려 있는 분이 안 이걸 어디에 다른 열 수 있냐
여기 메뉴에 윈도우 메뉴 오 여기 들어가셔서 보시면 디폴트 트레이 라고
배위에 있죠
여기를 마우스 같아 내면 옆에 서버밴 을 가잖아요 여기에 이제 티 프 트
트레이 들이 모여 있는데 여기 보면 세 번째 l.ttf 오라고 되어 있고
그 앞에 체크 표시가 되어 있잖아요 게 여기에 체크 표시가 되어 있어야
여기에 익혀 나와요 이젠 dto 매트리얼 스타일 naim 쓰인 멀게 나와
있죠
예 이거 를 클릭하면 해제가 되면서 여기 사라질 거예요 해볼게요
그래 너 없어지죠 그쵸 윈도우 디폴트 쳐 a 2 df 누르면 다시 튀어
나오죠
여기서 않았다
즉 배짱 없다 할 수 있어요 저는 이걸 저 자주 보기 때문에 맨 위에
올릴게요
맨 위에 올리는 방법을 어 출발 옮길 때나 똑같아요
마우스 왼쪽 두르고 있는 상태에서
이동하는 왔다 왔다 해요 그렇죠 맨 위로 올린 다음에 저는
클릭해서 창을 열어 볼게요
선택 불가 납작이 인주 받네요
네이버 측에 중요합니다 요거를 이제 좀 강과 하시구 쓰시는 분들이 상당히
많은게 어
특히 스케치 여행과 이 잘하시는 분들도 입어 크게 뭐 중요하게 생각한
하고 작업하시는 것들 많거든요 그런데 이거를 좀 자세히
타고 드시면 와 스케치 아베 이런 개념도 된 쫌 이런 것들이 있습니다
했고요 벌을
좀 습관적으로 자 즉 보시면서 작업을 해 보세요 많은 도움이 될겁니다
예 그리고 한번 입은 지워 볼게요
에지 우는거 는 어 전 세계 공통 지우는 방법 키보드의 딜리트 버트
선택한 상태에서 키보드 딜리트 버튼 누르면 예 잘 지워지지 졌죠
예 그리고 2분 다시 살리고 싶어요
기존에 했던 작업을 되돌리고 싶어요 그럴 때 전생에 몸통
그 키보드의 컨트롤 누르고 있는 상태에서 제트 를 누르면 다시 전 그
상태로 돌아 가죠
다시 살아나 오셨어요 뭐
1택 들른 또 지우고 다시 전단계로 좀 내고 싶으면 컨트롤 누르고 있는
상태에서 가제트 4
이렇게 하시면 되요
지우는 방법이 하나 더 있습니다
하나더 있는거는 어 여기 출발해서
어 1회 이자가 라고 우측에서 위에서 두번째꺼 그 마우스 가짜 돼 보면
말풍선에 이래 이 잘하고 뜻이죠
지옥의 얘야 말 그대로 즐길 클릭하고
이번 둘러 볼게요 선택한 상태에서 클링 가만 이브닝 살아 주셨어요
그쵸 예 지우개로 지으셔서 되는데
어 저는 지우개를 이지우 게 좀 1회 더 투르 거의 안씁니다 있고 아예
안 쓴다고 해도 과언이 아니에요 왜냐하면 이게 그 틸트 가 워낙 습관이
돼 있잖아요 딜리트 눌러 번치 우거져서
요즘 손이 안 나더라구요 그래서 저같은 경우는 그냥 7 늦게 딜리트 를
지웁니다
저한테 재배 책 예
그 다음에 배우실 툴은
역 이거는 일단 패스하고 의 밑으로 갈게요
일단 에 어 왼쪽에서 세번째 거
으
라인 트리 라고 있어요 2분들 일단 지우고
예 왼쪽에서 위에서 세번째 그냥 7 모양 처럼 생겼고 그 가짜 되면
마우스를 갖다대면 말풍선을 라인이라고 나오자 말 그대로 지성 그리는
트리의 요거 한번 해볼게요 일단 흐릿해서 선택하시고
아무데나 일단 찍어 보겠습니다 아 찍고 예 아 이렇게 해 선이 그려진
않아요
그 첫번째 찍는게 시작점 두번째 찍는 점이 있겠죠 되겠죠
어 이게 찍으니까 바로 연달아 날 그리 되요 찍어 볼게요 찍고 찍고
예
이 끝장이 맛나게 찍어 보겠습니다
그 쪼아 나의 찍었더니 선만 생긴게 아니라 면이 생겨요 그쵸
예 여러분들이 이제 스케치업을 1
배우 시려 면이 친구의 세계관이 이제 익숙해 지셔야 되어 2
이집의 4개 반을 이해 하셔야 되요 이 친구의 3 계단은
어선이 완벽하게 이렇게 다쳤을 때 면이 생깁니다
삼각형 한번 그려 볼까요 클릭 클릭 클릭
마지막에 닫고 받으실 때에 가까이 돼 보시면
요즘에 가까이 돼 보시면 어
[음악]
2 말끔 선에 n 제 포인트라고 나오잖아요 이게 끝점에 정확히 닫다 이
뜻이에요 이때는 자석처럼 글자를 정확히 따뜻하 요
그러면 져 어
면이 생겼죠 예 아침 향연이 생긴다
뭐 마라 두셔야 됩니다 이 삼각형은
지울게요 지은은 과거 어떻게 안 되겠죠 선택한 다음에 딜리트 를 누르면
된다 그랬죠 선택툴을 선택하고 요 그 다음에 지어 볼게요
어 으 이변을 클릭한 다음에
딜리트 를 누르겠습니다
음 엘리트 눌렀더니
면한 지어지는 데 루소는 살아있어요 그쵸
이 스케치 알의 이 세계관의 특징인데 면과 선이 이렇게 그 다른게 차라고
선택하셔야 되면 을 지운다고 해서 그 주변에 선들이 지워지지 않아요
연원과 서는 같은 같은 교체가 아니고 완전히 다른 객체를 인식한다
어 이게 스케치업 2달을 3d 모델링 툴 하고 최광 2
제 생각에 가장 큰 차이점이 아닐까 싶습니다
스케치업은 이성 강연으로 모두 모델링을 다한다 이렇게 생각하시면 되요
정말 이걸 다 해요 이 개념으로
나머지 선 들도 삼각형에 나머지 섬들도 취업 올게요 치우고
클립 치우고 클릭 치우고 크랙 치우 9
4 그러니까 삼각형 같은 경우는 면 1
선 세계 대 총 4개의 제일 쉬었어요 사각형 도 한번 그
지워 볼텐데 이번에는 여기 있는 선
이산 을 클릭한 다음 a 선을 지어 볼게요
우선 을 클릭한 다음에 지우면 면도 같이 사라지죠
예 아까 말씀드렸던 것처럼 이제 손을 1 지워버리면 이게 다친 객체가
되어 지지 않기 때문에 면 조 사라지는 뭐예요
나머지 것도 지어 볼까요 흘릴 줄 고블린 치우고 클릭질 전쟁이 레이저를
사용안하고 에디트를 치우고 있어요
근데 이게 지금 보시다시피 좀 클립 찌를 여러번 했죠
이걸 한꺼번에 지우 9 직접 그쵸
울 땐 어떻게 해야되냐 이렇게 컨트롤 제트 눌러서 되돌리기 위해서 사각형
까지는 살펴볼게요
예 예 다중 선택 이란 개념이 에요 다중 여러개 여러 개체를 동시에
선택한 다음에 한번 해주겠다
요트 지거든요 다중 선택을 하는 방법은
스케치업 에 몇 가지 방법이 있습니다 이제 하나씩 해볼게요
그다음 드레그해서 검색하는 방법 자 제가 마우스를
마우스를 이 화면의 오른쪽 하단부에 일단 클릭을 하고
클릭한 마술을 제손에 누르고 있는 상태에서 떼지 말고
좌측 상단으로 둘의 간 다음에 으
이렇게 드래그를 하면 박스가 아니라 생기죠 이게 선택 박스 라고 이해를
주면 되요
4 2 손책 박스가 점선으로 생긴다
예 그 거울을 일단은 좀 확인 하세요 그렇게 한 다음에 총알도 미안
4 2 선택 박스 안에 들어있던 기체들이 자 선택이 됐어요 그쵸
음 사투리 됐다는 것은 육안으로 차이가 나 져 선택이 안되어 있을 때야
선택이 되어 있을 때라 요 상태에서
보시면은 ng tf 장 같이 한번 볼게요
ndef 차가 보면은
ont 쓰라고 되어 있어요 5n 티스 다섯 개의 객체가 현재 없다는
뜻이에요 왜 5개 나면 여기선 1 2 3 4
선내 게다가 면 1 그래서 총 5개의 개체나 선택 됐든 뜻이에요 이
상태에서 즉 l 둘러보면 다 지워 졌죠 그쵸
요렇게 선택하는 방법이 있고 다시 에 컨트롤 제트 들러서
제 살리기 한 다음에
이번에는 왼쪽에서 우리 우측으로 드래그 해 볼게요 자 왼쪽 상단에
마우스 왼쪽 버튼을 누르고 있는 상태에서 드래그합니다 그리고 음 보시면
았다는 선택 박스가 정선으로 나왔는데 이번에는 실선으로 나오죠
그쵸 요 차이가 있습니다 뭔 차이가 있는지는 예 설명드릴게요
이쯤 안 쓸 때 마우스 오른쪽 하단 체 갔을 때 손을 나 볼게요 자
그래도 답게 개체가 선택을 했다고 나음 이상 차가 지워 보면 다 지워
지죠 그쵸
그런데 이제 무 해서 자루 들에도 할 때라
좌에서 우로 드래그 할 때라 기능이 좀 달라요 이건 티드 사용하실 8
저 패드 이렇게 많이 보이냐
여성이자 그 때 사용하신 분들은
어 예 텐트 랑 똑같이 때문에 바로 이해 하실텐데 이제 케즈 를 잘
모르시는 분들을 위해서 한번 설명을 하면
위해서
자료들에 달뜨는 선택 박스가 점선으로 나오고
이상택 박스 게 걸치기만 해도 선택이 됩니다 그게 무슨 말이냐면
점자를 선택 박스 사이즈를 요정도로 했으면 지금 손 다 볼게요
요산 요 선 면 일으킨 않게 되죠
선택지 수학 5
지금 여기 끝에 2 선택이 안되요 한번 치러 볼게요
주면 4 요거트 된 살죠 그쵸 자식 컨트롤 제트 흘리고
반대로 자외선 어우러 드레그해서 아까랑 비슷하게 영역을 해서 손을 나
보면 아무것도 선택이 안되요
4 그 차이가 있어요 우에서 자료들에 갈때는
이상적 박사는 닿기만 의도 선택이 되고
자외 서울우유 들어갈 때는 같이 말한다고 선정이 되는게 아니라 아예 이
선택 박스 안에 다 온전히 개체 라 들어와야 건 되게 됩니다
이런식으로 음 아까 이렇게 했을 때는 어 요 성 도 그렇고 요 선 도
그렇고 요 면도 온전히 한 객체가 이 선택 박스 안에 들어와 있는게
아니잖아요
그렇기 때문에 아무것도 안 되게 할게요 이런 차이가 있어요
제가 어 노선을 하나만 선택하고 싶어요
그러면은 케 마우스 왼쪽 클릭 한번 말을 되지나 후 드래그를 자외선으로
이렇게 해도 요설 하나만 선택이 되요 왜냐하면 지금 요설 예상 택 박스
안에 온전히 더 두로와 있고 나머지 개체들은 걸쳐 있기만 하 죠
완전히 들어와 잊지않고 볼 선택이 안되요 반대로 똑같은 비슷한 사이즈의
선택
그 박스를
우리에서 자루 들에 의해서 이렇게 만들면
음
지금 이렇게 선택하게 되면 유선 배운다 선택이 되겠네요
나 올게요 예 줘 볼까요 그쵸
요 성 빼고 다 선택에 되죠 왜냐하면 으 우 에서 자료들에 갈때는 걸쳐
지기만 해도 선택이라 되니까
4 요런 차이가 있어요 이 작업을 하실때 어떨 때는 우에서 좌로 들에
비해서 선택하는 게 편할 때가 있고 어떤 상황에서는
좌에서 우로 드래그해서 선택을 하는게 팔 때가 있어요 그래서 두 가지를
다 알고 계셔야 되요
4 그리고 또 하나 또 다중 선택하는 방법
으
클릭을 한 다음에 어 만약 내가 이 제가 이 면도 같이 클릭하고 싶어요
선 그리고 노변 을 클릭하고 싶어요 그러면은
요샌 클릭한 상태에서 눈 을 클릭하면 은
전에 선택했던 요 서는 선택의 취소가 되고 요것만 성격이 되죠
저는 두 개를 다 선택하고 싶어요 그러면은
선을 하나 선택할 다음에 음 컨트롤을 눌러보세요
키보드의 그러면은 마우스 모양이 으
마우스 포인터 모양이 그 옆에 플러스 가는 생겼을 계속 차가 손때 볼게요
손 쨈 없어지고 클릭하면 플러스 병이 생기고 요 상태에서
면을 클릭해보면 4 전에 선택했던 선이 취소가 안되고 바로 이어서
면 2 선택에 되죠 이어서 뭔가 선택하고 싶으시면
컨트롤을 누르고 있는 상태에서 선택을 하면 돼요
그리고
음 선택한 걸 만약에 취소하고 싶어요
그러면은 컨트롤 누르고 있는 상태에서 마우스 포인터 무형 바뀌는걸 잘
보세요
지금은 컨트롤만 누르고 있는 상태고 컨트롤 누르고 있는 상태에서 시프
처져 같이 둘러보세요
그럼 - 로 바뀌죠 요거는 선택해제 할 때 요 명 클릭해 볼게요
이런 클릭하면 은 면이 선택의 해야되고
요점만 살아있죠 속도 클릭하면 해야 되겠죠 그쵸
저의 따라 뺐다 할 수 있겠어요 더 하는건 컨트롤 빼는건 컨트롤 누르고
시프트 두개를 같이 누르는 거에요
그 다음에 또 하나
자 선택할 때 하는 방법 면을
턱을 클릭을 해보세요 더블클릭을 하면 여기 지금 on 지키자 선택했다고
나오죠 면도 선택이 되고 주변의 섰네 개도 선택에 되요
더블클릭하면 은 이 연결되어 있는 개체들은
선택이 된다 이면에 연결되어 있는게 개는 아 선택이 됩니다
이렇게 보시면 됩니다
그렇죠 번째 이 되죠
취소 하는 것은 모델 이 없는 으 아무곳이나 찍구요
선택들 하나만
어느 정도 강했는데 시간이 벌써 이렇게 열었습니다
그 제 강의는
좀 자세한 설명을 좀 하는 방향으로 진행을 해 보고자 합니다
2 유튜브 라는 그 채널 특징이 좀 그 뭐라고 해야될까
어
흥미를 끌기 위한 영상을 만들려고 하다 보니까 그래 그래서 이제 몰라도
좀 이런 강좌 프로그램들이
강좌 영상들이 이렇게 좀 집게 들어가는 영상을 좀 적은것 같아요
잡기가 좀 쉽지 않더라구요 그래서 저같은 경우는 좀 하나를 다루더라도 쫌
집게 집게 들어가는 방향으로 좀 강의를 만들어 보고자 해요
기초가 튼튼해야 모든 작업을 더 빨리 할 수 있겠죠
그래서 저는 기초를 튼튼하게 하기 위해서 쉽게 들어가는 방향으로
4 강좌를 진행해 보자 입니다 오늘 제가 주셔서 감사하구요 항상 내용이
도움이 되셨다면
어 구독과 좋아요 부탁드리겠습니다 감사합니다 란 안녕</t>
        </is>
      </c>
    </row>
    <row r="107">
      <c r="A107" s="1" t="n">
        <v>105</v>
      </c>
      <c r="B107" t="inlineStr">
        <is>
          <t>Sketch 강좌</t>
        </is>
      </c>
      <c r="C107" t="inlineStr">
        <is>
          <t>K54HiY0iLoU</t>
        </is>
      </c>
      <c r="D107" t="inlineStr">
        <is>
          <t>Fusion 360 강좌 12 Sketch VII (최신 업데이트 영상이 따로 있으니, 영상 설명의 링크로 들어오세요!)</t>
        </is>
      </c>
      <c r="E107">
        <f>===========================================
이 재생목록의 초기 영상은 제작한 지 오래되어
퓨전360 업데이트 내용을 담지 못하고 있습니다.
특히 2019년 중반 UI가 바뀌어서 그 전에 제작한 영상은
최신 퓨전360으로 따라하기가 다소 불편합니다.
그래서 현재 새 영상으로 계속 업데이트 중이며,
지금 보시는 12강은 새 영상으로 보시기 바랍니다.
아래 영상 설명란의 링크를 따라가시면 됩니다.
감사합니다!
============================================</f>
        <v/>
      </c>
    </row>
    <row r="108">
      <c r="A108" s="1" t="n">
        <v>106</v>
      </c>
      <c r="B108" t="inlineStr">
        <is>
          <t>Sketch 강좌</t>
        </is>
      </c>
      <c r="C108" t="inlineStr">
        <is>
          <t>cslHK_RED-k</t>
        </is>
      </c>
      <c r="D108" t="inlineStr">
        <is>
          <t>Sketchup Ruby - Helix Along Curve / 스케치업 루비 강좌 / 댓글 링크</t>
        </is>
      </c>
      <c r="E108" t="inlineStr"/>
    </row>
    <row r="109">
      <c r="A109" s="1" t="n">
        <v>107</v>
      </c>
      <c r="B109" t="inlineStr">
        <is>
          <t>Sketch 강좌</t>
        </is>
      </c>
      <c r="C109" t="inlineStr">
        <is>
          <t>_zw95RrttF4</t>
        </is>
      </c>
      <c r="D109" t="inlineStr">
        <is>
          <t>건축스케치업 - 2강 기초명령어+전개도를 이용한 투시도만들기 /건축설계, 스케치업, 스케치업독학, 스케치업강좌, 스케치업기초</t>
        </is>
      </c>
      <c r="E109" t="inlineStr">
        <is>
          <t>자 스케치업 기초 두번째 시간입니다
우리 지난번 첫 번째 시간에 툴을 어떻게 움직이는지 해봤는데
이번 시간에는 전개도를 가지고
어 스케치업 만들어보면서 만들어보면서 풀도 같이 배울 거에요
뭐 물론 그냥 풀만 가르쳐 드릴 수도 있는데 사실은 실전 해보면 사는게
더 빨리 되기 때문에
그래서 이번 시간은 전개도 가지고 할 거고요
예주 도면 올려드렸어요 그거 다운받아서 같이 하시면서 따라 하시면서
우리 명령어도 배우고 전개도를 이용한 출시도 아마 작도 해보도록
하겠습니다
그럼 가볼까요
[음악]
[음악]
이번 시간에는 스케치업
올리는 것 중에 전개도를 이용해서 스키 접하는 방법을 할 거에요
전개도 우리가 스케치업을 건축스케치 어업을 할 때는 평면 자체를 올려서
할 수도 있지만 전개도를 이용해서 할 수도 있다고 했구요
어시 7 마시는 분들은 대부분 전개도를 이용해서 하시죠
지금 제가 오늘 수업할 내용대로 실 마시는 분들은 대부분 하십니다
왜냐하면 어차피 술 많은 분들은 입면을 그리기 때문에 개인 면도를
디자인을 하기 때문에 입면도 를 그녀는 상태에서 스케치업을 하시는게 더
빠르죠
스키 처분 보이 보여지는 면만
표현이 되면 되는 거지 실제 우리 도면은 혁명이나 입면 다음에도 면에서
표현을 하고 있기 때문에요
자 스키 추억을 전개도를 이용해서 하시기 전에 먼저 선행되어야 될 것은요
이렇게 완벽하게 그려진 입면도 가 필요해요
창문 4 마감제 얘는 지금 뭐 스톤 코트 스톤 코트 가 아니죠 드라이비트
스톤 코트 이런 느낌이 나는 스타코플렉스
스타코플렉스 의 벽 이기 때문에 엄마가 뭐 벽에 망한 패턴은 안났지만
예를 들어서 돌 같은거 하시는 분들은 모두 패턴이 그려져 있었겠죠 입면도
상해
근데 스케치업 하실때는 중요한 것은 돌 패턴 벽돌 패턴 이런거는 입면도
에 넣지 않아요 놓지 않은 상태에서 이렇게 솔리드 1 임명 가지고
스케치업으로 넘겨 가지고 스케치업 에서 재질을 표현을 한다거나 아니면
루미온 이나 이런 것들을 사용해서 렌더링 하면서 재치는 입혀줍니다
그래서 어 작업을 하실때는 이렇게 완벽하게 작업되어 있는 입면도 가
필요해요
그 다음에 이거를 말씀드렸지만 전개도 가 필요한 거거든요 정확히는 전개도
저 지금 우리 화면 분할의 서 한번 좀 보면서 설명을 좀 드릴께요
봄에는
평면도 에서 u5 변을 보시고요 맨 요 맨 을 보시면
이제 모욕 엄 요런거 제가 수정을 할 했는데 평면에서 디자이너 음색이
빼는거 땐 는데
보시면 이 벽이 없다고 생각하며
지금
e 벽 이 벽이 이 벽이 잖아요 그쵸
2층에 올라가서 는 이 벽이
이렇게
이 만큼이 입 여기죠 결국은
지금 보시는 화면에 보시는 이 영역이 하나의 연인이 되는 거죠
즉 전개도를 뜨게 되면 그래서 면 대로 분화를 하실 거에요 그래서 면
대로 분할해서 가져가셔야 되거든요
그래가지고 입면도 그려주신 것 중에 지금 보시면 이면이 하나니까 이면
하나를 요렇게 따로 분리 하셔서
전개도 원래 원칙적으로 전개도를 좀 그리시는 건데
일단은 지금은 가짜 난 간단한게임
어 주택으로 먼저 해 보고 그 다음에 한번 더 전개도 지금
cc 1센터 되어 있는걸로 한번 더 해보고 그 이렇게 두번 작업을 좀 해
볼 거거든요 연습을 하더라도 그래서 이렇게 이렇게 전개도 가 필요해요
네임 연희 요 명의 줘 지금 개 층 따운 요 맨 2
그리고 이제 이거 끼면 꺾이며 는 여기에 창문이 없다면 지금 게는 창문
이어 격이 청 놈이 충분히 없구요 테라스 보기
창문이 없다면 우리가 어차피 스케치업 에서 매스를 만들어버릴 거기 때문에
굳이 안까지 가셔도 되요
창문이 있는 면 망미 이번에 유충 면이 줘 6종 면이
틀에 술은 별종 면이 입면 돼서는 이렇게 표현이 돼 있어요
같은 면이 니까 절단과 를 빼면 보면 또 입면도 다 때 갖고 가져가고
이런식으로 해서
어 전개도 전개도를 먼저 만들고 그거에 맞춰서 부분 부분을 때 가지고
갑니다 그러면은
제가 지금 이제 미리 기존의 작업할 때 너 또 모처 랑
이렇게 이렇게 부위별로 잡기 때 낫죠 이렇게 때 났구요
이렇게 v * 이렇게 탈땐 왔어요 때 나서 블록을 만들어 놨어요
이거 가지고 가서 스키 처럼 만들 건데요
어 여기에 더해서 뭐가 필요하냐 면적이 물개 박 가주 같잖아요 이건
뭐냐면은
여기 보시면 평면의 외곽선이
표현의 외 박사
주시면 어차피 배치 표현을 해야 되니까 딴게 있어야 되구요
다음에 도로도 있어야 되고요 도로도 있어야 되고 이 도로들
그리고 건물의 외곽선을 따 줘야 돼요
그래서 디자인으로 건물 외곽선을 따신 은데
건물 외곽선을 이렇게 아시는데
주의하셔야 될 점이 어예 가면으로 인식을 하는 거기 때문에 이 건물
외곽선을 닿았다 없고 하더라도 매 쓰는 이거보다 안쪽으로 니까 중심
선으로 매스를 올릴 거에요
중심 편으로 매수를 올릴 거고 외곽선 은 이제 났던 상태에서 얘를 돌려서
기 치는거 에만 사용할 거 거든요
뭐 이게 2 쭉 못 마디 아마 이러실 것 같은데 어 지금 제가 하는 대로
곡물의 외곽선을 먼저 따 갖고
따서 이렇게 돼지 사항이라 같이 가지고 옮겨 놓은 다음에 이렇게 안경은
다음에 이제 미치는 3층 불탔다 셔 봐주고 위치만 먼저 잡으신 다음에 그
다음에 스케치업 에서 넘겨 가지고 하시다 보면 아 이게 그 말이 없구나
하실 수 있으실 것 같아요 그래서 지금 작업하실 때 는 외곽선 따
주시구요
벽체 중심 저는 모 100 이대로 2배 기대도 되고 뭐 실제 캐드도면
회사의 벽체 중심 전이 되도 뭐 상 없어요 전에 편하게 200을 안으로
들여 놓을 건데요
요렇게 이제 각 층마다 외곽선을 닦아 주셔야 되요 테라스를 제외해
주택에서 테라스를 제외한 왜냐하면 테라스는 아래층에 뚜껑이 때문에 메스가
현 자동으로 만들어지는 곳이에요
테라스 를 제외한 공간 그렇게 해서 이렇게 메쎄 형태를 만드실 께요
그러면 이렇게 이룬 형태들이 지금 애칭 입증 옥탑 부분 이렇게 창업 쌩
거거든요
그래서 요거 가지고 한번 우리가 스케치하고 해서 작업을 해볼까요
이렇게 3 저장을 해 보시고
에 스케치업 에서 이제 가지고 올 건데 어 좀 당황 하신분들 것이죠 나스
케첩이 지난번에 툴 움직이는 것 밖에 안 배웠는데 지금 볼수 실전을
해본다고 하시는 분들 얘긴데
걱정하지 마세요 그렇게 하는 거에요 실장 하면서 명령어 계속 가르쳐 드릴
거고
이미 지난번에 한 걸 우리 다 알 수 있어요
자 켓 s 도면을 불러올 때는 야 파일 놀러오셔서
가져오기 있어요 아주 영문 봐줘야 한 번씩 토대를 임포트 이렇게 되겠죠
가져오기를 하셨는데 가져오게 쓸 때 요 부분에
부분에 보면은 종류가 많아요 우리는 캐드 파일을 닭 볼 거니까 오토케드
8 선택하시구요
이제 가지고 오실 부분
도면 선택하셔서 전화가 스케치 원투쓰리 로 저장 해 놨었는데 원을 한번
열어 볼게요
그래서 가지고 오시면 이렇게 여기 지금 우리 멋진 아저씨 서 있죠
2분을 계속 세워 놓는 이유는 여러분들이 그 3d 개념좀 있기 시라
자 불렀더니 이렇게 가지고 아 졌어요 그렇죠
그러면 얘를 이렇게 눌러보시면 얘네가 불러 게 형태로 돼 있어요
그러면 어 요 마우스가 선택 버튼이 죠지 남벌 선택 버튼 했어요 선택
버튼을 누르신 다음에
마우스 오른쪽 버튼을 누르시면
여기에 분해 있어요 영문판은 익스플러 더 라고 되어있구요 위치가 동일
아니까 확인 하시는데요 적 분해를 하시면
이게 분해가 됩니다 시간이 조금 걸렸죠
근데 그러면 아까는 한번에 달려 왔는데 지금은 오브젝트가 개개인으로
다시다 눌리고 있죠
그러면 처리 해 주시는 거예요 면 처리해 주실 때 뭐 라인 이렇게 그어
가지고 라인을 그어서 면을 만드시면 되잖아요 렇지 한번 해봤는데
갖고 신선의 이렇게 라인을 그려서 이 라인이 어
맺음 이 되면 다 제 완벽하게 느꼈다고 생각이 해면 처리가 되거든요
그래서 이 대부분의 다리 서는 한 번씩 터치를 해 보시면 이렇게 어때요
다 되죠 꺼번에
매년 처리가 된거예요 하는 것들도
이렇게 한번씩 더 취해 주시는 걸로 면처리 바로바로 하실 수 있어요
지금 제가 올려드린 예제 파일 열어서 지금 같은 파일이 까
이거가지고 해 보시면 되겠죠 그리고 종교 입면에 보시면 입면도 창문이
라카 돼 있죠
요기도 똑같이 라인을 그리시면 되는데 어느 요렇게 면 체를 안되는데
한번더 라인을 그리시면 되요
혹시라도 루비 바꾸 계신 분들은 누비 로 면처리 하셔도 괜찮아요
로비에서는 한번에 벤 처리가 되지 되고 있죠
이렇게 하셔도 되고 어나 스케치업 밖에 없는데 그런 분들 그냥 이렇게
라인 들이쉬면서
한번씩 하시면서 이렇게 전 풀 드시면서 으 면 처리되며 이렇게 색이
바뀌는 게 눈에 보이잖아요
이렇게 다음 처리 하시면 되요
숨에 아니 뭐 오래 걸린다 고 생각할 수도 있는데
어 요거는 지금 조금 단순해서 괜찮은데
예를 들어서 커트 너를 내가 설교를 한다면 처리가 죽어도 안된다 웹 연초
니가 안 돼요 이렇게 질문하는 사람들이 있어요 전 20대 있는데
면 처리가 안되는 첫 번째 이유 엘리베이션 이 달릴 때 우리 캐드에서
작도 하실때 캐드 도 울었고 스케치업 또 그렇게 3d 안에서 우리가 통해
작도 하는거에 단지 우리가 캐드로 그릴 때 3d 를 인지하지 못할 뿐
이예요 제트 축을 이제 내가 보는 쪽에서 재 축으로 하고 있기 때문에
그럴 뿐인데
엘리베이션 고도가 다르게 막 작업을 하다 보니까 다른거에 블록 갖고
마일을 넣으니까 고도가 다른 것들이 있어서 아니면 뭐 스플라인 을 내가
그런데 잘못 끌었다 던가 이럴 경우에는 문제의 이제 구도가 다르니까 안
엮이는 경우가 있구요
두번째로는 이렇게 창문도 보시면 이렇게 맺어져 있어야 되는데 중간에
산들이 몇 개가 있어서 폴리 라인을 형성할 수 없는 상태가 되면 또 안무
껴요
저는 안 먹길 때 왜 아무 쫌 제 한번 보셔야 되요
먼저 어 예부터 작업을 할껀데요
그냥 작업만 할 거구요 그룹 부터 만들 거에요 왜 그룹을 만드냐 면
나중에 얘네들을 겹쳐놓은 건데
겹쳐 놓다가 수정을 하다 보면은 스케치업은 어떤 개최하고 개최를 같다
겹쳐 놓으면 딱 찰깍 붙듯이 부터 버려요 그래서 붙지 않게 할라고
어 일단 그룹을 만들어서 에 넣으면 그룹이 쉽게 말하면 느낌 블럭 같은거
거든요 그러다 보니까 그룹을 만들 몇이 듣기를 빚지는 않아요 대제 수정할
때 더블클릭해서 수정을 해야 되는 단점이 있지만 그게 훨씬 좋기 때문에
일단 평면도 요렇게 잡아줘 가지고 첫번째꺼 # 오셔서 선택 어떻게 쪄
판금 클릭클릭 안하고 이렇게 드래그 하셔서 잡으시고 마우스 오른쪽 버튼
눌러주시면
구름 만들기 있어요 영문 버전은 메이크 그룹으로 되 있을 거야 마
구름 만들기 버튼을 누르면 보세요 어
한번에 묶여 써요 처음 것처럼 얘는 안무 거 있잖아요 그쵸
또 예수 전 어떻게 해요 어떻게 하냐면 얘를
더블클릭하시면 이렇게 색깔이 욕 다른 핵심 색깔 바뀌었죠
얘는 색깔이 진해 졌고 예수 치자면 다시 눌러 볼게요
예 esc 낭 바깥에 아무데나 한번 눌러 놓은 상황 끼가 되는데
얘를 얘를 2 색깔 지금 이 상태에서
얘를 수정하기 위해서 더블 클릭을 하니까 애가 흐려져 써요
단 새 카드를 흐려 졌죠 얘만 수정을 할 수 있는걸 가장 경제성이 낮고
그러면 이 건물의 친구가 아까 몇이 얻나
어 우리 도면 보시면 이 건물의 층고가
아까는 이렇게 되 게다가 나 짠 네요
바닥에서 300 올랐고 2900 이었어요
그러면 바닥에서 300 올라온거 는 요걸로 표현을 할 건데 어쨌거나 두개
합쳐서 3200 을 올려 볼게요
봄에는 스케치업 화면에서
얘 르
얘를 p 눌러서 생겨야 되는데 어
밑에 거랑 같이 묶여 있는 것도 가지 현철 다시 하시면 되요 치뤄 가주고
처리 이렇게 하시고
얘도 바깥에도 땡처리 한번 잘 하시고
얘도 한번 더 하시고 예
바깥에도 처리 한번 더 하시고 그래서 p 누르셔서 안에 것만 땐 계
거에요
아깐 왜 각성 애니를 안에 거 아닐 거 를 얼마만큼 3200만 만큼
1200 낫죠 부터 치면 지난 시간에 배웠죠
3000 이름 않고 올라왔어요 자 두번째꺼
2층 병 난 조정 2층도
선택하셔서 자요 수 침 선택 툴이 줘 선택 툴에서
2층도 잡아 탱 겨서
생겨서 마우스 오른쪽 버튼 눌러서 구름 만들 거에요
그리고 얘는 2층은 얼마 연 냐 면 3000 이었어요
지금 3,000원 그러면 cn 스케치업으로 돌아와서 더블 클릭해 줘 구름
만들었으니까 이거 하려면 더블클릭해서 p 땡겨서 3000 해야되는데 어
외곽선이 몰랐네
얘도 면 초를 다시 약 있네요 그러면 안에 거면 한번 만들어 주고
바깥에 꽈 한번 더 면 만들어주고
이렇게 해서 p 3차
4차 올라 가짜 그럼 이제 얘는 옥탑 부분이자 나야
부터 부분인데 옥탑 은 지금 몇 주를 돼 있냐면
목탑 은 2700 의
이 올라오는 경사도 있는데 어쨌거나 여기까지 2700 으로 되어있어요
요요 엄마 까지는 음 다 2700 해볼게요
외에도 그냥 안 한다 잇죠
말수 선택 버튼 해서 프래그 마우스 오른쪽 버튼 부름 만들기 놓고 얘를
더블 클릭한 상태에서 얘 될 것이 땡기면 되는데 바깥에 거 같아 같이
떼기 됐으니까 어떻게 하라고 이 레이즈 지우개로 지워버려 증가 선택해서
딜리트 눌러 버려서 아내 거 변 다시 만들어 주고 아까 테면 다시 만들어
주며 바깥에 몇 살 수 없어 되는데
일단은 할게요 우리 가끔 외쳤죠 2702 얻나요 좀 킬때
자 그러면 이제 2700 였죠
예 그러면 우리 기본 작업이 끝났어요 끝났는데
어 이제 모헤어 쭈 에 대한 야 얘 를 갖다 붙이 거에요 붙일 건데 우리
지난 시간에 무 분은 안 했었거든요
자 스케치업 에서 무 분은 정말 이동을 시키기도 하고 무보 아이콘이
거에요 정말 이동 시키기도 하고 복사를 시키기도 해요
이 동안 그냥 클릭하고 클릭한 땡김 이동이 되는 거고요 복사할 때는
컨트롤키 늘 복사 같네요 그럼 먼저 해볼게요
이동 버튼 누르고 아 다시 어 다시 올게요 선택으로 얘를 선택해보세요 안
해도 되는데 이동 버튼 누르고 이렇게 하면 내가 움직여야 지금 그죠
움직이죠 근데 컨트롤을 누르면 마우스 가 어떻게 보내세요
이동 화살표 에 + 1 생겼죠 왜는 복사 에요
그런데 복사 나니까 + 없어졌어요 복사 한 번만 에요
컨트롤의 다시 눌르고 이렇게 한 복사 해요
지난번에 첫 시간에 이거 어 스케치업은 자동으로 옷은 앱을 잡는다
교차점을 잡는다 라고 했었는데 그 것을 기억한다면
어 그 점을 이용해서 갖다 붙이면 되요
먼저 부칙 건데 1층과 2층을 먼저 붙혀 올게요
2층을 무 부 누르셔서 다시 2층 을 선택하고
무 분은 m 이에요 m 눌러져 가지고 왜 뼈 끼리 붙여야 되는 거잖아요
그러면 은 내 건물의 중심점이 어딘지는 아쉬우니까
그래도 똑같이 있는 예를 기준을 해야겠다
그렸어요 요기 무 부 눌러서 화살표가 생기니까 가까이 되면 점이 자동으로
끝점에 잡혀요
서 초점을 클릭하시면 그 동의 되요
그래서 어디다 갖다 놓으니 하면 여기 잖아요 근데 어디에 어떻게 부 쩝
어떻게 넣지 신기한 쓰셔야 되요 여기다 그냥 붙여 놓으세요 1층에 다 어
1층이라 유치원 바르 잖아요 그럼 재무부 상태 잖아요
그리고 선택이 되어 있잖아요 아무데나 클릭을 하셔서 제트 축구로 우리
이렇게 제트 축으로 축이고 파랑 측이 잖아요 파랑 측으로
마우스 가 움직이게 선택을 해 놓은 상태에서 우리가 1층 학과 며
돌렸어요 외쳐 아까 며 돌려 냐 면
1층을 3200 을 올렸어요
그 다음에 4
또 제트 축에서 제트 주로 파랑 축에 나오죠
첫회 축에서 3,000 1개 무 영문 버전이 신부는 블루라인 모르게 나올
거야 그리고 엔터 치시면
자 보시면 1층과 2층 경계에 외벽 라인이 있고 우리 아까 중심선 라인
안에 메스 올릴 거 서유리 침부터 써요
그쵸 그러면서 매스 형태를 보니까 꼭 6 2
아 여기가 테라스 부분이 구나 보이시죠 이제는 뭐 여기가 테라스 부분이
구나
어매 수용 해라 이렇게 됐네 그래서 내가 전개도 로 그렇게 따 왔어요
되는구나 이제 아실 수 있으실 거에요
뭐 이제 얘도 붙혀 봐야죠 예 위치는 요기 저기 그러면 얘도 가짜가
이동하실 때 우리 이미 그룹으로 되어 있기 때문에
자 다시 요 제가 좀 힘들 한번 썼는데 핸드는 h 가 약자 구요
이렇게 얜 음 어
스케치업은 쉬 를 눌르면 회 정의 되는거 있잖아요
줌 인 줌 아웃이 되는 거 있잖아요 핸드 펜 캐드에서 팽이 랑 똑같은
거고
스케치업 에서는 요 손바닥 모양으로 되어 있는데 핸드는 약자가 h 에 요
아니면은 클릭하셔도 되고 h 하셔도 되고 h 들르시면 요괴 이렇게 이렇게
이렇게 땡길 수 있는 것이 땡길 수 있는것
그러면 얘도 뒤쪽에 중심점을 잡아서 이동시킬 건데
자 설계 요렇게 해서 모구 누르셔도 되고 아니면 그냥 무 부 상태 세계
클릭하셔도 그냥 때 느껴져요
그룹으로 되어 있기 때문에 근데 이왕이면 선택하셔서 선택 먼저 해
놓으시고
존심 점이 여기거나 요기 끝에서 무 부 누르시거나 m
요 르 샤 4 꼭지 점 구독 복지 점 전화로 제품은 잡으신 다음에 조절
가야 져
중간에 핸들 눌러서 할수있다 있죠
위치 외가 어유 라인인 의 그런거 아닌거 같고 최초의 가도 큰데
이러니 맞을 거예요
자 요 라인 이렇게 가고 자 얘는 제트 축에서 며시 있었어요 충고가
3000 이었어요
4 즉 무 부 상태에서 같다 낫잖아요 아까처럼 갖다 놓고 아무데나 찍은
상태에서 이 파랑 축이 나올때까지
마술을 조금조금 지신 다음에 여기서
3000을 기둥 시키면 요렇게 위치가 각자 lg 가 잡혀 쬲
얘는 여기 위치가 아닌가보네요 까요
조에 위치가 아 잘못 붙였네요 여기 내 요기 요기 요기 저쪽이 쪽이
아니라 이 쪽 끝이 없네요
그쵸 도면의 본지 너무 오래되서 좀 어떻게 해야되요 다시 옮긴 되요
어디라고 얘가 얘가
선택하고 무 부 눌러서 애가
일로 가면 되는 거잖아요 그런데 지금 약 이신 분들은 요 중전으로
이동시키면 된다 라고 하시겠지만 원칙적으로 할게요
외벽 썬 을 선택을 해서 라인을 갖다놓고 위치에 당 따 놓고
얘를 가져다가 자 아무데나 클릭해서 x 파랑 추위 나올 때까진 앞둔
다음에 여기에서
3000 하면
아예 관절이 가 여기 있구나 그쵸 그럼 이렇게 매스가
완성이 겠어요
쉽죠 자 그럼 에 이제 입면을 갖다 붙여요 돼요 입면에 임명을 같다
붙여야 되는데
또 임명 붙이는 것 잘 하셨다 해야겠
다녀오면서 까지 아마 붙여 보시고 또 실 스타 채신 분들은 바로 이어서
임명 붙이게 할게요
[음악]
222
[음악]</t>
        </is>
      </c>
    </row>
    <row r="110">
      <c r="A110" s="1" t="n">
        <v>108</v>
      </c>
      <c r="B110" t="inlineStr">
        <is>
          <t>Sketch 강좌</t>
        </is>
      </c>
      <c r="C110" t="inlineStr">
        <is>
          <t>KVEv1AmZTN4</t>
        </is>
      </c>
      <c r="D110" t="inlineStr">
        <is>
          <t>구글 스케치업 강좌Google Sketchup tutorial vray pbr</t>
        </is>
      </c>
      <c r="E110" t="inlineStr">
        <is>
          <t>안녕하세요 oid 입니다 이번 시간에는 pb 아래의 대해서 알아보도록
하겠습니다
어 영어는 퀴즈 컬리 베이스 드 렌더링
물리 기반 렌더링 이라고 하고요
뭐 간단하게 이야기해서 실제처럼 보이게 하는 그런
재질이 라고 생각하시면 될 것 같습니다
우선 제가 이렇게 벽이 랑 바닥 그리고 굴을 입 그려온 왔거든요
에 3 에디터 창을 여신 다음에
얘한테 재질을
입혀 주도록 하겠습니다 콘크리트 에서
바닥은 얘도 5
바닥 선택하고 어플라이 터 셀렉션 에
5 일부 여기서 사이즈가 2002 줘
그리고 벽 을 선택하시고
두번째 걸로 하도록 하겠습니다
얘도 플라이트 셀렉샵
[음악]
물론 사이즈가 이 첫
이렇게 하구요 그런 다음에 여기 밑에 보시면 은
매트리얼 에서 pbr 일하고 있습니다
pb 아 선택을 해 주시고
불을 선택을 한 다음에 얘를
o 플라이트 셀렉션 입혀 주도록 할게요
그런 다음에
이 폴리 건 사이트에 들어가시면 은 이 메탈의 서 요 제품이 있습니다
e
무료니까 예로 저희가 이용을 하도록 하자 라고 저는 이 16 bit 는
용량이 커서 받치는 않았거든요
디트 그래서 지금 저희가 필요한게 디퓨즈 랑 디스플레이 스마트 그리고
요거를 베 탈리스 요걸로 해야 되겠네요
pd 아니니까
그리고 이 메탈 디스 랑 노멀 맵 그리고 럭셔 니스 이렇게 필요합니다
그래서 다운로드를 받으시구요
[음악]
그리구 저는 받은게 요 팩
이렇게 다섯 개가 됩니다
사용하는 방법은 간단하구요
우선은 여기에서 클릭을 해 주신 다음에 범 품에 추가를 해 주시고 그
다음에 디스 플레이스 먼트 이렇게 추가를 해 주시고요
범퍼 맵은 저희가 노멀 맵 으로 들어가거든요
그래서 이 노멀 맵을 체크를 해주시고
디스 플레이스 먼트 는 활성화 그리고 여기에
그런 다음에 저희가 다운 받은거 를 요렇게 열어주세요
그리고 여기에 보시면 컬러가 있는데 이 칼라가 여기에 들어가는 거죠
여기에 들어가고 2 메탈 이스
여기 보시면은 으
메탈 있으나 이렇게 들어가죠
그리고 러프니스 는 여기 여기에 있네요
들어가고 그리고 노멀 맥
들어가고 디스 플레이스 먼트 가 여기 있네요
애들 좋아요 게다가 선택
이렇게 해주시면 끝나는 거예요
그런 다음에 여기에서 렌더링을 돌려보면
으
으
[음악]
으 엉
아
으
[음악]
이렇게 해서 pbr 그 재질을 입혀 봤구요
어 우리가 폴리곤 사이트에서 보면
나머지들은 다 유리 오거든요
만약에 돌아다니다가
뭐 예를 들어서
이런 제지를 발견했는데 얘를 pbr 그 체질로 만들어 보겠다
그래서 랜더링을 해보겠다 했을 때
만드는 방법을 어 이번 시간에 한번 알아보도록 하겠습니다
우선은 포토샵을 연 다음에 어
그리고 저희가 다운 받았던 만약에 이 나머지는 없고 얘 많이 있다고
과정을 한번 해볼게요
그리고 여기에다가
붙여넣기를 해주시고 그리고 여기 보시면은
이미지들이 이 원본 이미지를 가지고 다만 등 거거든요
그런데 이 지금 메탈리스트 는 전혀 다른 그
2 노 잇 뭐라고 할까요 이런 패턴을 넣어서 지금 만든 거에요
그렇기 때문에 얘는 그대로 저희가 사용을 하면 됩니다
사용을 해서 여기에다가
사용을 해주시면 되고 그러면 저희가 만들어야 될 게 디스 플레이스 먼트
랑 노멀 매
그리고 러프 니스 이거만 3개만 만들어주면 되는 거죠
그러면 여기서 얘를
이렇게 불러 주시고
그런 다음에 예 잠금을 해제 를 해 주도록 하겠습니다
컨트롤 c 를 눌러서 카피를 해주시고
3개정도 이렇게 만들어 주도록 할게요
후에는 일단 거 준 다음에
여기 보시면은 필터 라고 있습니다 필터에서 3d
그리고 펌프 메 클릭
이렇게 만들어 증거 해서 다른것 건들지 말고 그냥 ok
그리고 파일에서 세이브 엔즈 다른 이름으로 저장을 해주시면 됩니다 파일
형식은 jpg
그리고 여기에서
이게 지금 디스플레이 스마트 테니까
이렇게 저장을 해 주시고요
이 퀄리티는 최고로 높여서 ok
그러면 디스 플레이스 먼트 가 만들어졌구요
그 다음에 예를 선택을 하신 다음에 요번에는 노멀 맵 또 똑같습니다
어이 필터에서 3d 그리고 노멀 맬
선택
노멀 맵 또 그대로 ok 해주시고 그 다음에 파일에서 세이브 에이즈
jpg 로 선택해 주신 다음에
이름을 노말
퀄리티는 제일 좋게 해 주시고요
그 다음에 여기서
라프 니 수를 만들도록 하겠습니다
선택을 해 주시고 여기서 시프트 컨트롤 알트 그 다음에 b 를 눌러주세요
그러면 내가 회색으로 바뀌었죠
그리고 여기에서 밑에서
보시면 레벨이 있습니다
4l 선택해주시고 얘도 선택
그리고 얘를
개헌 식으로
만들어 주도록 할게요
이 값은 이게 딱히 정해져 있는건 아니고 그냥 요런 느낌
예 저도 포토샵을 잘 하질 못해서 그냥 이정도 느낌이면 되겠다
아니면은 여기에서 참고를 하셔도 좋습니다
아아 내가 이런 느낌이구나 색상 느낌이 그러면 예 맞춰서
얘를 조정을 하면 되겠죠
저는 아 요 정도로 해서
하도록 하겠습니다 그리고 레이어에서 보면은 아
얘가 이제 만들어진 거구요
그리고 얘도 마찬가지로 파일에서
세이브엘 j 쑥
디아 3
[음악]
이렇게 하면 맵이 타 만들어 증거입니다
그러면
어떻게 차이가 나는지 아
음 보도록 할게요
으
2 뭐 거기서 다시 하나를
만들어야 되겠죠 매트리얼 에서 pb 아 아
[음악]
그리고 저희가 만들었던 먼저 추가를 해 줄게요
펌프 그리고 디스플레이 스마트
펌프는 저희가 노멀 맵 으로 들어가고
디스플레이 스마트 는 활성화를 시켜 주고
[음악]
그리고 얘가 여기 색상의 들어가겠죠
그리고 얘가 디스 플레이스 먼트 여기 들어가고요 얘는 노멀 매
여기로 들어가고 얘야
여기로 들어가고
여기 들어가고
이렇게 하면 끝났습니다 그리고
재질을 여기에다가 익혀 주시고
한 다음에 비교를 해볼게요
[음악]
지금 보시는거와 같이 거의 뭐 비슷하죠
다음 시간에는 저희가 이제 v 베이에서 배웠던 것들을 재질이 랑 조명
같은거 를 이제 하나씩 설치를 하면서 그 세팅을 해 보도록 하겠습니다
오늘 시청해주셔서 감사하고요 다음시간에 또 찾아뵙도록 하겠습니다
싸 아니 아무 얘기 했습니다</t>
        </is>
      </c>
    </row>
    <row r="111">
      <c r="A111" s="1" t="n">
        <v>109</v>
      </c>
      <c r="B111" t="inlineStr">
        <is>
          <t>Sketch 강좌</t>
        </is>
      </c>
      <c r="C111" t="inlineStr">
        <is>
          <t>-kwo15VVWCo</t>
        </is>
      </c>
      <c r="D111" t="inlineStr">
        <is>
          <t>Sketchup Ruby - RSFence / 스케치업 루비 강좌 / 댓글 링크</t>
        </is>
      </c>
      <c r="E111" t="inlineStr"/>
    </row>
    <row r="112">
      <c r="A112" s="1" t="n">
        <v>110</v>
      </c>
      <c r="B112" t="inlineStr">
        <is>
          <t>Sketch 강좌</t>
        </is>
      </c>
      <c r="C112" t="inlineStr">
        <is>
          <t>knibpMc9IHY</t>
        </is>
      </c>
      <c r="D112" t="inlineStr">
        <is>
          <t>스케치업 기초기능 무료강좌 #01_한글버전 영어버전으로 바꾸는 방법</t>
        </is>
      </c>
      <c r="E112" t="inlineStr">
        <is>
          <t>으 으
으
으
안녕하세요 꿀 팁과 노하우를
알려드리는 안 셈입니다 이번 시간에는
한글 버전의 스케치업을 영어 버전을
바꿔주는 방법에 대해서 알려드릴
거에요 크게 두 가지 이유가 있는데요
첫번째 이유 같은 경우에는 아무래도
스케치업 강의 가 대부분 영어로
이루어져 있다는 것 때문에 그런것도
있고요
어 실제로 나중에 많이 공부 하시다
보면은 외국 영상도 많이 보시게
되거든요 그럴 때 아무래도 스케치업
영어로 익숙해져 있는 상태다 보면은
업 배우기가 더 수월 하겠죠 그런
이유 때문에 그런것도 있고요 두번째
이유 같은 경우에는 제가 일대일 상담
카톡방 을 운영하고 있는데 질문 자
분들 중에는 스케치업 한글 버전을
쓰시는 분들이 있어요 그 분들이
저한테 질문하면 지 서로
커뮤니케이션이 잘 안된다는 단점이
있어요 보면은 nt 팀포 를
확인해주세요 라는 말을 하게 되면은
요소 정보를 확인해 주 라는 말과
같은 건데 어 서로 이해를 못
한다거나 그런 것들이 되면서 아무래도
상담 시간이 늘어나게 되고 어 저한테
상담 요청 하시는 분들이 꽤 많기
때문에 어제가 직장도 다니고 있어서
그런 것들을 다 하지 한명한명 소요
시간은 너무 쓸 수 없기 때문에
커뮤니케이션을 활발하게 하기 위해서
영어버전 해주시면 은 감사하겠다 라는
이유로 두 가지 이유를 달고 영어
버전을 해주셨으면 한다 는 생각을
가지고 있습니다
그래서 처음에 스케치업 버전을 설치를
하게 되면은 이런 창이 하나가 뜰
거에요 그때 이제 보토 그냥 설치를
하고 넘어 가시게 되면 은 한글
버전으로 설치가 되실 거에요 이런
분들도 있어요 어 나는 원하지
않았는데 그냥 설치 를 눌렀더니 한글
버전이 됐다 하시는 분들이 있어요
그런 분들을 위해서 이미 한글
버전으로 설치를 하셨을 때 영어
버전을 바꾸는 방법도 알려드릴게요
근데 컴퓨터 안에서 c 드라이브를
들어가신 다음에 프로그램 빨 지어
스케치와 버전 폴더로 들어갑니다 그
다음에 전 2020 이에 대한 설명을
드리니까 2022 폴더로 들어가
보겠습니다
그리고 리소스 라는 폴더로 들어갑니다
그러고 나서 k5 라는 폴더가 있고
en-us 라는 폴더가 있습니다
자 en 이라는 영업 폴더는 영어
버전에 대한 폴더 고 k5 라는
폴더는 한글버전 에 대한 폴더 입니다
그래서 이거를 삭제 해 주시는게
아니라 이 ko 다음으로 이름을
바꿔주시면 되는거예요 아무 이름이나
바꿔줄 상관 없으니까 이렇게 일이
라는 이름으로만 달아서 놓겠습니다
그렇게 되면은 제가 이 스케치의 황금
버전을 껐다 키면 어떻게 되는지
보여드릴게요
자 이렇게 k5 라는 폴더 이름을
바꿨다 가 다시 껏다 키니까
어 스케치업 2 영어 버전을 바뀐 게
보이시죠
자 이렇게 해서 영어버전 바꾸는
방법까지 알려 드렸고요 어
영상 시청 해 주셔서 감사드리고
구독과 좋아요 알림 설정 까지 부탁
드리도록 하겠습니다 감사합니다
[음악]</t>
        </is>
      </c>
    </row>
    <row r="113">
      <c r="A113" s="1" t="n">
        <v>111</v>
      </c>
      <c r="B113" t="inlineStr">
        <is>
          <t>Sketch 강좌</t>
        </is>
      </c>
      <c r="C113" t="inlineStr">
        <is>
          <t>dEPaY1HaJog</t>
        </is>
      </c>
      <c r="D113" t="inlineStr">
        <is>
          <t>퓨전360 정식 한글버전 강좌 #16 | 스케치 프로젝트 | Fusion360 강의</t>
        </is>
      </c>
      <c r="E113" t="inlineStr">
        <is>
          <t>안녕하세요 가 셈입니다
오늘은 스케치 프로젝트에 대해서
알아보겠습니다
이건 특정 솔리드 를 내가 원하는
평면의 비추었을 때 나타나는 모습을
스케치 로 만드는 기능입니다
그래서 여기서 이 상자가 이 평면의
비추는 모습이 빨강색으로 표시 각
되었는데요 이것을 그대로 스케치로
만드는게 바로 프로젝트입니다 굉장히
많이 사용되는 기능입니다
스케치 모드에서 작성 투영 포함
프로젝트를 선택하면 됩니다 단축키는
p 입니다
지금 실 스파 일에 보면 원기둥 과
징용 매체가 있는데요
이렇게 조금 떨어진 평면의 프로젝트를
해보겠습니다
스케치 작성 누르고 이쪽에 만들어
놓은 평면 을 선택합니다
그리고 화면을 회전 시켜 보면 이렇게
돼 있는 상황인데요
여기서 프로젝트를 실행합니다
원기둥 같은 경우에는 윗면과 아랫면을
투영 시키면 이쪽에선 으로 표시가
됩니다
직육면체의 는 면이 나선 점을 투영
시킬 수 있습니다
그리고 이 선을 투영 시킨다고 하면
이렇게 한 점으로 표시가 됩니다
선택을 하고 확인을 누르면 이렇게
보라색 썬 으로 스케치 선이
그려집니다
그래서 이 선을 참조해서 추가적인
스케치 선을 그릴 수가 있는 것입니다
제 프로젝트 선을 지우고 다시
프로젝트를 실행 해 보겠습니다
단축키 p 눌러주면 실행이 됩니다
아까는 이 선택 필터에서
지정된 도면 요소를 선택해 썼어요
이거이 개체에서 필요한 것만 골라서
점선 면을 따로 따로 투영시키는
방식입니다
그래서 아까 일부만 투영을 시켜
썼는데요
그 옆에 본체를 선택하고 투영을 하면
본체에 외곽 실루엣이 그대로 투영 이
됩니다
실행을 해 보겠습니다
이렇게 프로젝트 선이 생겼습니다
그래서 얘네들은 투영 이 된 거기
때문에 이렇게 사이즈가 딱 맞겠죠
그런데 이 상태에서 이 도형의 크기를
바꾸면 어떻게 될까요
본체를 수정해 보겠습니다
어때요 프로젝트 선도 함께 수정이
되죠
처럼 프로젝트로 생긴 서는 프로젝트
구속이 걸려서 원래의 입체도형 과
연동이 되는 것입니다
그런데 이것을 프로젝트 할때 이 제일
아래쪽에 투영 링크를 회제 하면
연동이 되지 않고 지금 상황에서의
스케치만 만들어 집니다 그리고 색깔도
보라색이 아니라 원래 스케치의 선처럼
파란 색으로 나타납니다
프로젝트는 평면이 이렇게 떨어져 있는
경우뿐만 아니라
다음과 같은 평면 안쪽에 있어도
투영할 수 가 있습니다
이런 스케치 프로젝트가 언제 많이
사용된 하면요 특정 지점을 참조해야
될 때 많이 쓰입니다
예를 들면 이 본체는 스케치 와는
전혀 연결이 안 되어 있는데요
스케치를 할 때 이끄 썬 에서부터
스케치를 해야 할 수가 있잖아요
그럴때 이 프로젝트를 사용하는
것입니다
본체와 스케치는 바로 연결할 수는
없기 때문에
본체를 프로젝트에서 스케치로 만들어
주는 것입니다
그런데 이때에 프로젝트 선을 만들지
않아도 자동으로 선을 만들어 줄수도
있는데요
지금 이왕 기둥에 끝에서 선을
그리니까 자동으로 프로젝트 선이
만들어졌습니다
이거 왜 그러냐면 요 설정에서
설계 탭의 가보시면
참조 에서 모서리 자동 투영 이라는
기능의 체크가 돼 있어서 그렇습니다
이 기능은 경우에 따라서 편리할 수도
있지만 의도치 않게 프로젝트 선이
생겨서 오히려 불편할 수도 있으니
필요에 따라 옵션을 선택하면
되겠습니다
실제로 프로젝트 기능이 사용 된
경우를 보여 드리려고 하는데요
다음과 같이 드라이버를 만들었을 때
를 예로 들어보겠습니다
지금 이 드라이버의 손잡이에 끝에서
금속 부분이 이어져야 되겠죠
물론 여기는 원점 이니까 굳이
프로젝트를 안해줘도 가능하겠지만 이게
1.2 아닌 경우라면 프로젝트가
필요하겠죠
이처럼 프로젝트는 이미 그려놓은 다른
솔리드 에 특정 지점이나 선을
참조해서 그려야 될 때 많이
사용됩니다
오늘은 스케치 프로젝트에 대해서
알아봤습니다
다음 시간에는 스케치 인터셉트 에
대해서 알아보겠습니다
감사합니다
영상이 도움이 되셨다면 구독과 좋아요
부탁드립니다</t>
        </is>
      </c>
    </row>
    <row r="114">
      <c r="A114" s="1" t="n">
        <v>112</v>
      </c>
      <c r="B114" t="inlineStr">
        <is>
          <t>Sketch 강좌</t>
        </is>
      </c>
      <c r="C114" t="inlineStr">
        <is>
          <t>3oBpqvRZ9ME</t>
        </is>
      </c>
      <c r="D114" t="inlineStr">
        <is>
          <t>스케치업 초보 강좌 #4 -   렉탱글,아크</t>
        </is>
      </c>
      <c r="E114" t="inlineStr">
        <is>
          <t>반갑습니다 이번 시간에는
아 렉 탱글 돌에 대해서 설명드리겠습니다
자 도구 토레 보시면 아이 사키 모양으로 생긴 게 이제 넥 든걸 드립니다
말그대로 사각형을 그려 주는 거죠 자 일단 한 보겠습니다
클릭을 하고 보시면 자 화면에 아 보이죠
여기 마우스 커스 가 연필 모양의
아 사각형 사각형 이 보이 저 4 갱 모양 이런 보이죠
지금 사각형 모양이 잘 보시면 은 이제 색깔이 발한 색으로 되어 있는데
이 부분을 겨울이다 상세설명 드리구요 일단 사각형을 그려보겠습니다
원점을 클릭을 하시고 쭉 내가 처음 방향으로
대각선 방향으로 갑니다 그리고 끝점을 클릭을 하시면
생각해 그려 지죠 자 요런식으로 그려집니다
자 다시 한번 보여 드립니다
원점을 클릭하시고 쭉 대각선 방향으로
예 합니다 빨리 갈 때 함을 오른쪽 밑에 의식을 잘 보십시오
보시면 67회 67 코모 58
자 이게 가로 세로 의 칠수 적 가로가 67.6 어 새로 가 58.8 2
그렇죠 이렇게 하면 계속 바뀌죠 전 내가 원하는 크기 여의 유치가
나왔을땐 클릭을 딱 였어 이렇게 만드시면 되겠죠
근데 앞전에 제가 라인 톨 설명 드릴 때 말씀드렸다시피
의 12차 글보고 수치로 확인하면서 그리는
제자 어렵습니다 그래서 요 상태에서 바로 치수 를 입력하시면 됩니다 가로
칠수 콤마 새로 칠수 자가로 빽 콤마 채로 50 느낌이 가고 핸들 치며
는 자 보입니까
가로로 빽 세로 50 이제는 사각형이 바로 글이죠
자 모든 툴들은 이렇게 칠수 를 입력해서 그릴 수가 있습니다
다시 보여드립니다
자원 점 을 클릭하고 대각선 방향으로 가시다가 시술 입력합니다
가로 빼 콤마 새로 50
엔터 바로 짱 만들어 지죠
자 이걸 보시면 은
아 nt 팀포 야 5개 and t 라고 되어 있죠
다시 말씀드리면 선이 내게
그리고 면이 1개 이렇게 해서 좀 따스 깨어 이 개체 로 이루어져
있습니다
보시면은 선언 얘기 h 라고 표시가 되어 있죠
그리고 면을 보시면요 페이스 라고 돼 있음 스페이스 면이 년 이란 뜻이죠
자 요렇게 구성이 되어 있는게 이제 사각형이 되구요
이 사악해 그리실 때 치수를 똑같게 입력하면 정사 캠브리지 겠죠
자 보겠습니다 예를 들어서 어 맥 콤마
100 이렇게 입력하시고 엔터를 치면 가로 100 자로 100 을 가지는
정사각형이 그릇입니다
그리고 아
지우고 다시 뵙겠습니다 자 사건 을 그릴 때 이제 우리가 원하는 방향으로
원하는 방향으로 그릴 줄 알아야 됩니다
자 이게 이제 보시면 어 음 처음에 그리시는 분들은 아 조금 헷갈리고
어려울 수도 있는데 음
잘 보시면 쉽게 하실 수 가 있습니다 잠 오존 풀 과 마찬가지로 어
클릭을 하시고 선택하시면 오른쪽에 야
그리는 방법에 대한 설명이 나옵니다 이걸 참고 하셔도 되구요
그리고 제가 말로써 가면 더 설명을 드리겠습니다
자주 맥 맥 탱글 토를 선택을 하고 뭐 수컷을 보시면 어 이렇게 어 머
스 커서 연필 주위에 파란색으로
사각형이 a 크레인이 보입니까 파란색 파란색 보이죠
자 이게 무슨 뜻인가 는요 아
우리가 그 속의 집 추 말씀드렸죠 이게 왜 첫주 빨강 계투 축이고
그리고 녹색이 y 추 그리고 파란색이 제트 쪽입니다
제트 쪽인데 아 지금 삭혀 이렇게 딱 그려보면 지금 다시 보겠습니다 이게
어 크 스 가 커서 뒤에 사각형이 발한 색으로 되어 있죠 자 그려보면 요
요렇게 그러시겠죠 그릴 때도 발한 색은 끓여줍니다 색깔이 바쳐
자 클릭을 하구요 이게 무슨 뜻인가 민어
x 추와 2축 제트 쪽에서
제 터 추가 리제트 추가의 수직방향 자 꼭지점
꼭 이점이라고 봐야죠 좀
탑에서 함 보겠습니다 표를 탑에서 번 넌 지금 여기 첨 상태죠
잘보겠습니다 자 이게 x 축 이구요
그리고 이게 보이는게
빠이 표기 줘 그리고 자 여기에 비스듬하게 보이는지 세트 중인데
제트 축의 방향제 투계 꼭지점의 서 위에서 내려다보는 뭐야 그 모양대로
그려졌다 이렇게 보시면 됩니다 이것을
어 우리 페루를 패럴 풀리 액션으로 보겠습니다 보면은
바람을 아야 보이죠 제 투표는 안 보이고 x 주가 y 중앙 보입니다
그렇죠 지금 여기서는 보이는데 다시 탑에서 정확할 보면은
파랑을 안보이죠 자 벌려 보면은 이렇게 바르게 보입니다 즉 파란 서너 의
제트 추가 있고 기점 제 끝점에서 끝점에서
쳐다보는 모습이 여 모습이 되겠죠 그래서 그릴 때
느릴때
초를 선택을 하면서 이렇게 파란색으로 사가 키모니 바르셔도 되고 그릴
때도 바르게 끓여 진다는 거죠
이 축 방향 입니다 쭉빵 약 내가 어디에서 쳐다보는 모습으로 그를 것이냐
이것 종료합니다 기억하십시오 어느 방향에서 어디에서 쳐다보는 모습으로
그릴 것이냐 하는 겁니다 자 만약에 어 내가 사랑을 그릴 때 야
세워진 모습으로 그리고 싶다 세워진 모습 즉 다시 만약 이 축이 어 y
죽이죠 y 축
아 녹색 방향 녹색 방향의 꼭지점의 서 쳐다보는 방향 저 이렇게 이런
형식으로 채워서 그리고 싶다
그럴 때는 그럴 때 이걸 세워야 됩니다 세우는 데 이걸 아무래도 이게
파란색으로
째 떠 축에 꼭 집에서 본 모습으로 돼 있다 이거죠
이 상태로 아무리 그려도 1회 밖에 안 걸린다는 거죠
요걸 채워서 그리는 방법 내가 원한 촉 에서 보면서 그리는 방법이
몇가지가 있습니다
그 중에 한 가지도 설명드리겠습니다
자신 화면에서
보면요 여기에 io 모양 아이 소비로 보는건데 자요 쪽 방향이 안 매니저
앞면 앞면
그리고 빨간 초기 지금 오른쪽이 됩니다
오른쪽 그리고 파란 추 파란 축이 위에서 보러 모습이죠
2 앞면 프론 터 라이터
그리고 래 프 터 어 배 그리고 탐 일이겠죠
물론 밑에서 보면 오버 투미 되고요 자 내가 보고자 하는 방향 즉 4
y 축의 끝점 꼭지점에서 이어 여기서 이 방에서 이쪽을 쳐다봐야 여기
이렇게 보이게 줘버려
그래서 우리 피부를 가메라 표를 프런트 로 바꿔줍니다 로터
앞으로 표 라면은 x 주가 최초 축은 보이는데
와이프 안보이죠 안 보인다는 것은 y 크기 꼭지 점 요 가우디의 있다는걸
가운데
휴직으로 자 이 상태에서 내 탱크 를 선택하시고 보면요
이제는 사각형이 녹색으로 보이죠
그쵸 그러면 상태에서 꼭 좀 자원 좀 클릭하시고 u 끓여주면 녹색 의
자가 킹이 그려집니다 그렇죠 에러 화면을 좀 올려보겠습니다 1회 보면은
확연하게
녹색 주겠어 y 축에서 첫 앞 으로 모습으로 그려줘요
그렇죠 요렇게 그리는 방법이 있습니다
똑같은 방법으로 x 축에서 이쪽에 척추 꾹 찌르며 쳐다보는 모습
저 모양으로 그리고 싶다 세워서 그럴 때는 마찬가지로 여기서
프런트 대신에 라이트를 선택하시구요 라이트 선택하시고
그러면 애초에 쪽은 안보이죠 y 축가 쪽 충만 보입니다
이 상태에서 맥 탱크 r2 를 선택하시면 은
자 아이코 4 그 머스크 스가 빨간색으로 있게 되죠
생각해 원전 클릭하시고 요 그려줍니다 빨갛게 글이죠 클릭
요 상태에서 더 올려보겠습니다 자 보입니까 x 축에서 쳐다보는 모습
그대로 이렇게 세우고 써 글입니다
이렇게 그리는 방법이 있습니다 즉 카메라 표 뷰 를
b5 를 요 피웁니다 뷰 뷰 를 활용해 써 그리는 방법의 초 내가 그리고
자는 축대 로 보고
용어로는 다시 말씀드리면
이렇게 화면
갔다가 이렇게 5 빗으로 obt 를 이용해서 돌려가면서
할 수도 있겠죠 학자 레어템 걸 을 선택하시구요 지금 맑았습니다 그렇죠
이걸 어디서 를 돌려 보내라
에 돌리면서 1 보겠습니다 떨리면서 보다 보면 내가 원하는 색깔 녹색 잎
오일 때가 있을 거에요
이렇게 녹색으로 보이죠 요 상태에서 그래도 되겠죠
자 그런데 사각형을 그릴 사각형 알아 그리고 자 우리가 뭐 화면을
어비스 로 계속 이렇게 또 박 돌려가면서 이렇게 그럴 순 없지 않습니까
그래서 아까 말씀드린대로 탑뷰
그 프린터 라이터 이런식으로 시점을 바꿔 가면서 그리면 쉽게 될 수
있다는 것
자 거기에 첫 번째 방법이구요 두번째 방법입니다 두번째 방법 뭐냐면
여기에도 서민 어음이 4 보면 잔액 템 걸 툴을 선택하면 요 얘기
보겠습니다
으로 키 화살 100 키를 쓰는건데 업은 별로 래프 터는 그린 라이트를
내더라 고 돼 있죠 그렇죠
자 지금 우리 키보드 화살표 방향 방향 키 방향키
아 위쪽 화살표 아래쪽 화살표 왼쪽 5 첫 이런 화살표 내기가 모여 잊혀
거죠
여기에 써 클릭을 하면 고대로 그를 쉽다는 거죠
지금은 렉 된걸 선택했는데 위에 써
위에서 챕터 쪼개서 내려다 본 모습으로 되어 있죠
즉 업은 블루 니까 업 상태에서 본다 이거죠
자 그러면은 내가 이거를 아까처럼 y 축에서 쳐다보는 모습으로 보고 싶다
그럼 그린이 흐린 그리는 뭡니까 레프트 줘
애프터 를 눌러줍니다 튜브 드래프트를 눌러주면 모양이 이렇게 그림으로
바뀌었죠
이 상태에서 그림에는 무조건 요 방향으로 세워서 글입니다
그렇죠
짜 만약에 내가 빨간 총에서 보는 방향으로 이렇게 그리고 싶다
그거는 레드는 발간 그는 라이터 쥬얼라이트 오른쪽 오른쪽 을 클릭을 하면
자기 계발 갖게 됐죠
1.2 클릭하시고 듀 끓이면 이렇게 그린다는 거죠
그 10조 그죠 그래서 키보 더
왼쪽 키 오른 터키 그리고 윗 방향키 요구를 적절히 섞어 쓰시면
내가 원하는 방향으로 그릴 수가 있습니다
요키 보도 그 왼쪽 오른쪽 쏘는거 는요
렉 탱글 그릴 때 뿐만 아니라 모든 스케치에서 똑같이 통용이 됩니다
갱 과 드릴 때만 필요한 게 아니고요 라인을 그릴 때도 내가 새로 방향
그 x 과 이특 제트 쭉 방향을 그리고 싶다 그러면 어 p 물론 되구요
그림 방향으로 그리고 싶다 그러면은 내가 어떻게 물론 되고
그리고 x 주방이에요 그리고 싶다 그러면 은 라이트 키를 누르면 됩니다
그러면 축구장이 돼서 그 방향으로 그릴 수가 있습니다
자 그 다음에 아 좀 말씀도 이렇게 키우겠습니다
쌀 경제 말씀드린 것처럼
키보드 더 레프트 키라 이 특히 없기를 이용하면 방향을 쉽게 정해서
원하는 방향으로
그림을 그릴 수 있다는것 꺾일 하셔야 됩니다
자 그리고 이제 어 어 찍어 우리가 설치되는 게 이제 스케치업 메이크
2층
17 그 전이죠 옛날에 제가 그 스케치업 8 버전 이름으로 스케치업
처음에 잠시 사용했을때는
어 제가 방법을 몰라 가지고 이거를 세워서 그려야 되는데
아아 우려도 이게 지금 눕혀져 있더란 말이죠 이걸 도대체 어떻게 해야
세워져 드릴까 을 아무래도 안 돼 가지고 결국 어떻겠는가 는요 이렇게
그려놓고 이것이었습니다
나중에 아이 설명한 드렸는데 우리나라 설명드릴 그 중에서 대로 로 테드
풀이하고 있습니다
어째 더 톨 이용해서
4 촉을 고정하고 이래가지고 되기 시작 세워보세요 숀 자 10 얻어 먹고
10억 음식 옷 약 90조 4 밑에 앵글 보이죠 헹거 레알 보시면
자 교육하며 잃고 지표가 됩니다 또는 받고 10으로 입력을 하셔도 되고
이렇게 그리던 적도 있습니다 잘 몰라 가지 것 같애
그때 이걸 알았으면 쉽게 했을 텐데 잘 몰라 가지고 미리 그려놓고 아떼
그려놓고 이걸 로 데이터 툴로
해가 지고
부다 선택이 안됐어 그렇죠 다 선택하시고 ok 둘러
요건 이제 지금 보시면 아 여기 이제 벌로 줘 벌룬 아까도 말씀드렸다시피
위에 써 처다보는
위에 제트 축에서 쳐다보는 모습이죠 그래서 1 돌리면 이렇게 돌 겠죠
우리는 액 서쪽에서 쳐다보는 모습 입니까 여기서 키보드도 까지 쓰입니다
키봇 아까 오르며 키라 그랬죠
이런 특히 눌르면 은 이렇게 바뀝니다 요건 다음에 제가 롯데 탈 때 다시
한번 설명드리겠습니다
하고 그렇죠
이렇게 쉬웠던 말이죠
지금은 예를 필요없겠죠 내가 원하는 방향으로 바로 클릭 에서 바로 한방에
끓이면 되죠
그쵸 간단하죠 오히려 자 그 다음에 이제 설명 드릴께 음
rotate 랩핑 드립니다 자 이것도 옛날에 제가 스케치업 첨 배울때
8번 이전에는 없었던 기능을 같아요
업소는 잘 기억이 안나는데 없었던 것 같습니다 이게 아마 버전업 되면서
추가된 기능 같습니다
이것도 예 그때 있었다면 제가 좀 쉽게 있겠죠 뭐냐면요 잘 보십시오
클릭하고 자 지금 위에서 쳐다보는 모습이죠
어째튼 쪽에서 찾아 본 모습입니다 요 모습으로 클릭을 하고 육감이 너
이렇게 보이죠
앵글 마냐 각도에 따라 가지고 자각해 그리지는 보일겁니다
밑에 v12 창을 보시면 뭐 왼쪽에 있는게 각도 어럽쇼 긴게 선의
길입니다 끼리
그래서 이걸
지금 화면에 v12 차에 보이는 것만 설명드립니다 67.8 114.3
8대 있죠
각도가 60 추천 8 그리고 길이가 114.3 8
이렇게 클릭을 딱 하면 요상 토록 바로 세워질 글이죠
아베 쉽게 야 옛날에 얘기 없었거든요 근데 지금 생긴 아마 버전업 되면서
생기는 같습니다
이것을 이용하면 아쉬워 수도 쉽게 끄리 겠죠
쭉 선택하시구요 헉 어 뷰 돌릴때 이거를 90 어
190 하고 콤마 길이 30
자 입력을 잘 모르겠습니다 다시 하겠습니다
풀 씹 콤마 30
이렇게 90도 각도 록 3p 끼리만 카 낚시 50a 탁 글이죠
이걸 45도 뭐 30도 10도 20도 만들어 할 수가 있겠죠
각도를 이용 말해주면
아 그러니까 보면은 각도를 뭐 예를 들어 쉽 또
피리는 뭐 50 벤터
19 5
슈퍼가 아닌거 같은데요 잘못 얘기한 것 같습니다
쉽 또 5
점식 자 여기 10조 겠죠 이렇게 쉽독 만큼 들려 가지고
끼리 30 만큼 * 커리지 줘
자 이런 식으로 쓸 수도 있습니다
근데 제가 2017 버전 6 우주를 사용하면서도 2
어 oth 드네 랩핑 그럼 그 이 사용을 안 해 본 것 같습니다
단 쓰고 잘 쓸 일은 잘 없죠 사실은 이제 뭐 일단 미리 스케줄 해놓고
원하는 방향을 1월 많이 하다보니까 주로 무 브 라로 테이트 툴을 많이
쓰지 처음 부탁드립 그리지는 알았던 같습니다
이제 이 방법을 정확히 숙지하고 사용하시면 상당히 편리하게
그릴 수 있을 것 같습니다
자 모든 토론은 제가 아까 설명드린 시피
치수 를 입력할 수 있습니다 지금 이런 경우도 각도와
그리고 비리 콤마 로 9분해서 얘기했죠
그런 식으로 의미 가능하겠죠
자 그 다음에 이제 3명 드릴께 스크림 다 스컬 스쿨 은 말 그대로 원을
그리는 표입니다
자 스쿨 둘은 이제 원을 그리는 토리 입니다
자 일단 문장 해보겠습니다 스쿨 토를 클릭을 하시고
0 1 자 마우스 커스 가 이렇게 원이 보이죠
자원도 잘 보시면 아 색깔이 이렇게 파란색이 줘
제가 아까 말씀드렸다시피 이 색깔이 파란색 이라는 것은 제 터 축의
위에서 쳐다보는 모습 입니다 휴직으로
저 방향을 바꿀때는 마찬가지로 키보드의 왼쪽 화살표 오른쪽 화살표를 눌러
보면 아 내가 원하는 방향으로 흐를 수 있습니다
이렇게
이거 항상 기억해야 됩니다 모든 토레 공통적으로 적용되는 겁니다 그래서
어느 방향으로 내가 세워서 그래야 되는데 그 방법을 몰라서 막 여러분
치료를 해보고
자의 방법을 알면 한방에 할 수가 있습니다
다시 보여드릴께요
자서 컨트롤 선택을 하고 지금은 이제 발한 색이죠
위에서 제트 축 위에서 찾아보면 모습 적 탑에서 쳐다보는 모습과 똑같다고
보시면 됩니다
이렇게 그러시겠죠 탑에서 찾아 본 모습입니다
자치가 원을 하나 그렸는데 원 도 마찬가지로 끓일때 칠수 를 입력을 할
수 있습니다
모든 게 다 마찬가지죠 체크를 클릭을 하시고
자 여기 보면은 아니라 사이트라고 사이트 24
그쵸 이 사이트 이 집 사라 는 게 뭐냐 아니라 요것도 제가 설명드릴
건대 사이더스 2 14 라고 되어있구요
자 일단 원리 패 쭉 그리면서 고민한 밑에 여기에 본지퍼 주십시오
반지 럼 리우스 가 반지름이 지금은 쇼크 져 211 정구사 돼 있는데
이게 쭉빵 이러다 보면 이게 계속 밝혀지고 또 밑에 아리우스 가 자
원하는 지점까지 내가 정확한 반지름 크기만큼 이걸 움직이면서 그리기는
힘들다 그랬죠 그래서 적당한 크기가 됐을 때 마우스를 놓고 똘 뭐 멋진
사적 감격해 쵸 키 보도록 내가 채소를 입력을 합니다만 질염 50 50
입력하고 엔터 딱 치면
반지름 50 짜리의 원이 그렸죠
자 종류를 에디우스 어제 가서 힘든데 아 이걸 클릭을 해 보겠습니다
원의 태도들을 테두리를 클릭 해서 보면 언 자 오른쪽 ng 팀포 야스
크리 라고 나오죠 원이란 말입니다 원이고
제거 멘트가 24 라고 되어 있죠 자 세그먼트가 아까 사이더스 그
개입하고 똑같습니다
그리고 레디 우선은 반지름 로 50대 있구요
자 세금은 터 즉 사이트가 뭔 뜻이냐 하면 요
2월 제가 확대해서 보여드릴께요 원을 잘 보시면 어
직선이 조 직선 여기서 부터 e 까지 직선 여기서부터 여기까지 도 직선
직선 직선 직선 입니다
즉 직선 님 직선 24개가 모여 써 원 처럼 보이게 하는 거죠
직선이 24개가 모여서 운 처럼 보인답니다
이걸 다시 말하면 스케치 어번
정확한 원을 표현하지 못합니다 즉 스케치업 에서는 원 이라는 개념이
없습니다
원도 무조건 직선으로 이루어져 있습니다 직선으로
다른 풀들은 원 이라는 개념이 있는데
스케치업 에서는 원 이라는 개념이 없습니다 원 이라고 해도 이건 전부
직선으로 이루어진 겁니다
수많은 직선의 조합이라고 봐야 되겠죠 지금같은 경우는 24개의 직선으로
이루어져 있다 알려 보시면 됩니다
자 이게
뭐 덩 뜻을 내포하고 있는지 왜 이렇게 만들었는지는 잘 모르겠습니다만 은
제가 유추를 해보면 요
스케치 역은 원래 건축이나 목공 위쪽에 특화되어 있는 토 리 라 그랬죠
즉 주로 쓰는 게 건축분야 합니다
건축 모델링 집을 짓거나 이럴때 도면을 그리 겠죠
4집을 그린다는 것은 스케일이 굉장히 크잖아요 그죠
우리가 지금 3d 프린터의 부품을 출연하게 돼서 위에 숨어 어
1 미리미리 10mm 10mm 이 단위로 그리는 게 아니고 일단 그리며
스케일이 큽니다
스케일이 큰 데어 이 원을 갖다가
진짜 원으로 표현을 하자면 요 우리가 흔히 말하죠
직선 도 그렇고 선 도 그렇고 원더 보였고 수많은 젊 의 집합이 줘
점이 수십개가 수백개가 모여서 직선이 되고 원인이 되는 겁니다
근데 그렇게 많은 정보들을 2월에는 가지고 이 터 파기 됩니다
그렇게 하다보면 이 원할한 표현하기 위해서 너무 많은 리소스가 소모가
되겠죠
메모리를 많이 잡아 먹고 많이 크진 다이 거죠
재미 여기는 24 개 밖에 표현하지 이 자의 원을 부드럽게 하기 위해서
여기 시작하면 제가 늦게 수를 제가 100으로 입력하게 되면 뵙게 빼
가고 엔터를 치면 굉장히 부드러워 졌죠
지금 보입니까 원이 굉장히 부드러워 졌구요 네 이것도 굉장히 확대를 해서
보면 결국 어 여기서 여기까지는 직선 이라는 거예요 직스
즉 썬 즉 100개의 직선이 모여서 원 처럼 보이게 만들어주는 거죠
마이걸 더 부드럽게 하기 위해서 제가 문틀을 r
예를 들어서 뭐 1 500개 정도 이거 입력이 안될 겁니다 이게 입력
제한 있거든요
굉장한 되죠 너무 커 다가오죠 이게 100 100 매 쉽게 까지 인가
같은걸 잘 알고 있는데 그 이상한 표현할 필요가 없다는 거죠
즉 건축 모델링을 하는 데 있어 가지고 우리가 그 쪽이랑 그런 큰 걸려
보존의 큰걸 큰 거를 맨 미리 단위로 이렇게 확대해서 버린 않거든요
그 말은 집을 하지 찧으며 는 최소한 가로세로 가는 m
작아도 몇 미터가 되는데 그 안에 원이 하나 있을 때 아이맥 미트 자리
오늘
맨 m 단위로 이렇게 화면에 표현하는 게 아니고 아주 조그맣게 이렇게
표현이 되겠죠
위 상태에서 라 이게 세그먼트가 10개가 있던 수 모기가 일단 굉장히
부드럽게 보인다는 겁니다 축소를 하게 되면은
그래서 굳이 글을 많이 제가 버튼 많이 해가지고 용량을 많이 잡아 먹을
필요가 없다는 거죠
아마 제가 볼 때 그런 뜻 같습니다 이게 이제 그러다 보니까
스케치업 에서 월 정확하게 워너 표를 못하다 보니까 우리가 나중에
모델링할 때 약간의 문제점이 발생합니다
가고 부분은 제가 실제 모델인 할 때 그런 부분이 나올 때 제가 다시
설명드릴께요
일단 우리는 뭐 스크롤 그 의원 이라고 생각하면 되겠죠
원은 아니지만 원이다 생각하시고 요 그릴 때
아니 이런 폴 50 입력하고 했다
자 이러면 반지름 50 짜리 원이 그려진 거죠
그냥 원이 아니지만 원으로 생각하시면 됩니다
자 그리고 아까 사이드 갯수 이걸 우리가 요다 그리 노커라서 여기서 이
집사를 50으로 입력을 해도 됩니다
그러면은 우리 원을 여기서 50개를 거야 된다 10개를 그랬나
뭐 이렇게 많이 그럴 경우 있잖아요 그럼 그리고 났어
그죠 계속 일이 그리고 나서
계속 드리겠습니다 하고 또 그리고 이렇게 하고 났어
보면은 이것도 가서 여기서 50으로 조절해주고 거죠
이것도 가서 또 50으로 조절해주고 이렇게 귀찮은 작업이 자의 거죠
그래서 이렇게 하지 않고 처음에 토를 선택할 때
자서 컬을 선택할 때 여기에 밑에 사이드 개수가 문화가 있죠
24 이 상태에서 사이드 50 을 입력합니다 엔터
그러면 앞으로 그리는 것은 전복 사이도 50으로 글입니다
우리가 50을 끓여줍니다
1 보겠습니다 요거 선택하고 보면은
52조제 겁니다
얘기도 5식 이것도
5식 그렇죠 요렇게 미리 토를 선택할 때
자 이제 개수를 먼저 설정을 하시면 됩니다
자원도 마찬가지로 칠수 를 이용해서 그릴 수 있다고 말씀 드렸고 그리고
원더 내가 원하는 방향
그린 축 그리고 액체 추
어 10 그리며 는 이원이 채워져 있죠 초 세워진 의원 이죠
또는 5핀 옷
또
브린 쪽을 하면
아 뭐 에 담음 내가 원하는 각도로 원하는 형태로
그릴 수가 있다는 겁니다 여기에 이제 스쿨 원을 그리는 방법입니다
전 여기서 기억할 끄는 스케치에서 표현하는 원은 100% 원은 아니다 란
응가
하지만 그냥 원으로 인식을 하자 아 그걸 제가 말씀 드렸구요
그 다음엔 제가 설명드릴 게야
그 다음으로 설명 드릴 게 이제 벌리고 온 툴입니다 역임 4
벌리고는 말 그대로 4 다각형을 그려둔 토리 입니다
자 클릭을 다해 보겠습니다 클릭을 하면 화면에 요것도 지금 x2 555
제트 쪽에서 인데
내다보고 모습이죠 똑같습니다 키보 더
애프터 라이터에 따라 가지고 내가 원하는 방향으로 끓여 주었습니다
자 이게 보면은 어 잡으십시오
마우스 커서 에 보면 아 육각형 이에 지금 선택이 되어 있죠 그래서 지금
그리는 것은 전부 육각형 을 그립니다 이렇게 보니까 육각형 자유가 쭉
육각형 입니다 만약에 내가 삼각형을 그리고 10타
그러면 벌려고 를 선택을 하시구요 오른쪽 v12 창을 보면 사이즈가
여기로 쭉 여기서 3 을 입력합니다 3기 입력하고 엔터
배틀은 물이 거쳐야 됩니다 애들 아침에는
기록이 안 됩니다 자 그러면은 어쩌 씁니까
마우스 크 스 에 앓고 모양이 삼각형으로 밖에 있죠
직업도 그림으로 무조건 삼각형이란 거예요 계속 삼각형
그리고 똑같이 싸 이 즈 3 인데 이번에 로 오늘 입력을 하면 on 터
오각형 으로 바뀐 지금 우리 오각형을 그린다는 거죠
요렇게 원하는 자가 개월 그릴 수가 있습니다
오늘자 박형 도 그럴 수가 있겠죠 따 각형 안에는 사각형 도파민 되니까
사각형 더 그랬을 겁니다 사이트 4 입력하고
그리며 누리고자 끼니까 자 여기 있어
재밌는게 않아 있습니다 이거 잘 기억하셔야 됩니다 자 다시 보여드릴께요
자 뭐냐면요 폴리곤 톨로 자 각혈 그릴 때 하고
랩핑 글로 살펴 들어있다고 조금 다릅니다
어떻게 다르니 보십시오 이 그림에도 있습니다 그림 더 아이콘을 보면 톨
봐 아이콘을 보면 은 잘 나타나 있는데
자 이거 스크린 앞 얼룩 언어는 가운데 경 시점에서 시작을 하죠
그쵸
r 코모양이 넥 탱 그럼 양끝에 그저 대각선 방향으로 이렇게 되어 있죠
이게 차이 점 입니다
지금 제가 벌리고 4 서사 를 입력해서 사각형을 만들었는데 이것은
가운데부터 이렇게 보입니까 가운데부터 양 사이드로 노력하면서 글이죠
그렇죠 대책으로 대책으로 그리 진다는 겁니다
대체로 그런데 맥 템 글은 여기서 도배 출발해 보겠습니다
내가 성을 늦게 보입니까 대각선으로 그려진다
자 이거 를 분명히 따로 따로 써야 될 경우가 있습니다 우리가 어떤
원점에서 대칭으로 자각해 그래야 될 경우가 있고
원점에서 대각선으로 사각형을 그래 될 경우가 있습니다
그때 이걸 활용을 하시면 됩니다
이걸 모르면 요 어떻게 하는가는 좀 만약 야경 시점에서
으 4 악행이
예를 들어서 뭐
100 짜리 200 토마 100 짜리 사각형 있습니다
이 살짝 이걸 정신좀 잡아가지고
중심점 보겠습니다 이게 본래 으
이 중심적 전문기 있는데 일단 대야산 커 보겠습니다
제가 살 거 밀어버리고 종류 잡히게 쬲
아 여기 중심이자 왜 가지고 뭐 버틀러 균형을 잡아서
어
다 선택해야 되겠죠 뭐 둘러
이렇게 한단 말이죠 그리고 이것도 지웁니다 비록 선거 쭉
예 이걸 마 불편 합니까 뭐 이거 말고 또 더 쉽게 하는 방법이 있을지
모르겠습니다만 은 제가 잘 모를 때는 이런 식으로 했거든요
전에 불편하지 않아요 여러분 작업이 되고 근데
다각형 권력 원에서는 이거를 그냥 안방이 하는 거죠
아경 심적으로
아 맞춰 가죠
한방이 되잖아요 요런 차이점이 있습니다 그래서 아
그것을 방법을 정확히 알고 필요할 때마다 이게
선배를 쓰시면 될것 같습니다
자 그 다음에 설명드릴 것은 이제 아까 토리 이제 아까 2 자원 피우고
요
자 아까 툴을 보시면은 음 네 가지가 있죠
아크가 있고 그리고 투 포인트 하카 자 쓰리 포 인 트 아크가 있구요
파이가 있습니다
하나씩 제가 설명 드릴께요 그래서 뭐 아까 툴을 선택합니다
아크 툴을 선택하고 보시면 다른 풀 과 마찬가지로
이렇게 화면에 안 마우스 마우스 포인트 야
그림이라 생기죠 지금 각도기 가 생겼는데 파란색으로 챙겼습니다 파란색
자 일단 각도기 클릭을 하시구요 그리고
버티면서 참 원점에서 클릭하시고 그 점
그전까지 가서 클릭하신 다음에 쭉 그림에는 요렇게
포가 생기죠
이렇게 됐구요 그 정보를 안 보겠습니다 자
선택 툴을 가지고 클릭 에서 보시면 아아크 라고 되어있고
제거 먼트 가 24 야 뉴스가 반지름 68.9 0 되어 있습니다
자 제거 멘트가 사이즈라고 이야기 했죠 마찬가지로
아크 툴도 전투를 하실때 사이즈를 지정할 수가 있습니다
48 이렇게 입력하고 엔터치면 지금부터 그리는 것은
싸이 더 40년을 개로 그려진 사람은
그래서 훨씬 원이 허가 부드럽게 그려집니다
자호 도원 하고 똑같이 어 정확하게 호는 아닙니다
직선의 모임 이거든요 자 그렇게 잘 하시면 되겠죠
그다음 다시 한번 보여 드리며 는 이번에는
반지름을 제어 입력을 할게요 자 입력하시고 클릭하시고
철저한 지점까지 가신 다음에 안지름 수치를
입력하겠습니다 이래서 제가 30 을 입력하고 엔터를 칩니다
엔터 자 그럼 여기 끝점 생겼죠 q 봅니다
자 클릭하면
어떻습니까 에듀스 가 30% 대 있죠
그리고 제가 부터 48 요렇게 호를 그릴 수가 있습니다
아크를 그릴 수가 있구요 다크 도 아까 다른 폴 과 마찬가지로 선택을
했을 때 이렇게 색깔이 넣으려 채 까리 나온다는 것은 이 방향을 바꿀
수가 있다는 겁니다
즉 지금은 제트 쪽에서 내려다보는 모습으로 그리고 있죠
파랗게 돼 있으니까 근데 내가 이렇게 정면에서 즉 y 축에서 쳐다 본
모습으로 세우고 싶다 그러면 키보드 왼쪽 키 눌러 주면
녹색으로 했죠 이 상태로 글입니다 휴거 반지름 50 입력하고 벡터
그리고 쭉 그림이나 자 글이죠 그리고 나서 벌려 보면 이렇게 아크가 3가
있죠
써 있습니다 마찬가지로
애처 책에서 본 모습으로 또 그릴 수 있겠죠
즉 키보드 오른쪽 키를 눌러 갔어 아깝게 맞춰놓고
가고 50 극하고 텐트치고 q 그림이나
자 요렇게 그려지는 거죠 뭐 재밌는 모양의 나왔네요 그쵸
자 이렇게 아까 토를 활용할 수가 있습니다
간단하죠 아까 2
안지는 그림 자 그리고 어 그 다음에 보면 이제 투 포인트 아 크라우드
있는데
자 아크 토론 항상 중심점 에서 시작합니다 중심점 아크 토론 그림에도
나와 있죠
가운데 전 클릭에 써 첫번째 지점 두번째 지점 요렇게
강사 원점에서 시작을 한다 첫번째 첨 클릭을 하고 이게 중심 점입니다
경심 금
여기가 중심이 되다 이쪽에 중심되는 상관이 없습니다 어디가 좀 힘든
상관이 없죠
처음에 찍는게 딱 중심점이 줘 그리고 여기서부터 반지름이 그린 다는거
그게 아크 스토리 입니다
자 그 다음에 투 포인트 아크를 보겠습니다 위에 이제 투 포인트 아크 줘
투 포인트 라는 것은 아예 그림에 보시면 시작점 찍고 끝점 깊고 쭉
놀리면 가운데 가 늘어나면서 아크가 완성이 됩니다
자 똑같이 해 보겠습니다 이것도 클릭하고 사이즈를 치장할 수 있습니다
사이드 12 로 되어 있는데 약 부드럽게 그리기 위해서 48 로 입력하고
엔터
하고 자 첫번째 포인트 찍고
그리고 두번째 보이는 찍고 요 세 번째 쭉 이를 주면은 자 가운데 보이
적 애처 쭉 방향으로 x 축 방향으로 늘어나는거 빨갛게 보이죠
이렇게 되겠죠 이걸 위에서 본 모습이죠 즉 제트 축에서 내려다본
모습입니다
그저 기본 요렇게 글이죠
다시 볼 드립니다 짓고자 이번이 여기서 찍고 이렇게 찍으면
자 와 이쪽으로 늘어나는 보이지 더 녹색 보입니까
갔어 예 하퍼스 그래서 클릭
이렇게 위해서 내려다본 것이오 자 이거는 지금 보시면요 우리가 토를
선택을 하면 은 툴이 색깔이 안 바뀌죠
우리가 다른 거 할 때는 파란색 부터 시작해 짜는 거 죠 파란색 그리고
키보드 채무의 따서 녹색 도트 였다가 빨간색 못했다가 이렇게 쭉 변경 이
됐는데
얘는 보면은 그냥 까만 세울 때 있습니다
자 이건 뭐냐면 축 변기 안된다는 거죠 그래서 되는지 안 되는지 테스트
해볼게요
아 테스트 해보겠습니다 자 클릭을 하고 왔는데 여기서 이걸 키보드 왼쪽
키를 클릭 안되죠
오늘 극히 안되죠 안되면서 멋진 스타 임무에 뭐 차우 쭉 넣어 줘
입은 버전에는 기원을 안 한다 뭐 이런 뜻 같은데 안 됩니다
무조건 한방에 밖에 안 되잖아요 그러면은 내가 세웠어 즉 다시 말씀드려서
이제까지 하듯이 어이 채 두 축 이라며 최 측에서 쳐다보는 방향에서
세워서 그리고 싶다 이렇게 그럼 어떻게 해야 되느냐
일단 그려보겠습니다
제 투에서 보는 방어 크리어 세울 암을 때 여기서부터 시작해야 되겠죠
여기서 시작하고 끝 좀 잡아 주시구요 교훈들은 않은데
그러면 이제 특유의 서버로 그렇게 했죠 녹색으로
이 상태에서 키보드 더 위에 기 줘 상당히 않기 화 살펴 뷔 뷰 방향
이걸 좀 말하기 어려운데 예 위쪽 벨 삼상 방향으로 돼 있는 들은 한번
칩니다
그러면은 녹조 이에 블루로 되어 있죠 별루 그죠
블루 엑시스 라고 되어 있습니다 그럼 주위로 늘어나죠 그리고 적다
위치까지 왔을 때 클릭
자 이번에 보시면은 녹색 방에서 파실때
녹색 의 정면으로 이렇게 쓰 가 있는 서있는 아크를 그릴 수가 있다는
거죠
그러면 빨간색 에서 차가 봤을 때 액체 축에서 찾아 봤을 때 서있는 그를
그리고 싶다
이것도 쉽겠죠 선택하시고 원전 클릭하고 두 번쯤 클릭하고
x 쭉 빨갛게 나왔을 때 위 방향 및 방향 화살표를 키를 치면
자 위로 올라가 줘 고정돼 가지고
보입니까 이렇게
이렇게 그리면 됩니다 간단 하죠
아토 포인트는 투포 이 땋거나
시작점 끝점을 찍어주면 가운데부터 이렇게 아크 글입니다 늘어나는 거죠
이렇게 해서 사이즈를 조정할 수 있습니다
이해가 되시죠 이렇게
자 이번에는 이제 쓰리 포 인 트 아크 입니다
자 소리 포인터 그 어떤 거냐면 요 자 보시면 첫번째 지점 찍고 두번째
지금 찍고 세번째 지금까지 그치는 아크가 만들어 지조
해보겠습니다 여기 또 마찬가지로 처음 클릭하고 사이드 개수를 입력할 수도
있습니다
부드럽게 하기 위해서 48 입력합니다 그리고 첫번째 지금 찍고
두번째 지금 찍고 쭉 가면 자 어떻습니까
첫번째 점과 두 번째 지점을 그치는 아크 2 연결 되어서 이렇게 사이즈가
표절이 되죠
이런 줄
쫄 되면서 세번째 지금까지 왔어 딱 클릭하면 아크가 완성이 됩니다
이것도 마찬가지로 아크를 선택을 했을 때
2축 빵 약 축방향 색깔이 안 나타나죠
기본적 파란색으로 나와야 되는데 안 보입니다 까맣게 되어 있죠
마찬가지로 이것도 키보드 좌측 우측을 사용할 수 없다는 겁니다
그럼 이것도 그러면 내가 쉬워서 그리고 이쁜 어떻게 하느냐
투 포인트 악화 똑같은 방법을 하시면 됩니다
다시 해볼게요 그리고 찍고 유은혜 로 줘
이 상태에서
예 이렇게 서 쪼 옥 은 요
하면 제가 있는 모습에 아크가 그리 진다는 겁니다
액션 마찬가지겠죠
자자 같은 경운 i3 포인 딱 그럴
다른 분들은 어떻게 쓰시는지 잘 모르겠는데 제 같은 경우는 어수리 포인트
아크 않도록 수정할 때 많으셨습니다
처음에는 일반 아크로 시작을 하겠죠 쓰리 포 니 아 큰 추적할 때 많이
썼다는 게 무슨 뜻인가 하면 요
만약에 제가 어
여기서 100 짜리 100 짜리 스쿨을 아까 리겠습니다
스칼라 그리고 이 그랬죠 이제 어떤 작업을 하다 보니까 으
이게 뭐 교활한 요정도 지워졌어요 튀어 졌습니다
음 이걸 다시 살려야 되잖아요 근데 이거를 살리기 위해서
라인을 겪어 준다 엄밀히 말하면 이렇게도 되지 말어 촉수 하면 되지 마라
정확한 건 아니잖아요 그죠 왜냐 이걸 우리가 어쨌던 사이트 개수가 패키지
만원이다 원래 이 개념을 그린건데
이제 다시 칙서를 그어주면 어이 직선 아이 직선이
다른 사이드에 있는 이 직선과 길이가 서로 다르거나 안 맞을 수도 있겠죠
13 내가 2개를 키웠습니다 한 개가 아니고 2개를 키웠습니다
그러면은 이게 1개의 길이가 사이드 길이가 보면 4.28 미리 되어 있죠
4.28 미리 근데 여기서부터 여기까지 꺼버리면
이거는 8.56 및 이잖아요
사이드킥 아자르 다는거 라이 각도 다르다는 것을 의미 하거든요
이렇게 보면 아크네 원 처럼 보이지만 어 2차 세히 보면 이게 약간 누워
있다 이거죠
약간 납작하게 눌러져 있는 모습 그런 모습으로 된다는 겁니다
그럼 정확하게 복구가 안 되겠죠 그래서 제 같은 경우는 그럴 때 여기서
쓰리 포 인 트 아크를 많이 씁니다
자 보겠읍니다 를 폴더 안 특가 선택하시고
자 첫 번째 쌀 더 찾아보겠습니다
여기가 &amp; 포인터 p 2 p &amp; p 있죠 여기 찍어주고
여기 중 일구어 자 여기 찍어주면
이게 뭐냐면요 이게 세그먼트가 제가 못해 가요 길이에 비해서 너무 크다는
말입니다 제금 은퇴가 너무 크다
이 길이가 4mm 밖에 안되는데 제가 모터를 40 8개 하면 40년을
여덟 개로 쪼갤 수 없다는 거죠 그래서 제가 뭐 트럭 좀 싸고 싸이 덕에
줄어요 좀 드리겠습니다 안 6 개 정도로 이래도 안 될 수도 있습니다
자태 쬲 요렇게 하면 처음에 그 길이만큼 자각하게
어디 갔죠
4.28
요건 제 68 돼 있는데 이건 뭐냐며 여기서부터 2까지 다 그렇기 때문에
글에 나오는 거죠 그런데 이 부분 몸이나 처음에 우리가 잘 안먹어 등
가고 똑같은 크기의 뭐 이렇게 복구가 되는 걸 볼 수가 있습니다
저는 제 같은 경우엔 아이를 경우에만 있었는데 다른 분들은 또 어떤
경우에 활용을 하는 지 잘 모르겠습니다
대처는 이럴때만 있었습니다 이렇게 하면은 처음 뭐야 하고 똑같은 모양으로
복구가 됩니다
지금까지 설명 드린 게 영국 야 세포이다 크구요 어 아 그 다음에 파일
어떤 걸 안 보겠습니다 파이 라는 것은
타이는 자
똑같이 이것도
마우스 커서 야 색깔이 보이져 벌로 자 여기 보인다는 것은 우리가 키보드
왼쪽 키 오른쪽 키가 먹힌다는 거죠
거거 항상 기억하십시오 자파 이라는 것은
시작점 클릭하고 그쯤 클릭하고 u 벌리면 허가
일반 우리 호 그림과도 같습니다 뭐야 똑같잖아요 똑같은데 아래 색깔만
드리죠
요거랑 여러 모양이 똑같은데 색깔만 들어 있습니다 이 색깔이 무슨 의미냐
하면 요 가서 클릭을 하면 아 자 열었습니다
그리면서 명까지 같이 만들어 주는거 좋으면 페스 패스 oda 접해있어
명까지 같이 분들
거기에 파이어 2 역할입니다
자 지금까지 아
아크 에 대해서도 설명 드렸구요 오늘은 여기까지
이번 시간엔 얘기까지 하겠습니다 다음에는 이제 다음 시간에는 실질적인
거의 뭐죠 이제 기본적인 스케치 기능에서 이제 이걸 실질적으로
뭐라 그래야 미각 굉장히 3d 로 만들고 또 그거를 예 여러개로 개체를
복사가 이동하거나 또는 뭐 특이한 형태를 만들거나 하는 이런 털털 리
보면 참 오브 2
그리고 푸쉬 폴 그리고 로 테이터
팔로 미 에 스케일 그리고 옵셋 요 기능에 대해서 설명드리겠습니다
감사합니닷</t>
        </is>
      </c>
    </row>
    <row r="115">
      <c r="A115" s="1" t="n">
        <v>113</v>
      </c>
      <c r="B115" t="inlineStr">
        <is>
          <t>Sketch 강좌</t>
        </is>
      </c>
      <c r="C115" t="inlineStr">
        <is>
          <t>rZs2gb8SZOw</t>
        </is>
      </c>
      <c r="D115" t="inlineStr">
        <is>
          <t>V-08. 인테리어 실무 자가 알려주는 스케치업 V-RAY 강좌. IES LIGHT. [디와이]</t>
        </is>
      </c>
      <c r="E115" t="inlineStr">
        <is>
          <t>반갑습니다 여러분 이번에 좀 빨리 나타나 쳐 비교적 오늘도 이어서 강좌를
진행해 볼게요
오늘은 뭘 할 거야 면 ies 라이트 라는 거에 대해서 좀 설명을 하려고
해요
굉장히 중요한 중형 이거든요 브이레이 조명 어 이거는 뭐 할 때 쓰는
뭐냐면 그 여러분 그 한옥 m 정의 라고 들어보셨나요 모르겠어요
보기는 많이 보셨을 거에요 굉장히 많이 쓰는 존 여인의 네이버에 다가 록
n 준형이 라고 쳐보면
뭐 다 많은 이렇게 생겼는데 주로
쭈 어쩔때 쓰냐 잘 안나와 2
5
요런 느낌 일라고 벽에다가
이 좀 뭐라고 해야될까 전에 장식용 조명 이란 표현을 쓰더군요
뭐 요런 느낌이에요
많이 쓰는 조명 이에요 뭐 많이 보셨을 거예요
살면서 요런 느낌을 어떻게 요런거 이런 느낌을 어떻게 스케치업 브이레이
해서 표현을 하냐 예고 걸 한다고 해요
일단 등기구를 모델링을 먼저 볼게요 2건에 느끼고 5 델리 굉장히
간단하기 때문에
스케치업 강좌 에서 하지 않고 뉴 스케치업 브이레이 강좌 에서야
묶어서 할게요 굉장히 쉽습니다 자 여기 보시면 이렇게 할로겐등 이라고
불리어지는 것들은 매립 등 형식으로 되어있는 것들이
보편적 이에요 보편적 이란 말은 그렇지 않은 것도 있던 얘기에요 우리
매립된 모델링 해봤죠
볼까요 이거
예 요번엔 6인치 매입등 이라 그랬어요 엘이디
이건 책 스트를 하나씩 써 떨어 볼까
문 방 등 이라고 썼고 으
여러분 led 6인치 다운라이트 다 보셨고
뭐 그
아
이번에는 얘기지 원형 노출 이런 그냥 제가 심심해서 1
간단하게 그런게 있는 요 예
작업할 때 필요해서 역사의 있다가 끝나고 올려드릴게요
5
팀
좀 볼게요 너무 붙어있어서 헷갈릴 것 같아요
자 어쨌든 우리 이제 다운라이트 의 모델링 해 놓은게 있어서 모델링은 긴
설명은 안 할 건데
제품은 봅시다 우리가
모델링을 할 때 항상 실제 제품 기준으로 만드는 그 습관을 들이라고
제가 여러 번 강조 드렸잖아요 그렇기 때문에 제품 설명부터 할게요
빛을 명 한번 들어보세요 예전에 이 사이트 한번 소개를 시켜 드렸었죠
여기에서 어디에다 내면 내 립 다운라이트 카테고리에 가시면
예 이런 u 거든요 지금
이런게 에릭의 3인치 사바 트인 제형 및 등 집중 형의 가지고 이렇게
되어 있는데
이제 이게 여기 사진 보시면 아시겠죠 이런 효과를 중요하고
한약 등인데 이런 형태가 가장 보편적 이에요
매립된 상태가 내 제가 아까 전에 이거를 할로겐 조명 이라고 설명을
드렸잖아요 근데 어
한국애니 아니고 이런 led 거든요 근데 왜 할로겐 이라고 많이 거냐면
예전에 리 기갑 우편 와 되기 전에 단 십 년 전 정도만 해도 led 가
보편화가 안 돼 있었어요
led 가 비싸 썼어요 그래서 방등 같은 경우는 형광등이 의 우주 였고
이러한 장식용 조명 같은 경우는 헬로 갱 이라고 불리우는 어 전구를
썼어요
그게 이런 얘기가 나왔었거든요 그런 정보를 쓰며
이제 1루 겠니 좀 제 나이 또래 분들 이상은 아실 거에요
굉장히 뜨겁습니다 열이 많이 나요 열이 마인 한다는 얘기는 뭐냐면 전기를
많이 먹는 단 얘기죠
노랑과 1 50 바트 정도 있었어요
여러분 50 아트 면 어느정도 되면 야
대충 비교에서 설명드리면
보시면 led 베이직 빵점 고 싶 어 트
이방 증오심 맡은 요런게
공간 전체 방 하나를 밝게 밝혀 줄 수 있는 않기 등 정도 3기 요
근데 이 쪼끄만 못 아마 같은게 하나 다 50 같으니까 굉장히 전기를
많이 먹었구요
굉장히 뜨거워 써 이거 불 켜져 있는 상태에서 정부를 만지면 손이 개일
정도로 뜨거워 써요
근데 이게 led 로 바뀌면서 지금이 제사와 체 굉장히 전기를 들 먹는
거죠 바뀐 거죠
그런데도 왜 이런 형태를 습관 접어 를 할로겐 이라고 부른 하면 그 옛날
그 습관이 남아 있었어요 옛날 할로겐 전구 가
매립되어 형식으로 이렇게 생겼어 없거든요 이미지가 나오면 좋겠는지 쳇
ro 겐 전국
이런건 led 인데 할로겐 매력 등이라고 지금도 부르는데 사실 할로겐 의
아니에요
엘이디 등인데 이제 뭐
할로겐 램프 타입 뭐 이렇게 부르면 돼 그건 괜찮을거 같은데 할로겐
아니에요 이렇게 생긴게 하는게 아닌데 엄청 뜨고 없었어요 근데 빛이
굉장히 굳고 그 할로겐 램프의 장점은 빛이 굉장히 굽고 좀 따스한 느낌을
준다고 해야 되나요 그래서 이제 많이 썼었고 이렇게
장식용 조명 을 쓰기에 좀 빛이 좀 벽에 에 어 그 반사된 느낀 그런게
좀 이뻐서 굉장히 전기를 많이 먹는데도 불구하고 그래서 좀 많이 썼었죠
가정용 에선 잤어요 개념적 일러가 이거 보니까 보통 상공간 모 피부과
병원 이런 데서도 성향 할까
그런데 좀 많이 썼었죠 3:00 이런데서 잘 안쓰고 요즘에는
지금 보시는 것처럼 이와타 소스가 굉장히 떨어져서 led 형태로 바뀌면서
지금은 집에서 많이 쓰고 3공감 같은 될수도 많이 쓰고
병원 같은 데서도 많이 쓰고 그렇습니다 멀 친구 설명은 요 정도 하구요
더 궁금하신 분들은 한번 찾아보시는 인터넷 찾아보시면 저보다 더
디테일하게 그거에 대해서 설명해주시는 분이 분명히 많이 있을 거에요
자 모델링을 한번 해봅시다 얘도 보시면 3인 체라고 2인치 로 표현을
해요
신기하죠 왜 그런지 모르겠어요 4 사이즈의 나와있는게 없나
자 외경 사이즈의 뭐 8.4 cm
이렇게 나와있네요 착용 사이즈는 65 파리의 요
얘도 마찬가지 3인치 매립 등이라고 하는 이유는 이 렌치 가 5.2
2.54cm 않았잖아요
3 에다가 2.54 곱하면
으 대략 7 씬 7.6 cm 7 16 미리 정도 나오잖아요 예
타공 사이즈가 1 70mm 정도 된다 해설 2513 이쯤에 입증 이라고
많이 굴러 요
현장에서 말고 입니다 이렇게
요거 모델 이나마 해볼게요 요거는 좀 간단하게 모델링을 해볼게요
왜냐면 작아서 디테일하게 모델 해봤자
우리 신뢰도 면 n 놓아 주요 잘 치지 않나요
자 9시 달 짠
음 써클을 하나 그려 주는 데 1년이 좀 나눌까
외경 사이즈가 8.4 신지의 683 일이죠
그러면 반지름을 얼마 않는데요 42일 뭔 되죠
예
그 다음에 u 두께가 얼마나 될까요 2.8cm 라고 하는데 이건
이 기계 전체의 기구 전체의 2 될 거에요 이걸 쥐가 나오게 합니다
40
이 뒤까지 전체가 어
28 및 이란 얘길 거구요 여기 보시면 이 천 작년에 노출되는 부위
여기엔 jr 쪼 그냥 3리 정도로
그냥 해볼게요
고 하면 좀 돌려서 참 미리 엔터 지울게요
그러면 트리플 클릭해 가 그룹 짜 보세요
자 그리고 잔 led
3 인 치 다울 라이트 라고 쓸게요
5 그 다음에
자 밑에서 빛이 나오게 하는게 좀 좋으니까
자 이거를 그룹의 다 들어간 다음에 여기 보시면 캣 우리가 좀 있죠
요거 얼마 정도 될것 같으세요
10 미리 에서 12 미리 정도 되지 않을까
제 감은 그렇습니다 심해의 정도로 보낼 해볼까요
자 이거 높 3 서라운드 있죠 없애 단축키는 fx
여길 찍고 신민희 정도 해볼게요
및에 써볼까 이렇게
그러면 신 미니가 더 될 것 같아요 10 이미 정도 볼게요
예 요정 담은 느낌이 그냥 지창 것 같아요
그다음 fc 플로
요 담아 부분 여기를 만들어졌고 없네요
간단하게 약간 해요 칸 딴 이안 뜻이다
이거 어차피 잘 치도 않아요
요사이 벌어 신건 느낌은 야 니 1미 이런거 표현해서 이상 그 의미는
표현하고
jfc 플로 밀어서 여기 삼익 이잖아요
4 이미 정도 위로 틀어 bbc 다 그렇게 밑에도 보면
이 느낌이 나겠죠 여기 이거 그리고 여기 체 주리가 또 좀 있는데
그리고 대략 제 생각에는
502 정도 잡으면 비슷하지 않을까
자 볼까요
쭈 껑 것 같죠 3 2개만 해볼까요
참 1회 정도 하니까 비슷한것 같아요
자 이렇게 한 다음에 이제 여기 이제 빈 나오는 부분 여기만
어 푸쉬 플로 조금만 밀어줍니다 단차 쪼끔 있다는 느낌 요즘 1미리 만
밀어 줄게요
다마가 이게 담 하거든요 여기에서 빛이 나오는 거예요
얘기가 있잖아요 4개를
어느 끼만 표현 해 줍시다 으
g 빠꾸 일단 나가구요 아톰 비로 건초를 비롯 단축키 우리만 들었었죠
간단하게 모델링 한다고 해놓고 또 이러고 있어요
예 1 10 내기 정도 내려 볼까요 보조 선을 써클을 1
10미리 정도 이렇게 만들어져 볼게요
그 부위에 를 또 1매 기만 얘길 께요
멀리서 보면 이런것 비슷한 느낌이 나지 않을까 제 생각은 그렇습니다
다시 박형 보러 간 다음에
요점은 역이나 맞출 까요
응 500 있지 않느니라 그렇죠
5월이 올리고 그리고 보조 라인을 않아 이렇게 글을 쓴다는 얘랑 예상 차
바서
로 테이트를 6 미드 포인트에서
90도 특사로 돌리는
비스타 겠죠 원이 너무 작나 봐요
하는 김에 좀 키웁시다
이러지 않고 간단하게 알라 근데 또 이러고 있어요
질문 1 정도 아까
오랜만에 강연 안되니까 오래 걸려도 쭉 해볼게요
이렇게 하면 비슷한것 같아요 요 정도로 만족합니다 너무 집착하지 말고
아 요거 에 네이밍을 또 해줘야 되니까 똑같이 해요
그렇게 해 주시고 전체 일단 그룹 짧고 oo 이랑 똑같이 쌓으시고
계층 구조를 보면
그런데 회장이 한가요 그 제가 이 모델 이름 쓰면서 않은것을 습관을
들이라고 눈에 강조 들이 잖아요 네 이게 제가 직원들
이렇게 좀 스케치업 가르쳐 주다 보면 이 이름 쓰는걸 어떻게 써야 되나
각지게 본인 하면서 막 시간 부분에는 친구들을 많이 봤거든요
고민하지마세요 왜 이렇게 써도 돼요 이름만 써 있으면 됩니다
굳이 뭐 팁이 있다면
이러니 랜드리 좀 통일된 형식이 있으면 좋긴 좋아요
까 그런 개념이 아직 없으신 분들은 제 강자 보시는 것처럼 똑같이 따라해
보시고
일단 제가 중요하게 생각하는 그
1 힘들때 요령은 한글을 기발 때는 띄어쓰기를 하지 않는다 해요
영원을 띄어쓰기를 안하면 알아보기가 쉽지 않잖아요 근데 한글은
띄어쓰기를 안해도 알아 보는게 큰 치정 없은 그쵸
그리고 영어는 띄어쓰기가 굉장히 단어마다 분명한 데
우리나라 많은 솔직히 띄어쓰기가 그렇게 분명 하지가 않아요
물론 마치 법에는 극명하게 되어 있겠지만 우리가 현 지적으로 실제 쓸 때
띄어쓰기 솔직히 뭐 100% 다 알고 쓰시는분 없잖아요 그쵸
그렇기 때문에 어 요런걸 수 있을 때도 어떤 애는 애니 d3 인지 에서
3 이렇게 더 줄수도 있고 부족해져 질 수도 있고 다운라이트 이렇게 쓸
수도 있고 이렇게 붙여 쓸 수도 있고
그거나 다양하기 때문에 기어이 게 좀 중구난방이 될 수가 있겠죠
이게 딜 터 링 이렇게
할 때 되게 초코 선녀 이름을 다 써 놓으면
물량 계산할 때도 그 파괴되고
너 어쩔 땐 led 3인치 다운라이트 이렇게 쓰고 어쩔 땐 이렇게 쓰고
하는 컴퓨터 정직한 이까 이거 두개는 다른 것이잖아요
그렇기 때문에 음 더 헷갈려 든요
잃었을 때 그래서 저같은 경우는 좀 대 원칙 중에 하나는
이랬을 때 한들 같은 경우는 이어쓰기 하지 않는다 그냥 그런 여러가지
변수를 좀 줄이기 위해서 좀 그런건 있어요 여러분들도 그렇게 한번
활용해보세요 아 그리고 강의 하다 말고 또 옆길로 샜는데
여러분들이 제 채널을 시청해 주시는 것에 대해서 굉장히 감사하게 생각하는
데요
질문 되게 많이 올리시고 댓글로 질문 많이 오기 죠죠
그럼 이메일도 보내시는 분들이 종종 있어요
제가 유튜브를 그 초창기 때는 유튜브 할 때 댓글에 져 답글을 열심히
달아드리고 뭐 질문 하지만 열심히
그 답글을 달아 드리고 있는데 아 이게 제 힘들더라구요 그래서 요즘에는
질문 하시는 거에 대해서 답변을 거의 못 따라 다니고 있거든요
이 한도 끝도 없어서 그 예전에는 재 채널 보시는 분이면 용 안되서 그
별거 아니었는데
좀 버겁게 해요 일하면서 이거 하는게 그리고 일일이
그 답변을 달아 드리는 것도 좀 질문 답변 달아 드리고 특히
조금 버겁게 납니다 그래서 그렇다고 그것을 무시할 순 없고
앞으로는 강이 하나 만들 때
강의 마지막에 자주 나오는 질문 같은 것들 답변하는 시간을 좀 같이
만들게요 그렇게 해야 할 것 같아 일단 예고를 하자면 오늘은 메이크 3
이 스 에 대해서 알 거에요 이거 메이크업 베이스 안된다는 다 그 그리고
야 질문이 너무 많으세요
왜냐 막 서로 막 회의도 하시더라구요 이렇게 형태는 다소 이렇게 하면
됩니다
근데도 안된다는 되게 만큼 않고 이래서 오늘 메이크 스페이스 어떻게 하면
되는지 보고 설명드릴 거고
그룹이 에 관한 질문 중에 도로 많은 게 뭐냐면 스케치 오케이션
제가 로비 다운받을 때 그 사이트에 5다운 받으라 고 말씀드렸는데 가입도
못하시는 분들이 계시더라구요
뭐 유료 아니냐 뭐 이런 말씀도 하시고
유리 아니구요 가 입찰 테요 그래서 그 외 1 되시지 저도 좀 궁금해요
왜 그러신지 그분 컴퓨터를 볼 수가 없으니까 참 답변들이 가이 드리기가
애매 한데 제가 한번 오늘 스케치 오케이션 계정 만드는 법부터 한번
해볼게요
이따가 이거 끝나면 정말 강 있어서 없습니다 접으면 대본도 없이 생각나는
카운
이 해 주십시오 자 아무튼 저 요거 이제 맵핑 가야 되잖아요
1 귀엽게 회계
매트리얼 틀에 이어지고 아 요거 하나 합시다
제가 예전에 그
매트리얼 강의하면서 주의사항 말씀드렸던 것 중에 하나가
매체 률 이름 쓸 때 한글 쓰지 말아라
그 부분에 대해서 강조될 드린 적이 있어요 가끔 버그 생긴다고
그런데 요즘에 제나 좀 쓰면서 느끼는 게 뭐냐면요 버그가 개선이 된 것
같아요
제가 그래서 요즘에 일부러 매체 리얼 이름의 한글을 넣어 보고 있거든요
거가 나나 안나나 볼라고 4 아직까지는 지금 그거 다 뜬 적이 없어요
그래서
입어 가진 개선이 된다 지금 그렇게 추측을 하고 있거든요 이 확실치
않아요 그래서 매트리얼 만들 때 그 매치를 이름을 한글로 써서 한번
해볼게요 해보다가 거가 나는지 안나는지
그딴건 봐야 될것 같아요 그래서 이 친구 이름은
2009 매체 리얼 이름은 한글로 만들어 볼게요
어떻게 난 그냥 이거랑 똑같이 분들께 이거 복사해서
자 익었어요
3rd 매치할 쭉 페인트 위치 즉 볼지 로 누르시고
크랙 틀에 찍어 누른 다음에 굉장히 이름을 4짜 앞에 붙이고 왜냐하면
이거는 제품에 들어가 있는 매트리얼 이기 때문에 4짜 붙이는 걸로 했어요
복사해서 붙여넣고 뒤에다가 일에 개쩜 요것만 더 붙여 줍시다
아 여기 2
영의정 1짝 붙여 줄까요 이렇게
그래도 띄어쓰기 없애고 그러니까요 모델 이름하고 그 매치를 일어나고 한번
똑같이 가봅시다
이게 사실 더 편하긴 한데 그 동안 한 그리게 는 에러가 나서 그동안
제가 매체들을 만들 때 난 그걸 사용을 자제 해 봤는데 음 개설된 것
같아서 이렇게 해볼게요
사실 이게 훨씬 편하죠 이렇게 일대일로 딱 보이는 게 그렇게 하고 요걸
백색으로 바꿀 거예요
전기가 백색 이었죠
5 top 백색을 바꾸고
이것을 트리플 클릭해서 이렇게 장 때려주면 2배 쓰게 됐어요 초
4 그리고 자 여기 nh 나오는 부분이죠 그쳐 그렇기 때문에
자 요거 emi 6500 킹 요걸로 매티 를 빵 꽝
깡 고향 때려주면 모델이 끝난거예요 제게 말 설명 길게 찜 아니 그냥
아무 생각없이 막 만들면 금방 만들겠죠
동역 끼워 넣어 줍시다 난 좀 학교 옆에 그린거 있으니까
요거를 그냥 가지고 올게요
이렇게 붙여주고 짤라 내서 요 그룹 안에 그 지원은 문제겠죠
자무 부로 요원의 붙여주고
가겠죠 맛만 놈 안내 아 빛
얘기하는거 구나 여기에다 맞춰주는 있죠 그렇죠
길이가 좀 기니까 고조선이 아포 조선이 된다
뭐야 저 종영 피부가 좀 줄여 줄게요
50mm 정도 맥주를 주면 될것 같아요 이걸로는 편하다 고 했죠
70 아이 이야기 4
아 진짜 이루리라 짱인거 같아요 이거 없으면 라 스케치업 못할 것 같애
요렇게
자 만들어졌구요 음 요거를 이제 우리 가상 공간으로 연습하는 뭔가
가져봅시다 요거 연습하고 있는 것
요 쪽은 조명을
예
날려 줄게요 러 기 단어 볼 거에요 241 다 있으시죠
이거 제가 정강이 때 그 구글 드라이브에 올려 드렸으니 까 없으신 분들은
거기서 다운받으세요
아 이것도 3번 또 생각해야지 이거 어
구글드라이브 링크가 어디있냐 가끔 못 차 지지는 분들이 소
그것도 지금 말씀드릴께요 3 번가 말씀드릴께요
예 광고네요
어 아 여기 보시면 져 보기 를 넣으시면
명의 있습니다 이거 볼까요
4 다운 받으라고 나오죠 그러니까 다운받아 신라면은 여기 밑에 설명
부분에 더 보게 놀 은 나오니까 그리고 가시면 되요
닫고
어 조명 모델링 걸 갖고 올게요
자유글 컨트롤 c 복사 에서
잘 쪽으로 가져오는데 아 이거 안 했구나
요거를 양 컴퍼넌트를 만듭시다
조명은 컴포넌트로 만드는게 편해요
이런 똑같이 쌓으시고 자 컨트롤 c 복사한 다음에 제가 가장 공간으로
가져올게요
이거는 커드 푸니 안 했죠 왜냐하면 생각이 난다 해서 그냥 이렇게 써도
큰 지장이 없더라구요 해요
자 비치 자 볼게요 탑뷰 로 가서 자 볼까요
조용 레이어를 펴 줘야 겠네 조명에 의해 마 꺼져 있나요
i 씰링 에 같이 들어가 있어서 그런가
으 면 하이드 시키면 보이죠 으
여기 한번 점령 시키고
여기에 붙인 다음에 아 아
900 할게 어 넘기도
고백하고 외도 고백 하기 참 않아도 되겠죠
자 실내로 들어 갑시다 전에 잃게 됐고 그쵸
예
모든 그 거 아니죠
자 요 상태에서 렌더링을 돌려 볼게요 어떻게 되나 속해요
자 이거 인골 쪽에
v 레이어 3 에디터 창우 드신다 4
자주 전 작업등 눌러 보겠습니다
자 렌더링이 돌아오고 있죠 이번 끝까지 돌려 볼까요
얘네 특기 분 들어가 잊자 여긴 그죠 예 빛의 나오지 않고 있어요
왜냐하면 우리가 브이레이 를 여기다 설치한 있잖아요 그쵸
지금 밝은 건 이에 때 알고 거예요 그렇죠
요 다운라이트 닥쳐 볼까요 일단 저장하고
62g 다운라이트 를 다른 데로 치워 볼게요
일단 이거 1번으로 저장하고
자 요거를 3
어그 그룹 이름도 안 썼냐 제가 4 참
장애가 간다 4
그럼 이런 거죠 5
코드 플링 글씨 쓸게요
자 얘네들을 1 옆으로 취업 올게요
도말 정도 오른쪽으로 날릴 게요
그 다음에 지금 이 3인치 led 다운라이트 많이 있는 상태에서 렌더링을
다시 한번 올려볼게요
이상하다 왜 정말 느낌이 안 날까
쟁이 분 을 저장하고
제가 뭘 잘 못했나 봐요 그쵸
빛이 나오는 느낌이 나야 되는데 아
무게 식을 음 지금 보세요
이거
어 이상이 있죠 제가 이렇게 뒤에 점을 안찍은 매트리얼 이 생긴 아아
이거 내가 만든거 아니야 그렇게 된거 같죠
이제 이게 지금 그런 향해 지금 생긴 거예요 이걸 지워 봅시다 누군가 잘
못했어요 한걸로
4시 매핑을 해야겠어요
이거 이따가 원인을 찾아 볼게요 뭐 일단 수업진행 할게요 자 랜더 다시
돌려 볼게요
음 지금은 이제 빈 나오는 느낌이 나는 것 같아요 그죠
아 이렇게 나오고 있죠 비난 느낌이
마찬가지의 지금 emi 많이 있기 때문에
어조 돈을 전혀 생기지 않고 있죠 4 조도를 생기게 해 줘야 하는데 우리
이거 할 때는
맥 탱글 라이트를 넣었어요 그쵸 맥 책을 라이트는 벽의 잔상이 이러한 개
좀 모양이 있는 잔상이 생기지 않구요 그냥 말그대로 그냥 동그란 뭐라
그래야 돼
어쨌든 뭐
니 눈이 즉 뭐 그런게 있지 않죠
네 그래서 이 할로겐 느낌을 표현을 한다면
일에 탱글 라이트를 하질 않아요 ies 라이트 라는 걸로 합니다
ies 라이츠 뭐냐면
제가 구글에서 찾아볼게요 옛날엔 스케치업 브이레이 의 ies 라이트
기능이 없었거든요 이게
어
언제 생겼더라 한 10년정도 정권을 져 기억이 정확하지는 않은데
is it 기능이 없었어요 근데 이제 다 2s 기능이 생겨서
되게 좋았던 기억이 있어요 자아 es 라이트 라고 검색을 해보세요
스케치업 v is 사이트 스탯 9일에 검사를 하고 임질 은 것이냐
자 이런게 나와요
어떤 느낌인지 아시겠죠 뭘 표현하려고 넣는지
요거 한번 둘러볼까요 예 요런 느낌 표현하려고 하는거예요
이걸 어떻게 하냐
자 회복 깨어 이제 자 이거 그 1l ic 에 보면
자 봅시다
여경은 is 라이트 라고 메뉴가 있죠
이 거거든요 이걸 누르시면 되는데 이걸 누르면 뭐가 뜨려면 이 is
cil 불러오라고
뭐 나와요 이 ies 라이트는 4일이 필요해요
그 사이렌 이런 고유의 모양을 갖고 있어요 빛의 뭐야 그 사이를
불러들이기 를 해야 되요
어 그 4일은 그러면 어디서 다운받을 수 있냐
지금 방금 제가 구글 검색한 것처럼 이렇게 찾은 요 엄청나게 많이 나오고
나와요
어 2분도 이거 공급을 해 주시나 봐요 공유를 하셨나봐요
그렇게 다운받아 제구야 내의 저는 이렇게 많이 안쓰는 야채 쓰는건 럽게
안돼요 그 제가 갖고있는 ies 싸이를
저 isi 초창기에 나왔을 때부터 지금까지 요우 얹고 쓰고 있거든요 근데
그 괜찮아요 그냥 더 없어도 되는 것 같아요
제가 아스라이 뉴스 파일을 보여드릴게요 그걸 평생 쓰고 있습니다 줘
자 저는 이제 is 라이트를 이제 폴더에 이렇게 저장해서 쓰는데 이게
이전이 쉐이 볼라고
이렇게 제가 가상 낸 덧 올라오구요
이런거 있어 요런거 요런거 갖다 쓰는 거거든요
예 지금 보시면 이렇게 is 파일이라고 있죠
장자가 요거를 불러들이는 건데 알아보기 쉽게 하려고 제가 딱 하나 둘 셋
넷 다섯 여섯 일곱 개밖에 안 쓰는데 이것만 일만 있으면 타 되는거 같애
1 2 3 4 자세 가서 일곱 개 게 순서대로 돌려 놓은 거예요 이게 그
중에 제일 많이 쓰는게 제일 좋아하는 모양이 겁니다 이게 좀 실제 랑 좀
비슷하다고 해야할까
예 그래서 이걸 많이 썼네 얘 아예
그리고 이제 습한 라이트 느낌
업힌 조명 느낌 뭐 무대조명 느낌
그런것을 때 이제 뭐 요런거 요런거 고 셋중에 고
그때 그때 그냥 상황과 소스 줘 그래서 사실 거의 양이 왜 예 밖에 안
쓰는거 같아요 이 중에서 또
요 파일도 제가 공유를 해 드릴께요
자 일단 갖고 라니까 is 라이트 풀 더 가셔서 모아져 있는 이곳 구매
해드릴게요
그러니까 이거 다운 받으셔서 쓰세요
자이고 메인이라고 제 같이 가장 자주 쓴다는 제가 좋아한다는 요걸 불러
올게요
열기 누르면 자 어디 아무데나 클릭해 볼게요 여기 클릭하면 n
요런 게 생겨요 그렇죠 음 요 상태에서 그냥 렌더링을 먼저 돌려 볼게요
어떻게 내나 봅시다
자도 근거 하다 빨리 눌렀던 인
굉장히 어두운 것 같아요 그쵸 음 빛이 조도가 거의 안 생긴다고 아닐 것
같아요
빛이 되게 약하게 되어 있는 자 그럼 요거를 옵션을 수정을 해줘야 되요
자의 옵션 시장 어떻게 하냐 여우는 우리 후일에 이어 셀 에디터 창에
보시는
벨라 이치 라고 해서 이에 브이레이 전용될 모여 있는 거에요
이 렉 텐 셀 라이트 는 우리가 만들어왔던 것들도 있는거고 oui es
라이트 하고 하나 새로 생겼을 거예요
요 뭐든 약의 만든 게 요걸 눈은 다음에 옆에 쪼끔 화살도 눌러주시면
이 친구의 옵션 장애인이 되는 거예요
자 보시는 밝기가 꺼져 있네요 켜 볼까요 자 그 다음에 이 꺼져 있어서
굉장히 어두워 안나가요 그렇다고 is 나잇
체 4 일도
어디에 잉크가 되어있는지 나오고 있죠 이걸 바꾸면 이제 또 파일 바꿀
수도 있단 얘기죠 그렇죠
자 이걸 켜 쓰니까 렌더링을 한번 돌려 볼게요 돌리기 전에 전과 저장
한번 해봅시다
3번으로 사장 할게요
한번으로 저장을 하고 그림을 그려 볼게요
아 그래도 굉장히 없네
그쵸 으
아까랑 별 차이 없는 것 같아요 저장 해 볼까요 그래도
쟤랑 버튼 누르고 이번엔
차원으로 저자가 해볼게요
3번과 4번을 비교해서 볼게요
이게 3번
2.24 고 있네
절차의 없어 거에요 그쵸 그 말인 즉슨 무슨 뜻이냐
앱 5
밝기가 굉장히 어둡다 는 얘기에요
이게 보통 어느정도 집어넣어야 우리가 아까 이미지에서 봤었던
요정도 느낌의 나와야 쑤 많이 나 이제 갑자기 오겠네
요정도 넣어줘야 그 정도 알 거에요 뭐 해 볼까
제 객 단위가 크죠
으 흘러 볼게요
애창 이제 조도가 나오죠 예 생각보다 어둡지 않아요
몇가지 올려볼게요
뭐 저장후 들어보겠습니다
자 저장을 했고 보통 이 is 라이트 할로겐 타입의 2기 이거는 보통
장식용 조명 을 쓴다 고 쓰여 진다고 말씀드렸죠
말 되게 꼬인 해요 그쵸 아 그래서 보통
벽쪽에 보통 붙어 있습니다
벽 에서 250만 끼울 까요
요정 2 음 벽쪽에 붙어 붙어 있구요
벽에서 203 100정도 벌리는 게 일반적 이에요 너무 가까이 붙이면 은
종양이 너무 집중해서 보기가 안 좋겠죠 너무 멀어지면
이런 벽에 내고 싶은 느낌이 좀 흐릿하게 쭉 그렇기 때문에 보통
200에서 300 사이에 많이 나가요 사옥에서 떨어져서
요 상태에서 렌더링을 올려볼게요
네 이제 이런 느낌이 나죠 뭐할라고 하는지 이제 아시겠죠 어떤 느낌이
되리라고 하는건지
저자 해볼게요
자 5번과 6번 비교해볼까요
요 오버한 벽에서 좀 멀찍이 떨어져 있었을 때
요번엔 6번째 이게 벽 에서 좀 붙여서 200 정도 벌렸을 때
예요 202 않나 이름 50 이었나
1 볼까요
이노 싶네요 자 이거를 이제 이해랑 정열을 시켜 주면 되요 2위 7
요 라인을 잡아서
센터의 놓은 되겠죠
펠리 파계 좋은 균 가신다 4
여기 낮추고 우
여기 마치면 센터로 갈 거에요 자 이 상태에서 랜덤 돌리면 아마 빛이 안
나올 거에요 왜냐하면 aisi 트가
2 매립 등의 그 묻혀져 있는 거거든요 현재 상태나 내 놓으시는 그쵸
빛이 아마 안 나올 겁니다 해볼까요
모델링이 가려서 안 나온 거죠
r 나오자 뭐야 이게 요것 중요합니다 이거
이 is 라이트 va 가요 빛이 나오는 그 기준이
쥰 라이드 시켜볼까
자 요정의 요 점 요 점
요 짱 요 점 을 기준으로 빛이 나오거든요
그래서 요 점 이 모델링의 가르쳐 있으면
지금처럼 빛이 안 나와요 그래서 가끔 초보자 득 분들 중에 그런 분이
있어요 이거 설치했는데 끼도 안 나온다고 안 나오는게 아니라
요 기준점 2 요게 중점이 모델 해야 묻혀서 안나오는 경우가 많아요
요거 조심하시고 그럼 어떻게 해야되냐 내려 줘야죠
자 이거 선택해서 밑으로 내려 주는데
자 여기가 함께 에서 모델링을 봄 4
여기에 맞으면 되는데 이 상태에서도 빛이 안 나올 수 있어요 왜냐하면
2명과
그 이 2일에 프린트 그게 그 큭 같은 제 추측이 잖아요
이렇게 맞지 않았어요 그럼 그 달러씩 있거든요
4 탱글 라이트와 마찬가지로 이 ies 라이트도 모델링 가 아예 안 붙어
있는게 좋아요
이거를 런 맥의 만 내려 줄 거에요 그래서 한 10mm 정도 내려 줄까요
자 그 다음에 렌더링을 돌려 볼게요
짜잔 이제 의 밑에 해보죠
자 돌아갈 때까지 기능 해볼게요
4 저장 할게요 저장
7 번으로 전화 했습니다
자 이렇게 니까요 정보 담아 에서 빛이 제 나오는 느낌이 나는 거예요
위래 2세 제반 거의 다 이런 식이에요
이건 벽에서 얼마나 떨어져 있지 아
오뎅을 좀 많이 떨어져 있는 거거든요
이 친구들을
1 250 전구 적 가까이 좀 붙일 게요
이러면 은 벽에 서안 250 떨어져 있는 거죠 그 줘
상태에서 다시 된다면 돌려 볼까요
네 잘 나오고 있네요 요 또 끝까지 올려 봅시다 옮아 보입니까
빛이 너무 쎈거 갖게 되요 예 3 반 정도를 줄여 볼까요
일단 이건 저장하고
8번 으로 저장 했고 이거 3 만으로 쪼인 상태에서 랜더 드려볼게요
다 돌아갔고 저장한 다음에 비교를 해보겠습니다
4
그건 으로 저장 했고 8번과 9번을 비교해 못해요
이렇게 8관
얘기에 구걸
어 저니 기 나온거 같아요
참말 정도로 할게요 탔고
그리고 자 보세요 이게 지금 컴퍼넌트 로 되어 있기 때문에 그렇죠
이거를 짤라 내서 요 컴포넌트 안에 넣어 버리면
나머지 에도 다 들어가게 되어 있구요 자동으로 보세요 잘라내고
얘기하는 그 더블 그렇게 들어가서 페이스 팀 블레스 해버리면 파트너가
전조
컴포넌트 2 에 특성이라 그랬어요 이러다 옛날에 설명 드렸죠
자 요렇게 해 보이면 어 이 친구도 이제 다 된거예요
여행 하나 빠진게 빼면 마찬가지 요 친구 이름을
브이레이 라고 써 주고 레이어드 ova of rna 어도브 1a 에 이어
만들어서 집어넣어 줘라
이거 전 깡 자 때 강조 드렸던 부분이죠
이 상태에서 다시 랜더 님을 돌려 볼게요
자 우리에게 이런 느낌이 되는 거예요 요런 느낌 놀라고
ies 라이트 를 활용하는 거예요
자 돌아갈 때까지 기다려 볼게요
다 돌아왔죠 자 저장 사고
t10 빵 눌러서 다 했어요
여러분들 제갈 브이레이 강의하면서 지금 빛에 대해서 먼저 설명하고 있는데
지금 3가지 빛의 종료를 설명을 드렸어요
네 가지 라고 해야되나 emi 까지 4가지를 합시다 그 뭐를 설명을
들으면
썰 나이츠 2 맨 처음에 했었죠 이게 그냥 외부 조명 썰 아이 체가 태양
을 의미한다 겠어요
그 다음에 실내 조명에서 인공조명 에서 제 100 탱글 라이트를 설명해서
점이죠
그 다음에 이 ies 라이 조언을 학 했고 그리고 이제 에 빛이 나오는
느낌만 해 진다고 하는 있
매트리얼 아는거 이미 씩으로 매트리얼
요거 요거 또 비치하고 봄빛이 점이죠
예 이렇게 4가지의 빛을 설명을 드렸는데
요 네 개 가지고 사실 다합니다 딴거 터 배우실 필요 없어요
이게 지금 va 라이츠 모여 있는 메뉴인데 여기 보울에 탱글 라이트 있고
split 있고 습한 라이트 있고 is 라이트 있고 옴니 라이트 있고 돔
나이트 있고 뭐 매쉬 라이트 하고 있는데 이거 사실 다 안 써요 일에
캔들라이트 랑 이 ies 라이트 밖에 않습니다 저는 다른 분들은 어떻게
하는지 모르겠어요 이런거 다 쓰시는지
전하는데 이유 두 개밖에 안 써요 99% 이것만 써요
이거 두개만 하셨구요 여러분들 친구네요 외부 조명 야설 라이트를 돌리고
실내는 4 탱글 나이트 하고 is 라이트 이것만 알아도 충분해요 여기서
굳이 뭐 조금 더 아신다면 옴니 라이트 하나이며 는 쪼끔 가끔 슬릿 있어
가끔 정말 가끔 예 그리고 돈 라이트
요건 n 어 이것도 뭐 가끔 슬링이 있어요 이건 낮은 설명드릴께요
99.9% 입니다 isi 트 매 탱 라이트 싼 라이트 요 세개
이것만 하셔도 여러분들 빛 va 빛에 대해서 다 배우 셨다 고 해도 거의
과언이 아니에요 제가 브이레이 설명 드릴 때 설명이 제제의 강조했던 것
중에 하나가 그 일이 되기 쉽다 고 했죠
예 되게 쉬워요 빛이 이게 3개월 끝이에요 다 배워 징을 빛에 대해 저는
지금 나머지 부 얘기는 뭐냐면 어찌 하실 텐데 그것도 다매체 리얼 에
관련되 겁니다
전매 트리를 되게 중요하다고 강조 엄청나게 되었죠
예 브이레이 도 매트 리얼이 중이에요 빛은 굉장히 쉬워요 지금 보시는
거죠
매체를 복잡합니다 좀 어려워요
어려울 수도 있어요 뭐 요거
만들었으니까 우리
여기에다가 직원 없이 다 그리고 모델링을 어떻게 할까
오늘을 치우고 지우기 전에 중심점 만 호 조선으로 채 주고 치우 9
이 브이레이 ies 라이트 까지 넣어 증거 고대로 왜냐 복사해서 밀어붙여
놓구요
앞으로 이제 요런 으 다운라이트 타입 3 인지 다운 라이타 입술 있으면
이 앞으로 이렇게 계속 목사 에서 양주장 치아 쓰는 거에요
저렇게 추천 없이 다 자 그렇게 하고 이것이 옆으로 벌려 볼까
이렇게 찬 정보도 놓고
4 봄엔 이렇게 해서
이름의
3 위치 다운라이트 로 바꿀 거에요 이렇게 하고서
요걸 저장해 놓으면 되죠 이렇게 계속 조용한 만들 때마다 아
2존 영웅이란 싸이를 만들어서 이렇게 모으시는 습관을 계속 드리지는
거에요 알았죠
음 이것도 지금 전에 3시 다운라이트 모델링 해 놓은게 있어서 컴 파트너
기업 쳤어요
컴포넌트 테리가 볼까요 이게 이제 자네만 된거고 왜 새로운 건데 이런
지우 젊 어 짐 밑에 메뉴라 안되네
이게 컴퍼넌트 진짜 아닌데 퍼지 않고 해볼까
오랜만에 여러분 제 2의 imf 하지
얘는 거지 시키라는 제고 스타일 듯 퍼지 시키지 말라 그랬어요
패턴이 3시 다운라이트
일본 사라졌고 세우고 이름을 1번으로 바꿉시다
자 이렇게 차근차근 2 또박또박 정리를 해 나가시는 게 굉장히 중요합니다
자 이거 뺏고
저장 예
dies it 에 대한 설명은 어
이걸로 마칠께요 10.2 털로 할게 없으니 다른 모양을 바꾸고 싶으시면
is 라이트 아까 이거 이 4년 가져서
여기서 다른거 불러들여 오시면 되요
음 한번 해 보세요 옵션 창 도 모건 들어 줄게 없어요
이 돈은 이것도 건드려 줄 게 없어요 요 제로 씁니다
저도 밑에꺼 뭔지도 모르겠어요 빛의 깔 받고 싶 꺼면 여행가서 바꾸시면
됩니다
그쵸 누비고 톡 메텔 라이트한 비슷해요
자 ies 라이트 설명은 여기서 마치고 작가의 예고한 것처럼 구속자
분들이 많이 하는 질문 중에 하나
질문 자 답변 씨가 는 좀 가지 께요
메이크 스페이스 참 말이 많아요 제 4 안되네
메이크업 베이스가 유료라서 뭐 돈을 내고 쓰기는 또 싫으신 분들 많죠 또
그래서 레이크 cc 정리를 해 봐 드리면 저는 메이크 스페이스 유료
버전을 쓰고 있지 않아요
그럼 어디 뭐 불법 다운로드를 받아 써 쓰냐 그것도 아니에요 저는 메이커
센스에 옛날 버전을 쓰고 있습니다
언제적 메이크 페이스 인 지는 저도 잘 모르겠네요
최초의 제가 싸이를 저장한 날짜를 보면 2010년 11월 13일로
되있어요
심현정 꺼 줘 예 그외 안쓰고 있어요 그때 레이 게 유료가 아니었거든요
무료 했어요 그러면 지금도 쓰고 있어요
제가 스케치 아 버전 2017년 도 거 를 지금 쓰고 있는데 2017
버전을 쓰고 있는데 제가 2018 버전이 뭐 2019 버전 2002 심
버전에서 이 예전 메이크 스페이스 가 작동이 되는지 안 되는지는 저도
모르겠어요
아니 봤거든요 그런데 지금 2017 버전은 예전 메이크 스페이스 버전이
돌아갑니다
메이커스 에이스 안되시는 분들 그냥 이거 쓰세요 이 메이크 스페이스 옛날
버전도 제가 공유를 시켜 드릴께요 우네
그리고 여러분들 그 룹 a 를 다운로드 받는 사이트
여기서 스케치 오케이션 여기서 제가 메이크업 베이스 한번 검색을 해봤어요
했더니 여기 sou 메이크 3 있으라 하고 이잖아요 입어 버전이 4.0
점 파리 되요 저는 버전의 1.1 자리인 것 같아요 이게 뒤의 일 이라고
썼거든요 제 쌓이는 폼
엄청 연락할 쓰고 있는거죠 옛날 것도 잘 돌아가서
저는 전혀 불편한거 를 모르고 쓰고 있어요
그래서 저는 이게 유료로 바뀐 지도 몰랐어요 이 날 것만 개 쓰고 있어요
근데 또 이게 달러 표시 가 없어진 거 보니까 이게 자신이 무료로 바뀐
것 같은데
그건 저도 정확히 모르겠네요 루비가 이제 업데이트 되면서 유료화가 될
수도 있고 이제 그런거 같긴 해요
그런거 같긴한데 예전 버전 그니까 저그 더 이상 안 나오는 버전이 줘
그런 것들 중에 데려 요즘에 업데이트 된 것보다 괜찮은 의미들이 높게
있어요 흔치는 않은데 가끔 있습니다 그게
아티산 도 그런데 d 사는 좋아졌다고 단지앞 지상에 유라 옛날에 무
였거든요 그 기능이 좀 축소된 돼 있는 대
뭐 어쨌든 이제 물었다가 유료로 바뀐 애들이 있어서 그냥 돈내고 쓰는거
를 가급적 피하며 좋잖아요 그래서
개발자 들한테 죄송하긴 하지만 옛날 물어보죠
그거를 저는 그냥 쓸 때가 많아요 어디가서 구할 수 있을까
뭐 그건 은 무릎 어선의 그것은 저도 뭐 장당 못하겠는데 한번 찾아오고
있을 거에요
인천에서 빙 하다보면 너 어쨌든 제가 쓰는 그 예전 버전 메이크업
베이스를 공연을 해 드릴께요
그 구글 드라이브 하다가 이거 예전에 제가 구글드라이브 않고 오히려
들었던거 같은데 어쨌든 링크를 걸어드릴게요
그렇게 하고 예전 버전 그의 메이크 페이스는 설치 방법이 조금 달라요
제가 알려드렸던 그룹이 설치방법은
자요 거거든요 제가 쓰고 있는 옛날 버전 이걸 보시면 2010년 투에 에
저장 있고 7키로 바이트 밖에 안되요
이것도 충분히 있어요 요거 에 보시면 특이점이 있어요 확장자가 다른 우비
들은 죄가 아이비 제트 라고 되어 있는데
얜 r&amp;b 라고 돼 있어요 이게 예전 스케치 학은
예전 스케치업 에서 작동 되던 우비는 확장자가 아 옙 이었어요 r&amp;b
제트가 아니고 이게 어느 순간 바꿨거든요
제 바뀐 시점이 언제인지 정확히 기억이 안나는데
어제 기억에는 2016 버전 때 부턴가 이게 루비가 장자가 밝혔던 것
같아요
좋지 않은데 어쨌든 예 정권을
예전 멎어 누비네 확장자가 r&amp;b 에 요 요 확장자가 ib 로 되어있는
비는
우리 여기 s10 샵 매니저 에서 설치가 안되요
여기서 인스 텐젠 일도 안 됩니다 안되는걸 알고 있어요 이게
어 해볼까 자이다 그냥 하지마세요 이건 어떻게 설치를 아내는 그럼 이
링크의 다가 그냥 복사에서 부처는 언니에요
이 폴더에 다가
여기 있죠 이걸 그냥 컨트롤 c 해서
여기에다 붙여 놓으면 요즘 들어가 있기 때문에 않을 건데 여러분 메이크
스페이스 안되는 분들은 이거 제가 링크 걸러 드리는거 다운받으셔서
여기다 그냥 복사해서 붙여넣으세요 적이 있거든요
그럼 제어 스케치 옛날 버전에서는 루비를 이렇게 설치 타입이 아니라
이렇게 이런 폴더에 다가 복사해서 붙여넣기 로 했었어요 네 이게
업데이트 되면서 바뀐 건데 그때 당시에 바뀌었을 때 굉장히 쪼일 스케치
유저들을 헷갈리게 했던 기억이 나요
이 폴더가 없어졌고 거든요 얘도 순간 왔어요 이것을
이 폴더가 어디냐면 그냥 부모는 안나와요
그냥 치즈만 나오구요 여러분들이 여기 보기에서
옵션 2 옵션 들어가셔서
보기 여기에서 어딨지 에그 메뉴가
아 이거 숨긴 파일 풀 더미 드라이브 표시
요거 에다가 체크를 하셔야
아마 이 폴더가 보일 거에요 이건 거 볼까요 이런 그거 확인한 다음에
자 이게 풀러 타고 들어가시면 어떻게 타고 들어가 제공 여기까지
이제 컴퓨터 들어가셔서 c 드라이브 가셔서
여기에 사용자의 가셔서 사용자의 가시면
어 본인 계정 있고 공용 있고 이럴 거에요 본인 계정 들어가셔서
여기서부터 풀다가 살아서 안보여요 숨겨져 있는 거예요 어 여기에서
어
요거 숨김 파일 폴더 및 드라이브 표시 여기에다 체크를 해야
숨어져 있는 폴더들이
보이거든요 유리한 나오지 않았다 어 숨겨져 인해 풀더니 나와요 여기에서
이거 이 숨겨져 있는 폴더 여기 안에 들어 가져야 아까 그 풀다가
들어가죠
지사 하죠 이건 순간 왔어요
1 그렇게 바뀌었는지 모르겠어요 그 다음에 요 로밍으로 들어가셔서
강약의 스케치업 있거든요 여기 들어가시고
어 스케치업 17 버전 들어가신 다음에 여기 또 스케치업 있죠 여기
들어가서 플러그인 들어가셔서
여기에다가 복사에서 붙여넣기 하면 아마 메이크 스페이스 가 실행이 잘 될
거에요
메이크 스페이스 안되시는 분들
이렇게 한번 해보세요
자 그 다음 질문 9 스케치 오케이션 이 가입이 안 된다
왜 안되는지 모르겠어요 져 해볼게요 스케치 uk 션한 사이트 들어 왔구요
자 로 것 했구요 제가 그냥 3 계정 하나 만들어 볼게요 자 일단은 어떤
분이 또 그런 질문도 하셨어요 이게 사이트 영어라 자기가 너무 영어가
약해서 도저히 모르겠다
후기 할란다 말 이런 막 그 댓글도 본 것 같아요
2 크롬 브라우저 여러분들이 거
그러므로 저 이거 다운 받으셨고
이 익스플로러 랑 같이 쓰세요 여기서
크롬 이라고 치면
구글 크 로 여기 들어가면 이 크롬 브라우저 설치 할수 있어요 이거 꼼짝
이까
이거 따온 하세요 요거 그냥 무조건 필수 에요
요즘 제 4회 저는 크롬 브라우저 저는 익스프롤러 랑 크 루 베라 같이
써요
어쨌든 크롬을 쓰시면 봅시다
쿼 츠 치 유 케이 션 점 컷
사이트 들어왔을 때 요 사이트 아무것도 없는데 우 클릭하시면
여기 한국어로 변혁이 있어요 누르시면 악마를 바뀌어요 그러니까 영어 잘
모르겠다고 고민하실 필요가 없어요 3번 역적 개 정확해요
예 이상한 번역도 있긴 있는데 대체적으로 얘 내가 뭔 째 슬로 글을
썼는지 이해 제일 정도 번역 은 다 돼요
이렇게 보시면 되요 그렇죠
그 영어가 어렵다고 걱정하지마세요 예 크롬 벌어졌으며 는 이렇게
어 한국말로 사이트 갖고 나게 되요
자 레지스터 들어가 봅시다 자 무료 계정을 등록하고 싶으십니까 여기
있잖아요 b 까세요 이거 하지 말고
무릎 빨래 날 바뀐 줄 알았네요
여기서 가입하실 co 그럼 무료계정 만들면 되죠
그쵸
자 기본 빵 달라 그쵸 필수 이름 술 해요
이름 뭐라고 쓸까요
전 회장 있어서 또 만들기 쉬운 게
여러분들이 이런 쓰세요 저는 막 해볼게요 이런 저렇게 정
사용자 인증
그렇게 할게요 비밀번호
어
최소 6자 뭐 아무것도 볼 거야
뭐 모아두었어요 이번 화기
만 쓸 예정이라 줘 그래 여러분들 때문에 만들고 있는 거예요
2 메인 주 소 속
5
[음악]
아 예
구글 것을 한번 가볼까
묵호 운영체제 윈도우 세척 버전
2017 라이센싱 윤향 이계안 rg3 버전
이게 메이크오버 저인데 메이크 해석을 만들게 된다 와 찬성은 이제 그
오겠지
요기 줘
이뿌네 말이야 스케치업 수준
저는 엄청 잘 하기 때문에 사용 뭐건 쭉 뭐 의 에게 메시지를 보내
뭐 만냥 거죠
주 동보 않아 예 에 동의합니다
소스 잉 그 해야 되겠죠 당구 끝
부암 목자 상설 16 쌍씩 탈 뭐 곡해 징
빠진 쩝 아 선택한 사용자의 이름 또는 이메일 주소가 존재함 이자 자른
사용자의 이름을 선택하십시오
[음악]
이렇게 해놓은 사람이 있나 봐요 으
고 사 항 의 싶지 맞죠 이거 틀리면 쓰자
개 초 8 있다
4 잼나요 뭐 tanker 하죠
잘 모르겠으면 한국말을 구원한 보면
등록해 주셔서 감사합니다
이게 전역한 사용자의 전각의 원두를 사용하여
요일 할 수 있습니다 되죠 5
4 안된다고 것일까
안되시는 분들은
어 방금 제가 했던 방법대로 해 세요 영어 어려워서 잘 모르시겠으면
한국어를 번영 하신 다음에 그 다음에 하세요
안 될리가 없습니다 4
오늘 강의는 여기에서 마치는 것은 아 케어 강의를 예전에는 좀 여러
분들이 지루해 하실까봐 좀 짧게 짧게 올렸었는데
주제글 로 끊어서 뭐 물론 이제 뭐 어떻게 될지 모르겠지만 오늘은 좀
길게 했어요 제가 좀 자주 강의를 모두 올리다 보니까
가끔씩 안돼서 올리게 되면 최대한 많은 정보를 줄이는게
좋지 않으니까 제 강의를 재미있어서 보시는 분은 아마
없겠죠 그죠 아 없고
배 울라고 공부하려고 보신 분들 이니까 진행된 강행을 길던
그런 개의치 않고 보실분들은 보실 것 같아서
시간에 그렇게 구애받지 않고 가능한
만 년 정보 정확한 정보를 전달 되기 위해서 그 위즐 해볼게요 넘은
시간에 쫓기지 않고 그냥 만들어 보겠습니다 우선 될 때 뭐 란 뭘까
제자리에 갖다 놓고
부활 정도 알려져 있죠
다시 돌려 볼까요 된 1 마지막으로 5
자수 올려볼게요
2
is 라이트로 들어보니까 and time 쪼끔 더 걸리죠
예 부담되는 정도는 아니네 예
이런게 점점 들어가면서 랜드 타임이 조금 식혀서 길어 질 거예요
저자 해봅시다 않았어 갔으니까
7번의 사사하고 자 10번 11번 마지막을 비교해보고
끝내겠습니다 이게 10번 2 매립 뜰 6인치 매입등 없을 때
이번 6인치 매입등 까지 다 집어 넣었을 때 4
이렇게 결과물이 나오네요 오늘의 강좌 늘 여기에서 마치는 걸로 하겠습니다
도움이 되셨길 바라구요 오늘도 수고하셨습니다
감사합니다</t>
        </is>
      </c>
    </row>
    <row r="116">
      <c r="A116" s="1" t="n">
        <v>114</v>
      </c>
      <c r="B116" t="inlineStr">
        <is>
          <t>Sketch 강좌</t>
        </is>
      </c>
      <c r="C116" t="inlineStr">
        <is>
          <t>56Z1qEE02LA</t>
        </is>
      </c>
      <c r="D116" t="inlineStr">
        <is>
          <t>13. 인테리어 실무 자가 알려주는 스케치업 기초 강좌. 도면 그리기 - 그룹, 컴포넌트 이해. OUTLINER의 이해. [디와이]</t>
        </is>
      </c>
      <c r="E116" t="inlineStr">
        <is>
          <t>안녕하세요 오늘도 이어서 강좌를 진행해 보도록 할게요 네 이번에는 그룹의
개념 그리고 컴컴 t 개념에 대해서 먼저 설명을 하고 넘어가야 될 것
요거는 자세히 들어가면 아마 여러분들 머리가 터질 수도 있을 것 같아서
일단 급하게 도면을 그릴 수 있는 정도의 수준이 설명만 할게요
액팅 들은 하나 그려 볼게요 책 을 선택하시고
대충 요정도 클릭하시고
뭐 대충 찍구요 사이즈를 만큼만 200 할게요
이건 얇게 이렇게 생기죠 요건 하난 살짝 돌려서 2c 플로
3천 정도 뺄게요 벽체 처럼 그림 거에요
왕이 금 아내 두께 200 에 높이 3000 짜리
벽체를 그려 따로 이해하시면 되요 그룹이 안 개념을 먼저 설명을 할게요
요 친구를 트리플 클릭을 해보세요 트리플 클립을 하면 전체 선택에 된다고
했어요
모델링이 붙어 있는 것에 전체 전체 끌 한 상태에서 요 ndt 의 보
창을 보시면
18 엔티티 스 열려 갈게 객체가 선택해 됐다 이렇게 나오자 강좌
초반부에 이게 외 18개 인지는 설명하는 번들 했어요 스케치업을 성관
명의 다른 교체를 인식이 되고 이렇게 갑자 선택이 되고
그쵸 처음에 게 다 그린게 하나에게 제가 아니라 뜻이에요
그룹은 요거를 하나의 액체로 만들어 주는 기능이에요
트리플 클릭 선택 한 다음에 뭐 클릭하면 팝업 메뉴가 나오고 여기에
메이크 를 그룹 이란 메뉴가 있어요 요걸 눌러주시면 n gta5 참
보시면 자 솔리드 그룹이라고 나오고 바뀌었죠
아까 나
1 복사에서
요거 로 클릭한 다음 2 으
익스플러 드 라는게 있어요 걸 눌러 보실게요
익스플로 드는 그룹을 깨는 기능이에요
두개를 비교해 볼게요
자유 친구는 그룹을 한거고 요거는 그룹이 안 돼 있는 친구에요
그럼 왜 안 돼 있는 친분을 섬멸 1000 * 따로 따로 하나씩 액체가
선택이 되요 그럼 이제 있는 친구는 그냥 덩어리로 선택이 되요
클릭했을때 요즘은 쏠리는 그룹이라고 하나의 덩어리로 선 되게 되고
그룹을 안한건 을 명 클릭 강한 면 선택했다 3 있으라고 나오고
선택하면 성 선택했다 lg 라고 나오고
요걸 만약에 다 선택을 하면 그냥 18개의 개체가 선택해 됐다 이렇게
나오죠
그루브 일단 하나로 이렇게 뭉쳐 주는 기능이다
이해 하시겠죠 요거는 수정 의해 외려 가능해요 수정을 하려면 제가 벽
길이를 좀 줄이고 싶어요
아까전에 이게 길이가 많이 얻자 나요 제가 6천으로 찔리고 싶어요
그러면 에 이프 시프 툴로 요번 을 클릭해 는
수정이 되죠
찌르고 싶으니까 당연히 정도로 잡고 많이 이제 6천으로 줄이는 거니까
4천 정도 가면 n6000 으로 줄어요
시술 찍어 볼까요
4 6,000 이라고 나오죠 이렇게 사이즈가 변경이 되어 높이 도출해
볼까요 높이 참 만들어 볼게요 푸쉬 플로 여기클릭 밑으로 내리면 천
아무도 쫄 잊어
출자로 놓아주자 된다 칠수 제 볼까요
4 여기 2000 이라고 나오죠 이렇게 각각의 개체로 되어 있으며 는
그룹 하기 전에 3 가난이 따로따로 선택이 되어 있는 상태에서는
이런식으로 수정이 되구요
유 친구는 아까처럼 훨씬 플로리다 가짜 들과 어디 찌르려 그래도
평형이 안돼요 그렇죠 하나의 덩어리로 됐기 때문에
그룹이라는 수정이 안됩니다 여러분들이 스케치업을 모델링을 할 때 기본
다니는 애가 아니고요 예요
뭔가 나 모델링을 하셨으면 무조건 다 그룹으로 잡아 주셔야 되요
이번엔 그냥 외우세요 당장 이해가 안 돼 하시더라도 무조건 객체를 그림
1
그러므로 잡아라 스케치업 에 최소 단위는 그냥 그룹이다 생각하세요
이거는 최소 단위를 그리기 전에 단계다 라고 그냥 이렇게 이 하시는게
좋아요
요 친구는 그럼 사이즈의 변경도 안되고 아무것도 안 되나
이제 그건 아니에요 여기서 또 중요한 개념이 나오는데 편집 모드 라는
개념이 있어요
이거 를 수정하고 싶어요 그럼요 그룹을 더블 클릭하세요
그러면은 뭔가 그래픽 쌍에 바뀌었죠
더블 클릭한 객체가 이런 정상 그 6면 찬의 들어와 지게 되고 5
옆에 있는 채무 즉 흐리멍텅한 이 줘 그런 다음에 얘를 눌러보세요 그럼
급하게 전처럼 상 따로 면 따로 가 상태가 되요
요 상태가 됐다는 것은 이제 요 친구를 수정할 수 있다
그런 뜻이에요 그래서 요거를 편집 모드 라고 불러요
요 상태에서 예처럼 줄여 볼까요
아까 그룹상 대단한 됐죠 지금을 떠올 클릭해서 탄지 모드로 들어온
상태입니다
잡듯이 플로 요번 잡아서 너무 쭈리 줘
4 천주 이구요
2000 그리구요 알고 참 줄여 볼게요
장어 천추 리브 야 아까 처럼 수정이 된거예요
이제 편집 모드 밖으로 나가려면 뭐 모델링이 아무것도 없는것을 클릭하거나
아니면 esc 를 눌러 주시면 돼요
4 이렇게 그룹을 잡고 던진 모드 들어가서 수정하고 했죠
여러분들이 앞으로 스케치업으로 도는 작업을 하실때 이렇게 그리고 그룹
잡아서 뭐 편지 모두 들어가서 사이즈 변경하고 목사 에서 붙이고 또 또
또 를 클릭해서 편집 모드로 들어가서 수정해서 또 복사해서 붙이고 이
작업의 무한 방법이 될겁니다
누굴 혹 기억을 해 주세요 그리고 이제 같이 보셔야 될 게요 요 아울
라이너 란 친구에요 음 제가 복사를 이 그룹을 복사를 하나 더 해볼게요
여기 잘 봐주세요 옥사를 1 토 하니까
여기 하나 더 생겼죠 이건 뭔 얘기냐 하면 음
여기에는 아울 라이너 창에는 2
스케치업 상해의 내가 작업 반크 이 모델이 다 역의 모입니다 그룹을
만들면 여기다 쌓여요
땅 바다 또 만들어 볼까요 자 이렇게 만들고
아직까지 여기에 변화가 없죠 이거 트리플 클릭해서 그렇다면 네 여기 하나
생기죠 요렇게 그룹을 하나 할 때마다 여기에 차곡 차곡 차곡 차곡 차곡
모여 가요 네 제가 다른데 작업한 데에 한군데 보여드릴게요
4 여기는 제가 그 강의를 나가는 서울의 한 대학교 의 그 오픈 랩 씰
이제 공사를 한 되요
여기서 나중에 여러분들 하고 도면을 같이 그려 볼까요
요것도 사이즈 쫌만 항의 초보자들이 하시기 굉장히 좋을것 같아요
4 보시면 여기에 평면도 구야
슬링 플레잉 그리구 웰 에이치플레이 콘센트 같은거 어떻게 들어가는지 조명
같은거 어떻게 들어가는지 라이트 투 4
그리고 이제 내부로 들어와서 각종 추 섀도 들 이렇게 볼 수가 있구요
저는 여러분들이 저와 같이 똑같이 잘 따라하시면
지금과 같은 이미지를 만드실 수 있어요
뭐 이렇게 대부 rs 매티 개서 뭐 요런 표를 만들 수도 있고
4 그리고 요거를 렌더링 돌려서
실사와 시키면
4 뭐 이런 이미지가 나오죠
지금이 렌더링은 굉장히 간략하게 정말 힘 안주고 한 거에요
이렇게 렌더링을 진짜 쉽게 됩니다
어느 정도만 써도 실무에서 크게 뭐 나쁘진 않아요
지금 여러분들 하고 같이 하려고 하는게 이런 거구요
자 이 친구의 아울 라이너 창을 보면 은
여기 부분은 골 쪽 기둥 골 쪽 펴 뭐 드로잉 박스
뭐 컬러 유리 뭐 콘센트
건식 뼈 뭐 의자 밝게 자작나무 마판 맑게 쭉쭉 나오죠
여기 보시는 것처럼
여러분들이 모델링을 하시면 그 그룹들의 정보들이 여기 쭉 쌓이게 되죠
요거를 이렇게 하시는게 되게 좋아요 요렇게 하시면 은 스케치업 에 숨겨진
기능들
대부분 사람들이 안쓰고 모르는 기능들 굉장히 다양한 기능들을 쓸 수
있어요
자유 친구의 이름을 지정해 볼게요 여기 모닝 tt4 창 의 욕한 있죠
여기에다가 육면체 이렇게 써보세요 탭을 눌러 올게요
요렇게 아울 라이너 창에 이름 바뀌는 거 보이세요
요거 눌러서 벽체 라고 써 볼게요
제모 벽체 같구요 들고 선택한 요게 되구요 누구 선택함 요게 되고
요거 선택 껌 요괴 되고 하죠 이렇게 아울 라이너 창은 제가 만드는
것들이 여기 쭉 무인 자 여자 그렇게 이해 하시구요
여기 있는 애들 있잖아요 뭐 에디터를 3d 텍스트 라고
어디서 들어본 말이죠 0 기존에 있던 것들 눌러 볼까요
눌르면 예감 지게 되죠 우리가 저번 강좌에 그 씨의 쌌던 애드
여기서 지금 이렇게 보이는 겁니다
보이죠 선택을 할 때
모욕 을 눌러서 선택하는게 아니라
여기에서 선택할 수도 있어요
자 이거 그룹 아는친구 그러나 지금은 여기 없죠
그룹을 안하면 여기 안 모여요 여기에 모이는 단위가 최소 난이라고
스케치업 의 최소 단위라고 생각하시는게 좋아요
이것도 그룹을 1에는
여기 생겨요 그쵸 일단 께요 설명을 위해서 개 x 프라이즈
4 그리고 그룹 끼리 모아서 또 그룹을 지정할 수도 있어요 자유 보 세
개 가 중 선택한 다음에 또 우 클릭한 다음에
게이 극으로 펴 볼게요 자 그러면은 요런 세계의 그를 위해 또 하나의
그룹이 생겨요 그쵸
그리고 이 친구는 클릭하면 은 3개가 동시에 넘 되게 되죠
요렇게 그룹 2에 그룹의 지정할 수도 있구요
욕 애널 개체들은 수정하고 싶으면 요 그립을 그룹 을 더블클릭하면
요 그룹 안으로 처럼 하구요 개별적으로 하나씩 선택에 되죠
요 층도 수장 하고 싶다 눈썹을 클릭하면 은
요 안에 들어가서 예선과 하면 가장 그 가장 그 기초 다니
요게 선 되게 되는 거죠 이게 쓰시고 그러면 한 단계 c 밖으로 빠져
나오고 요 자 요게 c 그룹의 기본 개념 이구요 그룹에 대한 설명은 일단
여기까지 하구요
예 컴포넌트에 대해서 알려드릴게요
자유 친구 복사를 할 할게요
무브 2
복사를 정도의 하나 할게요 자 컴퍼넌트 라는 것을 만들어 볼게요 자
컴퍼넌트 는 우클릭하면 은 이 메이크 그룹 2am 에이크 컴퍼넌트 라는게
있어요
자 메이크 컴퍼넌트 라고 하면은 poh 컴포넌트 라고 부 태아 창이 뜨죠
여기서 일단 그냥 큐에 int'l 누르세요
자 크레이트 라고 누르면 되는 부분을 선택해 볼까요
한국이 스쿨도 할게요
요법 벽체 그룹 한거랑 뭐 외관상으로는 크게 다르지 않는데 내 요거를
비교해보세요
요거는 솔리드 그룹이라고 나오고 유치 문은
솔리드 컴퍼넌트 라고 나 줘 ndt 인포 창에는 포기가 안달난 자요
자 컴퍼넌트 아브 그룹의 차이 점 요 번만 알고 가셔도 이번 강의는 개성
02
요거 하나 복수 할게요 복사 하구요
자요 컴퍼넌트를 제가 수정을 해 볼게요
더블클릭 현지 모드로 들어왔죠
자의 벽체를 다시 사찰 늘려 드려볼게요 푸시 플로
내보 이제 요 복사 4 같이 내 라는거
3 철 공적
가치를 안하죠 이거 이 컴퍼넌트를 복사한 거잖아요 얘랑
이걸 수정 하니까 얘랑 같이 갈게요
그쵸 그분
우리 그룹이 잖아요 이거 복사해서 이것을 해볼까요
예 2 건의 이해만 밖에요 그쵸 이거 4차원 매력 어때요
4 그룹과 컴퍼넌트의 가장 큰 차에는 이 거에요
그룹은 개별적으로 걍 단독 된 겠지 구요 컴포넌트는
이 복사할 친구들은 음 서로 연동이 되어서 이중에 하다 말 수정하려는
같이 변경이 되요
우리가 그때 잃었을 때 기억 나시는 지 모르겠지만 이거 복사해서 이런
쯤에는
이거 수정할 때
이거 하나 수정하면 가치밖에 짜 나요 4 그랬더니 육아
요게 컴퍼넌트 라서 봄호 그래서 않을 수정하면 같이 막혔다 뭐죠
그래서 제가 그 때 이건 따로 따로 수정 한다면 어떻게 해야 된다 그랬죠
우클릭해서 메이 귀 유니크를 해주고 그 다음에
에디트 에서 변경 하라고 했죠 네 그래요 것만 바뀐다고
컴포넌트는
만약에 요건 말 하나 따로 수정하고 싶다 그러면은
그냥 수정하려는 연동된 친구들끼리 같이 밥 이구요
이걸 꼭 메이크 유니크한 다음에 그 다음에 거야
요 친구만 밖에요
이제 이런 보시면 아실 거에요 자 이거는 콤포넌트 일 이라고 돼 있죠
요것도 컴퍼넌트 이라고 이름이 똑같아요
요번엔 메이크 의 1층 민규 유니크한 친구에요 펌 펌프 이라고 되어 있죠
이렇게 다른 컴포넌트로 바뀌어요 고런 사연이 있어서 요구할 때도 그런
일을 안 거에요
자 이런 컴퍼넌트 요 언제 쓰고 이런 그룹은 언제 쓰냐
자유 걸 한번 볼게요 내부에 점 하셔서
자 이런 조명들 이런 조명은
한 공간에 여러 개라 달리 잖아요 여기만 해도 1 2 3 4
여기에 사실은 개수를 알려져 아홉 개의 때 이렇게
그쵸
이건 똑같이 생긴 해드리기 때문에 만약에 요거를 모두 점 을 합니다
절대 다같이 밖에요
그렇죠 그 조용한 같은것들이 똑같은 것들이 들어가는 것들은 컴포넌트가
편하죠
이러한 뭐 벽체 같은 거뜬 이런 것들은 컴퍼넌트 로 되어 있으며 는 좀
분리 하 죠 요런 것만 따로 수정을 해야 될 경우가 훨씬 낮기 때문에
그래서 조명 같은 것들은 컴포넌트로 하는게 좋구요
요런 가루도 마찬가지 이런 것들은 컴퍼넌트 라는게 적고 일반적인 객체는
그룹으로 만드는게 좋아요
이런 차이가 있어요
돔형 그리려면 이 그룹과 컴퍼넌트 에 대해서 일단 요 최소한 요 정도는
알고 계셔야 지 가능합니다
오늘 강의는 여기까지 하는 걸로 하구요 잠 깡이 이어서 또는 그리는 것도
해볼게요
오늘 강의 시청 해 주셔서 감사하구요 강좌가 도움이 되셨다면
조화를 와 구독 부탁 드리겠습니다 감사합니다</t>
        </is>
      </c>
    </row>
    <row r="117">
      <c r="A117" s="1" t="n">
        <v>115</v>
      </c>
      <c r="B117" t="inlineStr">
        <is>
          <t>Sketch 강좌</t>
        </is>
      </c>
      <c r="C117" t="inlineStr">
        <is>
          <t>w290YqQ2848</t>
        </is>
      </c>
      <c r="D117" t="inlineStr">
        <is>
          <t>[Urbana sketch] 초보자를 위한 어반스케치 기초 강좌 #shorts #그림</t>
        </is>
      </c>
      <c r="E117" t="inlineStr">
        <is>
          <t>멋진 풍경을 그려보세요 제
채널에 오시면 그림 쉽게 그리는
방법과 그림 잘 그리는 방법을
알려드립니다 다양한 그림을
업로드하고 있습니다
[음악]
초보자에게 큰 도움이 됩니다</t>
        </is>
      </c>
    </row>
    <row r="118">
      <c r="A118" s="1" t="n">
        <v>116</v>
      </c>
      <c r="B118" t="inlineStr">
        <is>
          <t>Sketch 강좌</t>
        </is>
      </c>
      <c r="C118" t="inlineStr">
        <is>
          <t>tUDHxU-eMlE</t>
        </is>
      </c>
      <c r="D118" t="inlineStr">
        <is>
          <t>스케치업 강좌 나무 컴포넌트 -  Sketchup tutorial Laubwerk</t>
        </is>
      </c>
      <c r="E118" t="inlineStr">
        <is>
          <t>안녕하세요 oid 입니다 이번 시간에는 로버
이 플러그인에 대해서 알아보도록 하겠습니다
나무 컴퍼넌트를 제공해 주는 플러그인 이라고 보시면 될 것 같습니다
얘는 우리가 윈도우에서 익스텐션 외워 하우스나 아니면은
스케치 uk 션 이런데서 다운 받는게 아니구요
여기 보시면은 로 법 닷컴 이라고 이 사이트가 있습니다
그래서 이 사이트에서
여기 보시면 스토 스토어 로 들어가신 다음에
여기 풀이가 있죠 그래서 여기서 에드 카트
카트를 해주시고요 선택이 되죠 그 다음에 여기서 체크아웃을 하면 은
이렇게 뭘 기입할 하고 나옵니다 뭐 어려운건 없고 여기서 이름이랑
뭐 나라 선택하고 이런것 선택을 하시면 은
애가 그 실행파일을 제공을 해 주거든요
그래서 그 실행파일을
설치를 하면
그러면 이 아이콘이 생성이 됩니다
어려운 건 없고
여기서 예 를 선택을 하면 나무를 선택을 할 수가 있죠 그래서 선택을
하고
배치를 하고 선택을 하고
배치를 하고 5 크기가 좀 크다 하면은 줄임 은 되겠죠 이런식으로
2 그리고 이 옆에 보시면 은
2 에디트 창이 있는데
얘를 선택을 하신 다음에 선택을 하면 이 크기나 모양이 바뀌죠
이렇게 해서 이제 사용을 하시면 되요 근데 여기서 끝나는게 아니라 제가
지금
제 블로그에 이 재질을
이제 하나씩 올리고 있습니다 이 블로그의 가신 다음에
여기 보시면은 러버 기라고 있죠 예를 선택을 해 주시고 그리고 만약에
내가 필요한 나무가
어 같이 7 가시 칠엽수 다
얘를 선택을 하신 다음에 여기 보시면
첨부 카일이 4개가 있습니다 그래서 얘를
저장을 4개를 다 해 주시고요
저장을 하면
이렇게 4개가 생성이 되겠죠 우측 마우스 클릭하신 다음에
여기에 풀기 하시면 됩니다
그러면 이 풀린 폴더 안에 이렇게 이 메뉴들이 나오죠
만약에
여기에서 이렇게
풀면 은 폴더 안에 또 폴더가 들어가기 때문에 이렇게 하면은 인식을
못해요
그러니까
얘는 삭제를 하고 이 거기에 풀 개를 하신 하셔 같고
요렇게 생성을 시키시면 됩니다 그러면 이 폴더를
이 보시면 c 드라이브에 프로그램 파일에 로버 게
여기서 플랜츠
여기에다가 복사를 해 주시면
되죠
그러면 지금 보시면은
얘가 지금 6개 잖아요
여기 보시면 얘는 7개 줘
여기에서 f5 번을 누르면
애가 들어가게 되는 겁니다 이렇게 해서 제가 어 블로그에다가 지금 하나씩
하나씩 올리고 있는데 네이버 블로그가 1 500매 가로 이제 제한이 걸려
있더라구요 그래서 제가 시간 나는데로 이거 올려 드릴 테니까
하나씩 하나씩 다운받아 같고
어여 게다가 정리를 하시면 좋을 것 같습니다
여기서 뭐 필요한거 이렇게 선택해서 하시면 되고
다른거는 특별하게 건 들게 없습니다
그러니까 이렇게 해서 사용하시면 될 것 같습니다
이상 전화 있 이었구요 다음시간에 또 찾아뵙도록 하겠습니다 감사합니다</t>
        </is>
      </c>
    </row>
    <row r="119">
      <c r="A119" s="1" t="n">
        <v>117</v>
      </c>
      <c r="B119" t="inlineStr">
        <is>
          <t>Sketch 강좌</t>
        </is>
      </c>
      <c r="C119" t="inlineStr">
        <is>
          <t>jG4IQcTMh-4</t>
        </is>
      </c>
      <c r="D119" t="inlineStr">
        <is>
          <t>DIY가구제작_스케치업강좌_03_그룹과구성요소_책장만들기</t>
        </is>
      </c>
      <c r="E119" t="inlineStr">
        <is>
          <t>이거 친절한 정보 습니다 오늘은
책장을 만들면서 9 송 교수와 그룹의 차이에 대해서 다시한번 이해하는
시간을 갖도록 있습니다
가로 200 에 높이 1800
싸이 지에 책장을 만들 건데요 10% 스 1인 집 1인치 판 제 원 바이
텐 사이즈를 가지고
만든다고 과정을 보도록 하겠습니다
그래도 이거 소프트웨어도 이런거죠
뉴 옆에다가 그리기 위해서 새로운 주 중점을 빠르구요
카루 있데
오른쪽 하단에 보면 기기에서 숫자가 보이는데요
지원하는 방향으로 살펴볼
선을 적당히 놓구요 원하는 방향으로 놓기 하라고 됩니다 그 숫자 파내서
숫자 600 을 칩니다 이 하고 앞으로는
원 바이 텐 자제 라고 했는데요 그러면
이가 10인치 라는 얘기인데
실제 생 픈 공칭 치수가 10인 칠한 얘기고 실제로는 조금 작습니다
그래서
이익 35미리 정도 됩니다 미리 또한 산을 하면요
19 및 2판 세니까 쉽고 5
보고 사각형 거예요
총 8대 스테판 에서 쳐 줍니다
이거를 세번 클릭 에서
구름 만들기 와 구성에서 만들기가 있는데 구성 요소 만들기 를 클릭합니다
이름을 적어주시면 되요 일단 시각에서 그냥 만들어 가겠습니다
이거를 커맨드 c 커멘트 프 2
한마디씩 거면 듯 그
컨트롤 c 에도 상관없습니다
인도에서는 컨트롤 c 겁니다 지금처럼 맥북을 쓰기 때문에 커맨드 워크 2
해석 좀 하겠습니다
이게 대칭이 되어야 되서
이렇다 2족 둘러 들어가겠습니다
에지 금이 가 철 아주 시스템 요 일단은 그냥 따라 주시기 바랍니다
편당 에 5단 10장을 만들 건데요
보신분들이 표 올리구요
쉽고 우리 형제가 싶은 일이고 10미리 올리는 이유는
포토 걸레받이 라고 하지만 여기처럼 책이 바로 밑에 있으면 뭐 좀 망가질
수가 있으니까 50cm 를 어우 10mm 를 키우도록 하겠습니다
이렇게 해서
치구
세번 클릭 해서 이렇게 구성요소 안되게 구동 만들기가 이러구 송도에서
만들기
그룹 만들기 좀 구성요소 만일 깃은 둘 중에 한 가지는 반드시 해줘야
되는데 야 그렇게 하지 않으면 먼저 만든 부제 와 나중에 만든 부제가
서로 합쳐져 가지고 서로 라는 이제 다른 부제를 결합을 하는데 그림에서
하나로 이제 하나의 개체가 돼서
작업을 하는데 지장이 있을 수 있습니다
통보 5 10을 하고
쉽고 쉽게
351
위의 두 께
다중 복사를 할 수 있고 원하는 거리를 띄워서 이걸 붙이게 할 수
있는데요 그것들을 추위에 하는 것을 하구요
3배
[음악]
초미 연습하시는 거니까 뭐 복자 방 그림이야 이렇게 손으로 수작업 하셔도
큰 문제는 없을 것 같습니다
6차 말씀드리는 거지만 단축키를 외우려고 뭐 a 를 쓰십시오 절대
없습니까
그런데 그
소 밑에
가로 판 처음 만든 걸을
커맨드 시저는 - 이런 커맨드 인데요
인도에서는 명화가 지금 다를 수 있습니다
그치고
치구
[음악]
마지막 군은 제가 예시를 위해서 따로 한번 그려 보겠습니다
소품 클릭하고 이거는 구름 만들기 로 하겠습니다 아마
책장에 완성이 되지요 이거는 뭐 걸러 가지 리미트 붙이면 되구요
이렇게 책장을 만들었는데 이 가로 판과 새로 판을 보다 튼튼하게 결합하기
위해서
옆에
왼쪽 그림처럼
관통 홈을 파고 관통 업을 파서 가로 판을 끼워 넣어야 되겠다 이렇게
생각이 바뀌는 거죠 성결을 변경 해야 될 때
일이다 홈을 파고 가로 판에 사이즈를 약간 키워 줘야 되는데 이때의
그룹과 구조 교수 의 가장 큰 차이가 있습니다
이를 듣기 위해서 직접 한번 해보겠습니다
옆으로 살짝 위로 넣구요
그 다음에 홈을 파 보도록 하겠는데요
클릭하고 한번 클릭하고 구성요소 아까 구성요소를 저장을
슬쩍 구성해서 편지 를 누르고 요
표시된 대로 가루 판이 들어갈 부분을
그리고 예 p 랑 바찌 곳이구요
5 미리를 일어나겠습니다
5 오른쪽에 보이신 아동 시에 이해를 하면서 같이 보도록 하겠습니다
왼쪽 그 양반 우리는 작업을 하고 있습니다 지금
포인트로 표시를 하구요
보이시나요 오른쪽 왼쪽 어를 움직이는데 오른쪽에 대칭을 같이 움직입니다
그리고 도우미 이건
특작 파내서 5를 치는
이런 식으로 작업을 해주시면
구속 무술 한거는
하나의 개체 동일한 성질을 가지고 있는
개체 유수를 요소를 지정 했다는거 에서 그것을 복사 하더라도 그 성질을
그대로 가져갑니다 그래서 크기를 늘리거나 줄이거나 하면 색깔을 바꾸고
나면
구성 요소는 동시에 똑같이 작업이
그리고 대 친구를 해야 되기 때문에 아까 오른쪽 판을 복사한 다음에
오른쪽 판에 복사한 다음에 한번 이제 180도 회전을 되셨던 거죠
그러므로 왜 것도
포 인 트 롤 음지 그 자리를 지정해 주고요
미래를 같습니다
예 이렇게 하면은 오른쪽 가 랙 닿아
같이 작업이 완료된 걸 보실 수 있는데 그런 가로 판도
10 미리를 키워야 되는 거죠
오미리 를 공급받고 또 반대편도 5미리 홈을 봤으니까
가로 파는 신 미리를 키워줘야 홈에 쏙 들어가게 됩니다
4 1 2 3 4 5 개의 5개는 같은 구성 요소 9
맨 위의 것만 그룹으로 해서 별도의 개최로 결정이 되었습니다
증가 리 자면 마법은 다들 클릭을 해서 요구 종수 편지라고
[음악]
밀려고 하는 잔을 지적을 해 주고요
10미리
예 전체적으로 10mm 가 들어갔지만 맨 위에 꺼는
그대로
같은 구성 요소인 것들을 1 만져지면
같이 거죠
왜 도 뛰어야 되니까
클릭해 그 개체군의
해줄 수 있습니다
으
[음악]
허구의 작구요 줘 뭐 서는
치명 할 수도 있고 그렇다는
그러면
사이즈를 확인해보겠습니다
너무 보고 벽에 특히 5
누구에게 치수를 하더라고요 5
605 미래가 가고
i
5 이거를
오픽 개의 아까 여기서 끼어 마치 글
하층 해서요
다시한번 치수를 파악해 보도록 하겠습니다
이 빼게
참고 - 있구요
4 경 만 확인을 해 볼게요
424 있는 전부터 19 미리미리 다
또 굿잡 의제 약간 2판 주에 두 개로 표시 하지 않습니까
350 으로 왔고
다시 확인돼 예
[음악]
있습니다
중간에
이 그 선을 정확하게 찍지 않았던 예 아
그림을 잘못 그린 부분이 있었습니다
제약 뭐 상황이 애는 되실 거라고 보고요
도면은 수정에서 블로그에 올려 놓도록 하겠습니다
바로 마지막 복습을 한 번 더 해볼까요
초저가 3대 좀 다 치우고 요
그림을 그리는데
박스 그래서
3 버클리 구름 만들기를 해보겠습니다 그룹을 만들어서
수 있습니다 그 다음에 다시 글을 안 되는데
이번에는
구성요소 받을게 이렇게 구성요소를 저장하였습니다 구성요소를
혹사 에서 이렇게 붙여놓으면 내가 개체를 수정 해야 된다
이 캐치 하나만 조정이 되고 오른쪽 같은 복사해서 붙여 놨지만 오른쪽
개체는 저서
변화가 없죠 여기서 아까 구루 편집을 했구요 그룹 이었으니까 구성요소
편지 2 구성 요소를
예 구성도 수를 늘리고 줄이고 하면 같은 구조적 한꺼번에
주 병이 됩니다
지금 보신 것처럼 가구는 대부분 대칭 경우가 이제 많은데요 예를 들면
식탁 그 그렸는데 식탁 다리의 길이를 750 으로 그렸는데 상판 두께
등을 고려해서 다 d 사이즈를 700 으로 죽여야 되겠다 라고 하면
구성 무 소 인 경우에는 달의 1 사이즈를 조정하면
나머지 다리 아 다리의 길이가 같이 조정이 되기 때문에 한번에 작업을 할
수 있고 다리 하나 하나를 그냥 그룹으로 지정했을 경우 에서 타당하다고
도 4번 반복 작업을 해야 되는 서 그럼 있는 거죠 그래서 가구 제작을
하는데 있어서는 대부분의 부제는
뭐 상판이 나 꼭 한 가지만 하나 만들어 가는 경우를 제외하고는
구성요소로 저장을 해 2시는게
편리합니다 이상으로 스케 첫 방법 세번째 구성 누수와 그룹에 대한 강의를
마치도록 하겠습니다
수고하셨습니다
core i5
으 으 으</t>
        </is>
      </c>
    </row>
    <row r="120">
      <c r="A120" s="1" t="n">
        <v>118</v>
      </c>
      <c r="B120" t="inlineStr">
        <is>
          <t>Sketch 강좌</t>
        </is>
      </c>
      <c r="C120" t="inlineStr">
        <is>
          <t>Z81mzf3Ky5g</t>
        </is>
      </c>
      <c r="D120" t="inlineStr">
        <is>
          <t>배관실무강좌(EP-16) 배관 BM ISO SKETCH 손으로 그려보기 -2 (크몽 강의필기 전자책 판매)</t>
        </is>
      </c>
      <c r="E120" t="inlineStr">
        <is>
          <t>[음악]
지금 이렇게 그린다는 얘기입니다
이렇게
자요 두 개의 차이점은
플랜지가
[음악]
웰드넥 플랜지가 있고 이제 슬립온
플랜지가 있는데 두 가지를 표현하는
방법이 다르다는 얘기가 되겠습니다
7번 플랜지 같은 경우는
요렇게 지금
그래서 파이프를 미리 말하면요
가운데가 사실
뚫려 있는데
파이프가 이렇게
얘는 플랜지고
얘는 파이프고
그래서 여기 용접하고 여기 용접하고
이게 이제 슬리퍼 플랜지의 단면이고요
웰드넷 플랜지는 이제 그 화공에서
진짜 제일 많이 쓰는 플랜지거든요
이거는
이렇게 돼서
파이프를 여기다가 이렇게 용접해 놓는
겁니다 이렇게
중심선이 조금 이상하네요
이렇게 지금 그 용접을 하는게 이제
그
벨드넥
그러니까 용접을 하는 목이 있냐
없냐의 차이에 따라서 그림하는 그림을
그리는 방법이 다른 겁니다
그래서 지금 보시면은 제가 여기다가
지금
슬립온처럼 표시를 해놨는데
사실은 이렇게 표시를 해 줘야 된다는
얘기입니다 이렇게
자 그 다음에 이제 길이를 산정을 할
건데요 여기는 아까
플랫플랜 상으로
어떤 거리를 다
재본 다음에 그 거리 안에서 어느
정도 나올지를 예상을 하는 겁니다
여기
쓰는 숫자는 미터 단위가 되겠습니다
미터 단위
bm을 정확하게 뽑는게 아니라
물량을 산정하기 위한 거기 때문에
대략적으로 보통 0.5단위로 많이
끊어서 사용을 합니다 여기는 1.6m
[음악]
이게 실제로 제가 지금 정확하게 딱
제거하는게 아니라 여러분들에게 샘플을
보여드리고자
하는 거기 때문에 대략적으로 적고
있는 겁니다
원래는 이제 현업에서는 조금 더
명확하게 좀 써 주겠죠 제가 다
재보고
기계 높이나
파이프가 올라갈 수 있는 높이 혹은
또 이런 자질들이 들어갔을 때 어느
정도 좀 공간을 차지할지 같은 것들도
어느 정도 예상을 해서
적어서 주는 겁니다 여기는 만약에
5.0m 정도다
여기는 1.6m
여기는 2.5m
여기는 여기도 빠졌네요 여기도 1.0
[음악]
여기는 한 30m 간다고 칠게요
30m
여기도 1.0
여기는 3M 이쪽에서
5m 갔는데 내려간 4m 정도 적어
놓겠습니다
내려가는 거 바닥까지 내려간다 3M
높이가
더 말씀을 드렸다시피 이제
요거는 이제 제가 뭐 정확하게 뭘
측정해서 하는게 아니라
대략적으로 쓰는 겁니다
여기 지금 그 컨트롤 밸브 같은
경우는 개장 아이템이기 때문에
태그가 들어가 줘야 됩니다
직선으로 돼야 되는데
여기는 뭐 한 10m
여기는 0.5m
굉장히 그 좀 산정 자체가
러프하기 때문에 이거는 조금 그
정확한 물량보다는 대략적으로이 정도
들어갈 것이다라고 예상을 하는 시트가
되겠습니다 여기 바이패스는 제가 아까
1인치로 해놨었죠 배관은 3인치입니다
자 이렇게 하는게 이제 BM 스케치가
되는 겁니다
BM 스케치 이렇게 하는게 그 다음에
BM 스케치가 끝나면 이제
코딩이란 걸 해야 됩니다 코딩이라는
건 어떤 걸 얘기하냐면은 여기에
들어가는 자세들을 여기다가 쭉
리스트를 써주는 걸 코딩이라고 합니다
코딩을 할 때는
숏코드라는 걸 사용을 하는데
숏코드는 어떤 걸 얘기하냐면은 자
숏코드
쇼코드 어떤 걸 얘기하냐면은 여기에
들어가는
파이프나
엘보
t
뭐래
이런 아이템들이
야고가 바뀌는 겁니다
조금 더
짧게
이거를 풀로 다 적어주면 너무 길기
때문에 좀 이렇게 좀 줄여서 불러주는
거를 이제 그 숏컷이라고 합니다
이거는
프로젝트마다 다르고 프로젝트 스펙에서
그 규정을 하는 거에 따라 다르기
때문에 반드시 뭐 이렇게 된다 라고는
얘기할 수는 없고 어쨌든 이런 식으로
좀 약어로 바뀐다 정도만 이해하시면
되겠습니다 여기서는 지금 게이트밸브
같은 경우는 제가
va로 놓겠습니다 그냥 VA
게이트밸브 그 다음에
체크밸브는 vac로 놓을 거고요 그
다음에
글로벌브나 볼밸브 글로벌브는
vh@ap 이런 식으로 쓰겠습니다
이런 걸 어쨌든 쇼코드라고 하는
겁니다 이거는 bm을 그 스케치 할
때만 사용을
할 때만 쓰는 내용이기 때문에 반드시
줄줄 암기할 필요는 없습니다 필요할
때
프로젝트 스펙을 보고 그거에 맞춰서
하시면 되는 겁니다 그래서 이제
아이템을 선정을 해 볼 건데 지금
보시면은
파이프
당연히 들어갈 것이고 여기에는 이제
표기가 안 돼 있지만은 꺾일 때마다
엘보가 들어갈 겁니다
꺾을 때마다 엘보우가 들어갈 거고
지금 여기도
드레인이 지금 4분의 3인치가 들어갈
건데 여기도
벤트가 4분의 3인치 들어갈 거예요
프레셔 게이지도 보통 이제 4분의
3지로 들어가니까
따로 적진 않을게요 이건 굳이 뭐 안
적어도 상관없는 거니까
자 그러면 요거 가지고 이제 여기다가
그 물량을 써보는 겁니다 아까
파이프 같은 경우는 제가 pip로
지금
쓸 생각이니까 여기다가
3인치가 들어가고요 그 다음에
1인치가 들어가고
4분의 3인치가 들어갈 겁니다
그 다음에 보기 좋게 한 줄 띄어서
엘보 3인치가
들어갈 것이고요 바이패스에서가
바이패스 라인이 지금 1인치기 때문에
1인치 들어갈 겁니다 그 다음에 t
같은 경우는 그 여기에서는 적용된게
없습니다 보통 지금요 부분에서 t
쓰지 않나요라고 물어볼 수가 있는데
지금
새 방향으로 갈라지는 부분 t라고
하는 아이템은
요렇게 생긴 거죠 이렇게
생긴 거 그래서 배관이 이렇게
용접되는 거
원래 진행 방향에서
추가로 분기가 필요할 때 쓰는게
팁입니다
근데 여기서는 지금 3바이 1인치로
연결이 되기 때문에 이런 경우에는
t로 쓰는게 아니고
메인 관에서 하프인지 이하일 때는
보통 그 티가 아니라 소코렛이나
웰도랩 같은 걸 많이 씁니다
소코렛은 이제 이렇게 배관이 지나갈
때 이렇게 지금
구멍을 내고요 여기에다가 이렇게
생긴 피팅을 하나 이제 용접을 합니다
이렇게
밑에다가 용접을 하고 이렇게 배관을
꽂는 거를요 아이템을
초콜릿이라고 합니다
소켓 올렛이 이제 합쳐진 용어입니다
소켓
타입으로 이렇게 지금 들어가고 배관이
여기 딱 꽂히는 거죠 이렇게 딱
꽂히셔서
용접되는 거
요런 걸 이제 소켓 월렛이라고 하고요
웰드 올렛은
웰더래도 같은 건데
말도라에선 소켓 타입으로 이렇게
되는게 아니라 바로
맞대결옷입니다
여기서는 그
흔히 소구경에서 많이 쓰는 거니까
소켓
소코렛으로 하겠습니다 소코렛
드레인도 소콜에 그 다음에 여기 지금
바이패스도 소콜에
스로 제가 적어 주겠습니다 소꼬렛은
soc로 제가 적어 놓겠습니다
그래서 3파이
1인치 3파이
43인치 이렇게 적어 놓겠습니다
또 뭐가 들어갔을까요 그 다음에
밸브 밸브를 다
적어 줘야 됩니다 여기서
플랜지
지금 3인치 짜리가 들어갔고
1인치짜리 들어갔고요
가스켓도
3인치짜리 1인치짜리
들어갔습니다 바이패스에서 많이 쓰였죠
지금 바이패스에서 이쪽에 바이패스에서
플랜지가 들어갔기 때문에 다 필요한
겁니다
그 다음에 볼트
볼트도 3인치에서 한 세트 1인치에서
한 세트
볼트는 세트 단위로 이제 적어주기
때문에 지금 2인치 3인치 이런
플랜지들은
볼트가 이렇게 4개가 들어갑니다 하나
둘
셋
넷네 개가 들어가니까 한 세트라
그러면
4개가 들어가는 겁니다 이제 당연히
그 볼트
볼트는 이렇게 볼트 너트가 한 세트로
들어가죠
헥사볼트 이런 식으로
가는 거고요
양쪽으로 들어가죠 이거를 개별 단위로
다 써주면 너무 그
머리가 아프니까
플랜트에서는
그냥 세트 단위로 이렇게 써줍니다
세트 단위로 좀 이따 다시
설명드릴게요
플랜지 가스켓 볼트 들어갔고 그
다음에 또 뭐가 있을까요
밸브 밸브 써줄게요 아까 게이트
밸브는 va로 지금 제가 쓴다고
얘기를 했습니다
1인치는 지금 볼밸브 들어가 있죠
그러면
43인치
그 다음에
체크밸브 하나 들어가 있죠
3인치 하나 만들어 봤습니다
볼밸브
3인치
별론 1인치였죠 자 이렇게 쭉 적고
이제 수정 적는데 여기 지금 보시면
이것도 하나 있네요 이게 이제 그
컨트롤 밸브 같은 경우는 개장
아이템이기 때문에 우리가
물량을
산정을 해 줄 수도 있고 안 해줄
수도 있습니다
프로젝트에
어떤 그 스펙에 따라서 다르기 때문에
일반적으로는
물량을 선정 안 해 줄 때가 더
많은데 여기서 산정을 한다고 치면
이렇게 그냥 적어 주면 됩니다
[음악]
이렇게 지금 사이즈만 좀 적어줬는데
이제 수량 적어줍니다 수량은 지금
3인치
파이프 같은 경우는 이렇게 쭉 적어
놨는데이 지금 여기에 적어 놓은 모든
미터 단위를 다 합산을 해야 됩니다
이걸 다 합산을 해야 되는데 제가 막
뭐 중고난방 다 적어놨기 때문에 이걸
다 더하면 대략 얼마가 나올까요
글쎄요 한 60m 적어 놓을게요 그냥
여러분들이 이걸 현업에서 하실 때는
다 더해서 하셔야 됩니다
바이패스 같은 경우도 지금 미터를
제가 안 적어 놨는데 이것도 적어
줘야 됩니다
0.
꺾인 부분 대략 한 1.0m 정도
그럼 여기도 당연히 0.5겠죠
0.5에 1m 그럼 한 2m 정도
나오겠네요
지금 4분의 3인치는 다 소우형으로
들어가 있죠 얘네들은 사실상
100ml씩 밖에 안 씁니다
100mm 그게 무슨 말이냐면 이렇게
지금 배관이 지나갈 때를
달고
조금 더 크게 그릴게요
이렇게 올라와서 이제 여기에다가
밸브가 이렇게 달릴 건데 여기에 이제
피지가
들어갈 거고
이렇게 pg가 지금 달려 있을 거고
지금요
간격 요기 요게 100ml 밖에 안
됩니다 이거는 뭐 반드시 뭐 100m
이건 아닌데 보통은 그 최소
길이로 좀 해놓는 편입니다
굳이 길 필요는 없으니까
여기 100mm 넘는 이유는 좀
일관적으로
어떤 그 좀 예전에 그 챕터 1에서
제가 설명을 드렸던 것처럼
용접 거리 최소 용접거리가 필요하기
때문에
좀 100mm 정도
잡아 준다고 생각하시면 됩니다
사이즈별로 조금씩 달라질 수도 있지만
내지는 여기에 이제 그 이렇게
인슐레이션이
싸지는 경우에는 이게 좀 더 길어질
수도 있습니다 150mm나
200mm까지도
길어질 수도 있는데 왜냐면이
인슐레이션 밖으로 올라와야 되니까
이걸 분리하려면
밸브를 분류하려면 좀 이렇게 올라가
줘야 되니까
밸브를
분리한다기보다는이 전체 자기 그
뭐랄까
프레셔 게이지 자체를
인슐레이션이 이렇게 싸는 경우도 있기
때문에 이렇게 싸버리는 경우도 있기
때문에 요렇게 지금 길게 빼준다
분리 목적보다는
밸브를 조작하기 위해서 빼준다 이렇게
생각하시면 되겠습니다
어쨌든 여기에 들어가는 그 배관이
그렇게 많이 필요한게 아닙니다 그래서
요거는 그냥 0.5m
이렇게 적어줍니다
500ml 정도면
프로젝 게이지 하고 벤트 드레인
달기는 충분하죠
적어줍니다
엘보를 한번 해 볼게요 엘보
엘보는 하나 둘 셋
넷 다섯 개 6 7 8 9 10 11
12 13 14 15개 들어갔습니다
15개
여기는 미터 단위라서 m을 써줬지만이
밑에는 이제 개별
개수단이라서 이렇게 쓸 수도 있는데
개별 단위는 그냥 숫자만 입력합니다
미터 단위는 m으로 써주는 경우가
많구요
그 다음 1인치 엘보는 바이패스에서만
들어갔으니까
요거는 두 개 적어 놓겠습니다
두 개
그 다음 코렛 같은 경우는 3박
1인치가 두 개 들어갔죠 여기
바이패스 1인치는 바이패스 하나밖에
없으니까 두 개 적어줍니다
그 다음에 4분의 3인치는
디자인한게 벤트 한 개 들어가
있으니까 이것도 두 개
적어줍니다
플랜지는 지금 보시면 3인치만 먼저
볼게요 3인치만 하나
둘 세 개네 개 5개 이쪽에 와서
6개 7개 8개입니다 8개 플랜지는
8개
1인치 같은 경우는
지금 2개 들어가 있죠 플랜지
가스켓도 지금 여기서는
8개에 들어갔습니다 8개 가스켓이
플랜지랑 개수가 반드시 같은 건
아닙니다 왜냐하면 중간에
스펙타클 블라인드가 들어가거나 아니면
그냥 요런
스펙타클 블라인드 같은 경우는
볼트의 세트 수가 달라지는 거고 그냥
이렇게
들어갔다고 치면은 우리가
리무브스쿨이나 내지는 그냥 일반
브레이크 스펙 브레이킹용이나 이렇게
쓰는 경우에는
플랜지끼리 맞닿게 되니까 여기에요
경우는
플랜지 2개의 가습기 하나만 들어가는
겁니다 그리고 이렇게 지금 스펙타클
블라인드가 들어가 있는 경우이
경우에는
볼트가 한 세트가 들어가고 그 다음에
플랜지 2개의 가스켓 두 개 이렇게
들어가는 겁니다 그러니까
플랜지 개수 가스켓 개수
볼트 개수 반드시 이게 아니라 다를
수가 있다는 얘기입니다
1인치 같은 경우는 바이패스에서
쓰였으니까 여기도 두 개 두 개겠죠
두 개
볼트도 여기서는 똑같습니다
똑같게 두 개씩
게이트 밸브는 이쪽에 보시면은
3인치가 지금 하나 들어가 있습니다
하나 3인치 하나 여기 지금 하나
들어가 있죠 하나 그 다음에 여기
지금 4분의 3인칭은 일반
게이트밸브가 아니고
종류가 좀 다릅니다
요거는 뭐라고 할까요 해놓을까요
vt라고 할까요 뭐가 다르냐면은 지금
게이트 밸브가 이쪽에서 쓰이는 게이트
밸브는
플랜츠 타입의 게이트 맵입니다 이거
근데
드레인 뱅크에서 사용된 거는 소켓
타입이죠 그러니까 서로 다른 재질이기
때문에
게이트 밸브가 같다고 쓰지 않고
이렇게 좀 다르게 적을 수도 있고
아니면
요거를 그냥 똑같은
게이트 웹으로 하고 스펙상에 메테리얼
스펙상에서 분류가 돼 있으면 그냥
게이트밸브다 저 두 개 보통은
매트리얼 스펙상에서
팩상에서
게이트밸브의 그 사이즈별로
종류를 나눠 놓기 때문에 만약에 뭐
제가
aa14입니다 이런 스펙에서 보니까
2인치이 상에서는
플레이스 타입의
밸브다 게이트 밸브
근데
4분의 3은
이렇게 돼 있으면 굳이
BM 요거 지금 산정할 때
뭐야 이걸 별도로 쓸 이유는 없는
겁니다 그냥
똑같은 그 다음에 vac 아 방금
전에 그 게이트밸브 요거는
대부분 다 이렇게 돼 있습니다 대부분
다 다르게 돼 있으니까 우리가
다른
타입의 게이트 밸브지만
BM 스케치 상에 쓸 때는 그냥
똑같은 걸로 보고 써도 상관이
없습니다
매트리스 색상의
구분을 다 해 놨기 때문에
그 다음 체크밸브는 3인치에서 하나
들어가 있습니다 하나 바이패스
V 하나
그 다음에
볼밸브 1인치짜리 하나 들어가 있죠
자 이렇게 한게 이제 코딩이 끝난
겁니다
이게 여기에다가 이제 그 배터리얼
스펙을 원래는 뭐 만약에 여기서
치트브레이크가 일어나면 어느 한
부분에서 만약에 이런 데서
시트브레이크가
스토브릭이 아니라 그
머티리얼의 그 브레이크가 일어난다
이쪽은 AA 13이었는데
이쪽은
AB 뭐 1이다 이럴 수도 있죠
AA 13
이렇게
조금
도면 답게 좀 표시해 줄게요 도면
답게
자 이렇게 쭉 빼서 이렇게 표시하고요
요거는 이제 가스켓이 어느 스펙
쪽으로 들어가느냐를 표시를 해주는
거예요 여기에 표시되어 있으면
이쪽으로 이제 가스켓이 이쪽 해당
스펙으로 들어간다는 표시입니다 여기는
만약에 ab1인데 여기는 a
a13이다 이렇게 돼 있으면 이제
스펙을 이쪽에다가 이제 분기를 해
줘야 돼요
ab1의 스펙 그 메테리얼은 뭐
어떤게 있고 그 다음에 a13에선
어떤게 있고 이렇게
표기를 해 줘야 됩니다
근데 이거는 이제 뭐 제가 설명을
드렸지만
현업에서 가서 이제 직접 겪으셔도
크게 상관없습니다 지금 요거는 제가
그 말씀드린 내용만 충분히 이해하셔도
아무 문제 없을 겁니다 일하시는데 자
그 다음에 여기 지금 보면은 라인
넘버 한번 써 주는 건데 이쪽에 라인
넘버
라인 넘버는 제가 가정한 거니까 예를
들어서
p-101입니다 뭐 여기에
5 스펙은
인슐레이션 뭐 적겠죠 그냥 h라고
적을게요 이게 이제 라인 넘버겠죠
머티리얼스팩이 aa13인
파이프기 때문에 해당 그
머티리스트로 간 겁니다 여기에 적힌
거는 그래서 여기 디스크립션라는 이미
머티리얼 스펙상으로 어느 정도 그
배관의 자제가 다 선정이 되어 있기
때문에 이거는 적지를 않습니다 만약에
여러분들이 화공플랜트가 아니고 그냥
일반적인 그 산업플랜트에 종사를
하시는 분이라면 이걸 적어줘야 될
필요도 있을 겁니다 예를 들어서 뭐
KS 뭐
뒤에 뭐 몇 번 몇 번 코드다 뭐
이런 거 다 적어줘야 될 겁니다 근데
화공에서는
이거를 다 적어 줄 필요는 없습니다
여기까지 하면은 이제 BM 스케치가
완료가 된 거라고 보면 되겠습니다
그 다음
BM 스케치 말고 그 다음 거 한번
넘어가 보도록 하겠습니다
제가 추가로 좀 하나 더 말씀을
드리려고
깜빡하고 지금 말씀 안 드린게 있어서
아까 지금 소켓 타입의 어떤 밸브를
말씀을 드렸는데 이제 그
양방향이 다 소켓 타입인 밸브들도
있습니다
당연히
어떤 거냐면은
밸브 바디가 이렇게 들어가고 이렇게
돼 있는데 여기도 소켓 여기도 소켓
요런 밸브가 있고 그 다음에
여기도 스레드
여기도 쓰레드 이런 타입도 있구요
또는 아까 말씀드렸다시피
처음에 제가 얘기했던 거죠 처음에
한쪽만 3d가 나 있는
경우 이런 경우가 있습니다이 세 가지
타입이 있습니다 그래서 요거는 드레인
벤트는 프로젝트 스펙에 따라서
달라지기 때문에 여기다가 이렇게
파이프를 양쪽에 끼우고요 파이프 엔드
부분에서 여기를 이렇게 3D내는
경우가 있습니다
그러니까
파이프가 이렇게 있는데 일반적으로
파이프는 이렇게 지금 돼 있지만
여기에다가 이렇게 3d를내는 거죠 그
다음에 요렇게 여기다가 캡을 씌우는
경우 이런 경우도 있습니다
그러니까
양쪽을 소켓을 해놓고 지금요
케이스인데 양쪽을 소개될 대로 해놓고
여기다가는 일반 파이프를 달아주고이
파이프에다가 이렇게 한쪽에다가 3d를
내서 이렇게 캡을 씌운다는 얘기입니다
요런 케이스도 있습니다 왜 이거를 그
마지막 and 부분을 캡을 씌우냐면
드레인하고 벤트 같은 경우는 용접을
해버리면 아예 쓸 수가 없으니까 한번
열었다가
닫아버리고 많은 그러니까 어떻게 보면
수압 테스트는 어떤 특수한 목적으로
사용되기 때문에 사람이 손으로
항상 이렇게 좀 쉽게 오픈할 수
있도록 이런 타입을 쓴다는 얘기입니다
어쨌든 이걸 유 타입을 쓰던
1번이라고 1번을 쓰던 2번을 쓰던
3번을 쓰던 중요한 거는 사람이
손으로
밴드 부분 여기 끝에 엔드 부분을 좀
쉽게 풀어낼 수 있게끔 하기 위해서
이렇게 쓰는 겁니다 그래서 지금
여기에 지금 bm이 빠졌는데 제가
지금 여기에다가
캡스 레드라고 하나 추가를 해
줬습니다 지금 여기서 적용할 거는
여기 3번 타입으로 적용을 할 거기
때문에 여기다가 이렇게 와서 이렇게
들어가는 거죠
다시
이렇게
쓰는 거죠 이거를 빠뜨려서 제가
추가로 좀 설명을 드려 봤습니다
여기까지 하겠습니다</t>
        </is>
      </c>
    </row>
    <row r="121">
      <c r="A121" s="1" t="n">
        <v>119</v>
      </c>
      <c r="B121" t="inlineStr">
        <is>
          <t>Sketch 강좌</t>
        </is>
      </c>
      <c r="C121" t="inlineStr">
        <is>
          <t>RmtnEX17s9A</t>
        </is>
      </c>
      <c r="D121" t="inlineStr">
        <is>
          <t>86. 인테리어 실무 자가 알려주는 스케치업 기초 강좌. BIM따라하기. 출력하기. 스케일, 종이크기 설명 추가.[디와이]</t>
        </is>
      </c>
      <c r="E121" t="inlineStr">
        <is>
          <t>반갑습니다 여러분 오늘 중이어서 진도 나가 볼게요
저번 깡이 떼고 했었죠 그 출력하는 것이 썼어요 그쵸
저방 깡이 때 a5 용지 에다가 100분의 1로 출력하는 거 연습을 해
봤었어요
오늘은 다른 사이즈 종이에다 다른 스케일로 출력하는 거 그거 한번 지도
나가 볼게요
일단 우리 a3 의 100분의 스케일로 출력하는 것부터 배워봅시다
자 내니 어디로 들어가 라고 했죠 프린트 프리뷰로 들어 가라고 했어요
단축키 우리 뭘로 지정 했었죠
컨트롤 쉬프트 에 필요 했었어요
자 그러면은 프린츠 프리뷰 메뉴로 들어갔구요
자 요 상태에서 종이 사이즈 변경해 줘야 되니까 종이 사이즈 변경 하는
메뉴 여기있다 그랬어요 여기 안에 들어가셔서
자 여기를 a3 로 바꿔주시고
레이아웃 가셔서 용지 사이즈 가로 로 되어 있나 확인 하시고 그 다음에
자 스케일 지금 100분의 1로 들어가 있죠
여기까지는 저번시간에 있었죠 이 상태에서 ok 한번 들어볼게요
자 이렇게 나오자 뭐 종이가 커졌기 때문에 이렇게 나오겠죠
우리 저번에 2 pro 봤을 때는 이 꽉 찼어요 그렇죠
제프 로브 한번 해볼까 흡사 마 esc 눌러서 밖으로 나간 다음에
컨트롤 쉬프트 p 눌러서 렌즈 프리우 메뉴로 들어간다 4
프로퍼티 c 들어가서 유골을 a4 로 바꿔주고
이렇게 한 다음에 오케 해볼게요
4 at room 에는 이렇게 꽈 차 계 나왔었는데
지금 용지를 a3 로 바꾸니까 당연히 종이나 커지니까 아까처럼 나온
거에요 그쵸
자 esc 눌러서 바깥은 다 가고 다시 용지에 이슬이 로 바꿔봅시다
보통 이렇게 안고 없죠 예 이게 꽉 차는게 보기조차 냐
이 종이 낭비 줘 그지 a 씰의 100분의 1로 블라 면은 이제 보통
이런 경우 조이게 모델링이 커서 종이를 좀 큰걸 뽑거나 아니면은 스케일을
좀 줄이거나
조 중에 하나겠죠 종이를 키웠기 때문에 이렇게 나오는게 지금 정상이죠
자 우리 일단 에 이제 용지에 맞게 그리고 스케일도 맞게
출력하기 위해서는 우리가 종이 사이즈를 알아야 되요
종이 사이즈는 여러분들 기본 중의 기본 이에요 이거 신부 지인들은 다
아시는 내용이지만
어 이거 학생들도 많이 듣는 것 같아서
아 생 들 중에서는 이거 모르는 친구들을 많은 것 같아요
종이 사이즈 부터 완전 기초부터 설명드릴께요
요건 제가 미리 적어 놓은 건데 자 이제 w 가 이제 종의 긴 추
h 가 종이 짧은 쪽 이렇게 보시면 되요
자 ato 사이즈는 n 긴 쪽이 297 미 2m 입니다 그리고 짧은 쪽이
210mm 요
요거는 여러분들의 무조건 외우세요
디자이너들은 설계 하시는 분들은 이거 필수에요 무조건 외에 오셔야 되는
겁니다
a3 4 420 mm 에 297 미리 예요
자 여기서부터는 외울 필요 없는게 왜 그러냐면 2a 소용 제 짧은 쪽이
2배가 되면 은 그 에이스의 긴 쪽의 되요
215 파기 이해하면 422 잖아요 그리고 에이스의 긴 쪽이 af 에 진
쪽이 베이스로 짧은 쪽 길이랑 같습니다
자 a 초는 a3 의 짧은 쪽이
주 배가 되서 h 의 긴 쪽의 되 거야
a3 짧은 a 쓰레기인 초기 함께 깔려
h 의 짧은 쪽과 같습니다 a1 도 마찬가지
a 초에 짧은 쪽이 곱하기 2가 되면
a 원의 긴 쪽이 되며
데이트의 진 쪽이
의원의 짧은 쪽의 되요 예 그러니까 2호 곱하기 2가 열라고 이거 곱하기
2가 열녀가 고 2 곱하기 가열로 가요
예 그러니까 이해만 해오면 나머진 계산이 되겠죠 줘 이게 어떤 걸리냐
면제 모델링을 해봤는데 이렇게 해요
요이 a4 사이즈에요 작 요거
a4 를 90도 돌려서 부장 붙이면 에이스 일이에요
a3 짜리를 이렇게 90도 돌려서 이게 e3 거든요
주장 붙이면 he 아이즈
그리고 he 아이즈 요게 이 주거든요
요걸 90도 돌린 게 6억 5 요걸 저장 붙이면 a1 사이즈에요
이 액 아시죠 여러분들이 스케치업 에서 캐드 나무 다 마찬가지에요
원하는 종이에 사이즈의 원하는 스케일로 출력을 하고 싶으면 일단 이 종이
쌓일 제부터 아셔야 되요 이거 다 이해 하셨죠
얘만 해보세요 예고 배우셔야 되요 굉장히 중요한 거예요 자 우리 a4
사이즈 한번 그려 봅시다
297 212 라고 했어요
자 요게 a4 사이즈에요
그러자 볼게요
자 요거를 10배 키워 볼게요 자 스케쥴로
식판에 10대 커지겠죠 그런 다음에 중 x10 치 를 눌러 볼게요
자 요거를 자 우리가 어 10분의 1로 출력 시키면
이거 제가 a4 사이즈로 10배로 키운 거기 때문에 출격을 10분의 1로
하면 딱 f 사이즈로 나올 거 잖아요
원정 이제 이해가 가시죠 우리가 이것을 다시 한번 이것도 내 학생들 영어
가르쳤는데 이것을 그냥 잘 이해를 못하더라구요
자 297 210 짜리 제가 학생들을 그래 그 그린 거거든요 여기에 이프
사이즈에요
요거를 10배 키울 거에요 스케일로
10배 키웠어요 그쵸 요거를 10분의 1로 출력 시키면 딱 a4 사이즈로
출력해서 있죠 그렇죠
자 프린트 클립으로 가서 자 10분의 스케일로 줘 출력을 걸어보기 하고
다 a4 사이즈로 나와야 돼 그쵸
자 오케이 한번 들어볼게요 뭐가 이상해 라고 그쵸
이제 테스트 페이지가 어 이상 캐나
tei 생각해요 expert 이상 캐나
제 왜 이렇게 나오는 이제 여러분들이 하시겠어요 프린트 한번 눌러보고
제가 설명을 드릴께요
프린트 두고 ok 누르면 자 사이트 이름은 제가
1건으로 일단 저장을 해 볼게요
자 pdf 로 치르게 됐고 4장으로 줄여야 겠어요
123 인해 저희 걸 설명을 드리기 위해서 열고 포토샵 한번 열어 볼게요
포토샵에서 pds 를
열어 볼게요 자 그런 다음에 조금 큰 종이를 만들어 봅시다
게임 10 글이다
어 회장도 상대 게
으 2배씩 만들며 는 607 매개 이쯤되면 500 700 이오를 정도
완전 얘기죠
으 딜링이 쳐 700 900 해상도 300 제자
자 알고 계 1 페이지 이렇게 안들어간 4
자 첫 페이지
음순 섯 여러분들의 채 설명하기 좋게 바꾸고
첫 페이지 두번째 페이지 세 번째 페이지
세 번째 페이지 지금 이렇게 출력의 생각하거든요 자 이거 복사해서
큰 종이에 넣어 볼게요 으
저 지금 첫 페이지 다음 종이 9
두번째 목사 에서
그렇죠 이게 두번째 줘
자 여기에 세 번째 페이지 출력 된거고
그게 네 번째 페이지 출력 된거 야 이거 지금 어떻게 추력 된건지 때문에
들어보시죠 이게
인 이게 hat 사이즈가
어깨 한 장의 출력이 안되고 내장의 나눠서 추력이 된거예요
저번 땅이 때 제가 설명 되었을 때
스케치업 의 출력에 세계관은 내 모델 이니 내가 지정한 종이에 의 내가
원하는 스케일에 출력을 걸었을 때 내 모델링이 종이 사이즈로 다 크면
여러 장으로 분할해서 충족시킨다 그랬어요
이말 이해가 아시죠 얘가 말하면서도 어려움이 4마리 하락
그래서 이런 현상이 생기는 건데 우리는 아까 이게 지금 a4 사이즈
10배 치운 거잖아요
a per 10배 키운 다음에 10분의 1로 출력시 킹 거야
그러면은 a 퍼 사이즈 한 장의 정확히 출력이 돼야 되는데 좀 그렇게 안
되고 있는 거예요 이게 왜 그러냐면
요 흰색 여배
요부분 이거는 프링 처마 다 기능이 다 다른데 이 틀로 출력을 못하는
종이에 플로 이어 랩 부분까지 플루 출력을 하지 못하는 프린트 들이
은근히 많아요
그 좋은 프린트 들은 2종이 끝까지 다 출력을 시키는 프린트 들이 없는건
아닌데 읽긴 있거든요 근데 그렇지 않은 프린트 들이 아마 더 많을 거에요
이 끝까지 출력을 고 시키는게
그래서 스케치업은 어 내가 그림 모델 이니
정확하게 a 퍼 사이즈랑 같음 에도 불구하고 이 출력 가능 영역이 2종이
끝까지 출력을 못하기 때문에 이게 종이를 넘어 간다고 생각하는 거에요
이해가 가시죠 뭔 얘긴지 그래서 이런 현상이 생겨요
그래서 우리가 내가 어떤 모델링을
a4 를 뽑고 싶은 요
자 지금 제가 2972 라고 했잖아요 다시 10 부대를 줄입시다 이거 4
제게 lei 지잖아요
요거 보다 좀 잡아야 돼 이거를 내가 1
15 102 줄여 볼게
이 되고 일어 치우고 누워 다시
10대로 키운 다음에
싸이 벌 섬들 지워지지 아
10대의 키운 거에요 다시
프린트 프리뷰를 가서 자 10분에 1 스케일로 ok 누르면
자 이제 한 장의 쏙 들어요 그쵸 요거 유념하셔야 돼
자 우리도 련을 와 봅시다
오 이거 들어 이 박스 사이즈 이거 제가 맨 처음에 강의할 때 2 박스
사이즈 그릴 때
보세요 여기 길이가 얼마요 26,700 이 줘
자 여기는
18,000 이에요
자 우리 a4 사이즈 여기도 한번 그려 봅시다
210d 197
자 a4 사이즈 가요 만해요
돼 초 예 그거를 100배
키워 봅시다
자 그러면은 봐요
자 이게 29,700 애
이말 천이 됐을 거예요 자 우리가 그린트 룽 박스랑 센터를
맞춰 봅시다 아
자 맞죠 내가 왜 들어 앤 박스를
요 많아 캐 그랬을까 눈에 들어 오시죠
인쇄 새 가능 영역 만큼 이 드로잉 박스를 뚫어준 거에요 저는 애초에 이
두 면의 그릴 때 나는 예를 a4 사이즈의
100분의 1로 출력할 것이다 라고 정해 놓고 이걸 그린 거에요 그래서
들어 인 박스 사이즈를 ao 용지에 100 뺄 그린다 4
인쇄가능 영양 만큼 뚫어 준 겁니다 이해가 가시죠
그래서 우리가 a4 용지 템플릿이
26,700 18,000 이 된 거에요 제가 처음에 이거 둘의 박스
그리는거 여러분들한테 강의할 때 이게 강의 거의 초반이라 왜
이도령 박스 사이즈를 이걸로 버리는지 설명을 안 들이고 일단 그냥
글이라고 하고 넘어갔을 거에요
제기하게 그렇거든요 그 이유가 이제 설명이 되는 거예요 이런 이유 때문에
제가 절호의 박스를 그 사이즈로 글이라고 했던 거예요
처음부터 이걸 설명드리면 여러분들 뭐 감도 안 잡힐 거 같아서 나중에
설명 드리는 거에요 자 이 원리로 a3 로 묻고 싶어요
나는 a3 의 100분의 1로 보고 싶어 그럼 다시 깨끗한 스케쳐스 r
가 봅시다
이거 지우고 a3 사이즈의 용식 크기가 몇 시라고 했어요
긴 쪽이 420 짧은 쪽의 297mm 라고 했어요
자 렉 탱글 그려봅시다 420 애
297
자 자 요게 실제 a4 사이즈를 거에요 그쵸
안면도로 바꿔볼까 음 요거 단축키 쓴거 룹 입니다
무비 단축키를 지정한 거에요 이거 전 츠키 수업이나 여기서 만드신 분이
어 이거 뭐야 이거 안되요
저는 있어요 강이다 자 여기 a4 사이즈 9
이걸 100배 키워 봅시다 스 k100 하면은
제패 컸을 거에요
그러면은 삼아 2000 의
29,000 치르게 되는 거에요 요거를 100분의 1로 줄여서 출력하면
a3 용지 랑 똑같은 크기로 나오겠죠
그쵸 이에 가시죠 그런데 인쇄의 가능 영역 때문에
넘어간다는 해 줘 좀 줄여야 얼마 줄 거냐
2000 100정도 특질을 봅시다 즉 정확히 기억이 안나는데 맞을 거야
아마
지우고 5
꼭 채우고 프린 채드 리뷰
용지 사이즈 에 a3 바꿔주고
이거 받고 100분의 1로 하면
너 너가 나 근데 있거든요 1 50 미리 만 더 줄여 볼게요
51
생리 기반 더 추울까
자 이렇게 넘어간 법은 지워주고
아
다시 s2 로 바꾸고 확인
좋게 해주며 보면 딱 들어가자 아까처럼
자 이런 언니에요 그러면 에 제 esc 눌러서 다시 다하고
우리도 면이 이제 여기에 그리며 는 그래서 100분의 1로 걸으면
j3 100분의 1 2 되는거예요 출력이 에이트 는 똑같지 뭐
a 천은 594 의 422 라고 했어요
자 594 의
차 120 맥 탱글 그려주고
자 이걸 스케일로 100대를 키워
자 그 다음에 이걸 또 좀 주력 이번에 3000 주랴
그래야 인 세간을 명 0 안쪽에 좋을 거에요
자주 니 스 텐 츠 프린트 프리뷰
문지 a2 그죠 그 다음에 레이아웃 가로막고 100
nok 이거봐 쏙 들어가죠
이런 이에요 그러면 우리가 도면을 우리가 도면을 그릴때 요 사이즈를 주로
인 박스를 그리고 요 안에 좀 많이 들어가게 그림이 안 되는 거에요 그쵸
쉽죠 요렇게 보시면 자 그러면 우리
100분의 1 스케일 말고 다른 스케일의 봅시다
만약에 50분의 1로 안 다쳐 날엔 a4 용지에 50분에 일을 할 거야
자의 f 형 g 297
210
자 그럼 짧고 자 50개 키워
스케일 아
50
자 그 다음에 인쇄가능 형을 얼마나 빼는 g 궁금하죠
일단은 이거 계산하는 것 좀 이따 알려주고 750 들어가세요
자네
뭐 줘봐
자 다음에 중에 스 텐 츠 그 다음에 프린트에 프리뷰
자 이것을 50 으로 바꾸고
용지 a4 로 바꿔주고
레이어 턱이 난 다음에 ok 누르면 쏙 들어 가자
이런 원리에 요 다 이해 하시겠죠 이에 되셨길 바래요
아 자 우리 이거 를 컨트롤 소스 복사해서 59 4일 로 만든 곳에 다가
갔다 나 봅시다
저희 다 붙여 넣기 한번 해볼게요
자 이렇게 갔다오면 에
잘 우리가 그린 모델링은
a4 용지에 50분의 1로 출력하기 에는 커요
모델링이 넘어 가져 그쵸 어 만약에
어 뭐 거지 로 설명을 듣기전에 안고 뭐
뭐 요만한 사이즈의 뭐 그런 설계할 게 있어
그러면 이제 이 정도는 뭐 50분 해서 되겠지
그쵸 이런식으로 하시는 거예요
이해 하시겠죠 말나온김에 a3 20분의 1도 해봅시다 ace 10분의
일은 주로 이제
디테일 한거 좀 확대해서 그럴 때 많이 쓰는 스케 있네
자유 똑같이 a3 402 시대
290
297 아 그랬어요 종이 사이즈가
자는 20분에 1 스케일을 쓰고 싶어
20 벨큐브 20
자 그러면
자 이렇게 8400 의
5942 될 거에요 인쇄 가능 영역이 2200 나는 요 를 해야 되니까
441 요건 이따 게 사람 알려드릴게요 일단 이거 하고
예
440 치러 가면은 적당한 인쇄 가능 영역이 되거든요
요 상태에서 프린트 프리뷰
용지 a3
ok 스케일 이식 오케이 쏙 들어가죠
4 요런 원리로 하시면 요 자 우리가 저 거두면 그리고 있잖아요
이제 우리가 이거 지금 템플릿을 다 만들어 가고 있는 중인 건데 어
앞으로 레이어드 좀 더 생겨야 되구요 뭔 씬도 뭐 조금 더 생길 게
있어요
내 우리가 이 템플릿이 다 완성이 되면 은
요모 잘림 을 싹 지울 거에요 우리 그려진 이 모델 2매
다 지워 버린 다음에
그럼 요 템플릿 만남 잖아요 그 다음에 이것을
어 작가 계조 2 사이즈 대로 다 변형 시켜서 만들어 볼 거야
이것을 뭘 좀 더 키워서 에이스 있자 이를 도 만들고 50분의 u 자료를
만들고 이런식으로
이해가 가시죠
네 아직 템플릿이 완성이다 안됐기 때문에 요건 나중에 만들 거에요
일단은 출력하고 스케일에 대한 것을 궁금해 하시는 분들이 상당히 많아서
그리고 요정도 배워도 a 후의 100분의 스케일 뭐 이런거 출력해서
실무에 쓰시면 좋으니까
먼저 설명을 드리는 거에요 자 그리고 인세에 가능 영역 적당한 인섹 가능
영역 빼는 그 수치 요원의 제가
음 여러분께 4 해봤네요
아무래도 종의 최대한 꽉차게 에
출력이 되는 게 좋잖아요 아무리 후진 프린터도 다 뽑을 수 있는 싸 이
즈 좋은 프린트는
인쇄의 가능 영역이 종이 사이즈랑 일대일로 똑같아서 그런걸 고민할 필요가
없거든요 근데 좀 후진 프린터 들은 이제 가능 영역이 조기 보다 좀 좁아
후 지면 후 질수록 더 쪽 아 근데 이제 내가 이 jb 싸이를 어느
프린터에서 언제 출력을 시켰지 모르기 때문에 가장 브릿지 흩어진 프린트로
꼽아도 나오는 그 인쇄 가능 영역 그걸 제가 져 검치 로 어딘 얻은
그 수치 거든요 빼는 정보가 a4 사이즈 기준 100분의 1로 했을 때
209 수치의
210
아
자 a4 사이즈 100분의 기준으로 이것만 외우시면 나오죠
나머지는 다 계산이 되어
1500 에 들어오면 어떤 후 질 푸링 추다 한방에 나오더라구요
아직까지 7 패한 프린트가 없었어
아닐수도 있는데 자 모든 프린트를 다서 보거나 이제 어쨌든 제가 경험해본
프린트는 좀 한번쓰고 버리려고 4년 밥 4만원짜리 프린터 더 나오더라고
제가 여러분들이 편 회장 나구요 강하다 1박 반말이 먹어요 그쵸
그냥 이럼 안되는데 4 주의 할게요 자 그러면 n 에이스 같은 경우다
a3 같은 경우는요
이 액셀을 보시면
자 이 넓은 사이즈 긴 사이즈 는 나눠 봅시다 요거 a3 의 긴 쪽이라
fl 긴 쪽을 나눠 볼게요 1.41 정도 나오죠 이거 비 무한 손수정
이에요
일정 살짜리 섹스는 왜 이렇게 나오는데
1.41 4배정도 아까 인쇄 가능 영역 1500 했잖아요
에이프릴 때 a3 는 af 에서 뺀 1500 보다 선 500
곱하기 그리고 1.41 쌀 쌀 쌀 쌀 쌀 싸이 이걸 곱해 졌을 때 어
2121 장 e 의 이렇게 나오겠죠
그러니까 대략 그냥 2150 정도 를 빼주면
예지가 난 크린트 는 단어의 나옵니다 heal her 계산하기 편에
왜냐면은 가로 도 2배 새로 도치 되거든요 종이가 그렇기 때문에
이거 1500 아까 f 에서 인쇄 가능 영어 빼주는 사이즈의 이거 곱하기
그냥 이겠죠
그쵸 삼천 배 주는데 그럼 100분의 일이 아니고 다른 친구
예를 들어서 a 퍼로 20분에 일대 인쇄 가능 영역을 얼마나 빼준 야
이것도 그냥 멀리 생각해 보면 간단한 건데
설명 한번 그냥 자세하게 할게요 297
210 j 에게 a4 사이즈의 네요 자 요거를
자 100배 볼게요
요 의도는 내가 a4 용지에 100분의 2 로 출력하고 싶은 거에요 그쵸
요 이 돈을
자 다시 이고 7에
de lo 5
요거를 자 얼마
만약에 20분에 예 그럼 20대 하겠죠
자 보세요
여기는 21,000 이국
여기는 4200 에요 21,000 의 4,200 그리고 나누기 두고 해봐
오정 지금 5배가 큰 거에요 그쵸
얘보다 그렇기 때문에 아타 apo 100분의 1 기준 1500 인데
이거 나누기 얘를 해주세요 300 300 빼주면 얘는 1500 빼 줄 때
얘는 300 빼주면
인쇄 가능 영역이 얻고 이해 하시죠 번외 이제
이 안되시면 못 번 들어보세요 돼야 되실겁니다
예 2 에이프 사이즈 일대 1500 줄여준다 요금 아베오 계세요 나머진
다 계산 하실 수 있을 거에요 그쵸
종이 싸이 지만 정확히 알고 계시다면 그 오늘 외워야 될 수치는 이번에
데이터 사이즈가 긴 쪽이 297 짧은 쪽이 되십니다 그리고 인쇄 가능
영역 빼줄 나면 a4 사이즈 100분의 1 기준으로 1500 을 빼 줘라
요거 두개는 반기를 하세요 그러면은 스케치업 에서 모든 종이 쌓이지
내가 원하는 모든 스케일을 다 출력할 수 있을 거에요 몇 분 안 나 아
또 별것도 아닌것 같은데 설명한 무자격 인거 길게 한거 or 고사
10분이 넘어 같아요 편집하면 얼마나 나올지 모르겠지만 여러분을 진도
4개까지 나갈게요
네 그럼 또 질문 자 분들 답변 시간 가져볼 게요
자자 끝이 아니었습니다
와 처음 지금부터 쎈지 입니다 준공 도면 관련해서 군인 드립니다
스케치업으로 출력한 동양 관할 시 군 구청에
준공되면 으로 제출하면 인정되는지 오다 이거 스케치업 돈의 아킬레스건을
지프 셨는데 아직까지 우리나라는 인정이 안 되구요
이것에 대해서 어 이거 스케치업 제작사 랑 그 뭐라고 해야되지 이
교육기간이 있거든요
얘 좀 젊게 기억이 안나네 제거기 자격증도 있으면서
이름이 기억이 안나네요 아무튼 그 거기서 이거를 시도를 하고 있는걸로
알고 있어요
그 인정 받을 수 있게 그리고 당장은 ksk pei sk pci-e
라는게 스케치업 사회 이야 악세 자가 skp 라고 되어 있는데 그 인정을
안 돼야지 항공사에서 인정을 해주는 것은 확장자가 dwg 로 되어 있는
것만 인정을 해 줘요
그런데 이제 그 나 이제 좀 그 할 수 있는 방법은
눈도 나중에 또 설명 자세히 드리겠지만
이 메뉴를 처럼 하시면 음 이 직접 을지로 엑스포츠 같 제 거든요
캐드 4일이 요건은 인정 되요 저도 예전에 관공서에 설계도면 만나 품은
한 적이 몇 번 있었는데 어 그럴때 저는 스케치업으로 도는 그리고 캐드를
이 스포츠에서 줬어요 근데
스케치업 되면 캐드를 익스 포차 하면 캐드 에 두면 자체의 품질로 갔을땐
좋은 품질 아니에요 이런가 레이어드 싹다 곳이 되고 그러거든요
그래서 채광 공사와 얘네들이 두면 회막 캐드 도면을 말에 이어 정의
잘했나 뭐야 그거 보는 거 아니거든요 그래서 소리만 보기 때문에 그렇게
해서 내조 인정 못해요
고 언제 해봤어요 예 으 고렇게 하셔도 될거 같고
이번에 중요한 담당 주무관 마다 다를 수 있는데 좀 캐드 도면으로 아예
그냥 일반적인 그 건축 또는 양식 있잖아요 그걸로 해달라고 하는 좀 그런
중간 만난 어쩔 수 없이 캐드로 다시 그리고 고 그랬는데
그랬던 적은 적이 딱 한번 있었거든요 나머지는 다 그냥 스케치업으로
그려서 캐드로 ex4 체에서 제출해도
문제는 없었어요 예 이렇게 답변을 드릴께요
스케치업 도면 자체로 그냥 skp 사일로 그러면 인정 됐으면 좋겠다 뭐
그런 바램은 저도 있습니다
이게 설명이 더 디테일하게 나오면 bi 와 관련된 설명까지 나가야
되는데요
요건 나중에 좀 자세히 말씀드릴께요
온도는 요정도만 말씀 드리는 걸로 할게요
답글을 써 줘야 될것 같아요 er 그 질문하신 분이 나중에 좀 찾아 볼
수 있지 않을까
2 강좌 번호가 열심히 뿐인가
자 이렇게 3rd 이면 보시게 찌
내고 복사 해 놓고
5
4
다음과 아
음 좋은 영상 잘 보고 있습니다
옷이 하나 물어보겠습니다 저는 외장 판넬 취급하고 있습니다
스케치업으로 에 브 디자인 후 그 위에 줄눈을 넣거나 낸 더링 돈이면
줄눈이 보이지 않는데 쉽게 줄눈을 집어 넣을 수 있는 방법이 있을까요
많은 선들을 면 처리해서 넣기가 힘들어서요
강 이나 다른 내용을 운이 않 잠지 나옵니다
아 이것도 되게 중요한 질문이에요 근데 이게
내가 제가 나중에 외장 마감 할 때 요 부분을 따로 좀 자세하게 설명
드릴께요 이거 고민할 만한 질문이 있거든요 근데 지금 설명 드리기는 좀
길 것 같아요
일단은 대충 말로만 설명드릴께요
외장 칼날 같은 경우는 줄눈을 모델링 해야되요
그네 훨씬 편해 매핑 으로만 주름까지 해결하기는 데려 더 힘들어
왜냐하면 이제 외장 판넬 같은 경우에는 탐 마다 사이즈가 막타 다룰 수가
있잖아요
패턴이 정확하게 똑같은 거 면은 매 팀으로 해결해 지는데 좀 팩 천을
외부는 이렇게 좀 맞추자 나요
말로 설명할 하니까 더 있는 에어 뇌 장 하시는 분 이해하실 거에요 제가
말씀드리는 게 무슨 의미지
요번에 매핑을 알람은 더 힘들고 모델링 더 쉽습니다 주는 모델링 에서는
예
나중에 이걸 관련되서 강의 한번 드릴께요 일단 요정도로
답변 드리는 걸로 하겠습니다
좋은강의 감사합니다 감사해요
감사해요
질문이 점점 많아지네요 예 어 말씀 하신적이 비정형 모델링은 라운 2
어떻게 할까요
자른 루비가 있다고 하셨는데 그룹이 정보좀 알수있을까요 매번 감사합니다
21 뻔 아
이걸 안 좋구 워너 설명드리는
강인 돼 여기에서 제가 라운드 코너가
가끔 이렇게 면이 박살나게 끔 변형해 줄 때가 있기 때문에 좀 복잡한
모델링을 잘 안될 수도 있다 이렇게 아마 설명을 들었을 거예요
그때의 이제 제가 다른 의미가 있다
복잡한거 할 때는 고 말씀 들었던 것 같은데 어 그룹이 이름은 이제
요즘 나오는 급인 오는 아치 산 이구요
이것은 굉장히 군 아니 그룹이라 나중에 이 유비 만 가지고도 강의한
100 개 나올수도 있거든요
100 개조 반갑
그때 나올수도 있어요 굉장히 좀 고난이도 비정형 로딩 이에요
일단 이름을 말씀드릴께요 찾아 보실 분들 한번 찾아 보세요 아주 심각하고
고급기능 부비고 유료 에요 또
아예 다른 프로그램 같이 달아야 되는 것입니다
똑같은 문이 신의 안녕하세요 님 항상 잘 보고 있습니다
서브 didn 스무스 루비는 어디서 다운 받을수 있을까요
어 이번엔 좀 스케치업을 이런 질문을 하시는 거 보니까 좀 비정형 모델이
관심이 많으신 분 같은데 and 스케치업을 할 줄 아시는 분 같아요
어서 디바 에 댄 스 모 스 루비는 요 지금 구할 수 없는 놈입니다
저는 갖고 잇지요 아 예
옛날에 나온 오려구요 저도 언제 나올지는 기업을 안나는 대한 10년은
족히 됐을 것 같아요
10년 넘어 쓸 수도 있는데 지금은 다운받을 수 있는 곳이 없구요
모르겠어요 이렇게
예전에 갖고 계셨던 분들이 인터넷에 고교를 하신 분이 있을까
그건 모르겠는데 제가 여기 약간 설명 드릴 때 아티 상이란 루비
말씀드렸잖아요 잇었 입에 댄스가 아치 4 의 전신 이에요
그러니까 아티산 의 베타 버전 같은 까기 산 정식버전이 나오기 전에 어
좀 그 나온 그 시험 거장 누비 같은거라고 이해하시는 탈 것 같아요
이거는 꼼짝없이 인데요 지금은 구할 수 없어요
나중에 이건 제가 드릴께요 어 지금은 좀 그렇구요 얘기가 필요 이거
강의할 때 제가 한거 기분 좋은 뿌리 등 깍 약해요
2 서브 디바 2 됐으며 층수가 그때 당시에는 무르 했는데 이게 아치
산으로 업그레이드가 되면서 아티 상이란 루비니 굉장히 보급 루비 에요
아까도 말씀드렸듯이 마치 다른 프로그램처럼 다뤄야 되는 우리 거든요
비정형의 끝 하나 있네 여러분들이 만약에 스케치업을 배우다가 저랑 같이
아치 상까지 진도가 나가면
그것은 그 모델링의
어초 고수가 되는
어 그런 단계에 그 수준을 거에요 근데 어쨌든 그룹이다
어 기능이 이제 거의 완벽해 지면서 유조 로 바뀌었어요 그래서 저는
그것을 이렇게 사람의 또 도내 가쓰라 그럼 좀 뭔가 이렇게
그죠 좀 그렇잖아요 그래서 저는 아티산 을 좀 써 보다가 요즘 안 쓰
그냥 서브 디바이드 s 무스를 그게 물어라 그는 계속 그도 쓰고 있거든요
나중에 뭐 이거 에 대한 강의를 할 주제가 또 오겠지만
저도 아디 산을 완벽하게 후벼 파지 못했어요 그냥 제가 아는 모델링
수준에서는
2 서브 디바이드 의 승수 로 되게 출근해서 욕을 쓰고 있죠 모유 정도로
답변드릴께요 이거 나중에 제가 비정형 강 의 하게 되면
가게 하면서 한번 뭐 공유를 하던가
그렇게 해 보겠습니다 지금은 구할 수 없어요 자극 좀 요즘에 나오나
찾아갔는데 안나오더라구요
아티산 은인 연예 이렇게 작당 드릴께요 제가 잘못해서 그런가요 시프트
자꾸 축구장에 도 계속 움직여서 4 잘못해서 그런거예요
그럴 리가 없습니다 천천히 다시 한번 해 보세요
자 라인 글 때
찍고 2 axis 나왔을 때의 축구 정 싶어서 주러 오시는 스코 정태 요
이 간단한게 왜 안된다는 겁니까 예
이렇게 어 스낵 걸렸을 때 쉬프 젖으면 달 방향으로 고정됩니다 4
이거 제가 강의하면서 설명한 들었던 것 같은데 이런 방법이 있어요 이거
여러분들 이 상태에서 방향키 한번 들려보세요
els 특히 놓은 거에요 dmi 특히 놓은거
예 축 고정이 되요 이 방법도 있어요
저는 시프트가 편해서 어 거의 시프트를 99% 쓰는데 가끔은 여기에
태어날 때도 있거든요
업 버튼 누르면 에 제트 축을 그냥 고정해 되버리고
베스트 키드 는 그린 축 고정이 되고 y 특히 누르면
어 왜 지축 고정이 됩니다 이것도 알고 있는 거 참 설명 드렸어야 되는데
2분 덕분에 설명을 드리게 되네요 첨 차례 잘 해보세요 안 될 이가
없습니다
자작글 데리고
스케치의 이 케이션 이겠죠
스켓 스케치 케이션 비밀 번호가 입력이 안됩니다 애가 탑니다
아 이걸 을 제각 그 얼마 전에 한번 그 질 당 영상에서 설명을 드렸었죠
그쵸
이게 요건 간이 있냐면
제가 여기 v 다시 08 번 강좌 여기에서 뒷부분에 대량 53분 쯤
이네요
53 군 쯤에 요거 설명들이 거든요 내의 봅 47억 세션이 가입이 하고
네 앞엔 죽어 없어져 해볼게요 스케치 오케이션
사이트로 어요 뒤에 여기 지금 이렇게 설명할 해 드리니까
어 요걸 한번 보세요 이렇게 답변 드리면 될 거 같고
매일 따라 하느라 마우스 가 바쁘네요 4번 감사함을 느낍니다
그걸 드라이 왜 자료를 받았으면 합니다
이메일 부탁드립니다 또 이 질문 낫죠 내 이게 제가 아직 재 강의를 많이
안 들르셔서 뭐 뭐 그러신 것 같은데 제강 영상
아 이거 그냥 봉지 제강 영상 플레이 하잖아요
그 여기 밑에 보시면 더 보기 버티기 있어요 이걸 누르면 여기엔 그
있어요
예 그니까 여기 들어가셔서 다운받아 드시는게 누르면
이렇게 다운받아 라고 나와요 네 그러니까 거의 하셔서 다운받으시면 됩니다
그룹화 시키지도 않았는데 왜 매 입증이 안 좋을까요
계속 실패 하네요 아 커버 푼 인
어 뭔가를 잘못 하셨겠죠
뭘 잘못 하셨는지 저도 모르겠지만 안 쯤 제대로 저랑 똑같이 하셨다면
그안 뚫릴 수 가 없어요 다시 한번 천천히 해봐 드린 야 자
자 이렇게 뭐 모델링 된게 있어요
말 구멍을 뚫고 싶다 자본으로 온 구멍을 뚫고 싶다
자 그럼 요거를 우클릭하면 은
네 일단 그룹 잡고
얘 이거 클릭해서 메이크 컴퍼넌트 한 다음에
여기에서 이거 옵션을 이걸 nu 로 바꿔주면 커 덕 트인 기능이
체크하세요
자 이거 한 다음에 그 다음에 제가
컴퍼넌트 트레이 가셔서 음 제품좀 비키니 까요
방금 만든 컴퍼넌트 컴포넌트 # 일반
여기서 클릭해서 같다 놓으신 구멍 뚫린 땅 했죠
예 천 창이 다시 해보세요 급하게 하지만 아직 이렇게 답변을 드리고
아
[음악]
와우 이렇게 질문이 많죠 예 항상 디테일한 강의 집중해서 보고 천천히
따라 하고 있습니다
번외 질문이지만 렌더링 걸면 너무 오래걸려서 그런데
di 닌 컴퓨터 사양이 궁금합니다
아 제 컴퓨터 사양은 요 음 제 컴퓨터 사양은 이렇게 됩니다
cpu 는 인텔 코어 i7 870 h 고향
음 메모리는 8기가 있지
어유 64비트 운영체제 이에요
그래픽카드는 후원회장 이고 요 거에요
어 제프 ctx 1060
음 입니다 컴퓨터 사양에 대해서 뭐 간단하게 설명을 드리면 저도 컴퓨터
하드웨어의 대해서는 잘은 몰라요 잘 모르는데
제가 대충 아는 정도로만 일단 설명을 드리면
일단 이런 3d 툴을 쓰기 위해서는 요
렌더링은 이해가 중요 예 그럼 cpu 라고 불리는 친구
저는 이제 i7 인데 제가 이 컴퓨터를 언제 했냐면 2018 년도에 났을
거예요 그때 당시에 이거를
140만원 때 정도 주고 샀던 것 같구요 노트북 이에요
참고로 저는 데스크탑을 안써요 전매 쪽이 뛰면서 이라는 걸 좋아해서
그래서 그 타고 잘 안써요 그 당시에 그냥 부평 노트북 이라고 해야할까요
먼저 워크스테이션 이런거 아니고 그 중에서는 거의 제일 좋은 급 이었나
싶었을 거에요
예금의 1 140만 할 때 그 노트북에 대해서 좀 설명을 드리면 전
애인이 딴 브랜드는 hp 밖에 않습니다
뭘 은 다른 거를 서브 는 적도 많이 없긴 한데 저는 hp 프렌드가
괜찮더라구요
가격도 저렴하고
뭐 as 센터도 군대 문제 꽤 있는 편이고 그래서 아 수석 것도 괜찮은것
같아요 가격대의 성능면에서 따졌을 때 제 개인적으로 추천해 노트북을
만약에 추천을 한다면 저는 mhp 아니면 아스 수 추천해드릴 거 같아요
아스트라 그런거 많냐 에이스 썼네요 아무튼 그거 그리고 제 렌더링 성능은
이 cpu 가 중요해요 이아이 세금
이게 높으면 높을수록 렌더링이 빠르구요
그리고 작업할 때 좀 속도가 좋으려면 이 gpu 그래픽카드가 좋아야
되는데
e 그래픽카드가 모르겠어요 요즘 컴퓨터가 얼마나 잘 나오는지 모르겠는데
나쁜 그래픽카드는 아니라고 들었어요 정도만 되면 충분히 들어가구요
그 우리나라 메이크업 pc 있잖아요 뭐 삼성엔지
저는 개인적으로 3d 하실분 이면 12기 2명 그리실 뿐이면
메이크업 컴퓨터 추천드리고 싶지 않습니다
가격대 성능비는 너무 안좋습니다 특히 삼성 녹이 있어요
삼성 걸로 요정도 스펙 마칠 암은 못 작아도 200만원 중 발 때 잡아야
될 거에요
너무 차이가 봐야 하잖아요 그쵸 그리고 lg 꺼
lg 그램 여자분들 많이 쓰시는데 무게가 가벼우니까 제 학생들도
ng g 많이 쓰던 4 이 거지
스케치업 받아보면 은 다 바꾸더라도 그다지 성능이 너무 떨어져서
열도 많이 나고 고 정도만 설명드릴께요 4
일단 저는 요렇게 쓰고 있습니다 가입이 아니에요
이것도 그 거네요 저 보자 그 스케치 uk 션 관련된 입니다
이것도 아까 답변 지 었으니까 이렇게 넘어갈게요
왜 랑 물만 기자 있었습니다 알고 열심히 올려볼게요
표면 면적을 추출할 수 있는 플러그인 루비 알림 표 강인 없으니까
있어요 입은 85 보안 강좌들을 쉬면서 얘기하시는 걸 보면
어 전 깡이 아앙 구이린 되셨을 것 같은데 이게 전 땅이 있는데
어 몇번의 있냐는 요 여기 보시면 이게 28번 강의에 요 28 권 간
위에 보시면 제가 금 쏠 에이즈 컨택 사이라는 우비를 소개를 하거든요
그리고 보시면 될것 같구요 제가 이것도 좀 9급 루비의 속해서
지탱 이란 설명 좀 생략을 향해 냈어요 나중에 이제 요거 에 대해서도
강의를 만들어 볼 생각인데
사실 이 집에서 좀 1개가 있는 로비 긴 하는데 어쨌든 이것도 좀 고
금으로 비해 들어가구요
한번 이 강의를 보셨음 좋겠어요 19k 딴 이건 답변을 드릴께요
네 감사합니다 확실히 초보자가 듣기는 속도도 빠르지 고 어떻게 하는지 잘
모르겠어요
창우 두어 등등 엄청 어렵네요
도 재고 따라 가겠어요 괜찮아 예
이렇지만 됩니다 연습 하셔야되요 전체의 들어보세요 마음이 급하면 안되요
여러분들 이거
대부분 스케치업 쉽다고 하는 사람도 되게 많아요 접근은 쉬워요 섞은
그래서 사람들이 딱 그 쉬운 정도 까지만 하고 그 이상을 못 나가요
대부분 엄청나게 많은 기능들이 있는데도 불구하고 그 이 친구가 할 수
있는 거야 10분의 일을 못 쓰는 같은 사람들 보면 제가 그래서 이
강의를 만드는 이유이기도 하구요
어쨌든 천천히 잘 따라해 보세요 이거 그 쉽게 배울 수 있는 틀은 아니니
작성 지켜왔습니다 서 접근이 쉬운 거지
항상 좋은 강의 돔에서 올려서 감사합니다
혹시 di 님께 좋은 구하고자 이메일을 보냈는데
시간 개장 쉽게 확인하실 로 답장 부탁드립니다
어 어 제가 입으니 이메일 붐이 신계 생각했는데
답변은 못드리고 있었는데 어
어이 분의 질문에 이연 관계 적으로 소개될
좀 chere 분한테 실내 이년아
준 향해 잃고 할게요 왜냐면 이 부분이 조금 많은 분들이 고민 알만한
사회 촌 영생 품질이 많이 고민할 만한 좋지만 해준 것 같아서 얘기 이번
개인정보가 조금 있는 부분들은 제가 지웠어요 4
2분이 이런 내용의 이메일을 저한테 보내주셨는데
내의 분한테 답변을 드릴 겸
비슷한 고민을 하시는 분들 좀 참고 하시라고 공개적으로 답변을 드릴께요
전 졸업하고 바로 직원이 몇 명의 작은 회사에서 몇 년 정도 있었습니다
뭐 이렇게 질문을 하셨고 간단한 약식 에 캐드 아 치구 성장해서
어 기타 일들을 했대요 뭐 자제 공급 음반
뭐 조그만 회사들 대부분 이렇게 많이 하죠
예
뭐라 할 수 있는 일은 거의 가리지 않고 하얀 회사였습니다 예
그쵸 뭐 이런데 많죠 저희 사무실도 그래요
어쨌든 한번 짝 질문의 요지 파악하고 않거나 전화드릴께요
예 기술적인 부분을 많이 배울 수 있었지만
디자인의 배우기에는 한계가 있다 느꼈습니다 4
이애 합니다 근데 이젠 하기로 결심했고 관 졌습니다
예 이해합니다 두 가지 방법이 있다 생각했습니다 첫번째는
디자인의 자연장 관리기 물에 들어가서 고급 디자인 마감을 하는 현장을
많이 보면서
디자인 감각을 기르는 것 최근 후 디자인 출품 파악하기
뭐 이렇게 생각을 하셨대요 4 이해가 이런 생각하시는 것도 두 번째는
디자인 틀을 조 캅 2 나봐 해서 일정 기간 3개월 혹은 필요시 그 이상
배우고
디자인의 살찌지 안쪽으로 들어가는 것 얘 뭐 이렇게 생각할 수도 있지요
그쵸
근데 여기서 고민이 디자인하고 안가면 현장 시공 과정을 무시한 디자이너
1시가 업적이 됩니다
이것도 걱정 되시겠죠 음
걔 합니다 네 제가 원하는 스케치하고 앤
뭐 지하 2m 에 di 님이 우측에서 알려주신 현장 시공 하시는 부분
있는 그리고 뭐 이런걸 하고 싶대요 예
궁극적으로 보낸 회사를 만들고 싶다 하시고
어 디자인도 하고 십원 한장도 나의 잘 보고 싶고 그렇다 하십니다
이런 질문 있네 이게 많은 분들이 이런 고민 하실 거 같아요 그쵸
제 앞에 내리면 어 여기에
2분께서 고민 하시는 게 거의 정답이다 테러가 있다고 생각을 해요
물론 제가 지금 말씀드리는 것도 절대 정답은 아이인데
제 경험을 말씀 드린 야 저는 처음에 꽤 큰 회사에 들어가 썼습니다
내 머 정직원으로 들어간거 아니고 인천으로 들어갔어요 대학교 때 졸업하기
전에
현장 실수 찬거 봤었는데
전에 히 흔 dng 이라는 회사의 갔었어요
이것 좀 경력이 있으신 분들은 어떤 회사인지 아실 거에요 제가 그때
인턴으로 들어갔을 때가 그 당시에 휜 디자인 엔진 ng 라는 회사가
어 이쪽 인테리어 실내건축 없게 해서 탑이 얻습니다
매출 넘버원 이었어요 지금은 마나스
예
뭐 4 배출 넘버 원 인 회사가 참 쉽게도 만 하더라구요 제가 회사 다닐
때 그 때 인터넷을 때 넘버쓰리 가 p 흠 개인지 중앙 디자인 개선
이었어요
근데 그중에 지금 히 운이 랑 중앙은 망했고 개선은 살아있어요 개선 지금
좀 차분해 질 거에요 제가 알림
거의 저도 몇 개월 좀 큰 회사를 경험해 봤고 그 다음에는 굉장히 조그만
해 나갔습니다 거기도 직원 몇명 안되는
그래서 지금 질문하신 분께서 한것처럼
어 저도 이거 다 했어요 저단 몇 년간 이걸 했습니다
대신 이제 그 질문 주신 분께서 안한거 는
아이 걱정 봤구나 이거는
어디갔어 학원에서 일정기간 배우고 저 하고 는건 대학생 때 난 써 에서는
4
요렇게 해 보겠네 2분께서 질문 하신 것을 다 해봤습니다
그래서 지금 제기 이제 회사를 만들어서 이걸 하고 있어요
예 이제 무슨 말씀 드릴 다른 왜냐면
다 해 보셔야 되요 여기서
어 뺄 거 는 제가 봤을때 없어요 정말 하나부터 끝까지 다 해야 되는
조그만 회사가서 이런것도 꼭 해 보고 경험해 보셔야 하고요
그래야 전반적인 흐름을 다 익힐 수 있어요
그리고 고급 디자인 마감하는 회사 돕고 가셔서 그런 회사를 또 트에
물러가는 지도 경험 하셔야 되요
학원도 다닐 수 있으면 다니세요 제가 물론 강의를 하고 있지만 다른
사람은 어떻게 작업한 아 보는 것도 전 중요하다고 봐요
그래야 단 쩝 파악하는 것도 0 거에요 그쵸
그리고 그 친구 분께서 말하는 뭐 현장 시공 과정에 노바 있는 이런
스케치업은 제가 알려드리고 있잖아요
예
뾰 보시고 하시면 되지 말 이 모든 것들이 경험을 쌓여 c 싸이 싸이
셨을 때
요게 되는겁니다 아니면 전 힘들다고 봐요
쉽게 보시면 아니에요 매체 랑의 길은 길고 요 어렵습니다
절대 인생 짧게 보지 마시고 자 여기 친구 분께서 말씀하신 경험을
자 해보세요 뭐가 뭔지 하는게 좋냐 그런거 없구요 다해보세요
이거 해보셨으면 요거 해보세요
그리고 시간되시면 6 어째 보시고 예 그렇게 해 보셨으면 좋겠습니다
요렇게 답변해드릴께요
와 지금은 쪽에 많네요 4
이 강의가 느 씨의 끝날까요
아무튼 해구 케어 막 시작한 개 학생이 되요 에 너무 재밌게 잘 설명
하시는데 우주 나니 감사합니다
예
열심히 듯 해요
쥬얼 더 많이 들려주시고 답글도
댓글도 많이 쓰시고
예 말합니다
감사합니다
올려주신 메이크 sci 를 스케치와 플러그인 파일에 붙여넣기 했는데도
계속 나의 later on 하면서 액체 데이 션 사이에 이념 합니다
예 를 누르면 8차 있다는게 메이커 섹스 사이 선택하면
에러 라고 하네요 어제 할지
이거는 요 음 일단은 이런 제 추측 인데요 이거 아닐 수도 있는데 이걸
확인해보세요 여기저기 익스텐션 의
익스텐션 이 아닌가 여기 어디 갔지 아이스테이션 매니저
여기 들어가시면 이제 설치된 누비 들이 보이잖아요
그런데
어제가 메이크업 베이스 옛날 버전 그 설치하는 법 알려 드렸죠 나요 제
그거 보시고 질문하신 것 같은데 음
그런것 같은데 어 옛날 버전 으 으 그 제가 설치하는 방법으로 설치하는
야 여기 안타요
여기 떴다는 거는 그 전에 설치하신 니까 최근 버전
메이크 스페이스 가 남아 있는 거거든요
그걸 지우세요 이 지우는게
어
[음악]
어딜 갈지 우지 더 라임 앤 이지 아 여기 있네
여기 가시면 은 어닝 스토리라고 나오자 냐
이걸 누르면 은 지워져 약간 그 최신버전 메이크업 베이스를 여기서
언인스톨 하시고
그런 다음에 메이크 스페이스 가
여기 있네 어 지금 옛날 버전 메이크업의 있으니 철수의 메이크 스페이스
여기 있거든요 근데
최신 버전은 메이크업 베이스를 아마 메뉴가 여기 있지 않을 거예요
그러니까 지금 질문하신 분께서는
최신버전 메이 그 옛날 버전 메이크 스페이스 를 설치를 하고 그것을 실행
시키는 게 아니라
최신버전 메이크업 베이스를 계속 실행시키고 계실 거에요 아마
제 추측은 그렇습니다 그걸 한번 확인해보세요
예 그 예전 버전 메이크 스페이스 제가 드린 것을 설치하면 여기로 갑니다
요 거예요 예 위치가 다를 거예요
아하아 답변이 재실 거예요 라고 생각해요 아마 그럴 겁니다
4 이렇게 다 그를 데리고 음
아 이번 어려운 4 또 뭐가 기네요 냥을 읽어 볼게요
답변 감사합니다 암반이 큰 이미지가
했다 하시네요 예 두 번째 질문은 강 의 시티 에이스 텐 션 메뉴안에
브이레이 하이 메뉴 여기 안 들어가셨어요 라고 했는데 제 생각에는 2분이
브이레이 버전을 저와 다른 걸 쓰고 있는것 같아요 제가
안들어가 보겠네 안전하고 받겠습니다 봤습니다
여기 출수 에그 지금 질문하신 분께서 말씀하신 컬러라 이제 텍스처 란
메뉴가 없거든요 저한테는
아마 다른 버전을 쓰고 계신 것 같아요 그래서 어 이거는 제가 좀 답변
드리긴 좀 어려울 것 같고
다음에 답글 주실 때 그 그 일에 버전 한번 확인해 주세요 이게 제가
알기로는 저런 버전이 다른 것 같아요
이게 버전 확인하는 방법이
여기에 어바웃 하시면
나올텐데 만남
저는 브이레이 포 스케치업 4.0 0.01 버전의 수도 있거든요 아마
이건 께서는 저랑 브이레이 메뉴들
나 그 일이 버전을 다른 걸 쓰고 있어서
매니 뭐 다른 것 같아요 요거 한번 확인해 주시면 감사하겠습니다
이거말고 또 질문이 있나
아예 어느 정도 답변 드리면 될 것 같습니다
감사합니다
어전 강의했던 슬라브 에 바닥 설치 하는거 레이어 2 의 잡는거 안
하셨는데 지금 강군이 2개나 모르는게 잡혀 있네요 이거 어떻게 될까요
아 이거 어제가 강의 하다가 빼먹은 부분이 아마 있을 수도 있어요
뭐 레이어 자꾸 하는 것들을 깜빡하고 안 했을 수도 있는데
어 제일 최근에 강의한 거에 개인에게 맞는 거에요 그러니까 그렇게 이해해
주시면 좋을 것 같아요
예 이렇게 답변을 드릴께요 4
일단 아 레이어 지정은 다져 있어야 되요 뭐든
스케치 아까의 주체가 입니다 예 감사합니다 감사합니다
감사합니다
어플인 트 강의 잘 들었습니다 팔로 미로 몰딩 만드는것 설명할 때 장면
1
자연스럽게 돌려가면서 했다는것 자세한 설명 좀 부탁드립니다
모비스 를 돌려 보다 있어 높다고 했는데 불편하기도 하고 잘 안 됐더라
구요
이번엔 어 제 강의를 꾸준히 안 드릴 수 있는 분인 것 같아요 이거에
대해서 제가 전 깡 해서 계속 강조해서 여러 번 설명을 즉 이거든요
그러니까 너무 급하게 뒤 쁨 막 보시라고 하지 마시고
어촌 부터 한번 쭉 보세요 이거는
음 기초부터 다시 한번 차에 들어 보시는게 좋을것 같구요
일단은 뭐 질문하신 부분에 대해서 답변을 드리면 간략하게 먼저 답변을
드리면
지금요 2분께서 5 빛 얘기를 하시는거 보니까
자의 마우스로 오비 타시는게 아니고
이걸로 이렇게 클릭해서 5 빛이 하시는것 전까 에게 나인 에
그였다 가 또 화면 돌리려면 또 이걸 눌렀다가
그 정방 이러고 하시는게 아닐까라는 제가 그럼 추천 있네요
뭐 아니면 죄송하구요 4
우비 세니 피를 두루 마우스의 휠을 누르고 있으면 된다고 했죠
예 그리고 라인 저를 때 축구 정하는 것 시프트 놈은 축구장 된다고
했어요 그쵸
예 그렇기 때문에 이거 두개를 알고 계시면 제가 쉬프트 키가 엄청
중요하다고
엄청나게 수업하면서 감소 많이 합니다 예
라인을 달 때 예를 들어서 뭐 으로 피에라 인천 장면을 따고 싶다
의미 한번 찍고 축구 정 면 찍고 축구 정 면 찍고 축구 정
포함 을 돌려서 화면을 돌리는거 마스 힐 눈은 거에요 축구장 면 찍고
축구장 모여 밑지고 되겠죠
몸이 찍고 또 나면 좀 돌려서
시프트 축구 정 여기 찍고
그 책 이제 축구 정할 때 이게 이제 최 교수님의 걸렸을 때 하셔야되요
이렇게 색깔이 바뀌죠
추 고정 좀 찍고 고정 좀 찍고 이렇게 쭉 나가는 거예요 예
이렇게 한번 연습해 보세요 그리고 음 기초강의 부터 처음부터 쭉 한번
들어보세요
굉장히 많이 제도 설명 드려요 강의하면서
다음으로 넘어갈게요
봐 지금 정말 맡아 프린트 설명 넘 감사드립니다 이제 어떻게 브랜트 해야
할지 알게 되었네요
루비 질문 하나 하겠습니다 이전에
아예 이거는 보셨네요 이렇게 자기 보자 어
음 강의에서 답변 드리고 있죠 4 모델링 써서 잘쓰겠습니다 감사합니다
어 뭐 터키 민요 4 차 못한 강의도 안빠지고 모두 듣고 또 놓치지 않기
위해 사업 정리 를 철저히 하면서 뜯고 있는 스케치에 미친 상이다 가 인
타 끈도 많이 써주시고 예 감사합니다
들으면 들을수록 정말 감동입니다 세상에 이런 분도 있구나 하는 생각이야
접근이 신뢰도 참 많이 들었습니다 오프라인 모임 이라도 안건 할 수
있는게 아 이걸 질문이 아니라
예 오프라인 모임 일하다 한번 할 수 있는 기회가 있으면 좋겠습니다
누구 한 번 족자 중에서 주 선종 어쩔 수 있지요 뭐 원주 멀리 자신의
요 전석 우세합니다 4
제재 된다 서 어려운 것 같아 시켰습니다
4 제리 제일 중요하구요 예
진실은 많이 후 벽 하셔야 됩니다 4
실무 하시는 분이 뇨 고급자 마츠 원목가구를 제작하는 일을 하시네요
예 현실에 가깝게 4척이 그쳐 이게 제일 중요 제재를 현실에 가깝게
만드는 게
어디서 존재 세워둘 수 있으면 줘 예
[음악]
아 자 이거 알려진 이잖아요 이번 열심히 보시는 분인데 예 저희 제가 제
3의 어디서 다운받을 찌 구하기 힘드시면 영역에서 다운 받으시라고
알려주는 사이트 있잖아요
w w w 짬 스켓 취업 첵스 쳐 클럽 여기 여기 가시면
어 거의 대부분의 재질 여기서 몇 만원 다꾸 하실 수 있구요
오늘자 꿈부터 돼 드리네요 여기에 텍스쳐 가시면 은
원목 짜맞춤 가구 하신다고 하니까 이렇게 캡쳐 가셔서 우주 가시면
컴퓨터를 한번 껐다 켜야 되는데 이게 감히 중이라고 딱 할 수도 없고
그냥 할게요
로드 재질 가시면 뭐 이런 자 한번 들어볼까요 예 이런식으로
나무 패턴도 굉장히 많이 있구요 하기 때문에 여기서 웬만한 건 이제
구하실 수 있으실 텐데
어 사실 이것만 가지고도 완벽 카지 나는건 사실이에요 제가 재질 강의를
되게 열심히 했잖아요
거기 보시면 제가 포토샵으로 만드는 방법들을 막 설명을 드리지 않아요
그거랑 얘랑 병행해서 쓰셔야 아마 그 실제와 같은 그런 마감을 만드실 수
있으실 텐데 4
사실 그것보다 더 좋은것은 요 2분이 지금 고급자 마치 원모 까고
하신다고 하잖아요
여러분들 가장 좋은 매체 리얼 소스는 요 7 무리에요
원목가구 제작을 하시면 아마 워머 끼 어머 굴 구매 하실 거 아니에요
그렇게 해서 재단 하시고 뭐 도장 하셔서 아마 그렇게 하실 텐 4
뭐 뭐 이제 구매하셨을 때
그거를 도장을 하셔서 사진을 잘 찍으셔서 그걸 맺혀 소스를 만들 줄 아는
스킬을 한번 연습을 해보세요
그게 되시면 그게 베스트 거든요 실물 만큼 좋은 매치를 소스가 사실 어디
있겠어요 그쵸
e 스킬이 젤 어려운 스킬인 한데 사진도 잘 찍어야 하고
연구해 보시면 답이 있을거예요 기회가 되면은
제가 사진 찍어서 매체 리얼 수 어떻게 만드나 이것은 사진에 관한
스킬이라 제가
스케치업 에서 다뤄야 된 아쉽긴 한데 기회가 되면 그거에 대해서 담보
설명드릴께요
이렇게 작전에 재미있는 것으로 하겠습니다
예 그리고 여기 뭐 오프라인 모임 3
말씀하셨는데 그랬어요 뭐 변경이나 보실까요
제가 구속자 이렇게 많지 않아서 만약에 뭐 구독자가 좀 많아지면 그 때
뭐 자연스럽게 뭐 그런 일이 생기지 않을까 싶습니다
예
감사합니다 터 지 얼 기능이 오른쪽 사이드 쪽 맨 위쪽의 죽음 한국
클릭해도 강사님 처럼 퍼즐 메뉴가 안보여요
뭘해야 강사 님처럼 매체 리얼 퍼 저와의 메뉴가 안쪽
뭘해야 강사 님처럼 포즈 알몸 관점으로 말이죠
암튼 태 질문의 뜻을 뭔 뜻인지 알겠군요 4
인제 추측 인데 저에게 매체 가을철에 의해서 자 이거 눌렀을 때의 퍼져야
되냐 안 된다고 하셨죠
지금 저도 안 뜨고 있죠 예 얠 쯤이면
2인 모델 아이콘 이걸 아라한 별로 오셔서 그럴 거에요
예
지금 이 상태는 음 스케치업 의 자체적으로 갖고 있는 매트리얼
풀 더에 지금 들어가 있는 상태거든요
예 여기 부분 저는 카펫에 브리더 텍스타일 샌드웜 페이커 라는
지금 스케치업 이 자체적으로 갖고 있는 폴더 안에 지금 들어가 있구요
당연히 상태는 4g 가 안되요 곰곰히 생각해보세요
왠지 임 모델을 눌러야
퍼지 어니스트 란 메뉴가 나올 겁니다 이것때문에 그러신 것 같아요
그럼 확인해보세요 이렇게 답변을 드리면 될 거 같고
자 잠에
와 끝이 없네요 감사합니다
아 이건 질문이 많네요 방금 입은 이었던거 같은데
레이어 디테일 클릭하면 그냥 까맣게 만 나오네요
전병 이랄까요 아 요거 좀 중요한 질문인 것 같은데 많이 초보자 분들이
실수하는 부분이 예상되는 요
저희 레이어에서
기체 를 누르면
이거죠 t 케인 잠깐 질문이 보였지
gk 를 클릭한 그냥 까맣게 만 나오네요
dk 를 클릭하면 까맣게 나온다는 말씀 2
이게 까맣게 나타난 있네요 그걸 아닐꺼 같은데 이거 눌렀을때 까맣게
나온다 닌가 2
제 추측은 이거 컬러 바에 레이어를 눌렀을 때 다 까맣게 나온다
그의 이 같은 예 그러 같아요 저희 제 추측은
제 예상을 그렇습니다 왜 그런지 자
컬러 베리유 켜놓고 할까 자 이게 잘 보세요 제가 그 현상을 만들어
볼게요 억지로
혹시 이렇게 보인다는 말씀 아니죠 제 생각엔 그러 같아요
이 연상 같은데 자 보시면
자요 바닥이 레이어가 cue 번으로 되어있구요 그쵸
pce 이번 레이어를 가보 거야
pce 번에 이어서 보면
아
이거 이건 백색으로 했는데 시커멓게 나오죠
왜 그런가 보시면 눈치채신 분들이 있을텐데
자 이걸 또 또 버클 더블클릭해서 들어가셔서
이 안에 있는 내 이런거 봅시다 이거 제가 이렇게 바꾼 거거든요 kh
업체 왜 체 ex 1번으로 바꿨죠
ks 초차 웹 jx 1번을 지금 검은색으로 되어 있죠
그쵸 음 자 이 중 레이어가 들어간 거예요
이중 에요 이것도 이중 레이어드 a 대해서 제가 한번 설명을 드리는 적이
있는데
언제인지는 잘 기억 안 나구요 근데 한번 더 설명을 드리면
자요 그룹은 요 아이도 아니고 빼지 말고 이렇게 했다
자네 캔과 하나 들어보겠습니다 그리고 푸시 풀 해볼게요
그리고 이를 그룹 잡겠습니다 요 친구 늘 레이어 0 이구요
레이어 영을 지금 컬러가 백색 잉 이라서 백색으로 보이는 거에요
여기에다가 만약에 내가 kho alex 1번 레이어를 집으면 검색으로
바뀌죠
왜 검색을 느끼냐 케이스 트럭 차 외칠 ex 1번 레이어가 검색으로
되었기 때문이죠 그쵸
4 왜 까지 낼 뭐 이상한 이 없는 현상인데 자 보세요
썩을 클릭해서 들어가서 예를 누르면 레이어 0 이구요 그쵸
예를 만약에 레이어를
이면 날 음
뭘로 아까 볼까 아 이거 셀 서 뒤로 바꿀까요
so 같구요
자 1에 이어 색감 바뀌고 있죠
지금 4 이 말인 즉슨 뭐냐
레이어드 이 중 4개가 들어간다 겠어요 그룹 딴 이후 두 들 수 있고
들어가서 명과 선만 선택된 상태에서 각각 레이어를 될 수도 있고 그렇다고
했어요
어 매트리얼 과 마찬가지로 레이어 도 가장 하 이다니
에 음 색깔이 제 수플레 이상의 부위입니다 지금 시커멓게 나오면 은 이걸
확인해 보세요
끝까지 들어갔을 때 레이어가 몰딩이 나
얘네 가시죠 예 아마 다른 걸로 되어 있지 않을까
치코 말레이어 되는걸로 자 그럼 초보자분들이 작업하다가 이 항상 이외
생기냐
자주 그래요 포토 그러신 분들 많습니다
자신은 레이어 트레이에 보시면 지금 여기 저는 레이어 0 이라는데 앞에
시커멓게 되어 있죠 이걸 앞에 걸 누드 면은 29만 대답 바뀌어요 그쵸
예 예 레이어를 선택하는 건 4
1 에 이어 영이 선택되어 있으면 제가 모델링을 하면
레이어 영어로 벌어져요 이게 선택되어 있는 상태에서 그리면
4일 유일의 솔로를 그려 지구요 요게 선택된 상태에서 그린 양
예 뭘로 그러죠 그쵸 여러분들 최초의 모델 하실 때 무조건 1에 이어
영이 선택되어 있는 상태에서 그리 셔야 되요 만약에 내가
어 실수 록 요괴 선택이 되어 있는 상태에서
이번에 이어 시커먼 얘기잖아요 4 아무 생각없이 모델링 어떻해요
자이로 그것이다 아무 생각없이 모델링 하다가 아
아 이거 레이어 딴걸 바꿔야지 하고 땅 걸로 바꿨다 칩시다
아
이는 라이트 c ex 로 바꿨다 쉽시다
예
아 꿈이 않 아 이제 이 거래요 빨간색 이니까 빨간색으로 나오겠지 라고
해도 예식 하네요
왜냐 요 안에 들어가 있는게 이미 이걸로 되어 있거든요
예 그렇기 때문에 여러분들이 작업할 때 어
요게 선택되어 있지 않은 상태에서 작업을 하면 이런 번잡한
오류들이 제게 많이 생길 가능성이 큽니다
그래서 모델 하실 때는 무조건 1 에 이어 영이 선택되어 있는 상태에서
모델링 하시구요
아마 질문하신 분께서는 제 추측에 는 이게 땅 걸로 되있어서
그런 현상이 생기고 있지 않을까 예 생각해 추측을 하고 있어요 9 1부
완 확인해보시면 좋을 것 같아요
초보자 분들이 이런 실수를 많이 해서 좀 자세하게
어 접근을 쳤어요 뭐 컴퓨터 체계는 의해 싶죠
감사합니다
감사합니다 7 학습이 된 사용하셔서 모르겠구요 어느 정도까지 원심 지는
모르겠으나
체크 1 어드벤스 스 티 처럼 둔 1 작업 가능합니다
단 두면 완자 썬의 시간이 좀 걸리니 참고하세요
궁금하신 점 있으면 댓글 주세요 저희 또 7로 두면 아무 제작시공
없습니다
아 이게 저의 질문 하신 분이 그 스트라우스 짓는 분이시네요
그거 디테일도 를 스케치업으로 할 수 있냐 그거 여쭤 보셨던 분 계신데
그거에 대한 답변을 이제 2분이 해주신 것 같은데 제가 그거 답변드리면
서적이 이건 안해봐서 모르겟지만 가능할거라
라고 답변 드렸던 얘기 분께서 가능하다 이렇게 답변해 주신 것 같아요
그걸 질문 하셨던 분 그 보조 스틸하우스 질문 하셨던 분께서는 이 분한테
뭐 개인적으로 연락을 해보시면 이건 가능하다고 하시니까
자세한 답변을 해 주시지 않을까 싶어요 어 감사해요 어쨌든 요런 답변도
굉장히 많이 좋음 이 되실 될 것 같아요
예 수 없자 됫습니다 di 쎔 당 클레멘트 별관이 내용이 설명해줬다
요 를 도입하려 뻔한 것 같은데 4 강의의 증가도 봐요 네 감사합니다
자세는 생각 고맙습니다 그 와중에 굉장히 사력을 하더라
존재 없잖아요 예
건강 t 였구요 저희 되는데 지금 제 뼈 달이 뜨고 있습니다
4 감사하고 약
감사하구요 감사하구요
감사하구요 저희가 하구요
감사합니다
4 처음부터 1편부터 자세히 보세요 예
아마 다시 들어보시면 가볍게 생각하고 지난 것 중에
굉장히 중요한 내용들이 있을꺼예요 복지 선택과 개체 외에 모든 객체를
하이드 시키는 부분 거에요
어 아 요거 요거 제가 설명을 안 들어 썼던거 같아요 설명한 들이 고운
야 너 같은거 같은데 이것도 참 중요한데
2분께서 질문하신 게 어 선택한 개체의 모든 객체를 하이드 시키는 거예요
그러니까 만약에 요거 를 선택했으면 6 업체
요 것만 빼고 나머지 자 하이드 시킬수 없나요 이제 그건 네 요 요 것만
빼고 다 하이드씨 키는 기능은 없는데 그거랑 비슷한 건 있어요
자 요거를 더블 클릭한 편집 모드로 들어가면서
나머지는 이렇게 좀 화 해진다 고 했잖아요
4 2 여기서 여러분들 메뉴중에
그런 옷 입자 예 저 단축키로 써서 이게
아예 이 딱 그 뷰 베네 가 가시면 여기에 보면은 컴퍼넌트 lgt 의
파이트 퀘스트 love 모델이라는 게 있는데요 이게 뭐냐면 제가 이걸
단축키를 컨트롤 10부 측 뒤로 해 왔거든요 이게 뭐냐면
현진 보다 늘 들어가볼게요 및 업체
이 편지 못 하는 들어갔을 때 컨트롤 시트지를 들어볼게요 예 그러면은
편집 무죄 에 있는 상태의 개체만 보이고 나머진 안보여요
다시 컨트롤 시 끝이지 2 금연은 나머지를 경험을 원한이 929
다시 또 누르면 얘만 보이고 나머지는 보이고 욥의 편집할 때 좀 편할
때가 있거든요 제가 단축키 설명 드릴 때 이것을 설명을 드렸어야 되는데
저서 깜빡하고 까먹었어요 4 요것도 단축키
이렇게 컨트롤 쉬프트 뒤로 지정해서 쓰세요 누구 또 필요할 단축해 요
요렇게 설명드리면 답변이 어느정도 돼지 jg 않았을까 싶어요
이렇게 갑자기 또 단축키 어떻게 지정한 야 또 그럴까봐
뭐 파시면 설명드리면 단축키는 여기 프리 프랑스 능력 하시면
쇼 커서 있어요 여기서
컴포넌트 라고 찾으면
님이 명인이
컴 퍼 한 채 d 체 하이드 웨스트 보드 여기 있죠
여기에다가 단축키 머드 코 플러스 들으면 들어가서 죽기가 시리게 됩니다
더 자세한 설명을 원하시는 분을 제 강의의 의 단축키 부분 줄어 보시면
되요
제 강의의 단축키 부분은 어디냐면
29번 부터 32 번까지 있네요 요걸 들어 보시면 되요 단 시계 설정
하는법 설명이 자세하게 나와요
으 음 5
아 이건 감사 아전 의미에요 10년이고 감사합니다 감사합니다
감사합니다
어이 그렇게 증인과 전에 언제나 감사해 보겠습니다 선생님 03 분명 병
합니다
한가지 궁금한게 있는데요 컨트롤 fc 플라잉 생기에 체를 눌리면
고체 도구가 아니라 하면서 - + 작업들이 안되던데 원래 그런건지 저만의
복음 지 그럼요
서 경우 님께서 늘 한글 스케치업을 쓰고 계시면 한글 면 말하면 쓰시지
마세요 용 눈 쓰세요
예
그리고 이제 질문하신 부분 뭔지 할 것 같아요
이게 뭐냐면 어
이번 질문은 다시 함 자세히 보면 어 컨 철을 푸실 풀로 나인 생기에
해체를 늘리면 이제 이 건데 이거 얘기하시는 것 같은게
자 우리가 이렇게 그 저 입체를 만들었을 때 6월 푸시풀 이렇게 할 때
게 늘어나는데 어 컨트롤 여기서 늘리면 이런식으로 드러내 이 라인이
생기면서 복사 처럼 드러나는 거죠
요거를 하면은 고 체조가 아니라고 - 가 안되네요
자 그룹 작업을 원래는 이제 어
요렇게 해서
펜지 모드 들어가서 이렇게 들리면 컨트롤 누르지 않고 그냥 저 년은
이게 솔리드 그룹 솔리드 그룹의 한글 버전은 고체 도록 부부 다고 합니다
한글버전 쓰지 마세요
에러 많이 합니다
요렇게 솔리드 그룹을 안나오고 어 이렇게 그냥 그룹으로 나와서 이솔 이제
철이 안 먹는다
그 말씀 하시는것 같아요 4 안 먹냐 면 자요 면 하이드 하이드를 중
시켜 볼게요
요 면이 살아 있어서 그래요
이거를 제가 알 수 있는 방법이 있다 그랬죠
뭐죠 뭐죠 솔리드 게시 팩터 뭐가 문제라고 찾아 준다고 했죠
유 안에 뭐가 문제가 있으니까 솔리드 가 아닌 나 찾아서 지우면 1
솔리드 가 제 구약
이게 솔리 디 인스펙터 가
잠깐만요 5
으 윽 아 좋다 솔리드 인스펙터 추는
알아서 고쳐 준다고 했죠 얘는 뭐 꽃이 아
어쨌든 아 요 안에 면이 있어서 네요
예
이원희 섬의 솔리드 가 아니냐 제가 솔리드 에 대해서 설명도 무진장
이야기 합니다 그게 어디 나오면 그 강의를 안들어 보신 것 같은데
21번 22번 강좌에서 솔리드 한 게 솔리드의 에 대한 개념을 설명 해요
고체 개념이죠
예 그거 꼭 보세요 그러면 에 거기에 모든 답변이 있을 거예요
버거 아닙니다 감사합니다 형님 죄송하지만 빛의 맵 이란 범퍼 쓰는 법좀
올려주세요 4 언젠가 5일 꺼구요
좀만 기다려주세요
기다리지 다 고민 언젠가 올라갈 겁니다
2 j fla 관련 된거예요
어 펌프 앱이 란 빛의 맵 이란 게 있거든요
예 예 그거는 이제 그 폐의 금 제질 다룰 때
고 해야 되는 거거든요 요걸 드 1회 빛의 대해서는 강의를 얼추 했잖아요
그다음 진도는 이제 플레이 매트리얼 다루는 법
국어 강의 할 차례 니까 곳 강의 올라갈 거에요
이거에 대해서는 좀만 기다려주세요
감사합니다
4 모자 막아 엄청 감사합니다
예
복수의 캐시 4 개성이 지 못해서 예 복습 자주 하셔야 되구요
어 맨날 싸 아 앙 거 먹어 너 맨날 써야 실무 하시는 분들은 계속
스케치업으로 작업을 해 블럭 노력을 해보세요 자연스럽게
어 습득이 되지 않을까 싶습니다 네가 날 잡아서 각종 리스트 보드를 하는
방법 영상 부탁드립니다 남성입니다
이거는 제가 꾸준히 해 볼게요 이거는 뭐 네 뭐
꾸준히 하는 수밖에 없을 것 같아요 아 이걸 답글이 라고 하긴 좀 그렇고
좋아 만들게요 예
어쨌든 최대한 노력해서 해보겠습니다
모델링 몸을 천장 감정적인 관련해서 강해 주지만 일까요
어 2 로또 해야되요 언젠간 하겠습니다
이건 조만간 해야 될 것 같아요 이것도 예
조만간 이 아 해놓고 또 밤보다 걸릴 수도 있는데 각
최대한 빨리 해 보겠습니다 이번 강제 들 구했습니다 선생님한테 따라 면서
높이 거요 아함 삽니다
네 오늘 여기까지 학교이기 게 전해 질문하는 것도 좀 받으셨으면 좋은데
지금 시간이 굉장히 아닌거 같거든요 예 어 지금 녹화 c 가면 2시간
가까이 되는데 이 편집 하면 얼마나 될지 모르겠네
어쨌든 많은 관심을 가져주셔서 감사하다 최대한 모든 질문에 답을 달아
드리도록 10억을 해볼게요
2 깃 부분에 올린 질문은 이게 요즘에 여러분들께서 제가 영상 에다가
계속 질문에 대한 답을 해 들어서 그런가
질문 내용이 많아 진 것 같은데
뒷부분에 질문을 하셨던 것은 나중에 질 당 영상만 따로 만들어서 강의를
올려보도록 할게요
이게 시간이 없네 올해 원 이에요
아 어쨌든 오늘은 여기까지 하고요
다음 강의 때 또 찾아뵙겠습니다 어 듣는 아 수고 많이 하셨습니다
감사합니다</t>
        </is>
      </c>
    </row>
    <row r="122">
      <c r="A122" s="1" t="n">
        <v>120</v>
      </c>
      <c r="B122" t="inlineStr">
        <is>
          <t>Sketch 강좌</t>
        </is>
      </c>
      <c r="C122" t="inlineStr">
        <is>
          <t>cXqiI5lxnGQ</t>
        </is>
      </c>
      <c r="D122" t="inlineStr">
        <is>
          <t>스케치웨어 강좌 - 내 앱 색상 변경하기</t>
        </is>
      </c>
      <c r="E122" t="inlineStr">
        <is>
          <t>으
[음악]
222 5 5 5 5 5 5 5 5 5 5 5 5 5 5 5 5 5 5
5 5 5 5 5 5 5 5 5 5 5 5 5 5 5 5 5 5
으 으
[음악]
5 으 으
[음악]</t>
        </is>
      </c>
    </row>
    <row r="123">
      <c r="A123" s="1" t="n">
        <v>121</v>
      </c>
      <c r="B123" t="inlineStr">
        <is>
          <t>Sketch 강좌</t>
        </is>
      </c>
      <c r="C123" t="inlineStr">
        <is>
          <t>xvQ49gvFxo4</t>
        </is>
      </c>
      <c r="D123" t="inlineStr">
        <is>
          <t>어반스케치 이렇게 쉬운데요? 왕초보 시작하기</t>
        </is>
      </c>
      <c r="E123" t="inlineStr">
        <is>
          <t>안녕하세요 예비 회원님들 나의 첫
취미 미술 채널에 나의 첫샘입니다
여러분 그림 잘 그리고 싶으시죠
혼자서도 슥슥 잘 그리고 싶은데
생각처럼 잘 안돼서 힘든 분들 참
많으실 거예요 그래서 제가 초보들의
그림 입문에 도움이 될 만한 내용들을
유튜브에 꾸준히 업로드 하고 있는데요
지난 시간에 영상에서 우리가 혼자
있는 시간을 잘 보내려면 그림을
배우면 참 좋고 그 시작은 이왕이면
어반 스케치로 하는게 좋을 거라고
이야기 드렸었어요 그리고 그 이유에
대해서는 다음 영상에서 이야기
드리겠다라고 했었는데 그
이야기를이어서 해볼게요 여러분이
어반스케치로 미술 입문을 시작하시면
좋은 이유는 뭐냐면요
별일은 아니고요 바로 제가 강남역에서
만스케치 클래스를 운영하고 있기
때문입니다
여러분이 같은 시간과 비용을 들여서
그림을 배우신다면
다른 선생님께 배우는 것보다 제가
압도적으로 그림을 잘 가르쳐 드릴
자신이 있기 때문에 어반스케치를
추천해 드렸었어요 아니 네가 뭘
어쨌다고
압도적으로 그림을 잘 가르쳐 주겠다고
하냐
라고 생각하시는 분들도 계실텐데 제가
막 사기꾼은 아니고요 저는 그동안
천명 이상의 수강생을 가르쳐 왔고
현재도 회원수 100명 정도 규모의
취미 미술학원을 계속 운영 중인 취미
미술 고인물 선생이에요 재수업
들어보시면 생각보다 재밌어서
계속 배우고 싶어지실 수도 있습니다
근데 여기까지는 반은 웃자고 한
얘기기도 하고요
취미로 그림을 배울 때 어반스케치로
시작하면 좋은 진짜 이유에 대해서
지금부터 각잡고 앉아서 진지하게 좀
더 자세히 얘기를 드려볼게요
첫 번째 이유는 어반 스케치가 기초
드로잉을 재미있게 배우기에 참 좋은
장르라는 것입니다 보통 취미 미술을
배우려고 하실에 가면 선생님들이 가장
많이 권해주시는게 소묘에요 소묘가
미술 기초다라는 말을 여러분이 어릴
때부터 얼마나 많이 들으셨는지는
모르겠지만 아마 보편적인 고정관념으로
자리잡혀 있는 것 같습니다 제가 화질
운영하면서 소매부터 배우세요 이런
얘기를 꺼낸 적이 없는데도 등록상담을
오시면 선생님 저는 기초부터 배우고
싶으니까
그림 시작해야 되지 않나요라고
물어보시는 분들이
꽤나 많습니다 다들 너무
모범생들이에요
근데 소면은 재미가 너무 없어요
우리가 만약에 미대를 가려고 한다
이럴 때
기초 능력을 테스트하기 위한
방법으로는 변별력이 참 좋은데 미술
초보가 누가 봐도 소멸을 잘하게
되려면
꽤나 오랜 시간이 걸려요 너무
힘들어요 우리가 그림을 배우는 목표가
취미 생활을 위해서라면
굳이 소묘를 배우지 않아도 좀 더
재밌고 쉽게
기초적인 드로잉 능력을 키울 수 있는
방법은 아주 많습니다 그 중에 어반
스케치는 일상과도 밀접하고
재료도 간소하고
싫어하는 사람이 크게 없습니다 대체로
많은 분들이 좋아해요
간단하고 재밌으니까요 아 물론
솜을 제일 좋아하고 잘하는 사람들이
있죠
당연히 그런 분들에게 해당된 이야기는
아니라는 거 아시죠 두 번째 이유는
뭐냐면요 어반스케치는 드로잉을 주로
하는 장르이긴 하지만 보통 색칠도
가볍게 같이 하기 때문에
간단한 채색 능력도기를 수 있다
위함이기 때문에 배우는 재료나
장르가 정해져 있습니다 소묘라든지
수채화라든지
디자인이라든지 뭐 선생님들이나
교수님들이 좋아할 만한 그런 그림을
배우죠
참 학생들이 너무 고생이 많습니다
그런데 취미 미술은 어떨까요
철저하게 배우는 사람의 기호에 맞춰서
그림을 가르치게 됩니다
재미가 없으면 수강생들이 조용히
사라져요 그래서 제가 취미생들을
전문으로 가르치다 보니까 알게 된
거예요 아 어반스케치가
인기가 굉장히 많구나 막 학생들이
어반스케치 그림을 사진첩에 저장해
와서 이거 배울 수 있냐고 저한테
물어보는 거죠 그런데 어반스케치를
배워보고 싶다고 말하는 사람들이
꽤나 다양했다는 거예요 어린 친구도
배워보고 싶다고 하고
시니어 회원님들도 배워보고 싶다고
하고 남성 회원님 여성 회원님 구분할
거 없이 많은 분들에게 선호도가
높더라는 겁니다 소묘로 그린 그림이
알록달록한 그림을 좋아하는 분들에게
외면을 받고 유화로 그린 그림이
색칠에 자신이 없는 분들에게 선택받지
못한다는 점을 감안하면 어반스케치는
그 대중성이 조금 더 넓다라고
이야기할 수 있겠습니다 자 여기까지
제가 준비한 어반 스케치를 미술
초보가 시작하면 좋은 이유였고요
영상이 마음에 드셨다면 좋아요 구독
알림 설정 부탁드리고 그럼 다음
영상에서 만나요
감사합니다</t>
        </is>
      </c>
    </row>
    <row r="124">
      <c r="A124" s="1" t="n">
        <v>122</v>
      </c>
      <c r="B124" t="inlineStr">
        <is>
          <t>Sketch 강좌</t>
        </is>
      </c>
      <c r="C124" t="inlineStr">
        <is>
          <t>pEdXOgYUYQM</t>
        </is>
      </c>
      <c r="D124" t="inlineStr">
        <is>
          <t>#11 추천 플러그인 Rename it 레이어 이름 쉽게 하기 - 스케치 강좌</t>
        </is>
      </c>
      <c r="E124" t="inlineStr">
        <is>
          <t>으 5
[음악]
안녕하세요 디자인했습니다 알아두면 도움이 되는 필수 플러그인 린의 이미
3 대해 알아볼게요
레이어 명이나 그룹 아트보드 이름을 쉽게 바꿀 수 있도록 도와주는
툴입니다
만약 웹디자인을 포토샵으로 하는 경우라면 레이어 정액 아주 필수죠
그룹이나 레이어 명을 정리하여 작을 해놔야 나중에 수정할 때 나 다른
분한테 파일을 인수인 대할 땐 큰 도움이 됩니다 그런데 스케치로 작업을
하면 보통 심볼 기능을 주로 활용 하기 때문에 작업 중간 중간에 레이어
정리를 소홀히 하는 경우가 꽤 많습니다
물론 그만큼 편해서 겠지만 아무튼 작업 마무리 단계에서는 레이어 명을
정류 해야하는데요 그럴때 린의 임 이슬 사야 하며 아주 좋습니다 우선
해당 플러그인을 설치 해 줄게요 설명란에 있는 링크를 열어보면 스케치
플러그인 사이트에 들어 왔는데요
여기에 린의 임 이슬 검색을 해 볼게요
이레인 밀치고 뛰고 있을 쳐야 검색이 나옵니다
여기를 눌러서 들어가 보면 이런 사이트가 있거든요
린의 이 및 플러그인 싸이 텐데요 여기서 인스톨 플러그인을 해서 설치를
해줍니다
그러면 스케치 상에서 플러그인 해 린의 이미 시 여기에 나와있을 거에요
울린 m 슬랙 티를 레이어스 랑 뭐 파인 된 리플레이 슬레이어스 이
세가지가 있는데 보통은 첫번째 거 아니면 세번째 걸 위주로 사용합니다
그들 딴 설치가 됐으니까 한번 해보도록 할게요 이런 ui 가 있다고
가정했을 때 여기 이름을 보면 여기 보면 레 탱글 카피 라고 돼 있어
가지고 굉장히 지저분 하잖아요
여기를 깔끔하게 바꾸려면 단축키 컨트롤 커맨더 아 를 누르면 이렇게 뜨
져 음 여기서 이름 있는데다가
이미지 라고 써 볼게요 그러면 여기 하단에 프리뷰로 나오거든요
제 4 개를 선택해 쓰니까 4개의 파일이 다 이미지로 바뀐다 라는 의미
구요
응 바꿔 올게요 위의 깔끔하게 이를 바뀌었죠
다시한번 커맨드 컨트롤 바를 눌러서
여기서 다시 이미지 다시 숫자를 쓰고 싶은데 그럴 때는 여기서 처음부터
이미지
다시 1호 쳐도 되고 야 만약에 여기에 이미지가 입력해 온게 미리 있다면
으 여기에 이런 표시가 되지만 실제로는 임시 라는 걸 블로그 있죠 여기
뒤에 / 를 넣으면
프리 비에 바뀝니다 여기서
미쓰라 하 이슬 입력할 일은 별로 없을것 같구요
여기에 as 씨랑 뒤에서 씨가 있는데 이거는 asc 같은 경우는 어 샌디
의 약자로 오름차순 이구요
dsc 는 샌딩 약자로 내림차순 입니다
저는 오름 차선으로 해 볼텐데요 오름차순 의 기준은 1234 로 한다는
건데 그 기준은 1에 이어 의 위치 액수인 입니다
위에 있을 숙 순서와 도 8 그 여기에
asc 를 눌러 버리면
1 2 3 4 배 입력하게 됩니다
2 프리뷰 의상 꺼꾸로 나오지만 네임 이스 1 말 보면
1에 이어 리스트 상단 일수록 숫자로 없거든요
1234 로 된 아주 쉽죠
뭐 이런 기능도 있구요 아니면은 예를 들어서 이렇게
컨텐츠 리스트 섹션 이라는 제가 이름을 정했고 그 하위에 있는 이
두가지의 컨텐츠의 이름을 바꿔 볼 텐데 에서도 똑같이 커맨드 컨트롤 a
를 누르고 이런 옵션 창이 떴을 때 여기 유형 1 게임나라 있습니다
페어런트 나 이미라 그래서 패한 틀에 클릭해 보면 이 상단에 있는
이게 왜 코딩을 좀 아시는 분은 알겠지만
이상 위에 그룹을 하고 있는 부모라고 합니다
이 아래는 자식이고 뭐 이제 내 하실 필요 없지만 페어런트 네임을 하면
상단에 9명을 가지고 옵니다
이 상태에서 / 를 넣어 지고
입어야 도 예 스시 돈 차 승 해주면 1 2로 들어가죠
되기는 섹션이 아니니까 이 섹션 만약에 빼고 싶다면
으로 내는
플러그인에서 1 네임이 3 파인 된 리플레이 슬레이
이번에는 컨트롤 커맨더 옥션 아 를 눌러주면
활성화가 됩니다 왜 이렇게 되면 아까 랑은 다르게 생 이에 다르죠
검색을 해서 바꿔라 아주 간단하죠
그 여기에 섹션 이란 이름을 빼도록 하겠습니다
쌕 쭌 이렇게 메는 이하다 f 리뷰가 항상 나오거든요
미 / 하나도 없애줘 되니까 / 를 넣어줍니다
많이 여기에 리스트에
카드 라고 치고 싶은 카드 갇혀 되구요
역시 약간 공백으로 나쁘면 공백으로 지워집니다
여기 보시면 깔끔하게 지어져 쬲 아주 간단하죠
이런식으로 아주 쉽게 레이어 명을 정리할 수 있습니다 추천 플러그인 중에
린의 이미 3 대해서 알려드렸습니다 검과 안 받아서 한번 해 보세요
되게 좋습니다 도움되셨다면 구독과 좋아요 눌러주세요 감사합니다
4 en la silla le reve de 세상 맘 y
4
[음악]</t>
        </is>
      </c>
    </row>
    <row r="125">
      <c r="A125" s="1" t="n">
        <v>123</v>
      </c>
      <c r="B125" t="inlineStr">
        <is>
          <t>Sketch 강좌</t>
        </is>
      </c>
      <c r="C125" t="inlineStr">
        <is>
          <t>7z3FIquR3jo</t>
        </is>
      </c>
      <c r="D125" t="inlineStr">
        <is>
          <t>10 초보자를 위한 스케치업 강좌 - Section 섹션</t>
        </is>
      </c>
      <c r="E125" t="inlineStr">
        <is>
          <t>초보자 를 위한 스케치 역광 자
열번째 시간입니다
안녕하세요 와이드 입니다
이번 시간에는 섹션 툴에 대해서
알아보도록 하겠습니다
어떤 우리가 단면을 보여줄 때
사용하는 툴이라고 보시면 될 것
같아요
이걸 첫번째 를 보시면 섹션 플레인
일하고 있습니다 얘를 선택을 하면
사각형이 1 나오죠 이면 대로 이
객체를 자른다고 보시면 될 것
같습니다 그래서 빈 면에도 애가 붓고
좌우 그리고 뭐 위에 변해도 이렇게
붙는 걸 볼 수가 있습니다 그래서
클릭을 하면
nam 섹션 플레인 이라고 나오는데
이 지금 이 섹션 플레이 네 이름을
몰로 정할 것인지 그리고 심볼 얘를
몰로 정할 것인지 정해 주시면
되는거구요
얘를 체크를 하면 스케치업 에 이제
기본 디폴트 데 이므로 애가 정해지는
거죠 그래서 저희 나 체크 난 하지
않고 ok 를 누르도록 하겠습니다
그러면
이런
사각형이 하나가 생성이 되구요
그리고 이 섹션 플레이는 하나의
객체로 보시면 될 것 같습니다 그래서
모호 툴을 이용하면
이동이 가능하구요 그리고 회전 툴
회전 툴을 이용해서 얘를 회전을 시킬
수도 있습니다
그리고 또하나 보셔야 될 게 여기
보시면은 지금 파란색으로 되어 있는데
바깥쪽을 클릭을 하면 애가 주황색
으로 바뀌게 되는 거죠
선택이 돼 있는 상태면 파란색 그리고
해제가 되면 이 주황색 으로 나타나게
되는 거고요
그리고 선택된 상태가 이제는 활성화가
된 상태 있고요 그리고 더블클릭해서
여기 보시면은 지금 파란색의 이제는
비어져 있는데 이부분이 이제 b
활성화가 된 상태입니다
그래서 더블클릭해서 활성화가 되면
얘가 지금 잘 낸 게 보이죠
일단 부부 둘로 좀 내려 볼게요
여기가 잘리게 되는 거구 다시
더블클릭을 하면 애가 이제 비월
성화가 되는 겁니다
그리고 여기 보시면은
에
디스플레이 섹션 플레인 일하고 있는데
얘를 선택을 하면 이 섹션 플레인 이
이제 안 보이게 되는 거죠
그리고 여기 보시면 섹션 컷은 컷을
하면은 애가 이제 또 비활성화 가
되는 겁니다
그리고 얘는
여기 보시면은 지금 이제 다 채워져서
검은색으로 되어 있는데 얘를 선택을
하면 애가 짤림 명 그대로 다 보이게
되는 거죠
이 정도로만 알고 계셔도 될 것
같습니다
그리고 저희가 또 하나 봐야 할게
2 우측 마우스를 클릭 을 하며
리버스 라고 있습니다
그래서 지금 보시면은
저희는 위에서 아래방향으로 지금 섹션
플레인 이 돼 있는데
얘를 리버스 로 하면
애가 이제 반대로 뒤집히면 서 얘네
짤리는 것도
반대로 되게 되는 거죠
이런식으로
박 oo
아 여기에다가 한번 해보겠습니다
여기서 아
아
루트를 이용해서 이동을 하고 다시
5층 마우스 비버 스스로 선택을 하면
5
2팀 면이 2 3 짤 이게 되는 거죠
그리고 또하나 알아봐야 될 게 뭐냐면
저는 이 객체 말
이 객체만 지금 이제 단면을 보고
싶은데 이 섹션 플레이는
이 스케치업 내에 있는 전체의
객체들을 다인실 자르게 됩니다 그래서
얘를 선택을 하고 얘를 클릭을 하며
이 섹션 플레인 2 여기까지 영향을
미치게 되는 것이죠 그래서 만약에
예만 그대가 하고싶다 하면
얘를 전체를 선택을 하신 다음에
그룹으로 묶어 주 쉽다
그리고 이 앞으로 만에
편지 모도 안으로 들어가셔서
예 를 클릭 그리고
를 선택 합니다
그리고 얘 2 선택을 하신 다음에
무브 툴을 이용해서 밑으로 내리며
다른 객체는 영향을 안 받고 얘만
영향을 받게 되는 겁니다
다시 한번 해보겠습니다
이 안에 들어와서 편집 모드 안에도
와서
여기에다가 선택을 해 주시고
얘를 다시 선택을 하신 다음에
무브 툴 단축키 m 을 이용해서
이렇게
이루어 주면
다른 곳에는 영향을 안 받고 예
2개의 만 이제 영향을 끼치게 되는
거죠
그리고 또한 알아봐야 될 게 뭐냐면
만약에 이런 구조의 어떤 방이 있다고
가정을 해보면
아
만약에 바닥면을 그려야 할 때 우리가
일일이 요런데 는 이제 걸리는게
없으니까 그나마 쉬운데
요런 부분 요런 부분은 이제 일일이
다 선으로 그려서 해야 되거든요
이제 이럴 때 이 섹션 플레인을
사용하면 좋은데
우성 그룹 안으로 들어가서
이 섹션 플레인을 선택을 해줍니다
요 위에
선택
그리고
얘를 선택을 하신 다음에 우분투 틀로
조금만 내려 줄게요
이 상태에서
우측 마우스를 여기 섹션 플레이 4
같다 된 다음에 클릭을 해주시면 여기
보시면 크리에이트 그루 프롬 슬라이스
하고 있습니다 얘를 선택을 해 주시는
거예요
그리고
단축키 m 무브 툴을 이용해서
클릭
옆으로 이동을 하면
얘가
2위인 면이 다 잘려서 요렇게
모양대로 떠지는 걸 볼 수가 있죠
그리고 얘는 일단 필요가 없으니까
삭제를 해 주고요
얘 내가 지금 다 그룹으로 묶여
있거든요 그래서 얘네 를 전체를
선택을 하신 다음에
그룹을 다 깨 주시는 거예요
전체 를 선택해서
우측 마우스
ex 프로드
다 깨 주면 예가 이제 선 1 1 로
나오게 되는 거죠
이 상태에서 루비 를 사용하면 편한데
저희가 아직 루비는 배우지 를
않았으니까 라인 툴을 이용해서
여기서 이렇게
선을 하나씩 거 추면 면이 생성이
되죠
5
이런식으로
년을
만들어 주시고요 그리고 저희가 필요한
요 바닥 뜰 위에
네드 를 더블클릭해서 그룹으로 묶어
주시면 됩니다 단축키 쥐 입니다
그리고 얘네 를 쉬프트를 누른상태에서
5
선택을 해 주시고 그 다음에 무브
툴을 이용해서 여기에다가
먼저 주면 되겠죠 그리고 얘를 내리면
바닥면을 쉽게 그릴 수 있게 되는
겁니다
여기서 뭐 만약에 높이를 줘야 한다
그러면 여기서 이런 식으로 높이를
주시면 되겠죠
이렇게 해서 섹션 플레인 에 대해서
알아봤습니다
그렇게 어렵지 않으니까 꼭 한번들
해보시구요 저는 다음시간에 찾아뵙도록
하겠습니다 감사합니다</t>
        </is>
      </c>
    </row>
    <row r="126">
      <c r="A126" s="1" t="n">
        <v>124</v>
      </c>
      <c r="B126" t="inlineStr">
        <is>
          <t>Sketch 강좌</t>
        </is>
      </c>
      <c r="C126" t="inlineStr">
        <is>
          <t>81UR9mMw1IE</t>
        </is>
      </c>
      <c r="D126" t="inlineStr">
        <is>
          <t>#7 반응형 UI?! 리사이징(Resizing) - 스케치 강좌</t>
        </is>
      </c>
      <c r="E126" t="inlineStr">
        <is>
          <t>5
으
[음악]
안녕하세요 이번시간에는 스케치의 리사이징 굉장히 신박한 기능을
알려드리겠습니다
포토샵에서 는 없는 기능 중의 하나죠 아트보드 의 사이즈를 바꿀 경우에도
그 사이즈에 맞게 반응형 마치 반응형 웹 처럼 잡아주는 것이죠 만약
안드로이드로 작업해 쓸 경우에 360 의 뭐 육사 공으로 작업했다고
칩시다
그때 ios 로 작업해야 되는 경우라면 3 7호의 6675 늘려 줘야
되는 거죠
이럴 때 뭐 빛을 발하는 거죠 가끔 스킬로 늘리면 되는 거 아니냐고
하는데 절대 아닙니다
각 os 마다 권장 가해자 라인이 있는데 스캔 할 경우에는 그 수치가
틀어지게 되는 거죠
얘들아 뭐 폰트 사이즈가 안드로이드에서 16 이었다면 아이폰으로 스케일로
만 들리면 뭐 17.5 사무 이런식으로
아이콘 사이즈도 24 바이 24 였다면 25.6 쌈
뭐 이런식 지저분하게 떨어지게 되는 거죠 그러니까 스킬로는 해결할 안되는
부분을 마치 리 스 해진 기능을 통해서 잡아줄 수 있는 겁니다
그리고 만약에 m 습할 때 9 비율의 스마트폰에 맞게 늘려야 되는
경우에도 상 하단으로 만들어 나는 경우도 굉장히 큰 도움이 됩니다
어떻게 하는지 한번 활용해 볼게요 이 예제 인데요
예제 얘를 늘려 보면
이상하죠 뭔가 찍을 찍으라 줘 보이시나요
으
확대해서 보여드릴께요 가로로 늘어났죠
으
그리고 이미지도 되게 거의 300 되는 것처럼 늘어나 버렸습니다
나이키 로고도 굉장히 가루를 늘려 버렸죠
이렇게 되는 것이 아니라 리사이징 안내를 보면
이런식으로 아주 깔끔하죠
예 이런식으로 조절을 하는 건데요 어떻게 하는건지 한번 알아보죠
우선 이번에도 역시 아트보드 하나 만들어 줄게요
아이폰 xs 사이즈로 1 만들고요
아 를 눌러서 네모를 하나 만듭니다
그리고 그 안에 텍스트를 팔로 라고 적어 볼게요
[음악]
그리고 으
폰트 사이즈를 잘 보이게 이쁘게 하는게 중요한게 아니잖아요 지금
얘를 컬러를 화이트로 바꿔주고 요
얘는 튀는 색감
djmax 의 색감 이 줘 예로 해서
1라운드를 좀 써 봅시다
그리고 뭐 3배 20 으로 정해 놓고 두 개를 잡고 정렬 하고
그룹핑 해 줄게요 그럼 구름이 되어 있죠 얘를
버튼 이라고 원래 열 이름을 정해 줄게요 이 상태에서 아트보드 의
사이즈를 조절하면 아무런 반응도 일어나지 않아요 그저 오히려 이렇게
작업했다 가 아이폰 사이즈의 서안 2 사이즈로 한번 바꿔 본다 하면은
자동으로 가운데 이렇게 이렇게 와주면 얼마나 좋겠습니까
근데 그게 안되죠 4 걸 가능하게 하는 방법이 있죠
지금 배워 볼 건데요 우선 아트보드 자체의 어 저스트 컨텐츠 허리사이즈가
클릭이 되어 있어야 되요 이게 리사이즈 했을 때 컨텐츠를 조정한다
이런 의미 져 예를 조절을 해 보면 이런 식으로 조절이 되서
[음악]
보이시나요 근데 중요한 건 자우 마진은 고정되어 있고 고정 값이고 이
안으로만 축소하고 싶은데 얘를 자세히 보시면
[음악]
확대 에서 보여드릴게요 자세히 보세요 여기 부분이
점점 좁아지는 것을 볼 수 있어요
그쵸 그리고 텍스트도 막지 그러지 줘 내 이런 걸 방지하기 위해서는 이
해당 레이어를 선택하고 esl 징 부분이 핵심인데 요 기능은 이 두가지만
아시면 됩니다
뭐 이 부분은 프리뷰 도요 여기에 핀트 엣지 라는 것은 어딘가에 핀을
고정 한다는 의미인데요
얘를 이쪽 자 측의 핀과 우측에 핀을 꽂아 붓기 한번
이런식으로요 이런식으로 꽂으면 2 좌측 아트보드 기준으로 이만큼 떨어진
걸 찍어 버린 거구요
얘도 우 우측 기준으로 이만큼 떨어진 걸 찍은겁니다
얘를 한번 조절을 해 볼게요
아까와는 많이 다르죠 어
4 거의 다 됐습니다 이미지 텍스트
안 줄어 들게 하려면 어 여러가지 기능이 있어요 머리를 좀 써야 돼요
여기에 픽스 사이즈를 컨택을 하면 이가 로 값은 고정이 된다는 의미
거든요
새로 값으로 도 고정을 할 수도 있구요 뭐 이런식으로 고정을 한다고
가정했을 때 한번 출 해볼게요
어떤가요 내 이랬을 때 문제가 있죠
이랬을 때 얘를 심볼로 등록했는데 에 텍스트 길이가 뭐 엄청 길어지면
이것보다 삐져 나감 아래로 내려 가게 되죠 그러니까 애초에 이 폭을 넓게
훅을 넓게 이렇게 잡아줍니다
가로 값 자체를 아무리 텍스트가 뭐
[음악]
헬로우 디자인 레이스 라고 해도 문제 없게끔 해주고
여기서 또 픽스 사이즈 일보다는 픽스 사이즈를 한번 문제가 많아 는요
얘를 줄였을 때
더 이상한 줄어들게 되죠 왜냐하면 애가 고정이 되어 있기 때문이죠
그러니까 픽스 로 하면 안되고
얘를 빕스를 해제를 하고요
여기 핀을 얘도 똑같이
뭐 2버튼 자체내에서 자우 패딩은 어느정도 준 상태에서
줄여줍니다 이런식으로요
아주 대단하죠 아까 말했듯이 아이폰
8 비교를 한번 해드릴게요
아이폰 발로 바꾸면 어떤 일이 벌어졌는지 한번 보시기엔 4
얘를 바꿨는데 상단에서 부터
높이 그리고 이 버튼에 높이가 얘는 70 인데 얘는 53.5 이런식으로
지저분하게 떨어지죠
이 루피 도 마찬가지고요 이런 걸 방지하기 위해서
뭐 위에 상단에 컨텐츠들이 있고 이 버튼이 항상 이 아래서 30c
떨어지게 끔 예 가운데 정렬을 한 번 다시 줄게요
이 아래가 30 씩을 붙이고 싶다면
얘를
핀트 엣지를 바닥에다 가도 져주는 거구요
그리고 픽스 사이즈를 높이 를 체크해줍니다
높일 체크해 주는 거에요 그러면 아무리 애를 잡고 움직여도 항상 에는
하단에 떠 있는 거죠 예 가셨나요
이 기능을 이용해서 이런 디젤 한번 이런 식으로 고정을 해 볼게요
뭐 어떻게 해야 되냐면
이 네비게이션 빠 같은 경우는 이상 3
아이콘의 있는 아이콘을 우선
24 바 24 가 찌그러지지 않아야 되기 때문에
픽스 사이즈를 클릭해줍니다 가운데를 누르면
어 상하좌우 가다 선택이 되거든요 그리고
나이키 로고 같은 경우도
강연이 틱 쓰여야 겠죠
그리고 얘는 우측의 15:00 떨어지게 끔 우측에 핀을 하는 거죠
그리고 자치기 년에는 좌측에 비늘 하는거구요
그리고 예 자체는 높이 위해서 65 를 유지하기 때문에 위의 닷지
것입니다
고하 이 슨 뭐 찍어 주셔
또 되는데 늘 찍는게 좋겠네요 찍고
그리고 여기에 들어가는 이미지 사체 도
스케일로 키울 게 아니기 때문에 픽스 사이즈를
해줍니다 그리고
인디케이터 부분도 마찬가지로 이 하나하나 픽사는 좋은데 이 자체적으로
크기가
픽스 시키면 될 것 같습니다 그 이거 같은 경우는
여기에 준 것처럼 텍스트 웨어를 전체 에다가
자우 마진을 뭐 30일 씩 31회 시원하네요
암튼 탐심은 씩 찍었다고 가정하고
입힌 테지 의 추측과 오즐 찍어줍니다
이런 요소들도 안찍어 지려면
얘도 고정을 하고 왼쪽 상단
얘도 5 뭐 자우 상단
이런식으로 찍어줍니다
으 음 으
v 에는 높이는 고정하고 자오 이렇게 늘려주고 요
이런 부분들도 마찬가지로 위로 해서 찍어 줍니다
그 여기에 이런 신 볼 들도
뒤 통으로 tx 사이즈를 두가지를 해줍니다
이 가운데는 멀어질 지언정 좌우에 이만큼 유지하겠다 라는 디자인 의도가
있다면
상단을 찍어 준 이유가 이게 길이를 늘려 줬을 때도 변동이 안될까 하는
이유 있겠죠
그이 버튼도 좌우 마치고 픽스 하고 타다 4 따라다니게 끔 이렇게 해주고
그 안에 있는 아이콘도 5
빅스 사이즈를 해주고요 예 차체는
이만큼 길게 해줍니다 얘도 늘어나게 끔 해주면 되겠죠
[음악]
이런식으로 하면 끝났습니다 한번 늘려 볼까요
으
어 잠시만요
컬러 부분이 잘 안되네요
이 컬러와 사이즈의 는 했는데
2 전체 가장 상단에 있는 그룹에는 안 찍어 줘 썼네요 얘를 자오 를
찍으면
얘도 상단을 찍고 한번 해볼게요
얘도 마찬가지로
상당 을 찍고
그래서 상당한 찍은 애들이 문제가 됐네요
이 두 개하고 얘도 상담
이런 식으로 하면
완전히 줘 이런식으로 완성했습니다
이상태 빠가 달라지는 걱정 안하셔도 돼요 어차피 뭐 안드로이드 라이스 랑
높이도 다르고 신계 다르기 때문에 이제는 갈아 끼워 주면 되는 부분이고
이 부분만 이 아트보드 에 사이즈가 깨끗 달라져도
크게 무리가 없게끔 자작이 된거죠
이것으로 리사이징 에 대한 부분을 마치겠습니다
유용하셨다면 구독과 좋아요를 눌러주세요 감사합니다
p5
co
woo</t>
        </is>
      </c>
    </row>
    <row r="127">
      <c r="A127" s="1" t="n">
        <v>125</v>
      </c>
      <c r="B127" t="inlineStr">
        <is>
          <t>Sketch 강좌</t>
        </is>
      </c>
      <c r="C127" t="inlineStr">
        <is>
          <t>S-nG9AhRstk</t>
        </is>
      </c>
      <c r="D127" t="inlineStr">
        <is>
          <t>64. 인테리어 실무 자가 알려주는 스케치업 기초 강좌. 재질 (MATERIAL) 의 이해 13차. 매터리얼 소스 대박 사이트.매핑소스.[디와이]</t>
        </is>
      </c>
      <c r="E127" t="inlineStr">
        <is>
          <t>네 반갑습니다 네 오늘 뒤이어서 강좌를 진행해 볼게요
매트리얼 에 관한것 지금 계속 하고 있었죠 네 오늘 해볼 것은 정말 제
1 조 매트 리얼을 정말 쉽게 얻을 수 있는 방법 정말 쉽게 얻을 수
있는 사이트
주 분대를 알려드리려고 해요 이 두 개 사이트만 알고 계시면 아무리
스케치업 초보라 두어 매우 품질이 좋은 매트리얼 을 손쉽게 얻을 수
있습니다
이거는 뭐 초보자를 만 해당 되는게 아니구요
스케치업 잘하시는 분들도 2초 사이트 알고 계시면 엄청 좋아요
일단은 사이트 보면서 제가 설명을 드릴께요
자 첫번째 사이트는 그럼 브라우저 한번 10 까요 열고
www 홀릭 온전
컴 이라는 사이트에 제가 크게 써 봐 드릴께요
www.olleh.com 여기서 중요한 건
폴리곤의 여기 아 입자가 2개 에요 이곳 아 아닙니다
이게 맞아요
폴리 걸 쩜컴 여기에 들어가시면
이제 요런 사이트가 열리는데요 이 사이트는 쓰리 기 그래픽 짜로 파시는분
한테는 무조건 아셔야 되는 사이트의 어 자 여기에서 어디로 가시 냐 면
여기 캡스 치어스 라는데 가보세요
[음악]
즉 짤 여기 어마 무시하게 많은 매치 별들이 있습니다
단 이 사이트는 유료사이트 에어 돈내고 쓰셔야 되요
그런데 뭐 일단 여기 보시면 쓰리 이라고 되어 있는 거 있잖아요
일단 요거 한번 들어가 볼게요 사이트 이용 방법을 알려드릴게요
그리고 이 사이트가 왜 좋은지도 설명을 드리겠습니다
저길 들어가시면 내 여러분
예 2 걸쳐 되게 보기좋게 자리에 같죠
저에게 카펫이 레어 카페트 웨스트 외출복 o 이라고 되어있는데
4 이렇게 되있고 요거 한번 둘러볼까요 요걸 누르면
짠 이렇게
돌려가면서 입에 체리 얼이
어떻게 생각 날 볼 수도 있어요
쩔 점 4
이거를 지금 후리 라고 하니까 한번 다운로드를 제가 받아 볼게요 사이트
회원가입하고 나오네요
저는 계정의 하나 있어서 지금 로그인을 했구요 다시
텍스쳐가 서 요 술이라는 내 한번 가볼게요
이거 너무 카페트 같아서 감흥이 없을 수도 있을 것 같아서 좀 복잡한 것
불이 그를 가볼까
부르게 가면은 여기 또 술이 이가 하나 있네요
여기에 들어가 볼게요
짠 으
분들이 4 좀 기다려 볼까 예
이렇게 나오고 요걸 누르면 이렇게 보여주고 요걸 누르면 이렇게 보여주고
이거 누르면 좀 기다려 봅시다
짠 이렇게 돌려가면서 볼 수 있게 또 제공해줄
절정 4
그리고 요거를 이제 수리 다운로드 한번 눌러 봅시다
프리 라울 누르면 다운로드가 되고 있네요
좀 기다려 볼게요 자 받은 파일을 열어 볼게요
4 지금 이렇게 압축 파일 형식으로 다운이 받아 줬어요
압축을 풀어보겠습니다 압축을 풀어 없구요
저러 가 스포 캐 들어가니까 제초 개의 폴더가 있네요 1 늘 프레디
웃으라고 있고
프리뷰 에 절어 가보면 으 아까 전에 우리가 그 사이트에서 본 이미지
요게 들어있어요 웨이브에 그리고
4 길러 에 제라 보면 아 으
4 이 매트리얼 들이 뭐가 엄청나게 많이 들어 있죠
여기서 이제 원본 이미지는 이 친구 일 거에요
요거 여기에 원본 이미지 고 나머지도 제게 많죠
이게 뭔지 일단 설명을 드리면
여러분들 지금 당장은 모르셔도 되는건데
일단 n 브이레이 에 관련된 거에요 제가 나중에 이제 브이레이 강좌 더
진행을 할 건데요
아무 이레인은 지금 보는 것처럼 이 4인 매치 리얼 이미지 말고 서브
매트 리얼이 좀 여러 개 더 필요해요
필수 는 아닌데 이 서 브 매트리얼 들을 활용하면
굉장히 품질 좋은 결과물을 얻을 수 있거든요 아시는 분들은 아시겠지만 멋
뻔 품에 라든가 디스 플레이스 먼트 나비 라든가 뭐
ex 액션 램 이라든가 먹으러 스냅 이라든가 이런 것들이 같이 있으면
그런 것들은 그 일에 세팅할 때 같이 해주면
징 말 실제와 같은 이미지를 만들어 낼 수 있거든요
제 여기 있는 나머지 맵들은 2.jpg 파인 파일들은 그런거 할 때 쓰는
친구에요 까이 친구는 이렇게 서브 앱들 까지 타 제공을 해주고 줘 굉장히
좋아요 그래서 이건 스케치업 뿐만이 아니라 맥 쓰던 뭐 기타 뭐 3d 툴
있잖아요
요거 하시는 분 제 이 사이트 알고 계시면 정말 좋습니다
근데 이게 모르는 사람이 은근히 많아요 은근 이 정도가 아니라 어 일단
제주 면에는 요
저희 실무로 하고 있는데도 불구하고 제주 편에서는 있어서의 다 아는
사람이 없어요 제가 대부분 알려줬어요 이런데도 있도록 그리고 제가
여태까지 매트리얼 랩 안한것 강의하면서
좋은 매체 개월이 갖추어야 될 조건은 몇가지 말씀 드렸던 게 있잖아요
첫 번째가 적당한 크기 실제 사이즈의 똑같이 만드는 방법
너무 커드 안좋고 너무 짜 가도 안 좋다고 했죠 그 적당한 크기의 관한것
그리고 두번째는 연속성에 관한 것
그 두 가지가 되 게 중요하다 그랬고 해상도에 관한 것도 되게 중요하다
그랬어요 고 3 개의 조건으로 봤을 때 여기에서 주는 2 jpg 이미지
메인 jpg 이미지가 그 세가지 조건에 부합 이 되는지 한번 볼게요
제가 이거를
포토샵으로 열어 볼게요 4 이 친구를 지금 포토샵에서 열었고 요 요
친구를 캔버스 4일 싸움 보겠습니다
캔버스 사이즈가 지금 108.3 7cm 윈터 네요
2mm 로 바꿔 볼까요 천 83.7 쌍 mm 레어 제가 알려드린 방법으로
이 치수를 환산을 하면 제가 스케치와 모델상 에 들어가는 것은 실제
사이즈의 10분의 1 정도만 되도 충분 하다 그랬잖아요 그러니까 이
이미지 크기가 천 83.7 3mm 란 얘기는 실제 사이즈의 우리 그 개념
으로 환산했을 때 는 만 831 정도 되는 거에요
10m 가 넘는 거죠 우리 개념으로 보면 자의 벽돌 한번 보세요
몇 개인지 1 2 3 4 5 6 7 8개
8개 정도 되네요 이 벽돌 한 장의 와이드 가 2매 직까지 2배 그러라고
봤을 때 우리는 이게 실제 사이즈가 1600 정도만 나오면 적당한 거죠
그러면 우리가 jpg 파일로 만들 때
106mm 정도로 만들어도 뭐 크게 이상하지는 않다 그랬어요 이거 보세요
1083 106 으로만 만들어도 크게 이상하지 않다고 했는데 지금 천
83회 10배 정도 자 우리가 보통 만드는 거에
해상도가 엄청나게 좋던 얘깁니다
자 그런데 싸 이 즈 현재 사이즈의 용량이 27 매가 래요
jpg 4 의 용량이 27 매 가면 요 엄청나 이 큰걸 jpg 파일
우리가 스케치업 매 7월에 고대로 매트리얼 소스로 활용을 해서 맵핑을
하면 우리 파일 용량의 e17 매라 가 고스란히 부터 지게 되는 거에요
만약에 우리가 작업한 사회 용량이 50 메가바이트 다
그러면은 50매 가 + 27 메가 바이트가 되서 77 에러 바이트가 되죠
굉장히 검사에 대해 어느정도는 여러분들 우리가 보통 스케치업 작업하면
이건 참고삼아 알아두세요
완전 풀 작업 했을 때 완성된 모델링이 뱅 내가 바이트 만 넘어가죠
굉장히 큰 모델이 거든요
100메가 바이트가 넘어가도 우리 사무실이 뭐 되게 큰 건축물을 설계하고
그런 사무실을 아니에요 인테리어 랑 뭐 리모델링 위주로 하기 때문에
근데 우리가 만약에 3층짜리 건물을 멀린 체력을 했어요
우리가 뭐 예를 들어서 빵 바닥에 100평 정도 되고 3층짜리 건물
그것을 모델링 다 해줘요
보통 1회 가 잘 안넘어 갑니다 100매 가 150 내가 사이 나와요
그런데 이거 매트리얼 쌓이지 않아 가 27 내가 다 익어 엄청나게
주거든요
일단은 이 사이트의 첫 번째 장점 굉장히 고화질에 이미지를 제공을 한다는
거죠
작은 것보다는 큰 게 낫잖아요 왜냐하면 우리가 큰 이미지는 포토샵에서
줄이면 되요
사이즈를 그쵸 일단 크게 공급해 주는 것 자체가 되게 좋은거예요 이렇게
큰 이미지
정말 쉽게 찾기 힘들어요 자 이 부분 제 사이즈 문제를 합격 이에요 내가
스케치업 에 최적화된 사이즈의 알려 드렸었죠 고 사이즈를 변경해서 쓰시면
되는 거예요
요건 이제 통과 두번째 연속성 한번 볼게요
아이고 팬더 사이즈
자 이거를 어
대략 10배 정도 캔버스 사이즈를 키워서
자의 친구 벽돌의 연속성을 해볼게요
벽돌을 사방으로 다 연속성이 되어야 합니다 그래야 어색하지 않게 되어
옆에 붙혀 볼게요
여러분 어때요 역습 는 자의
연속성 기가 막히죠
위아래로 도 붙혀 볼게요 자 어때요
연속성 기가 막히죠 4
여기서 제공하는 이 매체 10 소스는 요
정말 거의 완벽에 가까운 소스를 제공해요
여기서 1 그냥 보충할 것은 이 해상도가 너무 좋아서 용량이 크기 때문에
그 제가 말씀 드렸던 그 실제 사이즈를 랑 맞추기 좋은 그 정도 사이즈로
변경 해서 쓰시면 되요
그것만 이거를 위 스케치업 에 매핑 한번 해볼까요 그냥 자 3000의
3000 짜리
외치기 10 침 만들고
체 매트를 만들어 볼게요 우리가 다운받은거 요것 불러와 보겠습니다
물론 다음에 재량 이거 1600 정도로 해볼게요 일단 그렇게 하고서
어
우리 1점으로 그냥 일단 해볼게요 그다음 매트리얼 r 집어 넣어 볼게요
4 아주 이쁘게 잘 들어가죠
일으켜도 아마 굉장히 이쁘게 잘 들어갈 거에요
전혀 어색함이 없죠 4 굉장히 줄 좀 썼어요
그 사이지만 변경에서 쓰시는게 사이즈
자 한번 제가 이거 저장을 해 볼까 저장을 하구요
자유 친구의 jpg 쌓일 용량 한번 볼까요
4.97
메가바이트 해요 아까 전에 제가 포토샵에서 분 용량은 참 2기 psd 로
전환될 때 그 용량 이었나 봐요
아까 참 잘못 알려 드렸네요 음
epi 의 jpg 4일에 용량이 오메가 바 있죠
5 메가 바이트 만 재독 상당히 큰 파일 이에요
자 요거를 세이브 한 다음에 추 래서 나 둘이 일한다
윈도우의 모델이 푸 가셔서 sid 란 택가 보시면은
우리가 방금 저장 했을 때 24일에 용량을 보여 주거든요
5290 7.89 킬로바이트 도움에 가정도 된다는 얘기죠
우리 딸랑 이거 사각형 그리고 매체를 하나 집어 넣는 제 몸에 갈래요
예 아까 제가 말씀드렸던 것처럼 이 파일의 용량이
고스란히 의 스케 척살 용량으로 들어 간다고 했죠
무장이 큰 거에요 님의 재료를 하나만 더 도 우메다 바이트는 거예요 자
우리 이제 연습하고 있는 스타일 가보세요
우리 이거 별과 작업한 것도 없는데 즉 맺혀 갯수 한번 보세요
엄청나게 많죠 예 이렇게 매치 리얼 은
개수가 상당히 많아져야 작업하고 나시면
이 앞으로 여기다 진짜가 마감재 들어가고 가고 들어가고 하면 이게 얼마나
많이 더 드러나 였어요 그쵸
이런거 하나 다 개 막 맥 용량이 마 오메가 용매가 확인해보세요
용량 터져요 그래서 이렇게 크게 쓰시면 좋진 않아요 그러니까 이 친구는
그 사이즈만 좀 줄여서 제가 알려드린 사이즈 좀 줄여서 쓰시면 거의
완벽한 매체 리얼이 줘
단점이 하나 있어요 요 사이트가
이렇게 무료 이미지도 제공을 하지만
몇개 없죠 무르는 그리고 나머지는 다 유료 줘
그게 좀 아쉬운데 너무 아쉬워 하실 필요 없어요
자 요거 한번 들어가 볼까요
자 여기 보면은 어 머 다운로드할 때 4개 크레딧이 트 인데요
돈 주고 산 얘기죠 그런데 자
요거 봅시다 이거 눌러서 이거 우 클릭해 쓰면
이미지를 다른 의미로 저장 이라고 나오죠 우리 이거 그냥 1번으로 한번
저장 해 볼까요 자 저장 했어요
보시는 것처럼 원본 jpg 파일은 그냥 따온 이 됩니다
아까 보여드렸던
uva 할 때 쓴다 는 렌더링할 때 쓴다 는 이런 서브 웹 돈주고
다운받아 야 되는데 지금 보시는 것처럼 요 메인이미지 있잖아요
누구네 이렇게 따온 이 되셔요 요거 합법적으로 7 헌 진저 잘 모르겠어요
앞쪽으로 쓰는 건지 잘 모르겠지만 다 그렇다는 거 그건 알려드릴게요
그 요거를 매체 리얼을 제가 앙금 다운받은거 만들어서
집어 넣어 볼게요 그리고 매틱 이를 빼고
제 친구 브릭 2번으로 하구요
사이즈 얼마를 해볼까요
[음악]
1 2 3 4 짜서 녀석 일고 오더라고 약 11
아니 1500 정도 그냥 일단 해보죠
2500 정도 하고서
빙 빵 안에는
예 여러분 어때요 으
이것도 끊김없이 되게 잘 들어가죠 튀어 볼까요
4 이것도 연속성 측면에서
완벽하죠
그쵸 예 으
이메일 이미지는 이렇게 따운 이채 요
뭐 알고 계세요 굉장히 조차 다른 것도 볼까요
마 콘크리트 도 있고 에쎄 베이게 있고
마블 도 있고
파일도 있고 여러분 요런 타일 한번 들어가 볼까요
아
[음악]
4 이런 부분은 정말 기가 막히죠
원본 파일 보면 이런 거구요 이 원본 파일은 그냥 다운이 가능해요
돈을 안내도 네 이게 저작권이 있겠죠 그래도 외부의 까지만 얘기하겠습니다
4 무 조 2 이렇게 보태 다양한 종류들이 있어요
4
자 여기까지 들어보신 분들을 야 이 미친놈아
이렇게 좋은 사이트가 있는데 여기서 다운받을 라고 알려주면 될 걸
지금같이 뭘 이렇게 강의를 어렵게 했냐
뭐 이런 원성이 들리는 것 같은데 어제 그거에 대해서 좀 변명을
하겠습니다
굉장히 좋은 사이트가 있는 건 맞아요 굉장히 손쉽게 이렇게 매치 리얼을
구할 수 있는 사이트 라 있어요 초보자 분들은 뭐 어렵게만 며 기적이
이상한 매트리얼 다운받아 쓰시는 것보다 그냥 여기 잇는거 쓰시는게 훨씬
좋으세요
시간도 절약되고 요 아까도 말씀드렸지만 초보자 뿐만 아니라
스케치하고 어지간히 하시는 분들도 외국에서 쓰시면 굉장히 양질의 매트리얼
얻을 수 있습니다
단 실무적으로 봤을 때 자요 맥지 를 한번 보죠
이거 우리가 실제로 구해서 쓸 매트리얼 이라고 우리가 자제 상에는 사서
쓰는 매치 리얼 이랑 똑같다고 장담할 수 있네요
부탄 못해요 그쵸 요렇게 쌓은 벽돌 여러분 돌아다니면서 많이 보셨어요
별로 없죠 물론 이제 제가 알려드린 사이트 보시면 우리가 이제 시중에서
볼 수 있는 벽돌도 분명히 있어요
뭐 이런 것들 보면 여 우리가 자주 봐왔던 벽도 이랑 크게 다르지 않은
것들도 분명히 있어요 그렇죠 그런데 분명히 완전 똑같진 안에
제가 말씀드렸던 좋은 매트리얼 이 어떤건지 야 는게 에이스로 머릿속에
있으셔야 이걸 봤을때 아 이게 좋은 맥주 이력이 구나 라는 걸 알게
되겠죠
그리고 여기서 만약에 못 찾는다면 이런 소스를 이용해서 좋은것을 보는게
만들 수도 있고 그래요 아까 말씀드렸듯이 여기서 제공하는 파일은 해상도가
너무 좋습니다 그래서 요 걸고 데려 쓰면 용량이 너무 커서 여러분들
컴퓨터가 굉장히 좋은 컴퓨터가 아닌 이상 이 친구를 소화를 못 할 거예요
그래서 그런 사이즈에 맞게 바꿔 쓰는 거 이런 것들은 여러분들이
기본적으로 아셔야 되요
여기 있는 매 치료를 쓰시더라구요 그런 차원에서 알려 드린 거구요
제가 이런 3d 그래픽 작업을 전문적으로 한 건 한 10년이 10년 한
12년 정도 된것 같고
어제가 학생 때부터 한 걸로 치면 뭐 대학교 안 전하는 뭐 5년 다
였으니까
군대 뺀다 해도 거의 근 20년을 이제 이런걸 쓴 거죠
저같은 경우는 이런 프로그램을 저도 이런 사이트가 있다는 것을 안 지가
그렇게 오래 안 됐고요
이런 사이트가 생긴 지도 얼마 안 되는 걸로 알고 있어요 그 이전에는
제가 여태까지 알려드렸던
이전 강좌에서 알려드렸던 그런 방법으로
1위 구해서 만들어 썼습니다 근데 그런거 를 기본적으로 할 줄은 아셔야
되요
여러분들이 진짜 프로가 되시려면 그러고 나서 이렇게 쉽게 얻을 수 있는
것과 같이
치 융합해서 쓰셔야 훨씬 더 좋은 결과물을 내실 수 있어요
그런 차원에서 제가 매치 리얼의 기본에 대해서 쭉 설명을 드린 거구요
너무 이렇게 뭐라고 안 하셨으면 좋겠네요 예
진작 이걸 알려지 내 인지 알려준 야 막 이런 됩니다
뭐 드리는 것 같아요 다시 한번 말씀드리지만
요거 고대로 쓰시면 안됩니다 이거 고대로 쓰기 너무 커요 파일이
제가 알려드린 대로 사이즈 변경해서 쓰셔야 되어 실제 사이즈의 10분의
1
꼭 계속 기억하셔야 됩니다 4 그리고 두번째 사이트 알려드릴께요
두번째 사이트는 또 크롬 브라우저 가셔서
요 사이트인데 제 크게 써 드릴게요 www.chosun.com
요 사이트도 쓰레기 하시는 분이라면 무조건 아셔야 되는 사이트 예요 근데
참여 애석하게 이 사이트도 모르는 사람이 그렇게 많아요
제 주변에 이 사이트 아는 사람이 없어요 제 주변 분들이 다들 관심이
너무 없으신 건가
그런진 모르겠지만 자요 사이트 한번 가볼게요 여기에서도 텍스쳐
들어가보겠습니다 자 이쪽 내려 보시고 아키텍쳐 라고 있죠
여기에 들어가 볼게요 4 여기도 엄청나게 좋은 매트리얼 들을
무료로 공급을 해줘야 컬러 rgb 여기 들어가 볼까요
뭐 이런것도 있고 으
뭐 하나씩 눌러보세요 엄청나게 많이 들어있습니다
웬만한 매트리얼 여기다 했을 거에요
되게 많죠 이것도 마찬가지 질이 굉장히 좋아요
뭐 들어가 볼까요 뭐 이런거 하나 다운받아 볼까요
로 그 인 트 다운로드라고 있죠 얘도 회원가입하시고 야 되어
회원가입하시고 여야 사용이 가능해요
로그인 일단 해볼게요 로그 했고 다시 라 봐야겠네
요 친구 한번 다운받아 그랬습니다 이렇게 플레이 다운로드 라고
다운의 받아 지는데 제가 지금 정확히 기억이 안나는데
유사 이틀은 이 하루에 공짜로 다운 을 받을 수 있는 개수가 정해져
있어요 이게 제 달기로 를 무료로 는 열 다섯 개까지 하루에
다운의 받아지는 걸로 알고 있거든요 누구 말고 딴거 받아보고 가 이러한
벽돌 하나 다운받아 볼까요
여러분 올려볼게요 4 이 친구도 지금 압축파일로 땅에 받아지고 압축을
풀어보겠습니다 주석을 푸니까
4 이런 이미지라 나오구요
이것도 포토샵의 한번 열어 볼게요 으
오오오
5 4 이렇게 어렵고 사이즈의 보겠습니다
mm 로 바꾸면 360 1.24
그럴까 우리 기준으로 보면 이거 3.6m 정도로 쓸 수 있다
그 얘기에요 1 2 3 4 따서 6 7 8 9 10 개 10 개 면은
데일 학교 벽돌이
우리 기준으로 보면 한 2미터 정도 되는 거죠
하나의 1회 으로 봤을 때 되니까 요것도 아 참 160 일이면
어 약간 큰 까 해상도가 나쁘지 않은 거에요 의 정도면 우리가 쓰는
것보다 좀 커야 아
그죠 예 오케이 누르고 ok
아
요걸 한번 10배 튀어 복귀한 상
360 캔버스 사이즈 좀 키워 본 다음에 얘도
붙혀 보겠읍니다
[음악]
자 어때요 연속성 기가 막히죠
착 달라 붙죠
잠이 채 독 자연 속성 어때요
짝 달라 붙죠 기가 막히죠 4
여기서 제공하는 2 jpg 파일도 굉장히 모커리 키 구요
제가 여태까지 알려드렸던 좋은 매트 리얼의 기본적인 속성을 다 갖고있어요
사이즈만 제가 알려드리는 게 로 바꿔 쓰시면 되요 그렇다고 실제로
여러분들이 쓰고 싶은 매틱 10의 색깔 그것만 이렇게 포토샵 이용해서
좀 변경에서 쓰시거나 하시면 되는 거에요
싸이즈도 변경하고 실제 쓰고 싶은 매트리얼 새 까라고 좀 현관에서 맞추던
뭐 이거 없이 맘에 든다 그럼 개코 대로 쓰시면 되는거고
이 사이트 2 너무 늦게 알려 드려서 죄송하구요 제 마음은 여러분들이
매트 리얼의 기본기를 먼저 이 줬으면 에서 그랬던 거에요 여기 있는
매트리얼 로 쓰셔도 굉장히 고 퀄리티의 결과물을 얻으실 수가 있어요 아까
어디가서 엄한 데 가서 이상한 거 다운받아서 쓸 씨를 하시구요
제가 알려드려 알려드린 요 두 사이트 폴리 건 이랑
스케치업 책 스쳐 클럽 요 두 군데서 다운받아서 쓰세요
특별히 목 저 본인의 쓰고 싶은거 가 여기 없다 하는 경우나 좀 제가
찾아서 만드는법 알려드린 방법대로 쓰시고
웬만하면 이런 데서 쓰세요 마루 같은 것도 볼까요
우주 슬로 라고 있죠
이런거는 잘 안 쓰잖아요 이런 건 넘어가고
3 링 봄 패턴
4 이렇게 헤롱 헤링본 마라도 굉장히 질좋은 이미지들을 공급을 해 줘요
네 여기 뭔지 우리들이 일반적으로 까는 마로 모양도 뭐 이렇게 다 있죠
그렇죠
문제 들어가면
옆에 거는 훨씬 더 제고 호 화질에
이미지 줘 요런건 아마 돈 내놔 다운의 받아 질겁니다
여러분들이 더 고해상도의 이미지를 얻고 싶으면 이제 비용을 지불하고 이제
요런거 다운받아서 쓰시면 되는데 제가 써본 결과 이렇게 크림이 g 까지는
그닥 필요 없어요
그래 여기 들어온 김에 헤링본 한번 다운받아서
우리 스케치업 에 맵핑 한번 해볼게요
뭐 요런 해링 거나 다운받아 볼까요
몸짱 노트도 넣구요 진짜 운 잡아 다지기를 기다리고 있어요
다운의 다 됐나봐요 저축을 풀어보겠습니다
10:00 읽는데 1 2 3 4 5 6 2 9 8 개
이건 안 3000 정도로 한번 받는 곳 깨야 제가 그냥 마찬가지 외치리
얼집 1 옆에 복사해 놓고
으
가지고 오고 요구한 3000 정도로 해보고요 으
플로링 일이라고 적어볼게요
4 ter 빵 떼려 보겠읍니다
4 이쁘게 잘 들어가죠 연속성을 보기 위해서
엉키어 볼게요
으 네 여러분 없데요
끊기는 거 하나 없이 굉장히 프레 잘 되더라구요
타이밍도 별로 보이지 않죠 아주 제일 좋은 소스 요 나 프로 이제
수업하는 거는 이제 제가 항상 제 여러분들한테 매트리얼 만들고 또 그거
막 보내드리고 하기가 좀 번 자발 수가 있기 때문에 지금 우리 이
스케치업 텍스처 클럽
여기에 있는 매트리얼 들어 사용하는 걸로 강좌를 만들어 볼게요 자 우리
이런것 조명 그릴 때 어 여기 있는 매트리얼 다운받아서 작업하는 걸로
그러면 수 없다 라오 시기가 편할 거에요
아 그리고 참고로 여기 밑에 봄을 또 여러가지 맵이 있잖아요
제 이것도 마찬가지 제가 알려졌던
그 서버에 tdl 옆에 일을 하기 위해서 매트 료
여기도 그 파일도 제공을 합니다 정말 좋죠
예 그래요 2개의 싸이 t&amp;d 풀리거나 고
스켓 못써 스케치업 책 쇼 클럽 요추 개는 꼭 알아두세요
오늘 강좌는 여기서 마치는 것을 하겠구요 어떻게 좀 도움이 되셨나요
도움이 되셨다면 구독과 좋아요 그리고 많은 댓글도 부탁드리겠습니다
들어가세요</t>
        </is>
      </c>
    </row>
    <row r="128">
      <c r="A128" s="1" t="n">
        <v>126</v>
      </c>
      <c r="B128" t="inlineStr">
        <is>
          <t>Sketch 강좌</t>
        </is>
      </c>
      <c r="C128" t="inlineStr">
        <is>
          <t>kMya6ddIp5E</t>
        </is>
      </c>
      <c r="D128" t="inlineStr">
        <is>
          <t>32. 인테리어 실무 자가 알려주는 스케치업 기초 강좌. 꿀팁 필수단축키 4탄. MAKE FACE, WELD 등.[디와이]</t>
        </is>
      </c>
      <c r="E128" t="inlineStr">
        <is>
          <t>네 여러분 반갑습니다 오늘도 이어서 강좌를 진행해 볼게요
네 오늘 내용은 필수 단축키 를 활용한 작업 꿀팁 사탕 이에요
오늘 왠만하면 이 단축해 관련된 설명을 다 해보려고 하고 있어요 내
첫번째 단축키로 지정해 주시면 이제 사용이 편한거 메이크 스페이스 에
대해서 해볼게요
레이크 베이스 드루 빚어 메뉴가 여기 있어요 그 여기 스테이션의 이번
뭐라 불과 대가 수 포유 s4 에 메이크 스페이스 자의 친구가 그룹이
설명할 때에 어떤 기능을 하는지 설명을 들었었는데 다시 한번 된
것들입니다
왜 이렇게 면을 지원 거 나하고 작업하다가 면이 유실 되었을 때 요 친구
를 사용하면 이렇게 면을 만들어 주는 받겠어요
이 친구가 없을 때 좀 불탄 할 때 들이 은근히 있어요 이게 이제
실무적으로 봤을 때는 언제 그런 일이 많이 생긴다면 사임을 작업할 때 좀
그래요 제가 싸이 랄라 블럭 5.1 부처에서
[음악]
체 즉 4 1 1
불러와 볼 겟
[음악]
4 명일 끝으로 왔는데 지금 저희 성 실에서 이병완
관련해서 작업하는게 있어가지고 보안 법 확보하고 있습니다
요번엔 저희가 일러스트로 작업을 한 거에요
일러스트로 잡음으로써 이제 이거를 이제 벽에 쌓인 물로 붙이려고 그런
모델링 하려고 하는
완성품을 보여드리면
[음악]
4 요런거 지금 엘리베이터에서 내리자마자
5 요런게 지름 병 r 보이게 하려고 이런 게 이제 전문 용어로 스카시
라고 불러야 이렇게 보면 약간 돌출 시킨
글씨나 로고 같은 것들 요런거 작업대 일러스트로 작업을 해 와서 이제 1
스케치와 베인 부트 시켜서 불러온다 안에 비교 친구를 두께를 줘서 입체를
만들거든요
이럴때 금호 캐드 나이 일러스트로 작업을 해서 오면
요렇게 라인만 들어오고 명 같은건 안 생성이 되어 있잖아요
4 우리는 이제 면이 생성이 되어 있어야 이체를 만들 수도 있잖아요
그렇기 때문에 이런데다 면을 만들어 줘야 돼요
이거 일 이니 뭐 이렇게 더 싼 그려서 만들 수도 있지만 요것 예쁜
편이에요
그리고 세덤 알트만 쪼개지는 결과가 나올 수 있고 그래서
이런거 할때 메이크업 베이스를 아니에요
이렇게 면을 만들어 주게 될 뭐 전체다 번째 자리예요
[음악]
요 메이크 3 이스 루비를 단축키로 지정해 놓고 사용하시지 않으면 뭐
요런거 작업할 때 많이 짜증이 나겠죠 그래서 이 친구도 단축키로 지정을
한번 해볼게요
[음악]
4 페이스 라고 검색을 하시면
우리의 나오죠 요 친구는 애플 12일로 할게요
아 그리고 참고로 말씀드리면 제가 지금 단축키 세팅하고 있는 것 은
촛불 자 분들 같은 경우는 제가 쓰고 있는 단축키를 고 데로 따라 하셔도
상관은 없구요
어느 정도 하시는 분들이 참고삼아 제 강좌를 보고 계시면 꼭 굳이 이걸
이 단축키로 후 안하셔도 되겠네요
본인 편하신 대로 하면 되는데 이 기능을 단축키를 저자 하면 매우 편하다
이제 이런 의미에서 말씀을 뜁니다
친구를 ok 하겠습니다 이 친구도 단축키로 지정해 셔서 한번 사용해보세요
그 다음에 이제 단축키로 하얀 좋은 친구가 요 친구예요 엑스레이 이거는
메뉴에 보내는 교회의 레이스 스타일 가보면 있어요 요 엑스레이 라 요
거랑 똑같은 거에요
요거는 뭐냐면 모델링을
이렇게 추가되 계보 읽게 하는 그런 기능의
눌러보시면 아시겠지만 어떤게 되는지 4 이게 모델링할 때 아내가 비치게
되어 있는 상태에서 모델링하는 좋은 것들이 그렇게 되면 편할 때가 종종
있거든요 그래서 요것도 단축키를 해놓고 쓰시는게 저는 좋더라구요 근데
저도 그냥 많이 잃게 일하다 축 키로 안 들르고 이 친구 같은 경우는
툴 밖과 안에 넣고 그냥 이거 보고 얻을 때도 있고 사측에 쓸 때도
있어요 그다음 만들어 볼게요
윈도 프리퍼런스 가셔서 엑스레이 라고 찾으시면 바로 나오죠
5번을 r tlx 로 한번 해보겠습니다
이렇게 내 한번 써보세요
그 다음에 욥이 웃으라는 툴바 했잖아요
요 친구에 대한 것도 단축키로 지정해 볼게요
그 친구는 단축키로 안 돼 있으면 저 같은 경우는 굉장히 짜증이 말입니다
그중에서 다른거는
모르겠는데요 탑이 5 요타 펜
꼭 잔치 키로 지정 아셔서 쓰는게 정신건강에 좋아요
노게 이제 하늘에서 홈피 자네요 의장 태에서 컨트롤 눌러서 편안해
프로젝션 으로 가는
못 유튜브가 이제 평면도 처럼 보이게 하는 그런 * 것 입니다
[음악]
아까 이병헌 거 엄청난 도로 보시면
뭐 이렇게 보일 거에요 요런 느낌을 내려고 하는 거죠
er
그래서 이거는 소위 굉장히 많이 갈 거에요 그래서 단축키를 꼭 지정 해
주시는게 매우 편한 기자
크리퍼 라스 하셔서 듀라 고쳐 보면은
예 요 친구 어 단축키를 했네
저같은 경우는 이거를 컨트롤 일로 해 나요
그리고 다음 거 또 지정해 주시면 좋아요
친구 보면은 차트가 있고 프론트 드가 있고 라이트 바 있고 백도가 있고
계속 지표가 있죠
요것들 하나하나 단축키로 닿지 정해 주시면 좀 도움이 많이 되실 거에요
그 친구는 메뉴에 카메라에서 챈 다들 비애 나면 이렇게 있어요
여기에서 털 바라기 그래서 보시면
와 타 그 후론 즐 빽 맵 딜라이트 아이 손은 다 여기에 있는데 이 바텀
교만 여기 안 나와 있어요 근데 바턴 교조 가끔 볼 때가 있어요
천장 잡음 같은거 할때 좀 필요해요 그래서 여기 있는 것들을 일단
단축키로 닿지 정을 해볼게요
또 9 exr 쌩 하셔서
벽이라고 해보고
카메라 스텐 단 즙 요 빽 은 컨트롤 방향키 알버트
아톰은 컨트롤 킴
브런튼 건초를 방향키 호흡 그리고 아이소 아이손 하지 맙시다
그래서 첸 건초를 방향키 위 했죠
라이트는 컨트롤 방향키로 그랬죠
탑은 컨트롤 1
이렇게 해볼게요 + 라는
4 더 헌트
젤 라이트 1 ok
자 그런 다음에 맛 작업을 하다가 컨트롤 이를 누르면 탑 들어갈 테고
폰트를 b 를 누르면 집 아참 들어가 되고
컨트롤 방향이 기업을 하면은
이런 친구 되고 경치는 써보시면
조 초 이런건 이제 입면도 같은거 할때 많이 쓰게 되었구요
쉬는 벽에 가려 잘 보이지 않지만
이것도 나중에 어떤 식으로 입면도 로 있는지 알려주세요
4 그 다음에 이제 단축키로 돼 드시는 좋은게 메이크 유니크 란에 친구가
있어요 메이크 이니 크는 뭐 하는 친구 되면
이번 이제 컴퍼넌트 란 관련된 친군데
컴퍼넌트 예전에 한번 생성 드렸지만 다시 한번 쪽 설명을 드렸구요
야 요 글씨 한 번 볼게요
요 글씨가 보면 의지를 컴포넌트로 되어 있어요
컴퍼넌트의 특징은 내관 복사 해 보겠습니다
역사에서 만약에 이 친구를
내용을 수정을 하면
[음악]
미쳐 에 복사 했던 모체가 되는 친구랑 같이 수정이 줘 이게 컴포넌트의
특징 예를 들어서 이제 우리가
어 이 컴퍼넌트를 복사해서 이 원본은 수정이 안되고 얘만 수정하고 싶을
듯 다른 컴퍼넌트 로 바꿔 주는거
그거를 메이크 유 니 크랍 요거를 외에 또 단축키로 해주셔야 되면 보통
이에 글씨 쓸때 뭐 예를 들어서
과 달리다 글씨를 써 볼게요
[음악]
저희 저번 시간인가 젖어 번씩 아닌가 그 글씨 쓰는 급이 에디터 볼 3d
텍스트 그거 단축키를
시프트 2 로 지정했을 거야 보통 크 씻을 때 들어 시프트 t 만 누르면
이렇게 대화창이 뜨고 뭐 이렇게 글씨를 쓰면 된다고 했었죠
그런데 보통 글씨 쓰실 때 항상 이렇게 신규로 글씨를 쓴 땅에 보다는
이렇게 원래 써져 했던 글씨를 복사해 와서 좀 수정 하시는게
작업할 때 좀 편해요 예를 들어서 요거를
입항 퀵 아니라
뭐 실로 할게요
거실 이렇게 한 다음에 여기는 화장실이 에어 글씨를 쓰고 싶으면
뭐 새로 이렇게 글씨를 쓴 다기 보다 며
요 친구를 하나 복사해서
요거를 메이크 이라크에서
에디트 텍스트 에서
[음악]
아 장씩
뭐 이렇게 쓰는게 사실 더 편하거든요 만약에 이런거 하실 때 그냥 메이
그 일이 그 안하고
얘들 2 텍스트 하면 아니라고 버퍼 겠죠
아니라고 바꾸면 여기까지 같이 바뀌지 않아요 그래서 레이크 인 이 글을
꼭 하고서 이렇게 바꿔 주셔야 되는데 지금 글씨 않아 바꿀 라면은
지금 보시는 것처럼 베이 크리니크 하고 그 다음에 또 렌즈 칙스 타
이렇게 두번 마우스를 클릭 찌를 해줘야 되는데 그게 그리 씨가 많으면
굉장히 귀찮은 작업이 거에요
저희가 도면 보는 것처럼 뭐 여기도 이렇게 끗이 많은거 아니지만 뭐
요정도만 슬라 그래도 눈 짜증이 납니다
그래서 이베이 그 유니크하고 폐지 텍스트 요 두개를 같이 단축키로 지정해
주시면 정신건강 게 아니 도움이 되요
요 두개를 단축키로 지정해 볼게요
[음악]
메이크
등이 클릭하시면
[음악]
아끼 것도 참 클릭한 다음에 해야지 메뉴가 남자
서브 맨 이라서
[음악]
na het item a 크리닝
이번엔 전축 키를 컨트롤 알트 거 분류로 할게요
그리고
[음악]
에디트 텍스트 는 컨트롤 알트 e 로 할게요
[음악]
앞으로 이제 요런것 글씨를 수정하고 싶으시면
이렇게 복사를 해 온 다음에 연속동작 으로 판 토렌트 w 들어온다 이런
컨트롤 알트 기동 면을
4 다음 이렇게 바꾸면
4 보시는것처럼 맛 우클릭해서 마카는 것보다
정신건강에 매우 도움이 되죠 1 곳도 요렇게 해서 한번 써보세요 많이
편하실 거에요
그 다음에 이제 단축키로 해주면 좋은게
또 클릭하면 나오는 썬 베뉴 중에 익스플로 오더라고 있어요
이스 플로 오드 된 그룹이나 컴퍼넌트 같은 것들을 깨 주는거 쌀을 한
번은 어떨까요
[음악]
이게 지금 그룹 상태 잖아요
이 그룹을 깨고 싶을 때 클릭 디스 플러스 하면
그룹이 깨지고 처음에 명과 설마 있는 상태임
이것도 작업할 때 이제 이런 식으로 그룹을 폭파시켜 있고 싶을 때가 점점
발생을 해요
리버 또 그 때마다 서브 메뉴로 들어가서 막 하기가 좀 짜증이 나거든요
요것도 단축키로 지정해 주시면
정신건강에 모밀 아 이게 뭐죠
게 프란스 에 가셔서 소 컷에 가셔서 숯불로
요거 에 단축키는 x1 할게요
아이 즉 거의다 된것 같아요 4
이제 그 다음에 또 필수 록 하시면 좋은 단축키가 u 툴의 tig lg
라는 신고의 요것도 누비 줘
요것도 단축키로 안 돼 있으며 는 굉장히 짜증나요
특히 지그 제가 화면을 이 쌓인 작업 막 했던 붓으로 지금 변화 짜 나요
이런거 할때 정발 자연 납니다 지금 메이크 스페이스에서 명 까지만
들었잖아 요제 요거를 푸쉬 플로 빼보면 이것도 예전에 한번 그 레일즈
설명할 때에 말씀 드렸었는데
[음악]
cf 빼보면 여 세그먼트 들이 엄청나게 쪼개져 있는게 보여서 좀
일관적으로 좋지가 않죠 그래서 그때 설명 들었었는데 이런것들 선을
멜 즈를 하신 단 두 식품을 하셔라
뭐 그런 설명을 들었어요 전 제가 하고 있는 것처럼
모으기도 않네요
[음악]
4 이렇게 하면 아따 전에 웰즈 안하고 프 싶을 하는 것보다 많이
깔끔하지 않나요
여기에 일러스트로 뭐 이렇게 쌓인 작업한 것들을 스케치와 를 불러오면 은
이렇게 쭉 자 끊어져 있는 경우가
그래서 일들을 보통 옵니다
내 이런 게 한두 개가 아니잖아요 요건 을 일일이 메뉴 가서 웰즈
시킨다면 은
로또 굉장히 정신과 검진 차 그래서 친구들 단축키로 꼭 제정 해도 쓰실
걸 단장을 해 드려요
노민우 프리퍼런스 가셔서
에 들러 찾아주신 야
dag 렌즈라고 있죠 그거는
단축키를 rtw 할게요 라면은 머리로 핑 택해서 알겠다 분들이 많을듯 을
치고 5g 않겠죠
아 이거 헌 택해서 rtw 들어오면 일들
4 요렇게 쓰시 된거 를 원자 해낼 드립니다
내일 안하면
[음악]
뭐 제가 밀 됐나요
[음악]
얼굴 세그먼트가 깨끗한 에 뭐 일도 안하는 이렇게 좀 지적을 해요
그러니까 ld 를 하고
하시면 깨끗해요
한두개가 아니기 때문에 여러번 눌러 줘야 될 거에요 그러니까 단축키를 꼭
하세요
* 저같은 경우는 이렇게 전체 선택해서 한방이 되면 좋은데 이렇게 안된것
같아 네 개 한꺼번에 안돼요
편안한 선택해 듯 내에서 웰즈 도포 단축키로 지점에서 쉬시길 권장됩니다
네 그러면 단축키 설명을
이제 거의 자들인 것 같아요 제가 자주쓰는 낮추기에 욥의 단축키로 안 돼
있으면 좀 작업이 많이 불편한 것들
그런거를 좀 몇 강에 걸쳐서 설명을 드렸구요
아 정말 김 예 항거를 빼먹을 뻔 했어요 여러분들 이제 단축키 설정을 다
하셨으면
요 단축키 설정을 한 것을 저장을 할 수가 있어요
윈도우 플렉스 알스
가셔서 슈퍼 제 보시면
역임 이 때우는 익스포트 라고 있잖아요 요게 지금까지 제가 설정한 단축키
릴 파일 화 시켜서 내보내 주는 길 익스포트 해볼까요
에스코트 눌러서
[음악]
음 보시면 fls 기기라고 다 5조
이번에 뭐 이름으
조커 돼서도 오늘날 입장 어 보 요런식으로 저장을 해주시면
[음악]
좋게 하시면 이렇게 생기는데
[음악]
회사 틴 경우는 이렇게 잔 축 키 설정을 한 싸이를
전체 직원이 보며 해서 뭐 쓸 수도 있구요 그리고 간혹가다가 우리와
컴퓨터 도장 나서 뭐 포맷을 하고 나 뭐가 없거나 아니면 뭐 스케치업을
재설치 하거나 뭐 이런 경우가 있잖아요 그때 사이를 이렇게 밖에다
저장시켜 놓으면 매우 유용하죠 그냥 불러 들이면 그 단축키가 다 세팅이
돼 버리기 때문에
블러드 있는 방법을 배호 2 인포 채 요 임포트 둘러서
아까 우리가 엑스포트 시키니 파일을 게임 포트 시키면 은
단축키가 고대로 들어옵니다
그리고 즉 스케치업 같은 경우는 일 년에 한 번씩 보통 3 버전들이
나오잖아요
3번은 나왔을 때 보통 다시 설치를 하시게 되면 이렇게 단축이 저장 한거
밖으로 내보내서
새로 설치한 달 불러들이는 아주 편하죠 돼서
농업 까지 해주시면 좋을것 같아요 배워 단축키 e 스포츠 시킨 것도 제가
구글 드라이브에 한번 올려놔도
여러분이 제품 할 수 있겠 음 여기까지 따라와 주시느라 고생 많이
하셨어요
다음 강자 때부터는 자시 한 번 이제 돔형 들여놓는 쪽으로 이어 봐서
해보려고 하고 있어요
그리고 혹시 하셔야 또 작업을 하다가 지정해주면 편한 단축키 뭐 설명한
드린 게 있어요 는 그때 럽게 생각하면 다시 한번 알려드리고 이렇게
하도록 하겠습니다
도움이 되셨나요 에 도움이 되셨으면 좋겠습니다
오늘 강좌는 여기까지 하는걸로 하겠습니다 강좌가 도움이 되셨다면 구독과
좋아요 부탁드릴께요 감사합니다</t>
        </is>
      </c>
    </row>
    <row r="129">
      <c r="A129" s="1" t="n">
        <v>127</v>
      </c>
      <c r="B129" t="inlineStr">
        <is>
          <t>Sketch 강좌</t>
        </is>
      </c>
      <c r="C129" t="inlineStr">
        <is>
          <t>Uq00in6TwZs</t>
        </is>
      </c>
      <c r="D129" t="inlineStr">
        <is>
          <t>[SketchUp] 나무 표현, 이제 어렵지 않습니다. (스케치업 기초 V-ray 강좌)</t>
        </is>
      </c>
      <c r="E129" t="inlineStr">
        <is>
          <t>영상 설명란에 보시면 해당 영상에
예제 파일 링크가 걸려 있습니다 다운
받으셔서 보시면서 하시면 더욱
좋습니다 오늘은 나무 재질 중에서
플랭크라는 재질을 한번 만들어 보도록
하겠습니다 일단
준비물이 좀 있는데
TC 제로 텍스쳐 혹은 엠비언트 CG
둘 다 같은 겁니다 이렇게 검색을
하셔 가지고 카테고리스로 들어가셔서
플랭크라고 되어 있는 카테고리에
들어가신 다음에
왼쪽에서 첫 번째 있는 얘를 다운
받았어요 2K jpg이 정도 사이즈를
다운 받아주시면 됩니다 압축을 이미
풀어 놓은 상태예요 그래서 저희가 볼
거는 쓸 것만 쓸 건데
요렇게 두 개는 제가 아는 파일이
아니라서
지우고 나머지 파일들만 쓰도록 할게요
자 스케치업 화면으로 들어가셔서
동그랗게 되어 있는 애가 브이레이
어셋 에디터라는인데
얘를 눌러 가지고 창을 켜주세요
맨 왼쪽에 있는
매트리얼스를 눌러 가지고
목록을 띄워 주시고요 그 다음에
밑에 쪽에 있는
애드메테리얼
메테리얼의 제네릭을 눌러 가지고
기본 미래의 메테리얼을 만들어 줍시다
지금 현재 제네릭으로 이렇게 되어
있을 거예요 요거는 여러분들이 이름을
따로 마우스 우클릭하셔서
리네임으로 정해주셔도 되고요 그냥
두셔도 상관은 없습니다
재질을 넣는 방법은 총 두 가지가
있는데
첫 번째는이 부분이 이제 맵을 넣는
곳인데 여기를 클릭을 해 가지고요
비트맵을 들어가서
경로를 찾아 가지고
넣어주는 방법이 있습니다 이게 첫
번째 방법이고 두 번째 방법은요
스케치업과
재질 폴더를 반반씩 나눠서 띄워 주신
다음에
꾹
드래그로
넣어주는 방법입니다 저는 두 번째
방법을 좀 선호하기 때문에 두 번째로
작업을 진행하도록 하겠습니다 일단
먼저 이미지가 들어갈 곳에 경로를
한번 보여 드리도록 할게요 어렵지
않은게
재질 파일을 보시면은
이름에 컬러 그 다음에 디스플레이
스먼트 그 다음에
메탈리스 그다음에
노멀맵 러프니스 있고 그 다음에
앰비언 더 클루젼까지 들어가 있죠
그래서 이름 뒤에 보시면은 얘네들이
어디에 들어가야 하는지를 나타내고
있습니다 우리는 그대로
넣어주기만 하면 되는 거예요 자 그럼
넣어 보도록 합시다 컬러는
디퓨즈의
컬러라고 되어 있는 부분에
꾹 드래그로 넣어 주시면 됩니다
꾹 드래그
자 그랬더니 이미지가 들어간 모습이
보이죠 일단 디퓨즈의 이미지를 넣어
주셨으면 이제이 면에다가 재질을 넣어
주시면 됩니다 자 어떻게 넣냐면
더블클릭하신 다음에
면을 하나 클릭을 해 주시고요 그
다음에 내가 만든 재질 제네릭에다가
마우스 우클릭 어플라이트 셀렉션
눌러주시면 됩니다 그래서
클릭을 해주시고요
근데 보시면 아시겠지만 지금 이미지
자체가
타일이 저버리고 있어요 이렇게
이미지가 끊긴 모습이 좀 보이고 있죠
이렇게 나오면 안 되기 때문에 저희는
더블클릭하셔서
면을 하나 선택을 해주신 다음에
마우스 우클릭을 눌러 가지고
텍스처
포지션이라는 애를 써주도록 합시다
그러면은 이렇게 나올 거예요
빨간색은 이동이고요 초록색은 정비율로
이미지를 크게 키우는 거 그 다음에
파란색은 한쪽 비율이 왔다갔다 하는
거 노란색은 쓰시면 안 돼요 그래서
매지 라인을 이렇게 맞춰 주셔도
상관은 없을 것 같아요 그리고
초록색 정비율 사이즈를 이렇게 크게
늘려서 작업을 해주시면 되고요 여기서
좀 더 디테일하게 작업을 하실 거면
위에 보시면 신원이라고 되어 있는요
탭이 있을 거예요 그래서 이렇게
해주시면 됩니다 마우스 우클릭 텍션
포지션 눌러주신 다음에 신을 클릭을
하시고 그 다음에 보이는이 씬에서
여러분들이 사이즈를 조절하시면 렌더링
돌리실 때이 재질의 스킬감을 좀 더
정확하게 아실 수가 있으실 거예요
완료가 됐으면
스페이스바 눌러서 완료를 해주시면
됩니다 그리고 ESC 쌍 눌러서 나와
주시고요
그런데
디퓨즈에는 앰비언트 어클루전이라는
맵이 같이 들어갑니다 그래서 어떻게
넣어 주시면 되냐면
넣은 맵 위에 마우스 우클릭을
누르셔서
랩인 그 다음에 믹스 오퍼레이터를
눌러주세요
그러면 이런 창이 뜰 텐데
앰비언트 어플루전이 들어갈 위치가
바로 여기입니다
[음악]
그래서
꾹 드래그로 여기다가 넣어 주시고요
여기를
멀티플라이로 바꿔 주시면 됩니다
[음악]
그 다음은 리플렉션 반사입니다
기본적으로 까만색인데 그런 경우에는
반사가 없는 형태를 띄고 있고요
하얀색일 때는 반사가 마치 물기 얹은
것처럼 굉장히 반짝반짝하게 들어갑니다
그래서 어떤 오브젝트든 반사가 없는
경우는 아예 없다고 봐도 무방하죠
그렇기 때문에
리플렉션 컬러는 하얀색으로 두시고
그 다음에 저희가 넣어야 될 맵은
러프니스입니다 어디로 들어가냐면 여기
리플렉션 지금은 글로시니스라고 되어
있는데
얘를 러프니스로 바꿔 가지고
맵을 사용하도록 할 거예요 자 어떻게
바꾸냐면
밑에 보시면
셀페이스 컨트롤이라고 되어 있는이
부분이 유지의 글로시니스라고 되어
있는데
요거를
러프니스로 바꿔 주시면 됩니다
그 다음에
꾹 드래그로
넣어 주시고
넣어 주셨으면 그 해당 랩에 다시
들어가셔서이
컬러 스페이스를
렌더링 스페이스로 바꿔주시면 됩니다
이렇게 바꿔 주시면 뭐가 달라지냐면
좀 더 이미지가 밝아졌죠 이미지가
밝아졌다는 것은 러프니스 기능의
세기가 좀 더 올라갔다는 소리입니다
쉽게 말씀드려서
러프인스가 없는 경우에는 광택이라고
생각하시면 되고
러프니스가 있는 경우에는 무광택이라고
생각하시면 됩니다 여기에서 이제
중요한 거는이 매트한 정도를 조절할
줄 아는 거예요
기본적으로
맵에 이미지가 들어가게 되면 여기
옆에 있는이 수치값들은
쓸 수가 없습니다
그렇기 때문에이 맵을 조절을 하셔야
되는데 마우스 우클릭을 눌러 주시면
웹인 컬러 컬렉션이라는 기능을 써서
조절을 하시는 거예요 이런 식으로
나오는데 하혈수로
매트한 정도가 더 짙어지고요
어두울수록 광택이 생깁니다
그렇기 때문에
브라이트니스를 사용하셔서 조절하시면
됩니다
왼쪽으로 가시면은 지금보다는 조금 더
광택이 있는 형태가 되겠죠 그래서
브라이트니스를 어둡게 왼쪽으로 보내주
조금 더 광택이 생긴 모습을 보실
수가 있으실 겁니다
자 다음은 범프입니다
펌프에 들어갈 수 있는 맵은
디스플레이스먼트 맵하고 이렇게
normap 두 가지가 되겠는데 여기
모드엔 랩에 보시면은
범퍼하고 노말맵 두 개가 들어가 있는
걸 확인하실 수가 있으실 거예요
흑백 이미지의 형태로 되어 있는 맵을
넣으실거면
범프 맵으로 바꿔두고 넣어 주시면
되고요 보라색 계열의 노멀 맵을 넣어
주실 거면 당연히
노멀맵으로 바꿔서
넣어 주시면 됩니다 오늘은 범프맵으로
넣어보도록 할게요
꼭 드래그로 하셔서 여기에다가
넣어주시면 됩니다
넣고 확인해 보시면 아시겠지만 이미지
전체가 입체적으로 변한 느낌이 보이실
거예요 자이 상태에서 이제 펌프의
정도를 정해 주시면 되는데 어마운트
값이 범프의 정도를 나타내 줍니다
여기서부터 우리가 이미지를 살펴볼
필요가 있는데 좀 어두운 계열의
부분은 들어가 있는 표현이라고
생각하시면 되고요 하얗게 되어 있는
부분들은
검은 부분보다 상대적으로 튀 있는
표현이라고 생각해 주시면 됩니다
그래서 대비가 심할수록 범프맵의
표현도 좀 더 극단적으로 나타날
겁니다 보통의 경우는 1로 되어
있는데 1도 아마 세게 느껴지실
겁니다 그러면 이제 소수점 대로
내려가셔서
약하게 주시는 걸 추천드립니다 저는
0.1에서
0.5 정도 사이로
평소에 주는 편입니다
[음악]
자 그 다음은 디스플레이스먼트
맵입니다이 맵은 범프맵으로 한번
쓰이기는 쓰였는데 사실
기능이 따로 또 있어요 그래서 그걸
지금 보여드리도록 할게요
어디에 들어가시면 되냐면 일단 중요한
건 여러분들이
디스플레이스먼트를 먹일 오브젝트가
그룹이 되어 있어야 합니다 그래서
그룹이 되어 있는 상태에서
클릭 한번 하시고요 그 다음에이 VA
오브젝트 툴바에서
맨 오른쪽에 있는
얘를 클릭을 해주시면 됩니다
얘가 바로
디스플레이스먼트입니다
클릭해 주시고요 그럼 이런 식으로
점선이 처지면서 디스플레이 스먼트
맵이 들어갔다는 표시가 뜰 겁니다 자
이제 어디로 들어가냐면
vla 어셋 에디터 창을 다시 열어
주시고요
여기가 이제 지오메트리라는 부분인데이
디스플레이스먼트가 먹인게 보이실
겁니다 열로 들어가시면 됩니다
얘를 클릭을 해주신 다음에
디스플레이스먼트 레벨이 부분에다가
넣어 주시면 됩니다 그리고 어마운트를
이용하셔서 여러분들이 그
디스플레이스먼트에 효과를 조절을 해
주시면 되고 킵 컨티뉴이티는 꼭
체크를 해 주시길 바랍니다
[음악]
자 오늘 영상은 여기까지입니다
드르시느라 고생 많으셨고 다음
영상으로 찾아뵙도록 하겠습니다</t>
        </is>
      </c>
    </row>
    <row r="130">
      <c r="A130" s="1" t="n">
        <v>128</v>
      </c>
      <c r="B130" t="inlineStr">
        <is>
          <t>Sketch 강좌</t>
        </is>
      </c>
      <c r="C130" t="inlineStr">
        <is>
          <t>Pc37dzG5FHw</t>
        </is>
      </c>
      <c r="D130" t="inlineStr">
        <is>
          <t>Fusion 360 강좌 64 Sketch - Text / Text on Path</t>
        </is>
      </c>
      <c r="E130" t="inlineStr">
        <is>
          <t>안녕하세요 메이커 솔리 됩니다 7030 공연인 64 번째 시간입니다
그동안의 휠 전 30권 강좌에서 제가 스케치 텍스 기능이 너무 빈약하다
고온 여러차례 언급을 할 수 있는데요
최근에 공식적으로 텍스트 있는 업그레이드가 있을꺼라는 정보가 조금씩 흘러
나오다 가요 그대 며칠전에 업데이트에서 특색 기능이 대폭 강화 가
되었습니다
그래서 오늘 어 새로운 텍스트 미니 뭐 어떻게 바뀐건지
알아보도록 하겠습니다
네크리스 스케치 누르고 요 원하는 평면을 찍어서 스케치로 들겁니다
자 크레이트 에서 텍스트 눌러주고 요 자 명 창이 뜨는데요 이전과는
다르게 그냥 타입을 설정 하라고 안듭니다
눌러보면 텍스트와 택시 톤 패스 이렇게 두개가 있는데요
텍스트 일반적인 텍스트 입력이 고요 x 톤 패스 m 은 패스를 따라 라는
텍스트를 작성할 때 쓰면 되겠습니다
이 택스 턴 패스 m 살펴보고 요 지금은 먼저 텍스트로 토고
시작하겠습니다
4 제일 먼저 할 일은 텍스트 프레임을 만드는 것입니다 마치 투 포 인
트 렉 탱을 만든 뜻이오
1 채울 찍고 대각선으로 쭉 벌려서 다시 한 점을 찍어서
어 텍스트가 들어갈 영역을 만드는 건데요 그럼 이렇게 프레임이 생생히
되고요 내부에 텍스트 미리보기가 나타납니다
입력창에 글을 작성하다 보면 요
의 저항 3 깊고 텍스트 둔 후
감화되어 씁니다
펜터치 구요 이제 열어 줄 쓰기가
간 후 합니다 4 이렇게 써 볼까요 자 첫번째로 좋아진 기능 입니다
미리보기에서 보시다시피 이전까지는 흠 줄 망 되었던 텍스트가 이제 여러
줄을 개 놓을 수 있게 되었습니다
뭐 이런게 이제서야 된다는게 좀 우습게 하지만요 어쨌든 좋아 진건 환영을
해야겠죠
4 밑에는 폰트 선택 이고요 자 올드 델리 제 상태
전국 같고요 맨밑에 여기 하이트 가 있는데요 이게 두 번째로 좋아진 점
입니다
움 지금까지는 텍스트를 한줄만 입력하면서 하이트 를 텍스트 프레임의
높이로 설정 했는데요
근데 실제 텍스트는 폰트의 따라서 프레임 높이 보다 작은 경우가 크게
대부분이었습니다
그러다 보니까 뭐 화이트를 지금처럼 10% 해도 실제 텍스트는 8.5
얼마가 될 수도 있고 굿즈 뭐가 될 수도 있구요 제가 가겠습니다
직접 제 보기 전에는 텍스 의 높이를 알 수가 없어서 불편했는데 요
근데 이제 에 실제 텍스트 높이로 바뀌면서 더 직관적인 디자인 이
가능하게 되었습니다
뇌를 지우고 실제로 테스트 해보면 요 텍스트
카이트 50미리
벤트 치고요 우리말로 당국을 높이도
10 맞을까 4 이런식으로요
그리고 ok 를 눌러 주고 6장 개혁이 프레임을 조금 느릴 께요
그리고 당초 pr 눌러서 액팅 들이 인데요
자 이렇게 해서 제가 이렇게 리나
10미리 를 넣어줍니다 그래서
예 창조 손으로 바꿔버리고 요자 높이를 이렇게 해보면
뭐 여우는 그렇죠 그 일체를 하죠
4 근데 한글은 조금 차이가 있습니다 약간 한 글이 조금 크네요
에 스케치를 끝냈고 요 단축키 기 눌러서 텍스트로 듭니다
4 텍스트를 선택하고 요 암 3미리 정도 이렇게 실제로 돌출 을 시켜
보겠습니다
그리고 단축키 i 눌러서
맺어 보이고 멈출 체 길이를 재보면 뇨자 여기 t 있자 의 되게
밑에서부터 위까지 제 보면 지금 미리 가 나오죠
정확합니다 그리고 일자 도장 가지로 유키가
10 미리 고요 이렇게 나오는데요
근데 여기 일정한 조금 다르더라구요 이렇게 제패 보면 10.0 4일 미리
로 살짝 조금 더 길게 나오고요
예 어쨌든 거의 정확합니다 영어 영문 요 그런데 한글은
미끼를 제 보면요 만약에 여기 글자 같은 경우에 여기서부터 어
다시와 자 여기서부터 여기까지 이렇게 보면 11.0 언어가 나오구요
으 이렇게 뻗자 같은 경우에는 또 조금 찾겠죠
10.1 골고 병이에요 예
을 자아 여기는 들고 때문에 안되겠네요
4 이런식으로 어 까
한글 1 대략 한 10% sc 퍼센트 정도 이렇게 조금 더 커졌는데 요
그 하늘은 어 자음 모음 배치와 또 그리고 받침이 있고 없고에 따라서
글자 높이가 달라지기 때문에 요
이런 문제는 어쩔수 없을것 같고요 또 폰트의 따라서도 약간씩 음모 차이가
나긴 합니다만 어쨌든 염문을 같은 경우에는 거의 비슷하게 나오니까요
이제 뭐 달하는 작업이 확실히 수로의 진것 많습니다
자 다시 텍스트 스케치로 돌아와서 요 밑에 풀 입은
겨우 반전 4 반전 인데요 일반 텍스트 에서는 별로 쓰일 일은 없구요
일단 살펴볼 텍스트 컴패스 s 는 꼭 필요한 옵션 입니다 그때 보여드리고
요 자 마지막은 얼라인먼트 없앤 인데요
세번째로 좋아진 정말 꼭 필요한 기능이
원의 그렇게 좋아 가 되었습니다 뭐 이건 뭐 그냥 직관적으로 알 수 있는
거죠
자로 정렬 종 깜 로저 내리고 요
위로 정렬 중간 아래도 창유리 구요 자 그래서 둥가 날 이렇게 두개를
눌러주면 악 이 텍스트 프레임의 에
중심의 텍스트가 위치를 하게 되겠죠
이전에는 이 정렬 기능이 없었기 때문에 일일이 텍스트 프레임을 d 메이션
으로 고 정하고 또 함수 값도 넣어 줘야 되고
추가적으로 라인 그 고어 미드 본드 잡것 은 등 번거로운 여러 과정을
거쳐야만 했구요 또 그렇게 수고롭게 만져도 하더라도 요 텍스트 내용 이미
바뀌면 그 만든게 따라가질 알아서 몽땅 화 쓰고 였는데요
이제는 그럴 필요가 없어졌습니다 제일 반가운 게 무엇보다도 이 텍스트
크기를 바꾼다거나 아예 텍스트 내용 자체를 바꿔도 정렬 자체가 떨어지지
않기 때문에 아무 문제가 없습니다
어 예를 한가지 들면 요 우선 얘는 ok 를 눌러서 어떻게들 끝내고 요
음 프레임을 뜨고 이렇게 좀 좋게 될께요
써클을 나라를 이렇게
만들고요 자 2스푼
안쪽에 어 이 텍스트를 적응 조항에 배치한 배치를 해야 된다 그러면요
이젠 a 텍스트 프레임 했어요
그냥 안쪽에 를 눌러서 라인 이구요 자 이렇게 많이 나와 더 줘 고 위드
폰트 구속으로 이 라인과
스카리 센터를 이렇게 찍어주면 예 끝입니다
이렇게 두면 이제 너무 클릭 해서 이 텍스트의 폰트 가 바뀌어도 크기가
바뀌어 둬요
으
[음악]
크게 냐 11월 까요 4 거기가 바꿔도
돈 내용 자체가 바뀌어 도요 뭐 예를 들어서 어 또 됐을 거야 자 이렇게
바뀌고
이경렬 자체는 틀어지지 않기 때문에 걱정할 필요가 전혀 없습니다
그전까지 일반 텍스트 에서 좋아진 점 세 가지를 알아봤는데요
아직까지는 미흡한 부분도 100가지가 있습니다
먼저 자간 2 2 간 설정이 안 되고요 또 텍스트의 어떤 특장 부분만 폰
터라 크기를 다르게 할 수 없습니다 전체 1발 적용 이고요
그리고 보시면 새로 3 기업 성도 아직은 없습니다
으 새로 스킨은 기능 자체 없지만 편법 으로 가능하긴 한데요
어제 그 얘기 한글과 이어 거 숫자를 지적을 안돼요 여기서
ok 를 눌러 줬구요
한글 같은 경우는 그냥 텍스트 프레임을 이렇게 쭉 한 글자 크기로 이렇게
좁혀 버리면
그냥 바로 되버립니다 이제 영어는 이렇게 포트 있는 텍스트는
1단으로 인식을 해서 프레임을 접혀 도 떨어지지 않거든요 그래서
세로로 만들어 주려면 요 더블클릭해서 다시 수적으로 들어간 다음에 요
여기 영어와 컬 자마다 이렇게 사이사이에 다 이렇게 스페이스바로 말을
눌러서
아띠 워 주면 됩니다 숫자 도 마찬가지구요 자 이렇게 해주면
마치 새로 색이란 것처럼 편법으로 만들 수 있습니다
하지만 앞서 말씀드린대로 요의 졸 간 설정이 안 되기 때문에 마음에 쏙
들게
어디 잘 하기는 조금 어렵습니다
내걸 업데이트된 내용 중에도 요 기능이죠 홈은 아쉽고 또 왜 이럴까 싶은
그런 부분도 있는데요
먼저 이렇게 작성을 완료한 텍스트 프레임을 클릭해보면 요 점보 꼭지점 과
이 라인의 m 포인트 그리고 이 텍스트 프레임의 it's 조항까지 s
정보화 업계 이 녹색 점이 나타나는데요
리얼 더블 클릭하면 바로 많이 플레이트가 나타납니다 그래서 굳이 무보
명령을 쓰지 않고도 요자 원하는 알피 보 p 를 클릭한 다음에 그 전이나
위 도로를 쓸 수가 있습니다
내 여기서 조금 아쉬운 잡은 후 텍스트 를 더블클릭해서 소정 으로
들어가세요
이 텍스트 작성 중에도 2p 를 클릭을 할 수가 있는데요 근데 지군
화살표가 안보이죠 그냥 회전 많이 플레이트 만 나타납니다 그래서 회전은
가능한데 예를 이렇게 뭐 텍스트 크게 이 프레임의 크기를 바꿔 줄 방법이
없습니다
일단 텍스트 작성 을 끝내고 나가서
프레임 크기를 바꿔야 하는게 조금 불편하죠
그냥 파워포인트 s 처럼 뇬 텍스트 명령 들어가서 바로 클릭하고 텍스트를
입력하면 그게 맞춰서 프레임이 자동으로 생성되며
좋을 것 같은데 조금 아쉬운 부분입니다
그리고 총 이상한 점 한가지는 요
여기 중앙에 이 녹색 점 은 후속을 글 수 없는 되요
왜 이렇게 되었는지 모르겠네요 가 라인 위에 있는 다른 녹색 점들은 일지
구속이나 수평 수직 미드 포인트 같은걸 다 걸 수 있는데요
2종의 녹색 점 은 구속을 걸 수가 지금 현재 없습니다
이걸 개발 단계에서 이 조항 포인터의 는 구속 조건을 부여하는 게
불가능해 뜬 건지 아니면 안 파고 뭐 빼먹은 건지 모르겠지만 어쨌든
지금은 안 되고요 그래서
단축키를 눌러서 라인으로 들어간 다음에 형 이렇게
예 니드 포 인 트 끼리 숲에 온 라인 을 꺼 줘 든지 수직을 하든지
아니면 아까처럼 이렇게 대각선으로
아이낳고 죽어요 그 다음에 이 라인의 에
미드 폰트 게를 구석으로 이용해야 됩니다 이게 조금
없죠 불편한 그런 부분입니다
배 다운 텍스 돈 패스입니다 잠 몇가지 패스를 제가 미리 만들어 되는데요
스플라인 이고 아크 2개의 그리고 스크림 니다
이 패스에 딱 붙어서 따라가는 텍스트를 만드는 건데요
근데 보통 이 방법은 다음 크리트 한번
텍스트 2번
여기서 타입 또 한 번 세 번 아텍스 톤 패스 입은
마지막으로 텍스트 패스 를 클릭 하는가
이렇게 5번을 클릭을 해야지 이렇게
입력할 은 단위까지 볼 수 있는데요 저는 꽤 부끄럽지 요 이렇게 하지
마시고요
그래서 를 하구요 자 패스에서 바로 클릭 다음 텍스트 원 패스
이렇게 좋은 요 약 2분 만에 빠르게 들어올 수 있으니까요
이렇게 하시기 바랍니다 자 텍스트를 입력하고 요
믿고 4 점 밑에 또
패션 이미 있습니다 선택했죠 절어 밑에 폰트 뭐 올데이 틀니 깎았다 했던
내용이 하이 스 카 이 트 더 마찬가지입니다
미트 보이 제프 랜스 문들아 옵션이 있는데 이걸 조금 띄워야 되겠냐
예 그렇다 보이더라구요 플레이스 본 터라 별 부분이죠 아이콘을 보면 바로
유추할 수가 있는데요 니까
패스 위에 텍스트를 쓸 건지
아래에 있을 건지 보호 를 설정 하는 겁니다
그래서 여기로 2구 야 이게 지금 스플라인 처럼 2
지금처럼 스플라인 에서는 별 문제도 없고요 아래쪽 방형
아크 도 괜찮은데요 자 이렇게 위로 소스 아크 같은 경우에는 물로 보면
이렇게
음 이 텍스트 가이아 크게 안쪽으로 디폴트로 들어가기 때문에 위치가
이렇게 되 버립니다 그래서 이 경우에는 2d 핀 텍스트를 바로잡아 이제
바로잡아 줘야 되겠죠
그때 여기 클립 옵션을 써주면 됩니다 먼저 어 위로 올리기 위해서
자 예를 먼저 이렇게 위로 올려주고 역 다음에
위아래를 뒤집어 주고 좌우로 뒤지고 줘 그리고 저항 정렬
이런식으로 해주면 에
들었습니다 왜 그리고 텍스토어 패스에서 좀 바꿔 옵션의 하나가 바로 얘기
피토 패스 인데요
눌러보면 이렇게 패스 있기 리의 딱 맞게 자동으로 자간이
버러지 가 이렇게 좁혀 지게 됩니다
그래서 한 줄짜리 텍스트를 만드는데 자간 조증이 꼭 필요한 경우에는 요
아까 일반 텍스 에서는 안 됐으니까요 편법으로
2 텍스토어 패스에서 2 피트 패스 예를
2월 하셔도 되겠습니다 4 다시 여기 디폴트 옵션으로 나도록 같고요
자 여기 써 칼을 패스 로 사용할 수도 있는데요
얘는 조금 문제가 있습니다 즉 스크 를 클릭해서 적용을 해보면 요
이 텍스트 시작 2 어 디폴트로 있어 커리 중심에서
우측 수평 지점 여기가 시작 지점이 됩니다
그래서 이렇게 반시계 방향으로
경 바퀴를 돌게 되는데요 여기서 문제점이 이 텍스트 이 시장 위치를
유저가 바꿀 수가 없습니다 그래서이 휴전 360 이라는 텍스트를 이스
커리의 이쪽에
딱 정조 하게 배치 하려면 여기서는
얻어 이삭 방법이 없구요 그래서 일단 쾌하고
봐서요 단축키 m 을 눌러서
무브 로 들어가서 이거 이제 텍스트를 클릭을 하고
적당하게 이렇게 회전을 해서 맞춰줘야 되는데요 쪽에 있는 것 은 집어
현대의 문제가 생겼죠 아까 전에 여기 끌어 줬더니 서클에 에 위치 코
서기 풀려 버렸습니다
요 그래서 어쩔수없이 해먹고 속을 다시 넣어 줘야 되겠죠
수평 구속으로 원 점 과 그리 센터를 묶어주고 약간 주께 뒤 눌러서 데
미션으로
네 길을 다시 이렇게 넣어줍니다
뭐 이렇게 까지는 할수가 있는데요 자 문제가 이 피리를
에 바꾸게 될 경우에 자 보시면 텍스트가 털을 두면서 다시 원래 2d
폴더 위치로 돌아가 버렸죠
좀 황당한 되요 이쯤되면 미수 칼을
패스 로설 이온은 전혀 없어 져버리고 요 그
서클과 센터가 같은 아크를 따로 만들어서 그 위에 덱스 작업하는게
위치 로스트 정화 하구요 수정할 때도 우리 없이 가끔 하게 맞출 수 있는
방법입니다
패스 로써 써클은 그냥 이제 버리는 데에
좋겠습니다 4 다시
어 텍스트 탭을 클릭해서 수정 들어가구요 자
패스를 스프 라인으로 다시 바꿔 주겠습니다 그리고 피트 패스 눌러 주고요
오키 눌러 볼게요 자 텍스트 온 패스는 당연히 이 패스와 코 속이 걸려
있는 상태고요 그래서 패스 가 생기게 되면 거기에 맞춰서
테스트 도어 이렇게 바뀌게 됩니다 4 피트 패스도 마찬가지구요
그리고 짜 편 있었겠지 넋 나간 다음에 요 반 특히 이 눌러서
엑스로드 고요 한 3미리 이렇게 돌출 시킨 다음에 요
스케치 카 시켰구요 4 여기서 변경이 되어도 4
마찬가지로 텍스트 위에 솔리드 바디 도 그대로 맞춰서 변경이 됩니다
4 간단하게 모델링을 1 해볼까요 원형에 어 배치나 메달을 디자인 한다고
할 때요 단축 씬으로 써서 그리고요
벽면 선택을 하구요 자원 de 원 째 매스 4반 다음에 올려주고
채팅을 80 이렇게 넣어 보도록 하겠습니다
그리고 이제 서클의 안쪽으로 위 아래에 텍스트를 배치할 건데요 이 써클을
패스 로 쓰면 안됩니다 아크를 이용해야 되구요
그래서
2 센터포인트 아크를 선택한 다구요
원점에 쓰니 파고 밑에 잎이 적당히 아른거려 주고요
또 위쪽에 단어 가려줍니다 예 를 걸렸구요
단축키를 눌러서 라인 이고요 원점에서 시작해서
이 아크 e 미드 포인트까지 이렇게 또 여기에 도 마찬가지구요
요렇게 예 그래 주고요
어어 안쪽에 들어가는 라인은 전부 선택한 다음에
키봇 2 단축키 x 눌러서 4 참조 손으로 바꿔버리고 요
음 뭐 단지 퀸 울었어요 자 여기 이 떨어진 크리를
넣어줘야 되니까요 안좋게 뒤 눌러서 데 멘션 인데요
자 우클릭 한 다음 에 픽 탄젠트 를 선택하고 요자 이 라인과
이 라인의 떨어진 그의 등
예 미리 이렇게 넣어 좋을까요 자 그러면 이렇게 좋았구요
그 다음에 여기도 같은 키로 에 크기로 만들어 줘야 될까요
이끌 구속으로 얘를 찍고
얘를 찍어주면 이렇게는 예 같은 r 값을 가진 아크를 만들 수가 있구요
자 텍스트를 이제 정조 아귀와 아래의 넣어야 되니까요
수직 구속으로 라인을 찍고 여기도
찌 거지 그냥 되겠죠
어 요기를 예를 브라우저를 펼쳐 보이는 요 아직 완전 꾼 식단이 조이
아크의 길이가 어
정해지지 않았기 때문에 먼저 보석의 아닌데요
음 여러 부분에서 코 속 인 오 락 된건지는 본인이 알고 있기 때문에
역사 그대로 진행 하셔도 되구요 아니면
반죽기 인으로서 가 이 뭐 이 수치를 보내요 이렇게 넣어 주셔도
되겠습니다
얘기도 마찬가지구요
예 뭐 같은 수치로 넣을까요 이렇게 아니면 이렇게 이렇게 라인을 이렇게
그어서
각도로 넣으셔도 되고요
이 텍스트를 이 아크의 길이의 봐줄게 아니라면요 아크에 끼리는 얼마라도
상관 없습니다 어차피 이 패스 이 텍스트는 아크를 버스를 하더라도 계속
가상의 아크 위에서
임기 됩니다 아 네 위쪽 갯수 클릭하고 요 x 톤 배스 텍스트는 으
오토데스크 돼 놓구요
제가 위 알이 뒤집고 아웃 있구요
그리고 정 몽 정 * 자 이렇게 묻죠
개인으로 주고요 다시 2 미트 패스 클릭
dx 톰 베스 얘기는 그 중 3 6과 켜고
조항 재미 이렇게 맞추면
맥 스케치는 이제 끝이 났습니다 완전 모습도 되어 있죠
잡히니 스케치 눌러서 러너 거고요
예 단축키 2 눌러서 거 예 빡 파는
- 3 미리 이렇게나 가지고 요
그 다음에 스케치 다식 요거 x2 루드의
올해는 4 텍스트 많이 와
여기도 같이 선택하고 요 자 우리는 미리 위로 돌출 하면서 조인 으로
만들면 되겠죠
4 요렇게 하면 완성이 되었는데요
자 예를 이제 수정 해 보면요
브라우저에서 스케치 고 클릭 cod 메이시 안에서
[음악]
이렇게 보여주고요 자의 배치 의 직경을 자 80 에서
100으로 바꿔보겠습니다 100 이렇게 on 틀을 치면
지금 조금 문제가 생겼죠 2 스키 텍스트 이 스케치 까지는 제대로 변경이
되는데
어으 트레드가 지금 반영이 안되고 있습니다
이럴 때는 뭐 디파이 에서
이제 및 있는 컴퓨터 올 자 단축키가 컨트롤 b 줘
얘를 눌러주면 다시 모든 프로세스를 다시 컴퓨팅 해서 이렇게 제대로 된
결과를 보여줍니다
혹시 뭐 다른 경우에 라 써 나온 경우에도 요
뜬 제대로 수정을 했는데 뭔가 가 제대로 반영이 안 됐다
이런 문제가 있으면 에 단축키 근처 lb 눌러서 컴퓨터 올 적용하시면
되겠습니다
자 이렇게 완성이 되었구요
자 이런식으로 써클 위에 텍스트를 할지라도 요 셀카를 패스 로 쓰지
마시구요
따로 아크를 만들고 그 아크를 태수로 사용하는게 더 정확하고
향후 수 중에도 빠른 대응이
가 있습니다 네 오늘은 퓨전 360 에서 최근 기능이 강화된 텍스트
스케치 에 대해서 알아 봤구요
지금까지 메이크업 설리 되었습니다 감사합니다</t>
        </is>
      </c>
    </row>
    <row r="131">
      <c r="A131" s="1" t="n">
        <v>129</v>
      </c>
      <c r="B131" t="inlineStr">
        <is>
          <t>Sketch 강좌</t>
        </is>
      </c>
      <c r="C131" t="inlineStr">
        <is>
          <t>GLszeGbhf0w</t>
        </is>
      </c>
      <c r="D131" t="inlineStr">
        <is>
          <t>아주 쉽고 간단하게 사람 얼굴 그리는 방법 !!  꼭 보세요 ^^</t>
        </is>
      </c>
      <c r="E131" t="inlineStr">
        <is>
          <t>따라 하세요 !!!
안녕하세요 ^^ 여러분~
여러분 이번 영상은
아주 간단하게 사람 얼굴 그리기
오늘은 아주 쉽고
간단하게 사람 얼굴 그리기에 대한 방법을
여러분들께 말씀드려 볼 거예요.
이 얼굴 그리기는
야~ 이거 난이도 최상급 입니다.
그렇기 때문에 이 부분을
제가 어떻게 소개를 해드려야 될까? 를
굉장히 고민하다가
누구나
한번쯤은
얼굴을 그려보는 것을
도전!!
시도!!
해봤으면 좋겠다 ! 라는 마음으로
아주 간단하고 쉽게 표현할 수 있도록
소개해 드리려고 합니다.
그래서 오늘의 포인트가 있어요.
뇌리에 강력하게 간직하기를 바라는 마음에서
만든 것이 하나 있습니다.
따라하세요!
반~ 반반반
네,
반~ 반반반
이겁니다.
다시 한번
반~ 반반반
반~ 반반반
사람의 얼굴을 그리려면
먼저 기본적으로 바탕이 되는
얼굴의 어떤 shape (모양)이 나와야 되겠죠?
계란형만 한번 가지고
해보도록 하겠습니다.
먼저 달걀을 하나 그려보겠습니다.
편안하게 그려 주시면 되겠습니다.
자 이렇게.
어떤 누구를 그린다고 치면
이 모습이 얼굴이에요.
그렇다면 턱이 되겠고요,
여기는 정수리가 되겠습니다.
그러면 지금부터 반~반반반을 하는 거예요.
반~반반반은 뭐냐면
이 계란을 먼저 세로로 반을 쪼갭니다.
그 다음에 이번에는 가로로 반을 쪼개는데
이 계란의 반을 가로로 쪼개봅니다
그 다음에 아랫부분에 토막이 나오잖아요?
여기에 또 반입니다.
자 아랫부분 토막 나오죠?
여기에 또 반을 자르십시오.
자 그리고 난 다음에 여러분들이
눈과 코와 입과 귀를
그리고 목까지
붙여(?) 주시면 되는 거예요.
그리고 나중에
머리카락을 표현하면 되는 겁니다.
제일 위의 가로선은... 이것은 눈입니다.
코겠죠!
입술에 대한 표현입니다
이 눈과 코 사이를... (여기는) 귀가 되겠습니다.
한번 그려보죠
자 반~~ 반반반
여기에 따라서 가이드 선을 그어놨습니다.
자 그러면 한번 그려 볼게요.
눈을 먼저 그려 보시는 겁니다.
눈에 눈꺼풀의 상단(윗) 부분이
이 라인에 있다고 보시면 돼요.
눈꺼풀은 아주 심플하게 그려 주십시오.
이렇게요.
왜 이렇게 그리는지 설명 드릴게요.
자 이번에도 반~~ 반반반 해서
양쪽에 이렇게 가도록 하겠습니다.
눈썹을 그려 보도록 하겠습니다.
눈썹도 이렇게 간단하게 표현해 보겠습니다.
너무 간단해요 ??? ㅎㅎ
코도 여러분들이 너무 걱정하지 마십시오.
그 코뽈이 여기 끝 부분에 오해하시면 돼요.
에게게~~~
이렇게는 나도 그릴 수 있어....
그죠?^^ 여러분들 그릴 수 있어요. ^^
한번 해보십시오.
입술입니다.
위에 입술, 아래 입술이 만나는
그 라인이 이 가이드 선이 되겠습니다.
이렇게 라인부터 그어 주시고
윗 입술, 아랫입술.
이렇게 한번 만들어 주시면 됩니다.
이런 것을 가지고 가르쳐 주시는 건 좀
아닌 것 같은데요 ㅜㅠ
라고 생각하시더라도
처음 그림을 그리시는 분들에게는 도움이 됩니다.
자 눈과 코 사이 이 경계선에
이렇게 그어 주시면
귀가 되겠습니다.
그럼 목을 한번 그어 주시는데
목은 이 밑에 가로선과 계란이 만나는 점에서
자연스럽게 목을 내려 주시면 되겠습니다.
머리카락을 한번 표현해 볼게요.
이게 사실은 사람 얼굴에
잘 그렸다, 못 그렸다. 를
판단하는 기준이 될 수도 있습니다.
자 여기가 정수리가 됩니다.
그러니까 살짝 머리카락이 있다고 하면
요 위에 살짝 더 있겠죠.
여기 정수리에서 약간 가르마는 왼쪽에서 타지겠죠.
이렇게.
자, 이렇게 선을 가지고
그어 주시면서 약간 두상에서 더 나가는 겁니다.
이렇게 머리 모양이 귀를 넘어서서
이렇게 끝나는 거죠.
정답은 없습니다.
이거는 어떤 그려야 되는 대상이 있으시다면
그 대상을 잘 보시면서
이렇게 머릿결에 컬이라든지
빛의 효과들을 이렇게 표현해 주시면 돼요.
머리카락의 컬들이 좀 자연스럽게 (되도록) 만져 주시면 돼요.
이런 식으로
반~~ 반반반의
눈, 코, 입, 귀, 목을
위치 별로 잘 배치만 해주시면
그렇게 이상한 사람이 되지 않는다는 점.
이거예요.
이번에는 당연히 남자 한번 그려보겠습니다.
똑같이 계란형으로 이렇게.
아~~ 이제 좀 약간
턱선을 좀 깎아줬습니다.
이 상황에서 무엇부터 합니까?
자, 반~ 반반반을 나눠  줍니다.
반 ~ 반  반  반
눈, 코, 입술, 귀 위치가 눈에 보이지 않습니까?
거기에 눈을 그려 주시는 거예요.
자 눈, 그립니다.
반에서 대칭이니까
이 정도에서 눈을 그립니다.
그 다음에 눈썹이니까
좀 이 부분은 진하게 한번 그려 볼게요.
코 입이다.
조금 큼지~~막하게 한번 그려 보도록 하겠습니다.
그리고 입은,
이 라인부터 그리라고 말씀드렸어요.
약간 웃고 있는 모습을 그려볼게요.
눈 코 입 완성이 됐습니다.
자 그 다음에 귀는 이렇게..
이렇게 가서 붙을 겁니다.
그 다음에 목은 여기서 이렇게 나올 거예요.
자 그럼 머리카락이 항상 중요하다고 했어요.
여기가 정수리, 살짝 머리카락의 높이가 있을 거고요.
이 눈썹과 정수리 사이의 어딘 가에는
이마 라인이 생길 겁니다.
그거는 그릴 대상들을 잘 보시면 될 것 같고요.
그거에 따라서 이마 라인만 표시를 해주시고
그렇게 그림을 그려 가 주시면 돼요.
여기부터 여기까지
머리가 이렇게 만들어 질 거예요.
자 이런 식으로
이렇게 표현해 볼게요.
하나만 더 해 본다면
이런 것도 있겠죠.
얼굴형을 더 갸름하게 한다면 어떨까요?
자, 반 반 반 반
이런 식으로
자, 정수리 그 다음에 이 사이의 어딘 가에는
이마 라인이 만들어 질 거예요.
반~ 반반반이라는 개념을 통해서
아주 공식처럼 말씀을 드리고 있어요.
이것이 여러분들의 손에, 눈에,
익숙해지기 시작을 하게 되면
이제 욕심이 생기죠.
좀 더... 한번 좀 디테일하게 가볼까?
그때가 여러분들이 이제
그림 실력이 늘어나는 시기에요.
이제부터 해야 될 건 뭐냐면
눈을 어떻게 그려야 되는지?
또 궁금하시기도 하고
코를 어떻게 그려야 될지
입술, 또 귀는 어떻게 그려야 되는지를
간단하게
패턴 형태로 보여드릴까 합니다.
눈 그리실 때는요.
이렇게 그리시는데
눈에 윗부분.
눈의 상부 라인만 그려 주시는 거예요.
눈에 상부 라인만 진하게 그려 주시고
눈동자의 동그라미는
이 상부라인에 (눈동자의) 상부가 파묻히도록
그려 주시고
다시 이렇게 진하게
위의 라인만 그어 주시고
파묻히게 그어 주시는 거예요.
눈동자는
그러니까 눈동자의 아랫부분은 다 보이잖아요?
이렇게 그리는 그림이 예쁩니다.
왜, 우리 사진 찍을 때에
빛을 확 날려 가지고
이 눈동자와 눈의 윗 라인
그러니까 쌍꺼풀 라인...
마스카라 라인(?)이라고 해야 되나
그 라인이 아주 강력하게 보입니다.
그리고 눈썹은 적당한 거리에서
중간을 진하게... (그리고)
살짝 '땡땡'을 넣어줘서
이렇게 좀 그라데이션이 있을 수 있도록 해 준다.
이것이 눈에 대한 표현이 되겠습니다.
또 이런 눈만 있을까요?
눈에 상부 라인만 유지한다는 상황에서
일자로 일자로
이렇게 파묻히는 눈동자.
이런 것도 있을 수 있어요.
프랑켄 슈타인인가?
통일은 뭐냐 하면
눈의 윗 라인에다가
눈동자는 이렇게 파묻히게 그려 주신다 ~
그죠?
눈동자는 이렇게 파묻히게 그려 주신다.
다음은 코가 되겠습니다.
기본적으로 코는 콧대가 이렇게 있을 거고요.
거기에 이거 이게 뭐지 콧볼이라 그러나...?
나는 잘 모르겠습니다.
이런 식으로 있는 것이 코의 기본이에요.
또는 간단하게는 이렇게도 그리죠.
이렇게도 그립니다.
이렇게 해서 약간 이렇게 나오고 감싸고
어떨 때는 그냥 이렇게 코를 그려도 돼요.
자 어떨 때는 코를 좀 길쭉하게 표현해도 좋습니다.
어떨 때는 코를 없이 이렇게 표현해도 됩니다.
입술을 그리는데, 핵심은 뭐냐면
윗입술과 아랫입술이 만나는 라인.
이 립 라인이 표정을 규정하게 됩니다.
쉽게 말하면
이렇게 있냐...
이렇게 있냐...
이렇게 있냐...
뭐, 이런 거예요.
이것만 보더라도 웃고 있는 것,
좀 우울한 것,
약아 빠진 것.
뭐 이렇게 표현할 수 있는 것처럼
이 라인이 굉장히 중요해요.
그렇기 때문에 이 입술이 만나는 라인부터
먼저 긋는 것이 유리하다고 보시면 되겠습니다.
이렇게
여기에 윗 입술이 이렇게 있는 겁니다.
그리고 아랫 입술이 이렇게 오는 거죠.
웃는 얼굴을 표시해 본다면
이렇게 웃는 얼굴이 만들어 질 거예요
자 이렇게 웃는 얼굴이 있을 수가 있겠죠.
이렇게 약간 좀 우울에 빠진 게
있을 수도 있겠고요.
예~~ 이렇게도 또 갈 수 있겠네요.
후 훗 !!
벌린 입술을 표현할 때에도
윗입술의 아랫라인
아랫입술의 윗라인만
먼저 그리시는 거예요.
윗입술의 아랫라인이에요
그다음에 아랫입술의 윗 라인만
이렇게 먼저 그리시는 거예요.
그리고 나서 이렇게 나머지 윗 입술을 그려 주시고
그 다음에 아랫 입술을 이렇게 그려 주시는데
입술의 전체적인 걸
다 표현해주지 않아도 됩니다.
윗 입술은 얇기 때문에
이렇게 표현을 해줘도 되지만
아랫입술은 저처럼 이렇게 끝내 주셔도
충분히 더 있어 보이게 그림을 그릴 수가 있어요.
뭔가 살짝 만 입술을 벌리고 있는 것도
이렇게 그려 주시고...
음~~
입을 벌리고 있는 겁니다.
자 어떠십니까?
아주 쉽고 간단하게 사람 얼굴 그리기
다시 한번 강조합니다.
반~~반반반
반~~반반반
반~~반반반
간단하게 얼굴 그려보기 입니다.
좀 더 표현력 있게 얼굴 그리기입니다. 
네 제가 이렇게 단순하고
아주 간단하고 쉽게 그려보는 것에서
조금 더 욕심을 내서
팬드로잉 단계에서
좀 더 맛을 낼 수 있는 그림을
또 밑에다 한번 그려봤어요. (밥로스부터 링컨...)
변치 않는 것은
반~~ 반반반이라는 것을 기준으로 잡고
눈 코 입을 그리기 시작하면
일단 시작이 수월해 집니다.
그러니까 그렇게 한번 시작을 해보면
정말 부담 없이 갈 수 있는 방법 중의 하나입니다.
그래요.
잘 그리던, 못 그리던...
시작은 해야 될 거 아니에요.
그죠?
그 시작을 하는데 있어서
이거
정말
강추 드립니다.
긴 시간 시청해 주셔서 감사합니다
또 봐요 ^^</t>
        </is>
      </c>
    </row>
    <row r="132">
      <c r="A132" s="1" t="n">
        <v>130</v>
      </c>
      <c r="B132" t="inlineStr">
        <is>
          <t>Sketch 강좌</t>
        </is>
      </c>
      <c r="C132" t="inlineStr">
        <is>
          <t>53FBTeVIcvk</t>
        </is>
      </c>
      <c r="D132" t="inlineStr">
        <is>
          <t>Fusion 360 강좌 7 Sketch III (최신 업데이트 영상이 따로 있으니, 영상 설명의 링크로 들어오세요!)</t>
        </is>
      </c>
      <c r="E132">
        <f>===========================================
이 재생목록의 초기 영상은 제작한 지 오래되어
퓨전360 업데이트 내용을 담지 못하고 있습니다.
특히 2019년 중반 UI가 바뀌어서 그 전에 제작한 영상은
최신 퓨전360으로 따라하기가 다소 불편합니다.
그래서 현재 새 영상으로 계속 업데이트 중이며,
지금 보시는 7강은 새 영상으로 보시기 바랍니다.
아래 영상 설명란의 링크를 따라가시면 됩니다.
감사합니다!
============================================</f>
        <v/>
      </c>
    </row>
    <row r="133">
      <c r="A133" s="1" t="n">
        <v>131</v>
      </c>
      <c r="B133" t="inlineStr">
        <is>
          <t>Sketch 강좌</t>
        </is>
      </c>
      <c r="C133" t="inlineStr">
        <is>
          <t>5KdAe2qp5Iw</t>
        </is>
      </c>
      <c r="D133" t="inlineStr">
        <is>
          <t>Fusion 360 강좌 59 초보자들이 흔히 하는 실수와 질문 (Sketch)</t>
        </is>
      </c>
      <c r="E133" t="inlineStr">
        <is>
          <t>아
안녕하세요 베이커 솔리 됩니다 회전 360 링 쉰 아홉 번째 시간 이구요
내 이번에는 연말을 맞이해서 제가 진한 향 또한 강의를 나가면서 느꼈던
점과
그리고 유튜브 채널 올려주신 질문들
그런 저에게 개인적으로 보내주신 것들도 있구요
그리고 수정 3권 카페에 올라오는 여러 질문들을 토대로 해서
어 2.0 초보자 분들이 가장 자주하는 질문과 가장 흔하게 실수하는
것들을 한번 정리해봤습니다
오늘은 첫 번째 시간으로 요 퓨전 손이 꼭 스케치에서 만나는 여러
질문드립니다
스케치를 정확하게 했는데 완전 구속의 걸리지 않는다
이런건 나는 제대로 했다고 생각하지만 실제로는 어딘가 구속 조건이 빠진
경우가 거의 대부분입니다
예를 들어 보면요 여기 라인 코 속이 아직 이 줘
그래서 수평 구속을
넣어주며 이제 먼저 보시게 됩니다
디멘션 도 마찬가지고요 자 이렇게 여기 이렇게 디멘션 2 빠지게 되면
보석이 풀어지고 요 근데 이제 이런 실수는 속이 빠진 라인이 파란 색깔로
남아 있으니까 쉽게 확인해서 조치가 가능합니다
빠진 부분에 디멘션 을 다시 넣어 주면 되고요
뭐 하지만 라이너 그 속에 걸렸지만 라인 끝에 p 의 구속이 끌리지 않는
경우도 있습니다
가장 흔한 실수 가 바로 정확한 포인트에 스냅을 하지 않은 게 5 인데요
이때는 라인 자체는 금 정책으로 바뀌기 때문에 오류가 있는 부분을 찾기가
쉽진 않습니다
예를 들어서 지금 라인이
전부 검정색 이지만 아직 완전 구속이 아닙니다
그래서 얘기를 자세히 보면
조회 노트에
음 설 떼어 포인터가 이렇게 남아있습니다
포인트를 잡고 움직여 보면
획 떨어지네요 이 포인트가 있어 크레 원 주위에 스냅을 해야 되는데 그
고속 이 지금 빠져 있는 거고요
그래서 일치 구속을
걸어주면 이제
만져 보게 되죠 네 그런 식으로
후속으로 완벽하게 끝내 줘야 됩니다
특히 초보자 분들이 의외로 모든 스케치 코 속에 시작은 원체 웰스
포터라는 걸 이제 머리는 경우가 많습니다
어퓨 전 삼거리 지내서 유일하게 고정된 지점은 바로 이 원점 이고요
그래서 이 원점에 직접 일체 구속을 걸거나
큰돌 챘다 하구요 또는 원점으로 부터 디멘션 을 넣어 줘야 한다는거
예 그건 점 구속이 되어 줘
꼭 기억하십시오
그런데 나는 정말 구속 조금 제대로 다 넣었는데도 자물쇠가 안걸리는 때도
가끔 있습니다
이런 경우는 십중팔구 얼른 중복된 라인이 어딘가에 숨어 있습니다
저희 단순한 롤의 탱크를 보면요
1.59 소개되어 있구요 그리고 수평 수직 그리고 설치까지 완벽하게 다
들어가 있는데 아직 완전 구속을 아닙니다
음 그리고 그냥 봐서는 설 때 없는 포인트도 보이지도 않구요
자 이럴 때는 드래그해서 전체 스케치를 확인해 보면 문제를 찾을 수가
있습니다
얘기
적 더 무 국회 포인트가 보이죠
그래서 여기를
오늘로서 확인해보면 여기는 스케치 라인이 하나가 있구요
자 여기는 스케치 라인이
2개로 중복되어 있는 상태입니다
그래서
저건 스케치를 선택한 더
되긴 삭제를 해 주며 이제 완전 고 소개됩니다
또 다른 경우로 역시 단 저술한 레테 흐리지만 아직 완전 구석은 아닙니다
그래서 여기도 블랙으로 이렇게 확인해 보면 요
얘기 포인트가 보이죠
음 근데 얘는 아까랑 다르게 요 장 꼭 눌러서 스케치 라인 확인해 보면
함께 구요
눌러보면 여기도 관계입니다
그러니까 어 실제로는 2기 라인이
으 따로 엠필 된 것인데 일직선 있다보니까 한 개의 라인 처럼 보이는 것
뿐입니다
그래서 라에 난 와 를 엘리트로 지우고 요 아
코이시 던 트 로 또 포인터를
일치 시켜 주면 이제 제대로 완전 구속이 됩니다
자 그러면 이런 문제로 왜 생길까요
마음이 너무 급해서 그렇습니다 라인을 그리는 동안
뭐 좌클릭 얼루어 파계 하다보면 이렇게 아주 좋은 라인을
어쩌다 중복해서 만드는 경우와 들어있는 때
얘를 못 보고 제가 버리면 나중에 있는 문제가 되는 것이죠
그리고 마우스 자 크기 로 민감 에도 이런 문제가 자주 생깁니다
그래서 스케치는 느리더라도 정확하고 꼼꼼하게 하시고
그리고 너무 오래된 사울이 마우스 말고요 적당한 성능의 마우스를
사용하는게 좋겠습니다
닥친 스케치 인데 하늘 세계의 프로파일이 보이지 않는 이유
그 첫 번째는 팔레트에서 이게 슈어 프로파일 여기 체크가 풀린 경우
입니다
자 이걸 물어 보고 스케치를 끝내고
나아가서는 x2 루드 하려는데
프로파일이 선택이 안 된다 고 질문을 많이 하십니다
당연히 안되겠죠 검토 로제트 스토 록 하구요
자 그래서 또 필요에 의해서 스케치 프로파일을 끄고 작업한 경우에는
스케치를 나가기 전에 반드시
켜고 프로파일을 확인한 상태에서 나가셔야 되고요
혹시 이제 버리셨다 면
다시 스케치로 돌아갈 필요 없이 5 자 브라우저에서 해당 스케치로 클릭한
다음
여기서 협회 모바일 을 눌러 저도 다시 프로파일을 살릴 수 있습니다
ex 트로트 이제 바디를 만들어 낼 수 있죠
로 컨트롤 첫 했어요
자 쇼프로 팔 뿐 아니고요
음 특별한 경우가 아니라면 얘기
슬라이스를 을 제외한 다른 과목들은
모두 체크 에서 켜둔 상태로 스케치 작업 하시기 바랍니다
다친 스케치 인데 하늘 세계 프로파일이 보이지 않는 이유 5 그 두번째는
자책을 처럼 보이지만 실제로 다친 게 아닌 경우입니다
자유의 랙 탱 글에서 쇼프로 파일이
이렇게 켜져 있지만 하늘색 프로파일은 보이고요
실제로 다치지 않았다는 얘기입니다 으 감은 보며 하지
완전 고속도로 아주 안 돼 있죠
표절 360 에서 직접 이렇게 작성한 스케치 라면 느끼 이 쇼 p 가
켜져 있는 상태에서 이런 문제는 쉽게 확인할 수가 있습니다
그래서 자세히 보시면 여기
썰때 놈 포인트가 보이죠
여기 라인이 떨어져 있다는 소리고 요 생각해보면
문제를 발견할 수가 있죠 그래서 역시 이룬 붓도 스냅을 정확하게 못해서
생기는 우리입니다
코어 인시던트 로어 2 p 를 연결해 주면
우리 이제 예 프로파일을 확인할 수 있습니다
완전 구석도 되었구요
미세하게 라인이 떨어져서 닥친 스케치가 안되는 경우는 심심찮게 볼 수
있는데 이거 어떻게 다른 툴에서 작성한 그러니까 일러스트레이터 라 다른
캐드에서 작사 파일 그리고 인터넷에서 다운로드한 정체불명의 스위치나 어
b x 파일 그걸 인서트 했을 때 더 흔하게 볼 수 있습니다 예를
들어서요
인터넷에서 다운로드한 svg 파일 하나를 인서트 했는데요
현재 프로파일이 안 보입니다 터 딩가 라인이 꺼져 있다는 얘기인데요
그런데 이렇게 엔써 탄 스케치는 이 쇼 포인트를
얽혀져 상태이지만 포인트 표시 가 뜨질 않습니다
그래서 바로 찾기가 좀 힘들고요 드래그를 해봐도
뭐
정확한 원인을 좀 찾기 어렵습니다 어디에 오류가 있는지
그래서 이때는 이제 다른 방법으로 오류를 찾아야 되는데요
정상 쉽게 눌러서 요 스케치를 가로지르는 라인을 이렇게 그래 보면요
프로파일이 나타나는 부분과 여전히 안 나타나는 부분으로 나뉘어 지게
됩니다
자 이쪽은 정사 위쪽에 끊어진 라인이 있다는 뜻이구요
그래서 라인을 또 그려보고 요
이쪽에 아지 문제가 있죠 그래서 또 그려봅니다
자 이런식으로 이렇게 오류가 있는 부분을 의미를 좋게 나간 다음에 요
그래서 나무 부분만 이렇게 확대를 해서 보면
자 여기에 그래서 뭐 건진
라인을 찾을 수가 있습니다 얘기를
연결해 줘야 되겠죠
컨트롤 제트 하구요
저 또 다른 방법은 요 당초 키고 눌러서 9세 쓸 이용하는 겁니다 그래서
스케치를
선택하고 요 자 이렇게
어 간격을 두고 이렇게 벌려 봤을 때 문제가 있는지 라고 보고요
만으로도 이렇게 벌려 봅니다 자 이렇게 보면 은 이제 이 부분에
역시 3 라인이 끊어진 것을 한 눈에 볼 수가 있죠
이런식으로 좀 쉽게 의외로 좀 쉽게 찾을 수도 있습니다
확인이 되었으면 캔 서 라구요
이 부분을 확대를 해서
끊어진 부분을 용기를 주며 왜 이제 요 그럼
아 정상적으로 프로파일을 만들 수 있습니다
내 앞서 프로파일이 보이지 않는 것과는 반대의 경우로 요
이번에 만들지도 않은 프로파일이 보인다는 질문입니다
솔리드 바디 가 있구요
크리스 스케치 평면을 바디 윗 면을 선택합니다
다축 쉬이 눌러서 서클이 고요
혹시 잡은 바 군데에 스냅 안 다음에 이렇게 해서 그를 그려줍니다 튀니스
잊겠지 나갔어요
단축키 인으로서 xt 로드가 자서 칼을 믹스 러져 하려고 선택을 하니까
이렇게
프로파일이 쪼개 졌습니다 아 여기도 있구요
그리고 여기도 으 통한 또 프로파일이 이렇게 생겼죠
이쪽 상당하죠 나는 써 칼을 그렸을 뿐인데 왜 엉 통한 프로파일이 생기고
또 이런 식으로 쓰 클래 본론 쪼개져 있을까요
그리고 으 으 보면 딱히 프로파일이 보인다거나 라인이 보인다거나 그렇지도
않는데요
그런데 에어 브라우저에서 바디 눈 을 이렇게 거 보면요 자 이제 이렇게
프로파일을 확인할 수가 있고요
컷을 올려보면 이런식으로 라인 더 볼 수가 있습니다 요렇게 땀 을 클릭해
보면 이렇게
아예 볼 수가 있죠
저희 건 뭐냐면요 이런 눌러서 거
블랙브라운 트워크 갔어요 워
아 채널에서 디자인 그리고 저 밑에서 3번째 있는 2항 보입니다
워터 프로젝트 디오 메트리 어느 액티브 스케치 플레인 바로 얘기해 답이
있습니다
그러니 옵션 은 그 스케치에 들어갈 때 평면을 바디에 베이스로 선택하게
되면 줘 자동으로 그 바디 페이스잇 의 아웃라인을 따서 프로파일로
만들어주는 겁니다
그래서 따로 로 젝 트 명령을 쓰지 않아도 자동으로
아웃라인을 따 주는 건 되게 표기한 없었는데요
두루 근데 이제 아까처럼 이랑
아 같다는 못하는 별 상관없지만 복잡한 모델을 경우에는
어이 터치 않게 i'm 과 프로파일이 많이 생기기 때문에 오히려 불편할
수가 있습니까
그래서 저는 평소에는
욕설 끊고 요
독자글 합니다 꺼버릴 게요
작업 합니다 그래서 어 바디 페이스 온라인이 필요할 때는 프로젝트
명령으로 따낸 다음에 예 작업을 하구요
어 본인의 모자 것 성향에 맞게 켜거나 끄고 뭐 작업을 하시면 되는데
이고
표고 사용할 때는 이게 무슨 기능인지 는 자르고 계시는 알고는 계시
되겠죠
비싼 경우로 요 스케치 할 때 자꾸 보라색 라인 이 생겨서 거슬린다고
하는 보냈습니다
그래서 보라색 라인 어떻게 없었냐고 질문을 하시는데요
사실 이런 물론 이제 스케치 프로젝트에 대해서 아직 모르기 때문에 이런
질문을 하시는 거구요
그래서 우리가 어떤 스케치를 할껀데요 앞서 만든 어떤 특정한 오브젝트를
레퍼런스로 이용할 때가 있습니다
그리스 tt x 테트 백미를 모르구요
그런데 앞서 오브젝트는 이 스케치 와는 다른 평민이 있기 때문에 이걸
바로 래 플러스로 쓸 수 없습니다
그래서 어 스케치 팽 면에 원 어느
옥색 트에 온라인을 먼저 나 내고요 그 다음에 그 단 라인을
레퍼런스 없어야 되는데요 이렇게 어 스케치에서 다른 오브젝트 아웃라인을
따내는 명이 바로 여기 프로젝트 항목에 있는 요 5가지
명령 입니다 전 그중에서 제일 위에 있는 이 프로젝트
명리 가장 기본이구요 정말 많이 쓰이는 명령 이 줘
이 프로젝트 악력을 젊은 단축키 p 를 누른다 왜 몇 번의 클릭을 해야
되는데요 이 과정을 생략해서 건너 뛰게 하는 옵션이 바로
이프 레퍼런스에 있어요
어디 장애인의
여깁니다
오토 프로젝트의 디스 of s 라는 바로 이 항목이 고요
다시 돌아가서 요 자 이렇기
바디에 위쪽 엣지 m 포인트와 자율 게임기도 보니까 있겟죠
그럼 미드 p 와 일치하는 써클을 그릴 이군요
실제 과정은 먼저 단축키 p 눌러서
필요한 해 찌를 먼저다 내구요
딴에 찌찌 할
다음 여기서 빠지는 작금 섞여 볼까요 자 이렇게 프로젝트 라인을 다
안했고 그다음 반쪽 50으로 서 써 그리고요 자의 스쿨과
라인을 미드 포인트로 구속을 걸어주면 됩니다
이런 과정이 일반적인 과정인데요 그런데 이런 방식의 스케치 작업이 정말
많이 필요하기 때문이에요
그 때마다 일일이 수작업으로 프로젝트를 하는 것은 괜찮습니다
그래서 이 과정을 어 자동을 해주는게 아까 그 프로플랜 스의 없앤 이고요
2 금 프로젝트 4시 돌아간 다음에 요자 지금이 상태죠
그래서 그냥 여기서 바로 써클 그린 다음에 요 위도 포인터 구속으로
썩을 과 바디에 했지 를 바로 찍어주면 됩니다
자 그러면 이렇게 돌려보면 자 어
그 프로젝트를 미리 하지 않았지만 자동으로 이렇게 프로젝트로 라임이 생긴
걸 볼 수 있습니다
그럼 매우 플레이어 없이 이기 때문에 무조건 켜두고 작업 하시는게 좋구요
그리고 당연히 이 보라색 프로젝트 라인은 절대로 지우시면 안됩니다
움직여야 델 스케치가 음 지키는 건 당연히 스케치 라인 어딘가에 코 속에
걸려 있기 때문입니다
스케치 구속에 대한 개념과 방법을 제대로 공부 하시게 되면 바로 알 수
있는 내용이 되요 근데 스케치를 하다보면 자기도 모르게 자동 구속이 걸린
경우도 더러 있거든요
어조로 이제 일치 구석 영웅 직각
뭐 미드 포인트 속속 같은게 자주 그런데요
이렇게 무브를 핵도 움직이지 않죠
어쨌든 이제 코 저 걸려서 움직이지 않는 것이기 때문에 먼저 잘못된
구속을 찾아서 삭제를 주고 그 다음
이렇게 오버를 해 주셔야 됩니다
스케치 라인이 선택이 안 될 때는 요
돌봐 에서 셀렉트 슬랙스 filters
여기서
있는 슬랩 꼴 이 폰의
체크가 플링 걸 아닌지를 확인하시고요 얘를
체크를 해줘야 아 스케치 라인을 포함한 모든 개체를 선택할 수가 있습니다
자 이제는 선택할 수가 있죠
그 대부분 자의 문제 때문이고요
또 작업중에 실내 옵션 프라이 rat 에서
바디우 손이나 페이스로 써 뭐 이런거를
선택했다가 그 조건은 걸 잊어버리고 으 다음에
라이너 선택하려면 선택이 안됩니다
다시 애를 걸 중요한데 선택할 수가 있고요
음 그리고 이 슬 엑토 5월 이 문제는 비단 스케치 라인의 분제 부문이
아니고요
어디 자의 뭐 대수도 에디 선택이 안 된다 뭐 페이스 티 안 된다 이럴때
2 셀렉터 오리 꺼져 있는 건 아닌지 봤듯이 확인해 보시기 바랍니다
출처 360 작업시에는 현재 내가 어떤 모두 있는지 그리고 그 모드에서
가능한 작업과 안되는 작업이 뭔지를 알고 계셔야 됩니다
그래서 스케치 복사는 스케치 뭐 얻어 있음만 가능하구요
di 뭐 데 있어선 안됩니다 더 정확히 말씀드리자면 요
지금 디자인 모두 줘 디자인 모드에서
컨트롤 c 그 즉 그 스케치 1 클리포드 에 복사 하는건 되는데요
전체 를 선택한 다음 트롤 c 눌렀고 요 그런데 여기서 커터를 부위는
눌러도 안됩니다 왜냐하면
스케치 모드가 아니기 때문에 고요 그래서 크리드 스케치로 원하는 평면을
선택해서 스케치 모드로 들어간 다음 여기서 봉투를 v 를 눌러주면 이렇게
바로
복사를 할 수가 있습니다
이건 질문이 아니고 잘못된 스케치 방법에 대한 설명 인데요
예를 들어서 로프트 바디를 만 들리면 팽 미리 10개가 필요하죠
그래서 일일이 평면 만들고 또 일일이 스케치 하는게 귀찮아서 1
스케치에서
프로파일 이르게 만든 다음에 요오 스케치를 묵으로 평면 밖으로 엉켜버린
경우가 있습니다 자 이렇게 들어 준 다음에 단추 게임 눌러서
뭐 보고요 자 스케치 짧고 위로 올려 버립니다
네지 그 어 보셨겠지만 mtn 신이 사라져 버렸죠
또 뭐
이번에는 얘를 원래 볼까요 올리는 순간 개미 신 사라지고 구석이 풀려
버립니다
아 미 스케치 하구요 물론 이런 식으로 해서 굉장해
쉽게 로프트 바디를 이렇게 만들 수 있습니다
근데 음 아까 여기서 보셨지만
지금
이렇게 평면을 버스는 스케치는 코 소리 다 사라져버리고 요 디멘션 도 다
사라져 버리기 때문에 파라미터 더 쓸 수 없고요
이 자체로 스케치가 섹스가 돼 버리기 때문에 움직일 수도 없으니까
예 수정할 방법이 전혀 없습니다
그래서 귀찮더라도 스케치는 꼼꼼하게 제대로 하셔야 되고요
어 특별한 경우에 의도한 3d 스케치를 제외하고는 모든 스케치는 평면
위에 있도록 하는게 정답 입니다
그전까지 메이커 솔리 되었습니다 감사합니다
[음악]</t>
        </is>
      </c>
    </row>
    <row r="134">
      <c r="A134" s="1" t="n">
        <v>132</v>
      </c>
      <c r="B134" t="inlineStr">
        <is>
          <t>Sketch 강좌</t>
        </is>
      </c>
      <c r="C134" t="inlineStr">
        <is>
          <t>u5lec6LflWs</t>
        </is>
      </c>
      <c r="D134" t="inlineStr">
        <is>
          <t>스케치업 기초 강좌#2 2D 평면도 그리기</t>
        </is>
      </c>
      <c r="E134" t="inlineStr">
        <is>
          <t>오 오오 예 오 over
으
[음악]
네 안녕하세요 부동산 공방입니다 자 지난 시간이어서 스케치업 오늘은
표면으로 한번 그려 볼 텐데요
음 평면도를 그리기 위해서 일단 샘플을 한번쯤 준비를 해봤습니다
1 13평 14평 정도 돼 보이는 건축물이 인데요
음 오늘은 평면도 첫 시간이니까 2 전체 다 그리는 것보다는 원룸 이다
라고 가정을 하고 한 여기서 이정도
어 느정도
요정도 를 한번 그려 볼게요 원 놈
완 빵 화장 시에 거실 어 주방도 되겠네요
한번 여기를 6600 의 4500 사이즈의 아 도면을 한번 그려 보도록
하겠습니다
치수를 보니까 음
이 벽까지 계산이 된 질수 라고 생각이 되어
보통 건축을 할 때 이 이 벽도 건축물로 이제 계산을 하기 때문에 보통
제 외벽을 2
이제 외곽선이 외벽을 보통 300으로 계산을 하고
내벽 같은 경우는 이제 e100 정도로 계산을 하는데 아마 그칠 수 까지
들어가지 않았나 라고 예상이 되고요
아마 이 외벽 외벽 끝에서부터 내벽 안쪽까지 내일 경
이까지 2400 으로 개선을 하고
2 여기서 이 또 이 기준점 여기서
2 내벽 안쪽까지 1800
그리고 역을 또 기준점으로 내벽 안쪽까지 1400 으로 계산 하지 않았나
라고 생각이 되는데
그려보면서 이것이 맞는지 안 맞는지 한번 짚어보도록 하겠습니다 자 일단은
오늘 이제 시작하기에 앞서서
오늘 제 도면을 그리면서 여러가지 스케치업 의 여러가지 2분들도 사용을
할 거고요 사용하는 방법
그리고 이제 단어의 뜻 그리고 화면에서 보이는 이제 표시되는 여러가지
단어의 뜰 도 여러분들과 함께 공부를 같이 할 건데
굉장히 중요한 시간이기 때문에 중요한 단어들이 있기도 하고
앞으로도 계속 사용되는 다 연어 지기 때문에 여러분들이 계속 반복을
하시고 직접 그림도 그려 보시고 예 반복의 반복을 하셔서 여러분들 걸로
이제 완벽하게 소화를 하셔야 됩니다
특히나 단어의 뜻과 그리고 이제 입력하는 방법
이름 여러가지 부분들을 꼭 잊지 마시길 바라겠습니다
자 같이 공부 한다는 기분으로 에 조금 헤매 들에도
이 헤맬 헤매는 모습에서 어제 다시 바로 잡아가는 입 작업들 하나하나도
여러분들한테 도 도움이 될겁니다
아 마찬가지로 한번 그려 보도록 할게요 자 스케치업을 실행을 시켜야 겠죠
아 저는 좀 미리 실행을 시켜 나서
음 자의 도면 샘플은 옆에다가 한쪽에 다가
뛰어나 오시도록 해주시구요 보시면서
어 입력을 하시면 더욱 더 편하실 겁니다 자 수계 첩 에 초기화면 이네요
자모 불필요한 것들은 삭제를 해 주시고요
저희는 도면을 그래 되기 때문에 자 위에서 아래로 보는 화면이 필요하겠죠
어시 점 자 카메라 메뉴에서 스탠다드 뷰 탑 으로 바꿔주고 요
조금 이동을 할까요 어 좀 이동을 하니까
자 이채 트 추 어 파란색 축이 보이는데 이것은 큰 의미가 없겠죠
자 카메라 메뉴에서 패러렐 프로젝션
어 평행 투사 라는 의미인데 요거 를 누르시면
직접적으로 위에서 아래로 평행으로 바라보는 화면으로 볼 수가 있습니다
자 제트 축이 사라졌죠 어이 파란색 축이
자 마찬가지로 자 이제 선을 그려 볼 건데 지난 시간에는 선언하다 1
이 4가지 선을 모아서 면을 만들어 보는 시간을 가졌었는데
자의 것보다도 조금 더 편리하게 이 네모반듯한 면을 만드는 방법이
있습니다
그거를 소개시켜드릴게요 자 도구에서
자 웹 팅 글 자 직사각형의 는 의미인데 자 이것은 이제 사각형을 그리는
도구로 써 자 그리기 전에 에 제거합니다 그리기 전에 화면 오른쪽 하단을
보시면
자 요 이 화면을 보시면 이렇게 표시가 되는 창에 있습니다 참 입력 도구
져
자 매점은 즉 자 요거를 제 v12 자 벨로 콘트롤박스 라고 하는데 내
말 그대로 수치 입력 밝습니다
여러가지 이제 도구나 이제 그 그림들
즉 입력을 할때 수치를 입력을 할때 여기에다가 직접적으로 키 보도록 뭐
천이면 천 2002 맨 2000 이런식으로 직접 입력을 하고 엔터를
쳐주면 그거에 맞는 선 허근 사각형이 그려진 달하는 그런 의미로 이제
용이하게 바로 편리하게 직접 입력하고 엔터치면 만들어질 수 있도록 입력해
주는 이제 입력 박스 도구 라고 생각하신 m 입니다
자 앞으로 이 입력 투 기념 박스 v11 을 계속 여러번 수시로 활용을
하게 될 테니까요 잘 때 잊지 마시고요 v12 절대 잊지 마십시오
자 마찬가지로 한번 그려 보도록 하겠습니다 아까 그 치수를 보니까
6600 의 4500 이었죠
어 자
아 마 창조 n m 에 탱글 도구를 이용해서 자 오리진에서 클릭을 하시고
쭉 드래그 해 보시면 네모가 그려지는 게 보이십니다
자 여기서 왼쪽 마우스로 클릭하시면 그려 지겠죠
하지만 자위는 아까 6600 의 4500 수치를 입력해야 됩니다 어디에
v12 박스 에다가
자 임명하는 순서는 항상 자 레드 초 자 x 축이 먼저고 그 다음이 제
뒤에 많이 축에 들어갑니다
그린 자 직자 아까 6600 의 자
v12 박스 색깔이 변동이 되죠 자 50편 을 넣어 주시구요
자 4500 입력을 하고 엔터를 쳐 주시도록 하겠습니다 자 엔터를 시킬까
어때요
한번에 사각형의 만들어 지죠 아 마찬가지로 이 제안에 저희는 이제
어 이제 외곽선 어매 벽 이라고 봐야 되겠죠 외벽을 그려 주는 데
자 마찬가지로 외벽을 그려주는 방법 어 더 쉽게 그러시는 방법 없애고 또
구가 있습니다 뭐 상세한 다 뭐 상세하다 뭐 어 그런 이제 두 군데
상세도 군데
자 안쪽 면 쪽으로 즉 마우스 커서를 들여 놓으시면
자오 4 찌 라고 표시가 됩니다 이쪽 안쪽 면에서 그림을 이 옵셋 도구를
이용해서 그리게 따라 는 의미가 되겠죠
자 클릭을 하시고 한번 커질 것이고 트랙을 해 보시면 요렇게 네모반듯한
업셋 박스 가 그려지는 것을 보실 수가 있는데요
마찬가지로 vs 입이 에다가 저희 아까 그 외 벽 보통 300 정도로 그
그려진다 그랬죠 만들어진다고 그럼 300 을 직접 입력을 한번 해보도록
하겠습니다 디스턴스 엔터 주시고요
마찬가지로 자 외벽 자 외곽선 이익의 300으로 그려졌습니다 한번 확인해
볼까요
확인하는 방법은 줄자 도구를 이용해서 한번 제대로 그렸는지 자 클릭을
하고 있습니다 클릭해서 쭉 트랙을 해보시면 300 이라고 수치가 표시가
됩니다
자 300으로 정확하게 외벽 외곽선이 만들어졌다는 거 잊지 마시구요
자 esc 키로 취소로 하겠습니다 좀더 두고 는 의미가 없으니까
아 필요 냈네요 아 바로 불자 안 빵을 한번 그려 봐야 되니까요
이주자 도구를 이용해서 여러가지 손쉽게 그릴 수 있는 방법이 있습니다
자 아까 그 외벽에서
자 외벽이 조명 외벽에서 아까 안방 칠수가 2400 였네요
자 외벽에서 클릭을 하시구요 쭉 드래그 하시면 가이드라인을 실수가
있습니다
한번 여기서 순위를 한번 넣어요 슴이 4일 보니까 먹선 막사 아 직접
저희가 이제 목수가 됐다고 생각하고 한번 가이드라인 먹선 가이드라인을
한번 초보 들어보겠습니다
어 2400여 쓰니까 2400 으로 먹선을 쳐주고 요 가이드라인 쳐주고
요
마찬가지로 여기서
안방 라인이 3000 이네요
3 쳐 주고 자가 이들은 이 쳤죠 이건 말그대로 박산 숨이 니까
이렇게 자손으로 직접 저희가 직접 그 그림을 자 x 표시를 바로 되자
스냅 또 그가 이렇게 편합니다 바로 그려진 다는거 잊지 마시고 가까이 만
해도 이렇게 x 자 표시 로 표시가 됩니다
자 마찬가지로 좀 불필요 이제 가이드라인은 필요가 없기 때문에
아 벽을 그래 되겠네요 어 죄송합니다
자주 차 도구를 이용해서 아까 외벽 사이즈가 200 이었죠 200을 한번
입력을 한번 해보겠습니다 자
항상 줄자가 그려지는 쪽으로 방향을 조금 이동을 해 주신 다음에 v12
에다가 200을
입력을 해 주시고 마찬가지로 뭐며 걸 그려져야 되기 때문에 v12 200
엔 터 쳐 주시고
마찬가지로 자 가이드라인 박선희 찾았으니까 쭉 한번
이어서 스냅 기능을 이용해서 쭉 그려보도록 하겠습니다 자 그러셨죠
어 불필요한 것들은 제 1회 잊어 지우게 도보를 이용해서 클릭을 하시고
클릭한 상태로 쭉 드래그 하시면 걸리는 모든 선택 물들은 삭제가 됩니다
요렇게 지워 주시구요 클릭하는 방법도 있습니다 선택 물 1 1
이렇게 클릭하셔도 자동으로 지워집니다 자 마찬가지로
요것도 좀 불필요한 선이 겠네요
이렇게 클릭을 해 주시고 이렇게 클릭해 주시고
자 마찬가지로 자 이렇게 외곽선이 현재 지금 그려진 모습을 확인하실 수가
있습니다
한번 재 볼까요 주자로
빵 사이즈가 아까 2400 이라고 나와 있었는데
자 내 벽 에서
예 아오 외벽에서 내 벼 안쪽까지 2004 대학으로 정확한 에요
아까 그 치수가 정하게 이게 맞는 것 같습니다
어 자 실행취소 하시구요 어이 어서 화장실도 한번 쯤 만들어 볼까요
화장실 자 마찬가지로 줄자 도구를 이용해서
자 아까 가 여기가 화장실이 1802 얻습니다 전 팔에
키보드로 1800 이며 계시구요 아 여기서 3000 이건 뭐 변동이
없네요
아 아 이거 타셔야 되겠네요
3차
자 입력을 해 주시고요 자 마찬가지로 선 두부를 이용해서 조 그려보도록
하겠습니다
좀 그래 주시구요 가이드를 쳐서 외벽 또 쳐보도록 하겠습니다
2
마찬가지로 여기도 200
자 가이드라인 차 주구요
그 한번 그려 보도록 하겠습니다
여러분들도 강의를 들으시면서 직접 그려보는 시간을 가지시면 더욱 더 손
쉽게 이해가 되실 거라고 생각이 됩니다
이레이저 독으로 가이드라인 지워 지구요 여기도 불필요 와선 이겠네요 그쵸
보도 불필요한 설치 워 주시고 자 다음으로는 방문을 한번 그려 보도록
할게요 방문 온 어 방문 중요하죠
자 방은 만들었는데 문이 없으면 안 되겠죠 저그 확대를 좀 해볼게요 좀
확대를 하고 이동 도구로 조금 이동을 해 주시구요
자 방문
자선 등을 이용해서 보통 방은 벽 에서
1 100 정도 띄워 주도록 하겠습니다
100 정도 뛰어 주구요 자 포트 이방의 방문해 프레임이
보통 40 정도로 잡히는데
40을 자 볼게요 그리고
병 프레임을 이렇게 스냅 도구를 이용해서 스냅 기능을 이용해서 이렇게 어
조금 더 확대를 해야 되겠습니다
미세한 조정은 확대를 많이 해서 해야지
정확하게 잡을 수가 있거든요 이제 확대 이 기능도 항상 수시로 그
적재적소에 맞게 확대를 계속 확대 축소 를 이용해서
그리도록 하시구요 보통 방문 사이즈는
보통 방문 사이즈는 보통 900 정도로 잡는데
버턴 900 정도로 잡는데
자 후레임 해서 900을 입력하겠습니다
자 902 입력이 했죠 마찬가지로 프레임 방문 루프의 40 작구요
아 다시 하겠습니다 자 종전 실행 취소 는 단축키가 펀 트롤 제트 입니다
컨트롤 제트 자 수정하는 방법도 쉽게 아 이제 자주 이용을 해야 되니까
컨트롤 제트 로어 종전 실행취소 가 컨트롤 제트 하는 것도 잊지 마시구요
와 저거 좀 확대를 해서 프레임을 한번 40 한번 그려 보도록 하겠습니다
마찬가지죠 쭉 프레임 그려주고 요
요렇게 그림을 그렸습니다
그러셨죠 자 방문을 이제 그려야 되는데 방법 프레임까지 드셨으니까 자
방문 이렇게 동그랗게 그리는 방법
자 도구 메뉴에서 아크 하고 있습니다 아 그 자 호 라는 의미인데
자 아크를 클릭 하시구요
여기서 아까 프레임에서 2까지 줘 이렇게 그래야 되겠죠
자 호에서 자 방문 프레임에서 클릭을 하시구요
쭉 드래그를 하시는데 방문 사이즈가 900 였죠
9 100사이즈 응 자 엔터 쳐 주시고 쭉 드래그 하시면 이렇게 또
그렇게 그려지는 게 보이십니다
자 900 에서 끝나는 점 여기서 엔터 초 마우스 왼쪽 키 클릭을 해
주시구요
자 마찬가지로 선으로 업 악문 틀을
이렇게 완성 을 시켜 주도록 하겠습니다 철도 있어야 겠네요
틀 조금 확대를 해서
하겠습니다
방문 트리 2
그리고 이렇게
이렇게 이렇게 자 어때요 방문이 만들어졌죠
아 방문 틀에서 스토퍼를 안 만들었는데 스토퍼를 한번 만들어보겠습니다
보통 스토퍼가 1 20mm 정도 사이즈로 들어가는데
방문이 닫히는 지점
40 찾구 야 여기서 20
p p 가 20 정도 5
자 즉 드래그 하셔서 아 저쪽 반대편 도
그래야 되겠네요
이쪽 반대편도 스토퍼를
이렇게 닫아 주시고 자 여기서 40
그리고 안쪽으로 20 4
방문이 닫히는 스토퍼 입니다 아 자 그래 쉬고 즉 선으로
아 재료 국에서는 그려 지구요
자 불필요 에서는 좀 삭제로 좀 할까요
욕을 필요하죠 요법을 필요하죠
이렇게 방 문이 닫히면 여기까지 여기서 다친다
라는 의미죠 아 이게 이쪽으로 가야 될것 같은데요
스터 파가 이쪽으로 가야 겠죠 자 무브 도구
자 무브 도구로 스토퍼를 아까 그 스톱 어선 구조 증거를 클리 라고 쭉
들어가시면 이동이 됩니다
요렇게 요렇게 다친다 는 의미입니다
요렇게 자 마찬가지로 방문을 다 그 였구요
음 좀 화면을 좀 다시 바로잡아야 되겠네요 요렇게 가운데 다 이렇게 놓는
방법도 있지만 한번에 원터치로 가운데로 넘는 방법을 알려드리도록
하겠습니다 자 이쪽 보시면 자 돋보기 모양 으로 좀 expense x
쪽이 스탠스 요거 를 클릭하시면 한번에 정충 항으로 확대된 모습으로
한눈에 볼 수 있도록 정 가운데로 이제 정렬이 되는 것을 확인하실 수가
있습니다
이 도구도 마찬가지로 자주 사용되는 도구 니까 잊지 마시구요
자 다음에는 화장실을 한번 화장실 문도 한번 그려 보도록 할게요
보통 화장실 문 같은 경우는 사이즈가 박웅 과는 다르게 740 정도
계산을 하는데
쭉 금 이동을 할게요
자손도 훌륭해서 마찬가지로 100정도 뛰어 줄게요
박정도 뛰어 지구 자 프레 입을 40
으 그래 지구요 프레임 그래 지구요
740 화장실 방문 파자 신분으로부터 740 으로
하니까 741 다 또 흐린 도 그려줄게요 어
40 아 부분에 대한 흐름도 표시를 해주면 더욱 좋겠죠
자 마찬가지로 아크
자 클릭을 하시구요
704 시 엔터 주시구 쭉 들어가셔서
여기서 만나는 점 클릭을 해 주시고요
자 허가 그러셨죠 마찬가지로 방문 선을 그려서
방문을 완성 시켜 보도록 하겠습니다 이렇게 방문 틀도 뭐 그리 케어
이렇게 요렇게
이렇게 스터프 아 그렇네요 스토퍼 다 먹으려 볼까요 04:00
자 마찬가지로 여기도 04:00
그래서
20 아까와 같은 실수를 또 했네요
자 컨트롤 제트 3번 을 눌러서 실행 했던 세 번째 단계의 전으로
넘어갔습니다
자 스토퍼 는 이쪽으로 그려주는 게 맞겠죠
40
마찬가지로 사실 그리고 스토퍼가 나와야 되는 9분을 음식
이런식으로 그려 주시구요
자 불필요한 사는 삭제하는 게 좋겠죠
차 불 피는 선이 있나요
크게 현재로서는 없는 것 같은데 요것도 마찬가지로 하면서
수정을 하도록 하겠습니다 자 마찬가지로 이제
문까지 지금 만들었는데요 화장실 문 그리고 안방 문 몇가지 만들었습니다
한번 조금 더 추가로 조금 더 그려 볼까요
세면대 변기 를 한번 그려보고 가양 변개
양 벽에 그리는 방법도 어 그렇게 어렵지는 않습니다
마찬가지로 조금 주문 한 다음에
부터 알고 보실 수 있네요
한 번에
자 이동 도구를 이용해서 조금 이동을 하겠습니다 보통 화장실 양변기 같은
경우는 2
내벽 에서 은 내벽 에서 400 정도 아 300 아내 벽에서는 350
정도 띄우는 피우는 정도 하는데 여기서
350 띠우고
띄우고 배관 같은 경우는 보통 외벽에서 1 300 정도 떨어져 있습니다
보통 입력을 하시구요
자 미리 입력을 해 2시고 자 아까 말씀드렸듯이 뭐 호를 그리는 방법
동그라미 그리는 방법이 아까 아크 도 있었지만 은 완벽한 동그라미 그리는
방법은 서클이 있습니다 서클 클릭 하시구요
뭐 배수구 변기에 물이 빠지는 배수구 라 먹으려고 들어가겠습니다 끝점에서
자반 질의 50 짜리 마찬가지로 라 디 오 스 번째 점이죠
엔터 쳐주시면
아 클릭을 하고 해서
50을 뛴 10 하시면 자동으로 50 짜리
원이 그려지는 것을 확인하실 수가 있습니다
좀 그래도 차 여기서 박 찬가지로
원이 아니라 이번에는 선으로
보통 변기에 가 록이 보통 400 새로운 1
1 180 정도 수 개선이 되는데 뭐 이건 제품마다 조금씩 다릅니다
또 틀린데 여기서
400
400 인가요 이제 170 오네요
조금 이동을 해야 될 것 같은데 여기서
180
마찬가지로 여기서 180 변기를 그리는 겁니다 자 외서
제품마다 조금씩 다른데 보통은 1 400 정도가 되요
4배의 자 엔터 주시구요
잡 여기가 대응을 동그라미 뚫어 초 보통 거란 걸 넣어야 하는데
자 여기서 마찬가지로 아까 이용한 아크를 이용해서 그리는 방법이 있습니다
자선을 자 이거는 반쪽짜리 원 이잖아요
원의 4분의 1이 4 요원의 4분의 1 자린데
저희는 원의 이제 반쪽짜리 를 넣으면 되니까
여기서 3번 설을 쪽 그려 주시구요 자 아크 재료를 이용해서 여기서
가운데 미드 포인트 자동으로 스냅 기능을 이용해서 미드 p 를 찾습니다
중간 점 클릭을 하시구요
400 의 서의
4 에 작구요 즉
동그라미를
그러시면 아기 좀 벗어난 에요
자 400여 쓰니까 202 봤는데
자 여기서
아 요렇게 자 이즈 원이 그려지는 방식인데
요렇게 보시면 현재 지금 빨간색 선이 좀 보이시죠
여기서부터 요렇게 똥 g 에 그려진 다는 것입니다
자 마찬가지로 금 여기서 부터 시작을 해야 되겠죠 여기서
요렇게 다는 동그라미 요렇게 그러겠다
그래서 끝점에서
동물을 누르시면 이렇게 동그라미가 그려져 있는걸 확인하실 수가 있습니다
마찬가지로 불필요한 것은 자 1회 이자 지옥의 도구로
찍어 주시구요 마찬가 여기도 뭐 의미가 없죠
요기도 지워 주시고 자 변기가 완성이 됐습니다
어때요 간단하죠 실제로 해보시면 더 쉽게 아마 여러분들은 더 쉽게 그릴
수 있을 것 같은데
자 이것도 변기도 마찬가지로 뭐 여러가지 그 모양으로 그러실 수가 있는
있을 겁니다
뭐 조금 더 응용하고 변형을 하시면 꼭 이 그림이 모양이 아니더라도 여러
모양으로 한번 더 거짓일 수 있을 거에요
저희는 선식 아니고 좀 간편하게 그리는 거니까
새 면에도 한번 그려 볼게요 세면대 세면대
또 세면 되는 보통 경계에서 1 200 뜰까요 200 끼우고
200 띄우고 크기는 1 5배
500으로 작구요 이제원 놈이니까 보니까 500 이면 좀 될거 같아요 제
생각에는
자아 리고 싸이 스는
300 정도로 뛰도록 하겠습니다
400 정도가 맞을 것 같은데 사벨
살짝 정도 띄우고 요
자 마찬가지로 쭉 드래그 해서 여기 스낵이 흐름은 이용하면 은 여기에서
맞는
점을 이렇게 찾으실 수가 있습니다 항상 스맥 기능을 잘 사용을 하셔야
됩니다
약간 좀 이따가 기는데 일단은 넘어가도록 할게요 자 마찬가지로 세면대
없에 또 그를 이용해서 안에 외곽선 으로
상세를 시켜 보도록 하겠습니다 이렇게 어때요
세면대 같나요
자 요런식으로 그랬구요
자 창문도 한번 아까 방 2 방 을 만들었는데 창문 돈을 안 만들었는데
창문도 한번 만들어 볼게요 창문 창문
자 조금 확대를 해서 참 물
보통 방문 제 방에 들어오는 창문 2
보통은 어 1
1200 정도 계산을 해서 넣는데
뭐 대충 한번 그려 볼게요 1,200 1,200 이니까
창문 한적이 6 - 되겠죠 600 단 알아서 여기도 600
임명을 해주시구요 마찬가지로
창문이 들어간다는 것을 표시를 해 줘 됩니다
자 606 - 니가 1200 이겠죠 그쵸 한번 줄처럼 확인해 볼까요
이렇게 1200m 않네요
자 창문을 현재 지금 그려주고 있는데
자 여기는 이제 외벽 이잖아요 외벽 4 외벽 전체가 다 창 논이 면은
비가 오면 은 이제 비가 이제 내부로 창틀을 따라서 이제 침범을 하게
되니까
창문틀 도 나눠 줘야 될 것 같습니다 작문 틀도 보기좋게 창문 틀을
그려야 되는데 보통 그때그때 다른데 은 165 로 한번 입력을 해
보겠습니다 165 입력에서 쭉 트랙을 하셔서 이렇게 이정도가 창문이 현재
이렇게 창 문가 창문이 1200 짜리 창문이 165 깊이로
만들어진다 여기 여기 까지는 이 외벽에서 이제 스파인 부분이니까 여기
4000 이제 벽이 되겠죠 벽 벽 소파 인 벽이 되겠죠
창문이 되겠구요 이런식으로
그려주고 요 포토 이제 거실이나
요런 데는 이 창문에는 처음 1800 정도 계산을 해서
집어넣는데 이제 방문이 방에 들어가는 창문이 니까 1200 으로 하고요
화장 시 창문은
어 일단 언어를 예
예 도면의 첫 시간이니까 좀 너무 디테일하게 그려지면 즉 여러분도 힘들고
조금 처음은 이렇게 간단하게 시작을 하셔서
뭐 여러가지 이제 포털 사이트나 뭐 부근이나 여러가지 이제 포털 사이트에
들어가셔서 여러가지 도면을 검색해보시면 여러 가지 종류의 도면이 뜰
거에요
그 도면을 한번씩 보시 보면서 직접 한번 그려 보시던가 아니면 살고 계신
집을 한번 머릿속으로 떠올리 셔 가지고 한번 그려 보시는 거죠 뭐 치수는
뭐 조금씩은 이제 변동이 되도 상관 없으니까 직접 저희가 이 도면으로
건축을 할 건 아니니깐요
연습을 하는 거니까 직접 살고 있는 제 집에 도면도 한번 그려 보시는
것도
더 좋은 방법이 될 수 있을 것 같아요 어 1번 홀은 식으로 이 도면을
그려 보는 어 시간을 계속 여러번 숙지를 한번 해보시고 연습을 해 보시고
그리고 이 화면
스케치업 에서 들어가는 화면에서 표시되는 모든 이제 도구들 그리고 단어
뜻 그리고 vcb 를 활용하는 방법도 계속 여러번 활용을 하셔 가지고
반복을 한번 해 보시도록 하시길 바랍니다
자 오늘은 일단은 도면은 이정도로 그리구요
음
이 그린 도면으로 한번 벽체를 쭉 올리는 방법
지금 현재 보시는 그 지금 시점은 딱 말 그대로 2d 평면 이잖아요
이 평면을 입체적인 효과를 한번 넣어 보도록 하겠습니다
다음 시간에 뵙도록 하겠습니다 항상 연습 또 연습 하시는 것 잊지
마시구요
수고 많으셨습니다</t>
        </is>
      </c>
    </row>
    <row r="135">
      <c r="A135" s="1" t="n">
        <v>133</v>
      </c>
      <c r="B135" t="inlineStr">
        <is>
          <t>Sketch 강좌</t>
        </is>
      </c>
      <c r="C135" t="inlineStr">
        <is>
          <t>cl3zC2Ywdu8</t>
        </is>
      </c>
      <c r="D135" t="inlineStr">
        <is>
          <t>Fusion 360 강좌 49 Sketch Tips</t>
        </is>
      </c>
      <c r="E135" t="inlineStr">
        <is>
          <t>[음악]
안녕하세요 메이크업 솔리드 있구나 퓨전 39 오늘이 49번째 시간 이구요
오늘은 퓨전 성공에서 스케치를 할 때 사용할 수 있는 여러 가지 유용한
팁에 대해서 설명을 드리겠습니다
최전선 역공 스케치에서 포인트를 이어서 계속 그려나갈 수 있는 메뉴는
두가지가 있죠
라인과 프라 인데요
라인을 선택하고 요
스케치를 그리다가 끝을 내고 싶으면 옆에 녹색 버튼을 클릭하면 되던데 어
스플라인 도 마찬가지죠
녹색 버튼을 클릭하면 되는데요 다른 방법으로는 마지막 포인트에서
더블클릭하면 더 빨리 끝낼 수 있습니다
i 늘 마지막 포인트 서 더블클릭을 해주면 바로 끝이나고 요 스플라인 트
마찬가지입니다
이렇게 바로 그 차릴 수가 있습니다
이렇게 라인과 아크 어 스플라인 이 있는데요 그 포인트에서
탄젠트 로 넘길 되어서 이어지는 아크를
만들고 싶으면 어떻게 안될까요
그래서 쓰리 포 인 트 아크 를 선택한 다음
이렇게 만들어 주면 되겠죠 그러면 여기에 라인 경우에는
자금으로 탄 텐트 구속을 걸 수가 있습니다
하지만
다른 라인에 남 되거든요 앞에도 안되고
스플라인 에도 자동으로 단연 듣고 소를 그럴 수는 없습니다
그래서 일일이 탄 텐트 후속을 따로
걸어줘야 되는데요 아무래도 시간이 조금 걸리고 불편하죠
그래서 라인 을 이용해서 바로 연결된 아크를 그릴 수가 있는데요 단축키
할 눌러서 라인으로 들어간 다음 해요
작가 p s 클릭 해서 클릭을 떼지 마시고 바로 드래그 s 밖으로
빼냅니다 그러면 이렇게 아크의 미리 볶아 표시가 되죠 그래서 적당한
지점에서 흘리고 때 주면 됩니다
단체 등 길 되었구요 앞으 도 마찬가지고
이렇게 들에 대해서 배정이 됩니다 적당한 위치에서 때 주면 되구요
스플라인 도 마찬가지고 클릭한 다음 드레그해서 밖으로 빼 주면
미리보기가 표시가 되구요 반대방향으로 이렇게 만들 수도 있습니다
저작가 이 방법을 응용하면 악한 아 필리 슬 쉽게 만들 수가 있는데요
한번 해보겠습니다 단축키를 눌러서 라인으로 들어가구요
클릭 그다음 의 드래그 구요 5
다시 클릭 드래그 로 연결해 줍니다
이렇게 하면 무엇을 500을 쉽게 만들수 있구요
왜 보면요
여기서는 클릭 드레그 떼고
클릭 드레그 떼고 클릭 들에 그냥
되고 클릭 드리구요
이런식으로 하면 전부 다 단 젠트로 옮길 때는
필립 gt 들어간 100통 들도 쉽게 그릴 수 가 있죠
또 해보면 후 이런식으로 이번에는
아크 끼리 연결되는
또 이렇게 흔들 수가 있습니다
4 그리고 이 방법은 이렇게 맥 텐 글에 안쪽 면회
아크를 예 만들어 놓을 때 더 유용하게 쓸 수가 있는데요 여기서 아크를
이용한다면 센터포인트 아크 있어야 되겠죠 그래서 선택한 다음 이 했지
중심 삼각형의 스냅이 보이죠 미드 포인트의
지금 엄청 내비 되었구요 조지 짚고 다음에 한쪽 끝
반대쪽 끝 이렇게 스냅을 해주면 이렇게 아크를 만들 수 있는데요
라인으로 만든다면 단축키를 눌러서 라인으로 들어가구요
포인트에서 드래그해서 반해서 바로 다음 포인트까지 연결해 주면 바로
받을수가 있습니다
독해의 모양은 같은데 이거 차이 제외하면 얘기는
미드 포인터 구속 이끌려 있는거구요 여기는
탄젠트 구속이 걸려있는 고런 차입 않습니다
자 까 전에는 아크 했는데요
이번에는 스플라인 으로 c 탄젠트 로 바로 연결되는 스플라인 을 만들
수가 있습니다
p p 스플라인 을 선택 하구요
그 점에서 클릭한 다음에 떼지 말고 털의 그래서 움직여 보면 미리보기가
보이고요 댔다가 한번더 클릭해 줍니다 그리고 이어서 나가면
되구요 단 제 타인들이 되었죠 아크 나 스플라인 더 마찬가지로
드래그
이렇게 할 수도 있구요 스플라인 s 도 스냅 바람 다음에 드래그 댔다가
한번 더 클릭 에 조금 다음부터 이 해서 그래 나가면 됩니다
세계 모두 이렇게 단체팀 길이 되었구요
그런데 p p 플라이는 이게 가능하지만
근처로 포인트 스플라인 으
여기에 근처로 포인트 스플라인 어른에게 안됩니다
그래서 거점 에서 스냅을 하고 드래그해서 빼 4 5 5
그 이 두개가 단전 트레일 들으면 이 라인이 서로
병행이 되어야 되는데 컬 림 이해가 되야 되는데 그것을 여기서 바로 잡아
주지는 못하고 있습니다
그래서 이 두개가 단 센터 가 되려면 이 라인과 d 라인이 쿼리 이어 가
되거나 아니면
탄젠트 호소 불 따로 그러 줘야 되겠습니다
얘기 아크가 있구요 아크에 센터가 있습니다
아 크게 어 탄젠트 로 접하는 접선을 쉽게 그리는 방법이 있는데요
단축키 게을러서 라인으로 들어간 다음에 요 아 그 위에 컷을 올린 다음
클릭 해서 클릭을 떼지 말고 드래그 해서 밖으로 빼냅니다
이렇게 하면 예 단체도 구속이 표시가 되고
라인의 미리보기가 나오죠 적당한 위치에서
내주고 스케쥴 꺼내면 됩니다 여기 탄 제 특수 이 걸려 있죠
반대쪽에서 와도 거창 간잽이 이렇게 해주고요
이렇게 쉽게 만들 수가 있습니다
그리고 자 이번에는
판전 트가 이거 이렇게 수직 방향으로 또 바로 만들 수가 있는데요
아 여기서 마찬가지로 클릭한 다음 2 아크의 수직 방향으로 들에게서 빼지
못해 란테
좀 상당히 빨리 좀 들에게서 빼 줘야 됩니다
클릭한 상태에서 이렇게 빼주면 자 미리보기가
이렇게 즉각 표시가 나오고 있죠 그리고 라인의 미리보기가 나오고요 적당치
해서
때 중요한 된다
그런데 지금은 이제 그리고 난 다음에는 즉각 표시가 없어졌죠
실제로는 이 아크 위에 어떤 라인이 직각으로 있는다는 것은 어
제 마리아 만소리 구요 그래서 이 의미는 이 라인의 연장선이 결국은 이
아크
센터를 지나가게 되는 크겠죠 그래서 여기 그것을 올려보면
포 인시던트 구속이 걸려 있는 상태구요
그래서 얘를 움직여 보면 항상 이 라인은
이제 이 아크에
센터를 을 지나게 되는 겁니다
양용 해보겠습니다 9 캐스크 리 2개가 있구요
양쪽다 탄젠트 로 접하는 라인을
쉽게 끓이는 방법입니다 단축키를 눌러서 라인으로 들어가구요
컷을 올린 다음에 클릭 드레그해서 빼줍니다 잣 안전도 표시가 쪽 쭉 빼서
반대쪽 써 거리 위해서 이렇게 움직이다 보면 이렇게 단점도 표시가 뜹니다
돼 주면 되구요
여기서도 마찬가지고 이렇게 어쩌다가 단 제트 표시가 뜨면
돼 주면 됩니다 쉽게 그릴 수가 있구요
아 이번엔 으 으
자 여기서 는 수직으로 나와서 여기서 관 젠트로 접하는
수직으로 나와서 반 젠트로 접하는 콜은 라인을 그리고 있습니다 단축키를
눌러서 라인으로 들어갔구요
아 스냅 된 상태에서 좀 빨리 빼 줘야 됩니다 수직으로 이렇게 해주면
됐구요
여기서 단 젠트로 마찬가지로 빨리 해주구요 좀 늦었네요
생각보다 좀 많이 빠르게 줘야 됩니다
이렇게 수 없습니다
저런식으로 만들 수가 있습니다
4 일반적으로 스케치 펫은 2 라인의 끝에 붙어 있는 이를 복제 재면서
만들게 되는데요
블리스 선택하 구요
이렇게 리스를 만들 수 있죠
그런데 좀 반드시 이렇게 꼭지 재미 9
이렇게 만들어 줘야 못하는 건 아니구요 지금처럼 이렇게 라인이
교차되어 있거라 틀어져 있는 경우에 더 플레이스 를 넣을 수 있습니다
클릭
2피트 풀리더라구요 라인을 1 2 선택하면 풀리지 만들어 지구요
여기서도 아 돌 성격은 불리지 만들어 줍니다
토플리스 크게 같죠 에러 조직에서
그 일을 맞춘다음 펜 특히 를 넣으시면 되구요
그런데 n 제 1회 무 즉 보다는 뭐 이렇게 날 쓰지 않고요
아 유용한 방법은 이렇게 두 라인이 병행으로 있을 때 여기에 이렇게
아크를 쉽게 만들어 줄 수가 있습니다 다습 2피트 필릿 하구요
라인을 1 2 선택하면 자 두번째 선택되는 라인의 끝 쯤에 맞춰서
아크가 이렇게 만들어 지구요 자 이번에는 짧은 쪽을 두번째로 선택해
보겠습니다
1 2 하면 돼 요 두 번째 라인의 끝에 맞춰서
아크가 만들어지고 요 아직 끝난 게 아니구요
자연상태에서 핸드 키를 치면
요렇게 마무리가 됩니다
내게 라임이 있구요 아 그것 포인트에서
케이크 포인트 붙인 않고 바로 옆에서 다른 스케치를 에 걸어 나오고
싶은데요
단축키를 눌러서 라인으로
들어간 다음에 요 옆에 가까이 가져가면 스냅이 되버리죠
그래서 그리게 힘든데요
자 그래서 팔레트에서 스낵 기름을 커 봐도 내는
그리스 스냅을 이렇게 끄는 기능이 지 스케치 스냅은 여전히 작동을
하거든요
유독 미드 포인트 더 걸리구요 그래서 이런 경우에는
캐 보드에서 단추를 길을 이어갑니다 컨트롤 키를 누르게 되면 모든 스냅
기능이다 꺼지게 되구요 자 이제는
가 제가 봐도 어떤 색도 먹질 않습니다 그래서 여기서 이렇게
파인애플 수가 있구요 자 이 부분을 확대를 써보면
2개가 살짝 떨어져 있죠 이렇게 검초를 필요를 화력을 할 수가 있습니다
넥 탱글 있구요 써클 있습니다 이 스컬의 센터를
이 렉 텐 글에 미드 포인트와 서로 이렇게 수직이 되도록 수직 정렬을
하고 싶은데요 어떻게 안될까요
제가 뭐 일반적인 방법이라면 스케치에서 포인트를 선택을 했어요
eta 총각 미드 포인트에서 이렇게 가져가면 미드 p
스냅 있죠 여기서 보인 들 먼저 찍어 주고 그다음에 허리 좀 탈 버티칼
구속 을 선택한 다음 포인트를 찍어 주면 후 수직으로 정리를 되었는데요
자 이렇게 하는게 일반적인 방법인데 이렇게 조금 더 간편하게 할 수 있는
방법도 요 검토 를 채택해서
다시 돌아가고 요 이 포인트를 만들어 주는 과정을 생각을 할 수가
있습니다
여기서 우리 존 달 버티컬 구석을 먼저 선택을 하고요
다음 서클에 센터를 찍고 다음 et 의 중간 봉분에 가져가면 그냥
가져가며 는 아무런 표시가 뜨지 않고요 자 이 상태에서 키보드에서 쉬프트
키를 눌러주면 이렇게 미드 포인트 스냅이 표시가 뜨구요 이 상태에서
클릭을 해주면
예 포인트가 바로 생성이 되면서 수집 구속이
흘리게 됩니다 그러니까 아까 전에 만들었던 2p 를 만드는 그 과정을
1단계는 데 생각한 거죠
매우 이제 설계에서 데 매우 유용한 기능이므로
꼭 기억하시기 바랍니다
라인이 하나가 있는데요 이렇게 어
사실 붙도록 또 이렇게 써 있는 게 오이는 별 상관이 없지만 이렇게 그이
누워 있거나 그 있어 있는 경우에는
[음악]
어 디 멘션을 튀김 안경으로 주기가 조금 까다로운 경우가 있습니다 단축키
뒤 눌러서
디멘션 으로 들어갔어요 자
이렇게 우리 좀 털 방향 버티컬 방향
이렇게 뒤 멘션은 줄 수가 있는 테 길을 방해하고 줄 되면 잘 안되거든요
이럴 때는 우클릭해서 메뉴를 보면 블라인드 버티칼 허리 전 탈이
없겠습니다 버티칼 머리 좀 다른 뭐 따로 설명안해도 될거구요
라인들을 클릭하면 그 다음부터는 길이 방향의
디멘션 으로 고정이 됩니다 그래서 이렇게
드윈 신을 쉽게 놓을 수도 있고요 형태의
뭐 이렇게 하는 것보다 더 쉬운 방법은
김에 이제는 단축키 t 누르고 요
이렇게 해서도 수평으로 지금 그 허리 전 털로 먼 지금 두고 있죠
이 상태에서 온라인으로 와 출력은 약 바꿔 빼주면 됩니다 빼 중요하게
이렇게 라인 후
적용이 되구요 윌셔 를 놓고 다시 좋아 으로 넣어 주면 되겠습니다
네 이렇게 스컬이 있는데요 스크림 위치를 디멘션 으로 잡을 때 단축키 뒤
누르고 요 원 자 여기서부터 자 스크랩의 센터가 아니고
스크랩 라인을 이렇게 선택을 해도 디폴트로
센터가 잡히게 됩니다
그런데 뭐 대부분은 이제 이렇게 센터 를 잡으면 되는데
특별한 경우에는 탄 텐트로 어떤 탄젠트 포인트와 아
님이 저를 좀 체크해야 된 그런 경우도 있거든요 자 그런데 우리는 단축키
d 눌러서 디멘션 도 들어간 다음에 요
우클릭해서 내려 없으면 픽스 클라크 센터가 있고 탄젠트 가 있습니다
여기서 탄젠트 를 선택하고 요 다음 오른 점 과 반 덴 트 l
이런식으로 통해 개체를 만들 수 있습니다
4 계속해서 얘기다 mat 를 좋겠습니다
아
즉 격으로 50을 줬구요 라인을
하나를 그려 줬고요 트림으로
밑에 부분을 없애 버리겠습니다 자 우리가 이제 스케치를 하다보면 이렇게
음
스컬의 일부를 지워버리는 경우가 많이 있겠죠
그러다 보면 있어 거리인데 아크로 바뀌게 되는데요
그치만 디멘션 은 요즘 2 아직 다 에 밑으로 남아있습니다 그래서 이런
경우에는 예를 지우고 새로
이미지를 넣어 주는 게 아니구요 자 마우스를 올린다면 클릭 터 내려보면
토벌 led 우소 있습니다 예 를 클릭해주면
예 바로 4 반지름 으로 dma 션을 바꿔 줄 수가 있습니다
텍스트 라 만들어보겠습니다
텍스트를 선택을 하구요
좀 크기를 키우겠습니다
ok
그래서 목회를 하구요 텍스트 스케치는
속성이 이렇게 묶여 있기 때문에 이게 하나의 객체로
작동을 하죠 그리고 이 상태로는 내 마음대로 수정할 수 없습니다
단축기 눌러서 넥스트 로드를 하게 되면
1 객들이 텍스 전체가 같이 작동을 하는 거구요
그래서 어 리얼 이제 수정을 하고 싶으면 먼저 속성을 텍스트 속성을
풀어줘야 되는데요
그럴 때는 텍스 위에서 마우스 클릭하고 기고 죽음의 로더 구요
explode 텍스트 라는 게 있습니다 예를 눌러 주면 이렇게 특성이
불리면서 예 라인의
스케치로 바뀌게 됩니다 근데 아직은 녹색이 줘 f x 가 된 상태이기
때문에
수정이 안 되구요 그래서 전체를 선택해서
여기에 인픽스 해서 한번 들르셔서 그런데 내야
한번더 눌러 줘서 예 파란색으로 럼 픽셀 해주면 그 다음부터는
이렇게 모양을
바꿀수가 있습니다
싹 스케치 하구요 스틸로 들어가서 이제는
아까 기의 다른 프로 파일이기 때문에 전체를 선택한 다음에 이렇게 주면
조금 더 켜 볼까요
이런식으로 으
텍스트를 수정할 수가 있습니다
좀전에 만든 바디에서 계속 하겠습니다
여기 이미 원에서 어떤 스케치 작업이 필요 해서
면을 선택을 하구요 자 크레이트 스케치로 거 들어갑니다
근데
카페인은 봤기 때문에 가려서 연이 보이지도 않죠
작업을 할 수가 없습니다 이럴 때는 팔레트에서 슬라이스 기능이 있습니다
슬라이스 기능을 켜면 4
이 스케치 이미 업무보다 앞쪽에 있는 바디는 다 잘려서
숨겨 버리기 때문에 이렇게 스케치 작업을 할 수 있도록 이렇게 편하게
만들어 줍니다
써서 그런 부분에 이렇게
스케치를 그려줘 고요 그 다음에
스케치 끝내게 되면 이렇게
확인할 수가 있겠죠
네 오늘은 스케치에서 쓸 수 있는 여러가지 유용한 팁에 대해서 알아
봤구요
잘 기억하셔서 어 더 변하고 빠른 스케치를 할 수 있기를 바랍니다
재우 까지 메이커 솔리 됐으니까 먼저 합니다
[음악]</t>
        </is>
      </c>
    </row>
    <row r="136">
      <c r="A136" s="1" t="n">
        <v>134</v>
      </c>
      <c r="B136" t="inlineStr">
        <is>
          <t>Sketch 강좌</t>
        </is>
      </c>
      <c r="C136" t="inlineStr">
        <is>
          <t>RzNT4VnDa4E</t>
        </is>
      </c>
      <c r="D136" t="inlineStr">
        <is>
          <t>스케치업 기초 강좌#1 설치 및 선, 면 만들기</t>
        </is>
      </c>
      <c r="E136" t="inlineStr">
        <is>
          <t>wee wee
네 안녕하세요 부동산 공방입니다 자 오늘부터 여러분들과 함께 스케치업
이라는 건축 디자인 프로그램을 공부 하게 되었는데요
시중에서 사용되는 건축 프로그램 이라고 하면 뭐 3d 맥스 라이노
오토케드 뭐 여러 프로그램들이 있지만 스케치업 이 가장 진입장벽이 좀 더
낫고 더 손쉽게 배울 수 있는 부분이 맞기 때문에 자 오늘부터 스케치업을
공부하도록 하겠습니다 자 먼저 프로그램이 먼저 필요하겠죠
자국을 홈페이지에서 자 스케치업 다운로드 등 를 검색하시면 스케치업 제품
다운로드 라고 보실 겁니다 자 여기 접속하셔서
여러 나라 버전 언어 버전으로 제공되고 있네요
자 한국어 버전 뭐 일본어버전 여러가지가 있는데
자 보시면 스케치업 프로 2010 녘 자 스케치업 메이커 2016
뭐 밑으로는 제 구 버전일 때문에 생략을 하도록 하구요
자 프로버전 이것은 유료버전입니다 돈을 주고 금 구입을 해야 되는
프로그램이구요 스케치업 메이크 2016 이것은 자 30일 동안 이제
무료로 사용할 수 있도록 제공해주는 백 패 프 버전입니다
자 30일 동안 사용해보고 마음에 들면 은 프로 버 자 유료버전을 구입을
해서 사용해라 이런 얘기죠
물론 지 기능상 에 대해서 기능상 뭐 현저하게 떨어지거나 와 그런 부분은
없는데 30일 동안 제 사용 제한이 걸려 있다는 점이 좀 큰 차이점이 자
자 그리고 이제 국제적으로도 사용되는 프로그램이기 때문에 어 뭐 영문판을
다운 받으시는 게 더 좋을 겁니다
뭐 국내에서도 다들 제 영문 버전을 사용하고 있습니까
영문 버전을 다운받을 저서 손에 익히는 게 더 좋을 거라고 생각이 됩니다
자영업 어 자 자 본인의 pc 에 맞게 다운을 받으셔야 되는데 자
매킨토시 tc 를 이용하시는 분들
맥 pc 를 이용하시는 분들은 맥 버전으로 다운 받으시면 되구요
자자 같은 경우는 윈도우즈를 사용하기 때문에 민도 우즈 버전으로 다운을
받도록 하겠습니다
아 저는 미리 다운을 받아 낮기 때문에 아 다운받고 설치하는 부분을
생략하도록 하겠습니다
설치는 붐 방법은 간단하게 니까 다운받고 설치 쭉 하시면 되구요
자 설치를 하시게 되면은 자 바탕화면에 3가지 아이콘이 생성이 됩니다
자 어떤 아이콘이 생성이 되는 야 자
자 스케치 어 스타일 빌더 레이아웃 요 세가지 아이콘이 생성이 되는데
자자 좀 저희는 gs 케첩 실행 쓰시구요
자 실행시키시면
자 이렇게 프로그램이 실행이 되는데 자 여기 초기화면 일겁니다
자 18 템플릿 em 어 건축설계 디자인
뭐 이렇게 뜨는데 자 오른쪽을 보시면 피트와 2인치 mm m 이런식으로
길이 단위가 표현이 되는데
아피아 인치는 이제 사용에서 가장 많이 사용하는 어 길이 다니고요
저희 동양권 이제 대한민국 에서는 미터 단위 를 사용하고 있기 때문에
아 일단 m 단위로 사용하고 야 거 쪽에서 어젠 가장 많이 이제 사용되는
게 및 mm 다니니까 자 mm 단위로 선택을 하시구요
자 실행을 시켜 보겠습니다 자 실행시키시면 여기에 가장 제 첫 초기화면
인데 뭐
제일 먼저 돈이 드는게 뭐 사람도 보이고요 뭐 파란색 쌓은 녹색 썬 뭐
빨간색 썬더 보이는데 이 선을 이제 x 시스 축 이라고 합니다 추어 자
잊지 마시구요
자 마우스 온수 키를 누르시면 자 메뉴 툴 도구들이 여러가지 뜨는데 에
가장 많이 자주 사용되는 도구들을 뭐 아는 것이 있습니다
라지 툴 세트 큰 도구 세트 자 자 클릭을 하시면 자주 사용되는 도구들을
모두 모아놓은 어촌 도구들이 뭐 이 보입니다
가장 많이 사용되는 것들이 구요 자 이 화면에서 우리가 이동을 하고 싶다
자 왼쪽 상하좌우 워 이동하 옷이다 이럴 때는 이제 펜더 국 손 모양이죠
아 초점이 동 도구 점에서 마우스 왼쪽 클릭을 하신 다음에 쭉 들어가시면
왼쪽 오른쪽 자상 하루도 이동이 되구요
마우스 휠을 이용해서 확대와 축소 도 가능합니다
자
확대 마우스 휠을 이용해서 대 축소 또 가능하다는 점 혹은
자 이 위에 천장이나 혹은 바닥을 보고 싶다 혹은 이 반대의 모습을 보고
싶다 라고 할 때는 어 비트 괴도 적
클릭하신 다음에 마우스 왼쪽 클릭을 하시고 들어가시면 자 360도 회전이
가능합니다
물론 천장과 바닥 또 볼 수 있습니다
360도 회전 되서 되구요 자 가장 많이 사용하는 도구 중의 하나이기
때문에 이제 위치와 어떻게 이용하게 되는 지도 에 손에 익히도록 연습을
해 주시구요
자 저희는 오늘 첫 시간이기 때문에 선을 한번 그리고 해 보겠습니다
선을 이용해서 면도 한번 만들어 볼게요 자 먼저 뭐 사람은 불 필요하기
때문에 선택 도구로 클릭해서 삭제하겠습니다 딜리 스키 삭제 하구요
자서를 그려보겠습니다 선 그리는 두구는 이제 연필 모양의 라인 오브 전
을 클릭하시고 요
자축의 가까이 되시면 자 자 오리진 이라고 1.2 라고 표시가 됩니다
자 마우스 왼쪽 클릭을 하시구요 자 이렇게 쭉 들어가시면 선이 보이죠
자 여기서 마우스 왼쪽 버튼으로 한번 더 누르시면 선이 그려집니다
자 저희는 수직 선을 그려야 되니까 자 파란색 수축에 다 가까이 되니까
착 달라붙습니다 자 착 달라붙는 이 기능
이것을 스냅 기능이라고 합니다 사용자들로 하여금 어 조금 더 편리하게
이용할 수 있도록 갈 차 가까이 다가가면 은 자 이렇게 달라붙는 기능을
제공하는데요 이 기능을 스냅 기능 합니다
자 착 달라붙어 쓸 때 마우스 면 좋기로 어 선 을 완성시켜 봅니다
자 완성이 되었죠 선이 그려졌습니다 자 마찬가지로 쭉 한번 서는 완성시켜
볼게요 자 &amp; p 에서 마우스를 쭉 들어가시면 뭐 원래 검은 색 선인데
녹색 산으로 색깔이 반전이 됐어요 이것은 크리넥스 녹색 축과 현재 수평을
이루고 있다는 것을 표현을 해주고 있는 모습입니다
자
이렇게 색깔이 반전 됐죠 마찬가지로 그려 볼게요 자 밑으로 쭉 내려
볼게요
어 마찬가지로 파란색 추구 축과 자 수평이 이루어지고 있는 선이 지금
되고 있다
이렇게 쭉 하시면 안되죠 넘어가면 안 되겠죠
녹색 축가 맛나게 이제 가까이 되시면 마찬가지로 순위 p 능으로 자 점
이루어졌어요 여기서 녹색 초과 만나는 점이 다 선이다
그래서 클릭해 주시구요 쭉 마찬가지로 그려보겠습니다
자 자선을 이렇게 4가지 선으로 4개의 선으로
가둬 두니까 하단에 면이 만들어졌어요
어때요 간단하죠 마찬가지입니다 서남 우측 그려볼게요 &amp; p 끝점에서
마찬가지로 녹 그 빨간색 선으로 이제 축과
수평을 이루고 있다 이런 것을 표현해 줄 테고 있는데 마찬가지로
그려보겠습니다 쭉 역시 파란색 축가 수평 잊어
자 여기서 저희는 이제 녹색 축과 만나는 이 엔드 포인트 와 이선희
만나야 되니까
요런 것도 마찬가지로 가까이 되시면 은 현재 현재의 이점과 예 만나는
선이다 수평 일을 이루어 지고 있는 서류를 그려진다 라는 것을 표현해
주고 있어요
자 이렇게 마찬가지로 쭉 이어 주시면 네모반듯한 변이 또 만들어졌습니다
마찬가지입니다
쭉 그어 보겠습니다 요렇게 자 녹색 축과 수평을 이루도록 쭉 마찬가지로
빨간색 축가 만날 되겠죠
이렇게 그려 주시구요 자 마찬가지로
이쪽 처음에서 지금 그 보도록 하겠습니다 녹색 추가 현재 수평 이구요
마찬가지로 가까이 되니까 어때요
어떻습니까 그 이 선과
쪽 일직선이 돼야 되겠죠 이렇게 쭉 판 회색 축이 좀 표현이 되고 있어요
자 이렇게 조금 더 올려볼게요
요렇게 만들어 주시구요
이렇게 쭉 그어 주시구요
마찬가지로 면이 만들어졌습니다 마찬가지로 쭉 녹색 그 빨간색 축과 수평이
되도록 쪽 마찬가지로 면이 만들어졌구요
쪽도 쭉 그어 보도록 하겠습니다
자 이런식으로 어떻습니까 면이 또 이렇게 모아 주니까 또 육면체 모습이
만들어지는 거죠 자 자 우선 첫 식어 는 이제 선과 선을 이용해서 또
면도 만들어지는 붓도 면 10 또 이렇게 모아 지니까 또 6매 제가
만들어지는 모습
이걸 또 확인이 됐는데요
음 자 요런식으로 이동도 가능 하구요
자 어 비트 를 이용해서 궤도를 이용해서 천장과 바닥 그리고 반대편의
모습도 회전을 이용해서 이렇게 궤도 아이콘을 이용해서 회전도 가능하다
라는 것
자 첫 시간은 여기까지구요 자 다음 시간은 평면으로 한번 그려 보도록
하겠습니다 자 첫 시간인 만큼 이제 선도 연습을 많이 해 보시구요
예 가장 많이 이용되는 도구 손과 이동 도구와 즉 회도 계속 손에 익어
이익을 수 있도록 이렇게 해서 사용을 해보시고 선을 이용해서
어 많은 크기와 혹은 많은 모양의 부제 이런 육면체 도 한번 만들어
보시도록 어여 연습을 꾸준하게 해 주시기 바랍니다
자 오늘 시간 수고 많으셨습니다</t>
        </is>
      </c>
    </row>
    <row r="137">
      <c r="A137" s="1" t="n">
        <v>135</v>
      </c>
      <c r="B137" t="inlineStr">
        <is>
          <t>Sketch 강좌</t>
        </is>
      </c>
      <c r="C137" t="inlineStr">
        <is>
          <t>yzL-AwMqzik</t>
        </is>
      </c>
      <c r="D137" t="inlineStr">
        <is>
          <t>20. 인테리어 실무 자가 알려주는 스케치업 기초 강좌. 도면 그리기 - 필수루비 4탄. WELD.[디와이]</t>
        </is>
      </c>
      <c r="E137" t="inlineStr">
        <is>
          <t>[음악]
안녕하세요 네 오늘도 이어서 강좌를 진행해 보도록 할게요
내 오늘은 이제 필수 루비 4탄 해보겠습니다
오늘 배우실 누비는 외 일드 라는 어디에요 그리고 또 설치한다 4
그 댐 어떤 기능을 가지고 있는지 알아보도록 할게요
4 우린 누비 다 운로드 받는 사이트 스케치 uk 션 가셔서
아 트 뭐 vs 큐어 들어가시고 서치 에다가
웰즈 라고 검색을 하세요
로 크게 써 드리면
[음악]
wel 기예 강좌 l 사용되는 누비 같은 것들은 제가 링크로 도 밑에
적어 주니까요
거기 가셔서 다운받아 들으셔도 되구요 저처럼 혹시 케이션 사이트 가서
다운받을 셔 도 괜찮아요
내 를 찾으시면 여기 teg 웰즈 3.0 일하고 있어요 걸을 다운받으시면
되요 저는 다운받을 게 있어서 또 다운 받지는 않을 께요
4 다운 받으셨으면 우리 작업 파일로 가셔서 마찬가지 윈도에 이스 텐션
매니저도 가신다
ester 익스텐션 하신다음에 다운받을때 찾아가셔서
[음악]
5
어디 백치 d 지웰 드 여기있네 열기 하시면 은 이렇게 들어와요
예요 친구는 뭐 하는 친구냐 이제부터 설명을 드릴께요
이 친구는 설치하면 은 어디에 가면 볼 수 있냐면
여기 hg 웰즈 하고 있죠 여기에 깔려야
[음악]
이 친구는 툴바가 따로 존재하지 않구요
아까전에 메뉴 툴의 밑에 부문 키즈 메이드 여기 가야 볼 수 있어요
그치만 뭐 하는 거냐면
일단 라인은 아무렇게나 막 그려 볼게요
이렇게 라인을 그렸을 때 이 친구들은 ng q4 창 보시면 각각의
핫라인이 개별적인 객체의 로 되어 있잖아요 그쵸
예 요런 것들을 하나의 곡선 화 시켜 준다고 보시면 전체 선택한 다음에
툴 가서
복사 를 타고서 비교해볼게요 누구하나 부대로 복사 하시고
요 친구를 출 가서 tgl 드 하시면 날 클릭해 보시겠어요
하나의 선으로 붙었죠 그렇게 커브 라고 나옵니다
세그먼트는 5 개 왜 5 될까요 1 2 3 4 5 개
[음악]
요런식으로 하나의 개체로 만들어준 그 친구는 개별적인 겠죠
스케 첩은 국면이 나 곡선을 표현할 때 실질적인 곡선이나 곡면의 표현하는
게 아니라 잘게 짤은 선이나 변을 이어 붙여서 원리 4 보면 복산 처럼
보이게 하는 그런 원리로 한다고 했죠
얘도 그러니까 직선 처럼 이렇게 보이지만 얘네 이미지의 하나의 복장으로
얘 인식 하는거예요 그런 개 능
자 그럼 이게 어떨때 쓰이는 뭐냐
그냥 라인으로 많이 이렇게
이런 친구를 하나 들러 짜 차 역
앉더니 안 챙기는 부분이 에러 빛으로 거 졌네요
자세한건 탑뷰 로 자카 서
뭐 이런 면을 하나 만들어 다쳐요
똑같이 옥사를 1 엷게 다 께요
이 친구 fc 풀로 하면 얘는 그냥 각진 이러네요
그쵸 4 만약 에요 친구를 푸시풀 하기 전에
[음악]
루 3 드릴 음 왜 일들을 시켜 봅시다
메일들 시키면 얘 하나의 컵으로 인식의 되겠죠
ofc 플로 빼보면
예 각진 라 인 드 니 스무스하게 처리되어 보이죠
[음악]
이게 그냥 국산의 느낌을 내준다고 이렇게 하는 거야 근데 요런 차이가
있어요
그래서 여러분들이 이런 라인으로 그리 더라도 요거를 곡선 화 시킬 거냐
직선화 시킬 거야 를 선택해 주셔야 목사나 시킬 거면 이렇게 웰 들을
걸어 주셔서 커브 형태로 만드는 것 아니면 낮은 것
요거 를 구별해서 쓰실 줄 알아야 되요 1 가끔 이렇게 커브 형태를 비록
직선 이지만 커브 상태를 만들고 싶으면 이런 레이드를 써서 개선을 이어서
이렇게 만듭니다
이럴 때 쓰는 거에요 레벨이 그 얘긴 응 이제 실무 해서 주로 어쩔때
많이 쓰인 냐 면 이런 기자인 을 할 때 이 완판 짤라서 이렇게 면
족적이 느낌 나게 하는 이런 연출
요런 디자인 하고 싶을 때 제가 한번 그려 볼게요
그건 솔트 들어가서
높이는 한 2500 하고 그리고 여기서 한 선택 나가볼까요
오늘은 온 면이 있는데 중단에 1
100t 전부터 8 배치 전까지 앞으로
그럼 대불 2기를 국내 50 정도 만들어 같아
150정도 만들어보고 그리고
예 여기가 이렇게 부드럽게 이어져야 되니까 / 1건 해야겠네요
쭉 철 바
셀리 칠수 출발 꺼내서 이제 나중에는 사실 이런거 단축키 줬어요
맨날 출발 꺼내고 그러지 되었는데 아직 단축해 설명한 안에서 지금은 조금
어렵게 강행하고 있습니다 단축키 강의하고 단어는
제 이런거 다 자주 쓰는 것들을 단 축제 를 지정해서 굳이 툴과 끝내지
않고 작업할 수 있게끔 환경을 만들 거에요
d-3 타고 헬스는 액정도 잡고 이렇게 찍고 여기 찍어 면
4 유럽의 이어지고 여기 찍고 여기 지금의 또 1업 이어지는데
또 크게 잡은 것 같기도 하구요 내 일단 느낌만 보는 거니까 넘어가 케
4 요런 것들이 면이 생겨야 되는데 메이크업 베이스 했었죠
이런걸 께 메이크 3 있을 쓰는 거에요 에그 3 있어 들어 따라
걸리냐 이렇게 자면 을 만들고
뭐 이렇게 듯싶 불로 뭐 20mm 때는 요렇게 나오고 에고를
그렇게 해서 100 간격으로 더한
어디에 입 뭐 이런식으로 되고 이제 뭐 하나 100 간격으로 도 목사
에서
이건 편집 모드로 들어가서 요거를 1
뭐 30mm 씹
좀 내려보면 예
음 순이익이 또 내리고 녹아 나죠
계속 있게 가능 거에요
[음악]
으
얘 뭐 언젠간 이렇게 쭉 가다 뭐 이런 느낌으로 쭉 가다 보면 되겠죠
근데 이제 지름 보시면 요런데 쪽 쪼 끊겨 있는게 뭔가 부드러운 느낌을
좀 져 해야 한다는 느낌이 드는 그렇죠
사실 원래 이거를
[음악]
으
면의 만들고
[음악]
이렇게 fc 프를 하기 전에
요 선재를
레이드를 해준 그 다음에 이렇게 하면
에어백과 난 비교해보세요 이렇게 끙 깨는 느낌없이 자연스럽게 연결
되잖아요
요런 작업을 할 때 쓰죠
요런거 할 때도 쓰고 더 실무에서 많이 쓸 때는 쌓인 작업할 때 쌓인
점이 뭐냐면요
간판 자 거 뭐 신뢰의 뭐 회사이름 붙이거나 뭐 이런거 할때 글씨
집어넣을 때 스카시 작업 이라고 하는데
요런 것들을 이제 스케치업으로 가져가서 그런 스카시 작업 가 효과를 낼
라고 할 때 또 많이 쓰죠
요거 분은 이제 일러스트로 어떤 예전에 저희가 작업했던 회사 로고 해요
이거 잠깐 보여드리면
뭐 이런 사무실이 얻는데 내부로 들어가면 요렇게 익고 들어가면 이렇게
생겼었는데
요런 것 벽에다가 이렇게 붙이 붙이는 것들 그 씨를 따서
이런거 작업할 때 웰 딜 가 없으면 쪼금 안좋습니다
조금이 아니라 많이 안좋습니다 이 자바의 제가 2013년도 인가요
12년도 뭔가요 걘 낮아 이때 작업했던 거 보면은 저도 약간 조금
부끄러울 때가 있는데 이걸 랜더 돌린 이미지가 하나 지금 이렇게 나오죠
네 뭐 나쁘지 않은데
지금이랑 비교하면 퀄리티가 많이 떨어진 같긴 합니다
이런거 텍스 랑 등 4 의 간접 또 봤구요
이런 사인물 같은거 작업할 때 그 보통 요런 잡어 글씨 작업은
[음악]
이렇게 일러스트로 먼저 하는 게 일반적이죠
일러스트로 작업을 하면 이거를
익스포트 를 dwg 로 한다네
깨끗한 파일의 해볼게요 파이 에서 인 포트에서
이미지를 가지고 오거든요
이런것을
dw 아직도 기력이 떨어져 경우죠 4
그래서 요거를 스케치업 파일을 불러오면 1
4 요렇게 컴퍼넌트 와 되서 좋아요
그래서 이거를 보통 익스플로 들을 시키고
여기며 늘 만들죠 면 만드는거
레이크 케이스 해서 이렇게 면을 만들고
요런 것들 메이크 스페이스 없으면 명 만들 수 있지만 좀 번 자 해야겠죠
이렇게 딱 세그먼트가 애매 아니까 그리고 요거를 또 푸쉬 플로 축제를
주죠
자보 30mm 두께 로 하고 싶다 아 30일 너무 두껍네요 10mm
두께로 나오십시오
[음악]
예 지금 보이시죠 이렇게 세그먼트 들이 일러스트로 작업한 것을 불러오면
이렇게 잘게 자에게 내기를 하게 쪼개져서 와서
어 이렇게 느낌이 별로 안좋죠
그렇기 때문에 요런걸 작업할 때 웰즈 를 먼저 아는 거에요
푸시풀 하기 전에 레 이 드 그것도
[음악]
레이드 이것도
[음악]
매일 드 이것도
매일 드 이렇게 하면 이게 복선 화재에서 답부터 쓸 거에요
이러한 점들이 다 없어지고 그런 단의
친구들을 자 선택해서 메이크 스페이스 한다네
푸쉬 블로 10미리 숨이 주 미리
여기 월 벨 드 가 잘 안 됐네
이런 것들은 선이 암 붙어 있다는 뜻이 거든요
어쨌든 이거를 다시 뒤로 빼 캐 와서 될 + 정 껄 넣어 줄게요
아 단축키 안쓰니까 도 필요합니다 단축키 까지 빨리 강철 나 봐야겠어요
이렇게 4
* 됩니다 목사를 옆에다 하구요 하나는 레이드를 안하고 하나님의 일들을
해 볼게요
리플 클릭 전체한테 2
내 이제 2
렌트 2
4개
2 내 이제 이번 얘기했고 요건 웰즈 를 안 해 볼게요
[음악]
레이크 ca 그 다음에 똑같이 푸시풀 10 10
씹
ce 키이
4 이건 웰즈 한거고 1 친구들 엘드란 한건데 여러분도 어떤게 깔끔 해
보세요
당연히 있져 되죠 그래서 매일 드가 필요해요
이렇게 해야 진짜 우선 같이 그 시각 이쁘겠다 느낌이 들죠
실무적으로 이런 작업을 달 때 많이 쓰여요
이런거 이제 그룹 짧고 이제 작업하는데 로 것과 볼까요
서버 왔었지 사람
으
[음악]
4 이런 느낌이 아닌 거죠
매드 하지 않으면 되게 지정한 레드 설명은 이정도면 된거 같네요
오늘 강좌도 도움이 되셨으면 좋겠습니다
시청 해 주셔서 감사하구요 강자가 도움이 되셨다면
구독과 좋아요 부탁드릴게요 안녕하세요</t>
        </is>
      </c>
    </row>
    <row r="138">
      <c r="A138" s="1" t="n">
        <v>136</v>
      </c>
      <c r="B138" t="inlineStr">
        <is>
          <t>Sketch 강좌</t>
        </is>
      </c>
      <c r="C138" t="inlineStr">
        <is>
          <t>pU8O3f6tTSY</t>
        </is>
      </c>
      <c r="D138" t="inlineStr">
        <is>
          <t>[SketchUp] 벽체 이제 사각형으로 그리지 맙시다. (스케치업 기초 모델링 강좌)</t>
        </is>
      </c>
      <c r="E138" t="inlineStr">
        <is>
          <t>[음악]
으
[음악]
으
으
[음악]
[음악]
[음악]
[음악]
[음악]
[음악]
[음악]
[음악]
으 아 으
[음악]
5
으
아 으
[음악]
아
으
아
으
[음악]
으
으
으
으
으
으
[음악]
으
으
으 으 으
[음악]
필요한 준비물 들이 있습니다 그래서
영상 하단에 보시면 제가 링크를 걸어
놓았는데 거의 구글 드라이브에 라고
치면 루비 리스트 라고 되어 있는
폴더로 연결이 될 거에요 거기에서
필요한 애가 뭐죠 년생 상환에 끊기
생산 이어 주네 그리고 불필요한 선
없이 중에 후 fc 같이 해준 회 네
가지만 있으면 됩니다 13 얘들 다
다운받으신 다음에 홀더 않은 경록
텍스트 파일이 들어가 있어요 그걸
보시고 여러분들이 거기에 맞춰서
화일을 붙여 넣기를 해주시면 됩니다
근데 2부 버전 면 생성하는 메이크
페이스 같은 경우에는 경로가 좀
다를겁니다 옛날 루비 설치 경로 로
되어 있기 때문에 거기에 온전히 다
붙여 넣으시면 은 문제는 없으실
거에요 설명은 텍스트 메모장에 다가
제가 적어놨습니다 자 나머지를 한번
설치를 해봅시다 윈도의 xn 장면이죠
얘를 클릭을 해 주시구요 est le
익스텐션 이라고 되어 있어요
눌러주시면 은 여러분들이 경로를
가주시면 됩니다 c 드라이브에
프로그램 데이터 퇴치 어업 개체 및
2010에 스케치 어 으 플러그인
뉴스 여기 들어가면 은 여러분들도
처럼 요런식으로 우비 파일만 정확해
주시면 됩니다 저희가 볼 건 n 선
지어준 에 다음 ft 같이 주군의
다음의 두 개가 서 끊어진 선 이어
주네 그 다음에 얘를 빼 먹었는데
조인트 푸시 라이브러리 프레도 9개를
같이 묶어주시면 되요 왜냐하면 설치를
하실 때 어떤 로비를 쓰기 위해서
필수 로 설치가 수반되어야 되는 로비
드립 안 오고 있습니다 그게 라이브
알프레도 식스 하구요 그 다음
apply 브레라 어 되어있는 예
있죠 예 2개가 먼저 설치가 되고 그
다음에 조인트를 것이 패치 툴 이렇게
설치가 되면 됩니다 트랜서 에 마태
설치를 안하시면 얘들이 버그가 얼려
가지고 간혹가다가 안 튀어나온 경우가
있어요 그러니까 3 많은 순서를 지켜
주시는 게 좋습니다 자 그래서
순서대로 이렇게 열기를 해주시면 되요
예 열어주고 레이어를 주고 그다음에
예 열어주고 얘 열어 주고 그다음에
열어주시면 됩니다 그리고 보통 적용이
바로바로 되긴 하는데 간혹가다가 외
아이콘이 안되지 아시는 분들은 었다가
다시 키 셔 도 좋습니다 그리고 몇몇
슨 단축키로 들어가 있는 경우가
있어요 윈도우 의 필 프란시스 예술
컷으로 들어가서 딜리트 라고
적어주시면 에 리트리트 에코 플레야
1 엣지 스 라우드 있는 예가
있습니다
여러분들이 숏컷으로 단축키를
등록하셔서 쓰셔도 되는데 마우스
우클릭하면 은 밑에 나옵니다 선택을
하시구요 lar 클리 플러스 더는
의미 되어 있기 때문에 이렇게 나온
겁니다 자금 처음부터 음 보도록 하죠
우리가 벽체 만 모델링을 할 것이기
때문에 벽체에 해당하지 않는 선들은
다 어 주거나 지워 주거나 할겁니다
아빠 로 저장을 해 주신 다음에
작업하신 게 봐요 없다는 레이어를
끄는 단축키를 눌러 가지고 지수를
지어줍니다 1 오카다 이게 현재
레이어로 되어 있으면 이게 안
좋아지니까 현재 레이어는 아무것도 안
쓰는 0번 레이어 로 바꿔주시고
클릭을 하시면 되요 그리 클레이
클레이 창호 도어 드시고요 해치 도
자연의 거 주시고요 계단도
필요없으니까 것이고 이러다가 이제 안
뻐 지 는 선들이 있어요 그런 선들의
여러분들 레이어를 바로 표 주신
다음에 여기에서 거 주셔도 산다는
없습니다 그래서 들이 클릭해 가지고
거 주시고요 내 백성도 꺾여 저희는
일단 왜 병원 하지말 거니까 여기는
졸려 있으니까 힐리스 를 지워 가지고
반전이 선을 없애 주시고요 얘 들의
컨트롤 c 다른 공연 파일로 옮겨서
컨트롤 v 를 눌러서 이렇게 옮겨
주시다 자 그렇게 해가지고 j 왜 제
들어와서 주자가 해주시면 되요
스케치업 여러 주시구요 자 여러
주셨으면 여기에서 이제 도연을 불러
오시면 됩니다
파일 임포트 들어가자 가지고 제가
만든 도면의 옳지 에서 흘러 오시면
되요 그러면 처음에는 이런 형식으로
나올텐데 그룹이 되어 있어요 그룹을
부셔 도 되고 아니면 더블클릭해서
들어간 다음에 여기에서 선택을 해
가지고 따가 주시면 됩니다 도면을
그리다 보면 이게 다 완벽하게 막혀
져 있으면 좋긴 하겠지만 간혹가다 란
그런 경우가 있기 때문에 저희가 이
h2 를 쓰는 겁니다 근데 처음에는
이 lg 툴의 첫번째 이 부분을
클릭을 하셔서 가지고 반격을 해
주시면 되어 참고로 에지 툴은 뷰 해
툴바에 들어가시면 여기에 수로의 되어
있습니다 얘들은 설치하자 마자 바로
안 나온 경우가 있더라구요 거지를
체크를 해서 없애 주시면 되구요
그래서 첫번째 버튼을 눌러 주신
다음에 여기에다 마우스 갖다 되시면
의 프로 3 오픈 n 퍼텍스 라우
지겠죠 150mm 여기서 퇴
여기까지가 거리가 되고 싶 이라는데
완 전 이사 치려면 이것보다 높은
숫자를 입력을 하시면 완전히 닫힙니다
4 너무 많이 가서도 안되구요 1
150일 정도 입력을 해주시면 은
안전하게 다칠 거에요 왜냐하면 같은
가다가 여기에 수치가 나와 있는 경우
저 값에 해당하는 수치를 입력을 했을
때 턴이 따른 대로 가거나 이런
경우가 있기 때문에 파란색으로
되어있는 이 부분을 잘 보시고 이제
갓 따온 부분이니까 두번째 버튼을
눌러줍니다 150 일로 입력 요식
ok 누르시면 되어서 이렇게 막히는게
9시 겠죠 자 그다음에 전체를 다
잡은 상태에서 메이크 스페이스 를
눌러주시면 됩니다
메이크업 베이스 자바 만들어졌죠 그
다음에 필요 없는 년들 1a 지로 좀
지워주고 요 그리고 전체를 전부 다
잡아 가지고 있 한꺼번에 풀 프 씨를
하는건데 저것들 중에 어느 하나만
쓰시 너라도 상관은 없어요 일단
기대는 다 다른데 저희가 필요한 것은
한꺼번에 풀 표시하는 그 용도가
필요하기 때문에 내 앞에 있는 예를
쓰도록 하구요 그래서 클릭을 해
가지고 ufc 를 같이 이렇게 올려
주시면 됩니다 선택하여 앱 정도 애가
이제 문제가 되는건 의 면 자체가
어느 면은 뒤 집에 섞어 넣으면 안
뒤집어져 있죠 그렇기 때문에 이걸 좀
준 일 하게 만들어 주기 위해서는 이
상태에서 불필요한 선들을 없애도
되기는 하지만 먼저 요 상태에서 다
선택을 한 다음에 알트 2를 눌러
가지고 이렇게 불필요하게 나온 선들을
지워 주셔도 좋습니다
rt 를 누르면 성 켜집니다 이렇게
자 그 다음에 이제 다시 보셨을
거에요 조인트 볼수록 같이 올려주시면
은
아따 보다는 좀 덜한 상태가 되었죠
그래도 아직 면들이 뒤집어져 있는게
좀 보입니다 이럴때는 어떻게 줘 지금
되냐며 뒤집어져 있는 변의 해당하는
모든 오브젝트를 선택해주시면 되요
세번 클릭 단타 눌러 세 번 클릭해
주시고
마우스 우클릭을 에서 소프트 s
무스의 7에 눌러주시면 뒤쪽에 어
나오는게 보이시죠
자 얘 들에 한번 오른쪽으로 요청
여기 위치에 있거든요 여러분들
왼쪽으로 쭉 땡겨 주시면 은 지금
숨어져 있는 선들이 나오면서
여러분들을 선택할 수 없었던 면들을
따로따로 선택하게 해 줄 겁니다
그렇게 된 상태에서 이 앞면에 선택한
다음에 버스 클레이 오리엔트 페이스
를 눌러주시면 되요 네 보면 여기
필요없는 손들이 좀 보이죠 그럴 때는
세번 클릭 해서 우리가 설치했던 룩에
있죠 rt 를 눌러서 지워 주시면
되구요 자 그 다음에 또 뒤집어
걷더니 이쪽에 하나가 더 있네요 딜도
마찬가지 그럼 클릭 담장 땅 눌러서
그 다음에 이게 되어 있는 상태에서는
선태 글에도 얘들이 그들을 겁니다
그렇기 때문에 뺐다가 다시 2번
해주시면 되요 그 다음에 반면
선택하고 마우스 우클릭 od ntsc
흘러 주시면 되구요 전체 다 잡아
가지고 필요 없는 선택 지워주는
알뜰이 불러서 한번 깔끔하게 지으시고
제례 마물 지우시면 됩니다</t>
        </is>
      </c>
    </row>
    <row r="139">
      <c r="A139" s="1" t="n">
        <v>137</v>
      </c>
      <c r="B139" t="inlineStr">
        <is>
          <t>Sketch 강좌</t>
        </is>
      </c>
      <c r="C139" t="inlineStr">
        <is>
          <t>VF6CYQ5N9co</t>
        </is>
      </c>
      <c r="D139" t="inlineStr">
        <is>
          <t>스케치업 기초강좌 그리기도구 선,프리핸드,사각형,원형 툴 사용법 살펴보기 Draw Tools</t>
        </is>
      </c>
      <c r="E139" t="inlineStr">
        <is>
          <t>톡
222
이번 강찬 내용은 그리기 도구 사용법
선 프리 &amp; 사각형 원형 폴리곤 에
대해서 살펴보겠습니다 좋아요 구독
5 얘기야
5
먼저 살펴볼 툴은 라인 툴입니다
스타터 점을 찍고 다음 점을 찍으면서
니 만들어집니다
계속 찍어 나가면 선을 그려 나갈 수
있습니다
[음악]
선이 닫혀진 삼각형 이상의 형태가
되면 하나의 면이 생성이 됩니다
으
라인의 단축키는 내립니다
으
스케치업은 스낵 기능이 자동으로
활성화 되어 있는데요
[음악]
강 모서리 점과 선의 중간점 의
스냅으로 잠깁니다
이렇게 대각선으로 선을 그으면 두
면이 나뉘어지게 됩니다
물론 대각선 의 가운데 부분도 자동
스냅 됩니다
[음악]
맥스 축으로 선을 그어 보겠읍니다
반대쪽에서 선을 그와 같은 선을 그릴
합니다
선을 그리다 반대편에서는 끄 점으로
젊 산들이 나타나면서 동일선상에서
내비 걸리는데요
[음악]
이 스마트 기능을 통해 편리하게
그리는 작업을 할 수 있습니다
아 으
no 으
[음악]
또는 선을 그리다 쉬프트를 누르면
방향이 고정이 되며 원하는 길이의
참조 점을 찍어 길이를 맞출 수
있습니다
이렇게 스케치업은 자동 스냅 기능으로
작업을 효율적으로 할 수 있게 합니다
[음악]
으
[음악]
으
또 xy 제트 축방향으로 자동 스냅이
걸리게 되구요
으
키보드의 방향 기업 을 누르면 제트
축으로서 늘 고정 시켜 주게 됩니다
방향키 왼쪽 키를 누르면 어이
방향으로 방향이 고정됩니다
[음악]
5
[음악]
으
으
으 으 으
방향키 오늘 쪽 버튼을 누르면 x
축으로 방향이 고정되어 그려지게
됩니다
으
으
으
아 으
으
음 으
no 으
[음악]
으
5
으
다음은 프렌드 틀에 대하여
알아보겠습니다
선을 자유롭게 그릴 수 있는 틀로
연필로 선을 그리듯 실행이 됩니다
[음악]
으
[음악]
프렌드 틀도 2022 버전이 되며
포프 레이드가 이루어졌습니다 으
다시한번 그려봅니다
[음악]
으
첫번째로 세그먼트 값을 조정할 수
있게 되었습니다
컨트롤 을 눌러주면 이색 마크 수가
감소하게 되구요
[음악]
으
말 특히 를 누르면 세그먼트 수가
증가합니다
[음악]
기존의 좀 거칠었던 공명 부드럽게
처리할 수 있게 되었습니다
프렌드 틀을 쓰며 항상 아쉬웠던 점에
고안되었습니다
[음악]
으
아 으
두번째로 개선된 기능을 소개합니다
음
박스를 그리고 프렌드 툴을 사용해
봅니다
음 으
박수에 어디든 3차원으로 선을 그려
줄 수 있습니다
[음악]
으
[음악]
그려진 선에 따라 면도 정확히 분리
되었습니다
으
으
이렇게 다른 색상으로 재질을 부여할
수 있습니다
으
으
으 으
으
한번 더 그려 볼까요
[음악]
5
[음악]
으
이번엔 2021 버전으로 진행해
봅니다
으
으
프렌드 툴을 선택하고 마찬가지로 박수
애 선을 그려 봅니다
연애 달라붙어 잘 그려지는 것
같은데요
요렇게 돌려보면 평면으로 만 그려진
걸 알 수 있습니다
[음악]
으
[음악]
으
으
3
이렇게 원하는 대로 3차원 면에
그려져야 하는데 말이죠
으
으
[음악]
단축키를 써 방향키로 축을 지정해
그릴 수 있습니다
키보드 방향 기업 을 눌러 제트 축을
지정하고 그려주고 있습니다
뭐 이번엔 방향키 왼쪽 을 눌러 y
축을 지정하고 그려줍니다
방향키 오른쪽을 눌러 x 축을
지정하고 그려줍니다
으
으
으
5
으
이번엔 사각형 틀에 대해서
알아보겠습니다
[음악]
첫번째 사각 언어를 찍고 다음 코너를
찍으면 사각형이 완성됩니다
[음악]
대각선 줄이 보일 때 클릭하면
정사각형을 만들 수 있습니다
[음악]
컨트롤 키를 누르면 중심 점에서
사각형을 그릴 수 있습니다
[음악]
으
no 으
[음악]
으
음정
으
으
으
키보드 방향키 를 활용하여 축을
바꿔가며 그릴 수 있습니다
y 축은 방향키 왼쪽 x 축의
오른쪽입니다
[음악]
제트 축은 방향키 위 쪽 입니다
으
으
으
으
으
5
[음악]
으
로 테이 트랙 된 글은 선을 그어
길이를 정하고 각도로 회전 시켜
사각형을 만들어 줍니다
이렇게 회전하여 각도에 맞게
위치시키고 버립니다 으
으
으
알트 키를 누르면 기준선이 만들어지며
스냅이 걸려 좀 더 편하게 작업이
됩니다
[음악]
으
으
으
아 좀
으
[음악]
으
원하는 각도를 잡고 알트 키를 누르면
기준선이 나타납니다
요렇게 스냅이 걸리며 편하게 작업이
됩니다
으
[음악]
시작할때 축방향 을 결정하게 됩니다
으 으
rt 를 눌러 기준선을 바꾸고
있습니다
으
으
으
으
[음악]
으
으
5
[음악]
으
으
으
버튼에 대해서 알아보겠습니다
중심점을 찍어주고 반지름을 정해주면
원을 그릴 수 있습니다
[음악]
마우스를 움직여 변하는 수치 값을
확인하거나 직접 키보드로 수치 입력할
수 있습니다
[음악]
으
으
원의 세그먼트는 컨트롤 플러스 를
눌러 들려주거나 컨트롤 - 키로
줄여줍니다
으
으
[음악]
아 으
[음악]
5
[음악]
으
[음악]
폴리곤 틀은 원형 틀과 거의
흡사하지만 다른 점이 있습니다
세그먼트 조절도 컨트롤 플러스
마이너스 로 조절할 수 있구요
컨트롤 키를 이용하여 폴리곤의 내부
각과 왜 부각을 변경하여 그릴 수
있습니다
[음악]
으
으
으
5
이게 원형 틀 과는 다른 옵션입니다
으
으
으
이상으로 라인 프리 &amp; 액 탱글
사이클의 대하여 살펴보았습니다
다음 시간에는 아크 툴에 대하여
살펴보도록 하겠습니다
으
[음악]
강좌가 유익하셨다면 구독 좋아요
눌러주세요</t>
        </is>
      </c>
    </row>
    <row r="140">
      <c r="A140" s="1" t="n">
        <v>138</v>
      </c>
      <c r="B140" t="inlineStr">
        <is>
          <t>Sketch 강좌</t>
        </is>
      </c>
      <c r="C140" t="inlineStr">
        <is>
          <t>nwDRT49ML7Y</t>
        </is>
      </c>
      <c r="D140" t="inlineStr">
        <is>
          <t>#2 스케치(Sketch)툴 인터페이스 파악하기 - 스케치 강좌</t>
        </is>
      </c>
      <c r="E140" t="inlineStr">
        <is>
          <t>where a
개 녕하세요 오늘은 스케치 인터페이스에 대해서 한번 알아볼게요
스케치를 처음 접하면 굉장히 해야 함을 느낄 수 있습니다
포토샵에 비해 뭐가 없는 느낌이죠
현재는 예식이 때문에 이렇게 만들었는데 만약에 처음 들어오시면 은 이런
느낌일 거에요
뭐부터 해야 될지 뒤 모르는 느낌이죠
그래도 우리는 초보가 아니기 때문에 금방 적응할 수 있습니다
인터페이스에 대해서 하나하나 짚어 볼게요 일단 스케치 인터페이스 는
굉장히 간단합니다
상단에 메뉴바가 있구요 그리고 툴 밥 그리고 올레 이어 영역 캔버스
그리고 숙성 깝 주 절창 이렇게 마 있습니다
그 외에 이 영역과 이 영역은 처음 설치했을 때는 없을 거에요 이건 제가
플러그인을 설치해서 생긴 창 드립니다
그래서 실제 이것과 이것도 없다고 보면 굉장히 행한 편이죠
우선 메뉴바 는 포토샵 메뉴 뻐 같다고 생각하시면 됩니다
어 그리고 툴바 같은 경우는 뭐 텍스트 삽입 이나 모양 사비 심볼 만들기
신불 블록이 뭐 스타일 등등 의 기능들을 모아놓은 곳입니다
레이어 영역은 포토샵은 2
우측하단 이전에 요 근데 스케치는 좌측에 있습니다
이 전체가 레이어 입니다 그 레이어의 신기한 점은 레이어 보다 한단계
위의 아트보드 가 있고요
아트보드 보다 한단계 위 가 kg 스 입니다
여기를 몹시 되고
모발 이런식으로 하면 페이지로 도 크게 대 분류를 할 수 있구요
그 안에 뭐 각 페이지별 아트보드 할 수 있고요 아트보드 대회에도
열어보면 그룹과 레이어 들이 있습니다
그리고 가운데는 캔버스 0입니다
이 부분은 뭐 디자인에 사용되는 부분이구요 그 우측 에서는 어 인스펙터
라고 하는데 속성값 조절 차입니다
포토샵의 패널과 비슷한 느낌이라고 보시면 되는데요
ui 작업 에 꼭 필요한 기능들이 모여있습니다 거미 상담부터 한번 나
하나씩 보도록 할게요
으 a 를 누르면 아트 보드를 하나 만들 수 있는데요
드래 감은 만들어집니다 여기다가 샘플 진행 들을 한번 담아 올게요
만인의 모를 그린다면 툴바에서
눈썰매 트에 셰프의 매 탱 들 을 누르면 포토샵에서 내 모 그린 것과
똑같습니다
뭐 일러스트 1개 택에 비스타 져 2 0 레이어가 생성이 되면 우측
패널들이 활성화 되는데요 최상단에 는 정렬 차입니다
한번 눌러 올게요 좌측 가운데에 후추 상단 중앙 하단
이렇게 있습니다 이것들은 포토샵 처럼 선택영역 이란 개념이 딱히 없어서
이 아트보드 기준으로 무조건 정렬이 됩니다
만약에 텍스트로
버튼 이라고 적어 볼게요 꼭
이걸 두 개를 잡고 정열을 누르면 가장 큰 영역을 기준으로 정렬이 됩니다
아트보드 의 정력이 아니죠 그 다음은 속성값이 인데요
x y 라고 좋겠죠 이거는 좌표입니다
2차측 상단이 영 컨 마 여기인데요 먼 0 큰 마약으로 적어볼게요
0 큼 마 0 자주 사용할 일은 많이 없을 겁니다
그때 재민 점은 1w 아 h 인데요
미스 와하 이십니다 여기에 직접 값을 뭐 300 20과
80 이런식으로 작업해서 못 버튼을 만든다 고 한번 해볼게요
그랬을 때 값을 포토샵에서 는 수치로만 이렇게 자세히 됐었는데
포토샵 과는 다르게 퍼센트로 도 가능하구요
뭐 100% 라고 하면은 으 100% 되죠
현재 아트보드 기준으로 100% 가 됐습니다
아트보드 수치가 좀 깔끔하지 않으니까
한번 바꿔보고 다시 100% 오셔 볼게요
그리고 가운데정렬 눌러주면
굳이 이 아트보드 l 이 수치를 깨끗 기억해서 하는 것보다는 훨씬
깔끔하죠
그리고 80% 를 하거나 뭐 50분
이런 식으로 할 때도 굉장히 유용하죠 사칙 연산이 가능하다고 생각하시면
됩니다
모 100% - 30
이렇게 하면은 100% 에서 30 픽셀을 뺀 값으로 착용해 되죠
나누기도 가능하죠 100% 했을 때
여기다가 나누기 3 화면은 3분의 1로 되는 거죠 데에 유용한 기능입니다
그리고 좌우반전 도 가능합니다 키워 볼게요 잘보이게
이 기능들을 누르면 좌우 반전과 상하 반전이 가능한거 조건으로 다음은
리사이즈 인데요
리세 징은 반해 형을 만들듯 사용하는 주요 기능입니다
한번 예로 보여드릴게요 리사이징 에 대한 기능은 나중에 제대로 배울
예정인데요 대략 이런 식을 사용합니다
이렇게 핀을 꽂고 그리고 사이즈를 픽스를 하면은
아트보드 를 늘렸다 줄였다 할 때 같이 따라 늘어나게 됩니다
[음악]
되게 신기한 기능이죠 그리고 프로토타입 2 인데요
예를 들어서
으
이렇게 따고 볼게요
그래서 버튼을 클릭했을 때 이 페이지를 넘어가고
그래서 빽 을 눌렀을 때 다시 1로 넘어 싶다면 이 프로토타이핑 투 를
클릭해줍니다
그러면 타겟을 정말 위치로 가게 되는데요
해다 아트보드 를 클릭해주세요 그러면
타겟에 아트보드 카피하고 접기 줘
이 이동할 같음 5대 이름이 적게 되는 것이 있다
애니메이션은 5개를 제공하는데 뭐 가운데로 한번 해볼게요
이건 그냥 암호 지붕이 없는 것 입니다
요구
0 1 빽 을 눌렀을 때 다시 돌아간다
되게 사용방법을 간단하죠 예 를 눌렀을 때는 일로 가고
맥을 울어 센 다시 홈으로 감옥
얘를 볼 때는 툴바에 리뷰가 있어요
스킵을 보면은
이런식으로 페이지 이동을 볼 수가 있습니다
아주 간단하죠 다시 지우고 요
그 다음에는 머피의 란스 인데요
커피랑 쓰는 레이어 스타일 등록하고 선택에 수정 하는 의미입니다
이것도 스케치에서 굉장히 유용한 기능인데요 2분도 역시 다른 영상에서
제대로 되어 오고 이번에는 인터페이스에 대해서 빠르게 배운 곳이니까
대략적으로 만 보여드릴게요 레이어 스타일을 누르고 크레듀 스턴 u 에
이어 스타일 누르면 이 이름을 입력한 데요
뭐 예를 들어 컬러 고민 이라고 입력을 합니다
그리고 어떻게 보더라도 만들고요
같이 컬러 01 돼 있죠
4컬러 0 일에 대한 생각을 이렇게 못 바꿔 볼게요
그러면 여기에 바뀌었다 라는 표시가 나오거든요
음 업데이트 레이어스 테를 하게 되면 같이 바뀌게 되는 거죠
먹고 같은 버튼이 아니더라도 뭐 이런 아이콘이 있을 때
로 레이어 스타일을 눌러서 컬러 02 를 누르면
대당 컬러로 다 동일하게 됩니다 이래서 마찬가지로
뭐 이런 색감으로 바꾸고 냈을 때 업데이트하면
연결된 색감이 다 바뀌게 된 굉장히 유용한 기능이죠
그대 레이어 뿐만 아니라 텍스트의 마찬가지입니다
중 전에 노 레이어 스타일 되었는데
텍스트는 o 텍스트 스타 려고 됩니다
g 현재 여기 인스펙터 를 보시면 텍스트 레이어를 눌렀을때 모양 가
도형 레이어를 눌렀을때 보험이 약간 다르죠
텍스트 또 마스크 과제로 새를 입력할 수 있습니다
도형으로 돌아와서 스타일 영역은
hell's 라고 해서 그냥 채우는 거죠
다들 아시는 것처럼 열심히 책을 채울 수가 있구요
그보다는 두께를 뭐
으
으 늘릴 수 있구요 가운 100 기준인지
아까 끼 중인지 뭐 안쪽 인지 이런식으로 정할 수가 있습니다
그리고 피해서 이 부분을 클릭을 하면 컬러 피커 마 있는 것이 아니라 이
다섯가지 탭이 또 있거든요
두번째 를 누르면 그라디언트 로 바뀌고 요 세 번째 라면 그라디언트 인데
라디 얼 타입으로 되고요
이거는 뭐 앵귤러 타입의 그라디언트 입니다
마지막은 이미지 를 입력하라는 건데 이미지를 한번
[음악]
글 보겠읍니다 으
[음악]
허망 으
이미지를 바꿔 볼게요 이런식으로 불러올 수가 있죠
그 디스플레이 를 1로 할 지 아니면 피스 할 지
스트레치 할지 에게 택에 재밌는 계획인데요
마치 css 에서 뭐 이미지를 컨테이너로 알지 컵으로 알지 뭐 이런
느낌입니다
뭐 보여드릴께요 다시 휠로 하면 그 잘리는 부분이 없이 꽉 차게 되구요
핏으로 하면 정비 일시 된 채로 100% 로 차게 됩니다
가로로 긴 비율의 이미지 때문에 위 아래가 여백으로 남게 되는 거죠
그리고 세트 라면 말 그대로 들려서 재우는 방식입니다
타일로 하면 원복 사이즈 그대로 유지한 채로 타일이 되는데요
타일에 대한 것은 패턴 넣은 거랑 같다고 보시면 됩니다
거의 css 라고 같다 보시면 되죠
이온 퍼 시티로 투명도를 조절할 수도 있고요
레이서 신기한 점은 여기에 클로스 를 누르게 되면
[음악]
보시면 하나가 더 늘어납니다 일에 대한
한 알도 누르면 또 생기게 되는 거죠 체크를 해제하면
그 채택하는 안보이게 되는 거구요 그리고
삭제 아이콘을 누르면 삭제가 됩니다
이런식으로요 대체 미조
미고 섀도우 를 누르면 그림자가 생기는 것을 볼 수 있습니다
굉장히 색상은 못해 요청하고
xy 블러 스프레드 이렇게 되있는데 css 않고 컸다고 보신 됩니다
웰스는 5 축으로 맵 픽셀 더 시작하고 와인은 위에서 얼마나 떨어지고
블론 얼마나 퍼지는 야
스프레드 얼마나 더 넓게 되냐
이런 느낌입니다 그리고
인어 시도는 마찬가지로
으 안쪽으로 굉장히 들어 가능하구요 보더 때문에 잘 안보이고 뒤를 1번
일반 색상 한번 바꾸어 보여드릴게요
으 오던 삭제를 하면 민어 섀도우 라면 이런 식으로 안쪽으로 들어온
것처럼 볼 수 있습니다
그리고 블러를 누르면 보통 ui 작업할 때 포토샵에서 하면 블러를 많이
사용하잖아요
가우시안 블러를 기본으로 제공합니다
그 여기서 재미있는게 예 를 클릭하면 모션 물러나
뭐 추운 불러 그리고 백그라운드 블로
이렇게 있는데요 솔직히 이 두가지는 잘 사용을 안하고
백그라운드 블러를 많이 자랑합니다 백그라운드 불러 가 뭐냐면
[음악]
이미지를 하나 더 부턴 복사를 하구요
여기다 임시 학과 블로거 임신 업계 요의 이 레이어를
한 단계 위로 올려줍니다
이게 지금 블러를 먹 인거고
이게 임시 래요 입니까 그래서 오퍼 시티를 0으로 하면 이 전체가 0으로
되잖아요
양이라 휠의 있는 오퍼 시티를 0으로 하면 그 색상이 줄어들게 됐어요
그러면 온전히 1은 0으로 되어 있고 이 백그라운드 블러 니 팩트가 먹게
되는 거죠
아주 신기하죠 으
5 코스트를 약 깨 부터 만끽할 수 있습니다
요아이 작업할 때 많이 사용할 수 있겠죠
포토샵에서 할 것 같았으며 는 이 자체 블러를 줘서 뭐 특정 등의 만큼을
마스크 쉬운 하던지 갈게요
네 번 할 때마다 귀찮을 텐데 얘는 그냥 2 레이어 아래에 만 있으면
어떤 이미지를 넣든 지 계속 불러 가 먹이게 되는 겁니다
이런 이미지로 바꿔 도 마찬가지로 불러 가 먹어 들어야 되는 거죠
아 얘는 뜨고요
다시
으 마지막은 메이크 x 포터블이 인데요
얘는 출력할 때 사용합니다
메이크 x 포터블 클릭을 하면 익스포트 창이 활성화 되는데요 그 프리스
에서 기본적으로 한줄이 나옵니다
뭐 사이즈가 1 배율이 고 어 두 번째 같은 경우는 ios 아이콘 뽑을
때 뭐 화기 이런식으로 이 배열을 맞춰 수는 뒤에 일임에 붙어서 나오는
에 이구요 포맷은
기본적으로 7가지를 제거합니다 png 나 뭐 jpg pdf 랑 svg
이런식으로 자주 사용하는 것들이 많이 있습니다
그리고 한번 더 누르면 이 배열로 되구요
n 치우고 한번 더 놀면 3배 또 누르면 일자 모 100
뭐 이런식으로 자동으로 출력이 됩니다
현재 이 사이즈가 예를 들어서 300 301 경우에 v 3시 익스포트 가
5개가 먹혀 있다면 여기에 자르기 2 모양인 레이어가 바뀌게 되죠 그래서
익스포트 ltd 를 하면은 출력 일하는거 안만들고 익스포트 한번 해볼게요
데스크탑에 출력의 보면
이런식으로 한번에 보패 집니다
[음악]
드윈 유용하겠죠 실제로는 이런데 와서 이런 아이콘의 릭스 포터블을 누르고
얘를 목 png 가 아니라 뭐 sv 로 출력하게 따
이 상태에서 익스퍼트 를 도면 출력 봄의 출력한 가볼게요
그러면
이런식으로 svg 파일로 출력이 되는 거죠
그리고 이 ur 전체를 주력하고 쉬운 때는 뭐 인 상태에서 클릭을 할 수
있구요
뭐 jpg 로 두 배로 뽑겠다
그럼 현재 사이즈는 삼치 로 의 8일 인데
실제로 출력이 되며 는 7501 1624 가 되겠죠
음 뭐 출력해 보겠습니다 jpg 를 출력할 때는 이런 식으로 재 입시
퀄리티까지 설정할 수가 있는데요
그래서 입을 한번 해볼게요
그러면 아까 말씀드린 것처럼 시 150에 생각될 이자로 출력이 되는 것을
볼 수 있습니다
그 폰트 레이어를 눌렀을 때는 텍스트 가 활성화 되는데요 여기서 서체를
걸을 수가 있구요
그리고 이거는 폰트 사이즈를 조절할 수가 있고 이거는 뭐 두께 조절
컬러는 2에서 주 자랄 수 있구요
그리고 여기는 자간 행간 자간 행간 이 조절이 가능합니다
요 토 핫픽스 드가 있는데요 이것은 반응형 할 때 작업하는 건데 나중에
한번 제대로 배울 께요
얼라인먼트 는 음악을 정애리 입니다
좌측 정렬 할지 중앙 놀랄 지우 정렬 날지 모 양 끝 정렬 알지
그리고 이 부분은
텍스트를 키를 누르면 활성화 되는데요
텍스트도 텍스트 활성 알 수 있는 채널 만들어주는 이런 지금
그랬을 때 중앙으로 하면은
이 루피 중앙으로 되구요 하단으로 하면 아래로 카고 일어 하면
상단에 맞춰지는 것을 볼 수 있죠 그리고 텍스트 옵션 은 데코레이션에 목
밑줄이 나
가운데 그리고 테스 폼 에서는 어퍼 케이스 나 뭘 로 케 이 스
이런식으로 자주 사용하는 기능들을 다 보여 있습니다
그 외에는 툴박스에서 스케일 스케일을 뭐 200%
5 50% 60% 이런 식으로 할 수도 있구요 위스 기준으로
뭐 1,500,000
이런식으로도 잡을 수가 있습니다
그 o 테이트를 누르면 회전도 가능하구요
회전은 그냥 이 모서리에 크다 든 채로 커맨드를 누르면 커서가 회장으로
바뀌는것 볼 수 있죠
이 상태에서 회전을 해주시면 됩니다
우리도 마찬가지로 시프트 를 누르면 10 15 도 기준으로 각도가
돌아가게 됩니다
여기다 각도를 직접 입력하는 방식도 있습니다
이런식으로요
[음악]
어 그리고 또 뭐가 있을까요 를 비유해서 쥬얼 롤러를 하면 룰러 가
형성이 되고요
이 가이드라인 만들때 포토샵 왓슨 여기서 찾고 드래그해서 꺼내 짜 나요
근데 스케치 에서는 그냥 잘 갖다 대면 자동으로 생성 되는데 이때 클릭을
하면 그때 만들어 지게 되요
5
이런식으로 해요 으
되게 훨씬 더 간편하죠
[음악]
이런식으로 가이드라인 잡을 수가 있어요
뭐 클릭해서 리모 5월 번 지 컬 파일들을 하면은
한번에 갈 듯 으 를 없앨 수가 있죠
그리고 쇼크 리드를 누르면 그리드를 볼수가 있구요
줘 레이아웃을 누르면 레이아웃을 볼 수가 있죠
그리고 익스포트 를 누르면 아까 만들어 놓은 것들을 한번에 내보낼 수가
있습니다
이것으로 간략하게 빠르게 알아봤는데요
진짜 스케치에서 중요하게 생각하는 기능들은 신부 우리랑 레이어 스타일
테스트 스타일 올릴 사이징 토탈 프로그 인 이렇게 있는데요
이것들은 하나 하나가 돼 중요하기 때문에 예제를 들어서 상사에게
알아보겠습니다
좋은 컨텐츠를 만드는 힘이 날 수 있도록 도움이 되셨다면 좋아요와 구독을
부탁드립니다 감사합니다
sean lee i
[음악]
wee seoul
[음악]</t>
        </is>
      </c>
    </row>
    <row r="141">
      <c r="A141" s="1" t="n">
        <v>139</v>
      </c>
      <c r="B141" t="inlineStr">
        <is>
          <t>Sketch 강좌</t>
        </is>
      </c>
      <c r="C141" t="inlineStr">
        <is>
          <t>uFDX87NJ37g</t>
        </is>
      </c>
      <c r="D141" t="inlineStr">
        <is>
          <t>How to Sketch #drawing</t>
        </is>
      </c>
      <c r="E141" t="inlineStr">
        <is>
          <t>seasoned artists when sketching are not
trying to nail down the Contours
constantly ask as a whole do all the
lines represent the idea I'm trying to
convey just practice moving your arm
with confidence if you draw some lines
and then you realize that oh shoot I
need to curve that more go ahead and
just draw the new curve right over it as
you get more confident that you've found
the shape you can darken those lines and
the lighter lines start to disappear</t>
        </is>
      </c>
    </row>
    <row r="142">
      <c r="A142" s="1" t="n">
        <v>140</v>
      </c>
      <c r="B142" t="inlineStr">
        <is>
          <t>Sketch 강좌</t>
        </is>
      </c>
      <c r="C142" t="inlineStr">
        <is>
          <t>GEVYi7qLgms</t>
        </is>
      </c>
      <c r="D142" t="inlineStr">
        <is>
          <t>16. 인테리어 실무 자가 알려주는 스케치업 기초 강좌. 도면 그리기 - 재질넣기편. 3D모델링 하면서 동시에 평면도 그리기.[디와이]</t>
        </is>
      </c>
      <c r="E142" t="inlineStr">
        <is>
          <t>네 안녕하세요 이번에 제 이어서 강좌를 진행 할게요
오늘은 저번시간에 0 거쳐 랑 에피 있는 등 법 할게요
그 매트리얼 은행 법은 굉장히 중요해요
그 어떤 것보다도 좀 잘 들어주시고 이해를 하셨으면 좋겠어요
일단 맨 처 집어낼 맵핑은 야 2 콘크리트 재질 번 집어 넣어 볼게요
일단 매트리얼 소스를 집어 넣는 건 어떻게 하느냐 여기 디폴트 트레이
창에
매트리얼 창해 가시면 여기서 하는건데
어 저번에 우리가 환경 설정할 때 이 백지를 써주었는데
여자는 뭐 생겼네요 이거 저랑 똑같이 따라 하셨으며 는 읽어 없는 게
정상인데 저는 지금 뭐 하나 생겼어요
이거는 이런게 왜 생겼는지 조금있다 왕자 말 위해 설명을 할게요 일단
이런거 있으신 분들을
우클릭해서 딜리트 에서 지우세요 예 그 다음에 새해 체어를 매트리얼 을
만들어 볼게요
3 매트리얼 만드는 방법을 이걸 누르시면 되요 흙에 티벳 7일에 라고
나오죠
이름 을 클릭하시고 그러면은 크리에이트 엣지 리얼 라고 대화창에 나와요
여기에서 이미지 사이를 불러야 돼요 콘크리트 재질로 되어있는 이미 직사의
불러오는 방법은 요 친구 요걸 눌러주시면 됩니다 브라우저 프로 매트리얼
이미 fil 하고 있죠 이걸 누르세요 그러면 이렇게 쉴수 이미지라고 대화
창이 뜨구요 여기서 이제 jpg 사이를 불러 오시면 되는데 전 이렇게
재질 들을 이렇게 잔뜩 모아놓고 관리를 하고 있어요 에게 실무 하시는
분이면 당연히 이렇게 하셔야 되구요
이거 전문적으로 배워 보실 분들이 주면 이건 무조건 읽게 제일 소스 들
잘 모아 놓고 관리 하셔야 되요
이재상 이에요 저는 이것을 심양 높게 사용했기 때문에 꽤 괜찮은 재질
소스들을 갖고 있어요
제 지인들 중에서 이제 실무 하시는 분들 중에 제가 이제 좀 심하신
분들은
자야 갖고 있는 레디얼 소스들을 그냥 트리 이기도 하거든요
그분들이 재배 티를 소스를 받으면 정말 환장하고 좋아하십니다 제가 이거는
잡으세요 제 배틀의 소스에 7이 끝났습니다
여러분들이 죄의 그 채널을 사랑해주시고
흑자 많이 늘어나면 이거를 무료로 한번 구독자 분들에 한해서 배포를 하는
것도 지금 생각중이에요
뭐 그런 날이 왔음 좋겠어요 구독자 분들이 많으셔서
4
일단 강좌에 슬 매트리얼 은 제가 링크를 걸어 놓을게요 무료로 다운받을
수 있게
뭐 참고로 한번 보여 드리면
저희가 콘크리트를 쓰 재질을
이 친구를 있을 거에요 음 정말 콘크리트 재질 같죠 요거를 일단 에
불러오게 씁니다
여기에서 드라이브 이스타코 이번엔 그 열기를 누르면
예 이렇게 불러들여 맞춰요 요기에 불러들여 아직 다음에 할 것은 이 매치
리알 이름을 써 줘야 되요
이름을 어떻게 써 주자면 일단 똑같이 따라 하세요
1 conc 뛰고 1점 이렇게 쓸게요
좀더 크게 보여드릴게요
내 여기 보시면 이 더 일찍 오세요 sad v12 앞에 나 일자 를
붙이는 이유는 제가 매 치료를 좀 많이 만든다 4 설명을 드릴께요 2
앞에다가 면 일자 를 붙이는 지 요 책은 증여 에어 숫자 아펙스 치는게
그다음 sos l 콘크리트 그냥 간략하게 쓴 거구요 그 다음에 이라고 점
붙이게 요
이 매치를 이런 쓰실 때 중요한 게 좋 위의 점 을 뽑지 거 주시는게
좋아요
이번 또 왜 이렇게 하는지는 매치를 좀 많아진 다음의 설명을 드릴께요
여기서 중요한 것은 중요한 팁은 앞에 숫자 2 를 붙여 라
그리고 뒤에 복점 을 찍어야 요 두가지 에요 그리고 이제 스케치 5
초보자를 뭐 말할 것도 없고
스케치 여행과 니 쓰시는 분들도 이건 매트리얼 만들 때 요 이름 안 쓰고
그냥 기본 예가 정해주는 이를 쓰시는 분들 되게 많아요 근데 그렇게 하지
마세요 그렇게 하시면 이스 케첩이 가지고 있는 기능의 한 반도 못 쓴다
로 생각하시면 되요
모델 등도 마찬가지 제이름 열심히 괜찮아요 레이어드 열심히 만들고 매치
리얼 들어 창 가지다 이름을 써주세요
이걸 바탕으로 나중에 분양 계상 다 할 거거든요 매출이 열이 뭐 들어왔고
이것은 몇 제곱미터 들어가고 뭐 이런 것 등 그런 기능을 다 쓰시려면
액체를 이름을 꼭 지정해 주셔야 됩니다
그 다음에 요건은 제외 치료 사이즈의 집어 넣는 건데
요거는 일단 그냥 나 더 본 다음에 할게요 이것도 원래 바꿔 줘야 되는데
어 낮은 다음에 학 웃어요 왜 바꿔 줘야 되는지 보고서 판단하시는게 될
거 같아서
요건 일단 라 쪽 ok 할게요
그럼 여기 이렇게 생겼어요 매트리얼 집어넣는 방법은 요거 클릭해 준
다음에 집어넣은 건 되구
참고로 이 페인트 버킷 울 욕 이제 매트리얼 집어넣는 그 툴인 되어 우리
출발 설명할 때 요거 한번 건너뛰어 짜 나요
이게 젤 관련된 툴이다 제재 설명하다 보면 또 한도 끝도 없을것 같아서
그때 잠깐 넘어갔어요 이번에 하네요 페이즈 벗기 2 선택되어 있는
상태에서 예 콘크리트 찍고 닫아 한번 찍어 볼게요
이게 세계 바뀌었죠 근데 이게 전혀 우리 jpg 사일로 봤던 이런
콘크리트 모양이 아닌 것 좀 이상하죠
이게 보시면 확대해보면 은
예 가까이 붙으니까 전 콘크리트 느낌이 나요
어 이 말인 즉슨 매치 리얼리 굉장히 작게 들어갔던 얘기에요
음 아까 볼게요 요거 콘크리트 에서 에디트 가보시면 요게 매트리얼
사이즈의 라고 했죠
요거를 3000 으로 바꿔 보세요 예상 천으로 바꾸니까 요즘 보기가 괜찮
초
설명을 좀 드리면 이제 2집 4일에 요가로 사이즈를 모델링 의
3000mm 기준으로 매체를 집어 넣겠다 듯 피지의 요
3000 임을 어느정도 될까요 1
나인 그려 볼까요 여기서
예 요 정도 길이 와이드로
요 매트리얼 요만큼 1집 요정도 사이즈를 집어 넣겠다 그 얘기에요
아까 전에는 이게 100으로 대 있었잖아요 너무 짧으니까
요 개 요 사이즈가 팩으로 들어가는거 그래서 아까처럼 굉장히 좀 볼품
없게 불 2배 체결 사이즈는 그 jpg 4일에 맞춰서 보유한 보기좋은
사이즈가 있어요
이 친구 같은 경우는 와이드 가 3001 때 가장 보리라 좋은것 같아요
상처를 넣어주시고 이제 및에 2250 이라고 자동으로 바뀌죠
요거는 이제 이 jpg 파일이 갖고 있는 기본 비율에 의해서 자동으로
바뀌어요
요것만 바꿔주면 되는 거죠 옆에 보면 요거 의 친구 를 눌러주시면 은요
비율을 깰 수가 있어요 이것만 따로 바꿀 수가 있어요
요거 같은 경우는 굳이 그럴 필요가 없는 매트리얼 리라
이렇게 할 필요가 없죠 이거 께서 해야되는 경우도 가끔은 있어요
그래서 알아 주시면 좋구요 예 요번엔 이제 이렇게 하면 될것 같아요
라 n 지우 9 다시 셀렉트 탭에 가셔서
나머지 이제 콘크리트 관련된 제도 며칠을 집어 넣어 줄게요
요 선택해서 이렇게 컬링 클릭 하면 은제 뱃지를 들어가죠
4 그다음 해에는 요 벽돌 부분
벽돌도 매트리얼 집어 넣어 볼게요
마찬가지에요 크리에이트 매트리얼 아이콘 눌러주시면
어 이렇게 눌럿는데 이게 전에 꿔 콘크리트 만들었을 때 설정에 고대로
따라와요
이렇게 되면 매트리얼 만들 때 조금 불편 하거든요
에서 신규 nt 를 만드실 때 4 항상 예 를 눌러 준 다음
메아 지는 게 좋아요 요거 보시면 cm 웹 de r2 페이즈 어쩌고
저쩌고 나오죠
요게 매체 리얼을 디폴트 상태로 바꾸겠다 그 거에요 요걸 눌러 주신
다음에 이걸 누르면
얘 디폴트 상태로 테죠 참고로 요걸 눌러 주신 다음에
엄 모델링을 찍으면 맵핑이 벗겨집니다 그냥 디폴트 상태로 모두 참고로
알아 2시고
매치를 새로 만들 땐 이걸 누른 다음에 크 레이첼 맥 치료 를 눌러 다
이거 또 티비에 요 자 벽돌 집어 넣어 볼게요
브라우저 쏘 며칠을 이미지 쌀 눌러 줘야 되는데
벽돌을 어떻게 생계를 갖고 올 거냐
제가 뭐 하는 매트리얼 에서
열심 쪼그린 u 친구를 가꿀 거에요
6세 쌍꺼풀 해야죠
이렇게 1단 4시 이벤트 브릭 1번 찾아서 열기에 2 위한 이렇게
들어왔죠
요 친구의 고유 매트리얼 사이즈를 어떻게 될까요
요거 굉장히 중요합니다 여러분들 매트리얼 사이즈 늘 때 가장 중요한 것은
실제 사이즈 랑 똑같이 않는다 요 개념이 가장 중요해요
치매 트럭도 에고는 사이즈가 있을 거 아니에요
그런 찾아보면 요 이거 제가 미리 찾아놓은 건데
시 맹 채 벽돌 규격 해가지고 시멘트 벽돌이 191 90의 57일 해요
그 어떤 분이 이렇게 스케치업으로 와 주 기쁘게 그 것들 사이즈를 게
해놓은게 있더라구요 이걸 보면 은
와이드 가 190 에 높이가 50 7에 테스가 90 이래요
그쵸 시멘트 로또를
그렇기 때문에 이런 jpg 이미지 기준으로 봤을 때는 음
로 명의 90 요 면 290 이런 얘기 구요 높이가 57 이고 u2 깨가
그 11 아니기에 요 그리고 여기 사이에 있는 줄눈이 있잖아요 이게 보통
시멘트 줄눈을 넣었는데 이게 보통 10mm 정도 되어 그래서 여기가
192 9
줄눈이 10 미리 해서 요한 셋째가 202 되는거죠
뵙고 싶다 하기 시 패서 요런게 1 2 3 4
아서 여유 8개가 있죠 8 곱하기 2 밴 께서
2.jpg 4일에 와 이든의 1600 를 집어넣으면 실제 격돌 사이즈 와
똑같이 들어가게 된거죠
요괴와 이제 게 중요해요 그 츠키 학생들 이 어머 자재 사이즈의 같은거
잘 모르고 그리고 또 실무진 * 중에서도
이번 축조 기실 무 하시는 분이 아니라면 그래픽만 하시는 분들
에타 100 사이즈를 정확히 모르니까 대충 조 때 적으로 집어넣는 분은
없습니다 그러면 안되요
저격 정확히 자리에 사이즈를 알고 집어넣어야 되구요 지금처럼 인터넷 좀만
찾아보며 자제 사이트를 대부분 다 와요
그리고 슬기 작업 같은거 하시고 나서 고통 마무리에 랜더 작업을 하는데
보통 학생들이 이런 걸 말이에요 아내가 한번에 빌기 렌더링 돌리면 이렇게
실사 같은 느낌이 안나 그렇게 가짜 티가 많이 나지
이런 얘기를 많이 해요 아내나 렌더 를 잘 못하나 보다 이 벤더를 좀
잘하고 싶다 배워야겠다
그런 얘길 많이 하시는데 의원을 렌더 를 못해서가 아니라 매핑을 먹겠어요
이런 매핑을 이런 사이즈의 개념없이 실제 느낌의 개념 없이 그냥
집어넣었다 보니까 그러니까 당연히 실제 처럼 안나오는 거죠
이 책의 중요한 개념이 에요 2 3d 작업은 크게 3가지로 나눠져 요
모델 인 작업 랩핑 작업 그리고 렌더링 작업
틀릴 3가지로 나눠 주는데 그 세가지 중에 가장 중요한 건 사실 맵
개입니다 이 매트리얼 지 받는거 매트리얼 만 잘 지만 와도 굉장히 사실감
있게 나와요 벤더를 진짜 쉬워요
렌더 레 설정 값이 거의 정해져 있어요 그래서 그것만 집어넣고 랜더 틈만
누르면 컴퓨터가 알아서 계산해야 사실 &amp; 가질 수 있구요
랜더 에 대한 강좌도 죄다 지에 진행을 할 거에요 맵핑이 사실 제일
중요하고 좀 어려운 파트 기도해요
젤 다양하구요 그리고 모델링 도 사실 쉬워요
지노 여러분들 저랑 이거 출발 약하게 먹게 배우고 나서 이렇게 모델 2
하고 있잖아요
예 책의 쉽습니다 모델링 도 사실 할 것도 별로 없어요
이제 나중에 비정형 모델링을 하면 모델링이 좀 어렵긴 해요
어렵긴 한데 이제 비정형 모델링으로 할 수 있는 것들이 뭐가 구조 만들고
의자도 만들고 보소
4 같은거 만들고 이렇게 복선 형태 안될때
비 전역 모델링은 핵이 해야 되는데 사실 입었죠 필수 가 아닌게
이런 모델링 들은 그런 라이브러리들이 조금 이렇게 웹상에 본 개가 많이
돼 있어요 일부 스케치업 같은 경우는 틀리게 웨어하우스 라고 해서
자체적인 그런 모델링 들을 공급하는 라이브러리를 갖고 있어요 거기 있는
것들 중에 괜찮을 소들이 꽤 많기 때문에
사실들은 비정형 모델링 들을 일일이 개인이 다 할 필요는 없어요 비정형
모델링을 의무적으로 배울 필요는 없다는 거죠
물론 이 비정형 모델도 배워 놓으면 좋긴 하구요 나중에 비정형 모델링에
대한 강의가 할 거에요
매트를 얘기하다가 또 설명이 길어졌네요 어쨌든 제가 말씀드리고 싶은 가장
중요한 유진은 매치를 집어내는 매핑이 사실 가장 중요하고
이거를 잘 집어 넣어야 그래픽도 사실감 있게 나오고 물량 게 살도
정확하게 알 수가 있다
실제 자제 사이즈를 잘 알아봐서 정확하게 집어넣을 한다
목욕의 요지 예요 아까전에 이제 cntv 얘기와 이드가 1600 이라고
했잖아요
그렇기 때문에 여기에다가 1600 을 지원을 거에요
그러면은 이 세로 사이즈를 알아서 jpg 싸이의 갖고 있는 비율대로
얘 단 하시구요 근데 제타 보니까 지렁이 표시가 뜨고 1500 59.4
라고 치수가 좀 더럽게 나오죠
손수 점으로 떨어지면 벌어온 지세요
어 이게 서판교 설정할 때 설명 들었었던 것 같은데
건축에는 소숫점 짜리를 거의 쓰지 않아요 1mm 가 최소 단위라고 보면
되요 1.5 미리 뭐니 이런거 자로 재서 할까요 그렇게 안해요 의미가
최소 단 이에요
그렇기 때문에 이것도 그냥 정수로 끊어지게 바꿔 주는게 좋은데 이런
지렁이가 외 생긴 하면 이런 이미지 싸이를 아무래도 픽셀 2집 온 다니기
때문에 그 정형화 되게 정확하게 메이 미터로 떨어지지 않는 경우들이
있더라구요 그래서 이런 경우에는 이거 비율을 깨고 그냥 1500 59.3
여는 1560 으로 만들었는데 그래픽스의 미묘한 차이 때문에 소 점이
나왔을 거에요 그래서 이것은 처음에 60으로 군요 바꿔 줄게요
그런 다음에 요건은 매치를 이름을 3 기고
불이 끼고 1점 이렇게 할게요 오히려 좀 크게 보여 드리면
4 요거 3기 9 풀이 끼고 1점 예요 친구는 왜 앞에다 3 을 붙이는
g
요것도 좀 매치를 개수만 아지매 는 좀 설명을 드릴께요
이렇게 되 게 중요하니까요 일단 요대로 따라하세요
이것도 굉장히 중요한 사연이 있어요 내 요정 됐으면 이제 ok 누르면
되구요
이거 ok 들은 이전에 요구 않아 설명드릴께요 오퍼 c 키 하는것은 어치
질의 투명도를 얘기하는 거에요 이게 뭐냐면 1층을 눌러준 다음에
미팅 일단 해보자 뭐 여기 하고서
아 요건은 부리기 아니었죠 이렇게 빼주고 요
요거 l 입지 가셨어 오퍼 시킬 줄이면
이렇게 재질이 투명 해줘요 그렇죠 제질의 투명도 설정 하는건데
격동의 투명 하지 않잖아요 그렇기 때문에 욥은 벽돌에서 남 건드려 주면
되구요
요건 이제 유리제 같은거 할때 건드려 주면 되겠죠
일단 얘 이렇게나 주면 돼요 그렇게 하고 나서 이제 탑뷰 가서 보면 은
조금 더 평면도가 괜찮아 졌죠
앱등이 들어가니까 요렇게 매핑을 집어 넣어주면 되구요
이 배치 완료 에서는 제가 강좌를 따로 좀 마른 해서 좀 자세하게 설명을
드릴께요
알아두셔야 될 중요한 것들이 좀 많아요 그리 5 1 또 이번 강제 참고로
않아 말씀드릴께요 레이어 창을 거 보세요
레이어 창을 가봐서 우리 레이어 색깔 지번 얻자 나요 이걸 레지 벌었는지
지금 한번 보여드릴께요
영이 보면은 이렇게 생긴 기체 일이란 아이콘이 있어요
이거 누르신 다음에 보면 옆에 서버밴 육아 나오는데 그중에 컬러 바이
레이 알고 있어요 외침 을 눌러주시면
색깔이 바뀌었죠 예식은 매칭을 색깔 집안은 대로 색깔이 바뀌는 거에요
이렇게 보면 돈도 불 만하죠 이러한 도면의 이미지를 연출하기 위해서 이런
매트 리얼의 색깔을 집어 넣는 거예요
앞으로도 이제 이런거 좋으면 가부 같은 것들 4 레이어 만들고 이렇게
레이어 컬러 지정 해 주거든요
그러면 도면이 조금 더 보기가 굉장히 좋아질 거에요
다시 바꾸고
아 바꾸기 전에 요것도 설명드리죠 뭐
말나온김에 여기 무 번에 수적 처가 왼쪽 ex 일본이 있고 애틋 ex
이번 있었잖아요
어 이게 이제 뒤에 나가 일자 를 붙이고 이 짤을 고친 이유를 지금 좀
설명을 드리면 일자 를 붙인 것은 수직 짜라고 보시면 되고 이 짤을 붙인
것은 수평자 라고 보시면 되요 이게 뭔 말이냐면 수평자 수직 째 이
매치를 컬러를 9분해 놓지 않으면
요 컬러 바이 레이어 기능을 쓰기가 좀 애매해 져요 예를 들어서 요거를
똑같이
요 외치 ex 이번 l 매트 위에서 일반 하고 똑같은 색깔로 바꿔 버리면
50의 50대로 50m 안에 같은 내열 하지만 이 두개가
이렇게 왔을때도 변이 계획에 볼품 없어지죠
보통 바닥은 밝은 색으로 하고 이 구조체 벽은 진하게 표현하는 게 일반적
이거든요
그렇기 때문에 요거를
이렇게 9분을 해 주시는게 조청 그런 의미에요
이번엔 수평 제 1번을 수직 째 그렇게 이해하시면 되요
다시 꺼구요
4매 치료에 대해서 설명 드릴 게 많긴 하지만 또 시간에 좀 많이 흘러서
이번 떤이는 요 정도에서 마무리 하는 걸로 할게요
오늘도 시청해 주셔서 감사하구요 아 강의가 도움이 되셨다면 구독과 좋아요
부탁드리겠습니다 감사합니다</t>
        </is>
      </c>
    </row>
    <row r="143">
      <c r="A143" s="1" t="n">
        <v>141</v>
      </c>
      <c r="B143" t="inlineStr">
        <is>
          <t>Sketch 강좌</t>
        </is>
      </c>
      <c r="C143" t="inlineStr">
        <is>
          <t>SoSyIpPMjZ0</t>
        </is>
      </c>
      <c r="D143" t="inlineStr">
        <is>
          <t>[Solid Edge 강좌] Sketch - Relate</t>
        </is>
      </c>
      <c r="E143" t="inlineStr">
        <is>
          <t>안녕하세요 영상 캐드 입니다 오늘은 스케치 환경에서 인레트 그룹에 대해서
사용해보도록 하겠습니다
스케치 눌러 주시게 되면 스케치 단계에서 평안을 잡는 당겨 스케치 단계
두가지가 있습니다 이제 평면을 잡는 단계에서 선택한 명과 n 칠하는 평면
제트 x 축으로 이루어진 평면 잡도록 하겠습니다
그 다음 단계의 스케치 단계에서
디베이트 그룹에 대한 기능들을 4 해볼건데요
lat 그룹에 있는 기능들은 스케치를 할 때 보다 편하고 빠르게 작업할
수 있게 도와줍니다
먼저 컴팩트 먼저 사용해 보도록 하겠습니다
라인 2개를 드리겠습니다
컨텐츠를 사용하시게 되면
전과 저물 때 일치시킬 많습니다
다시 해보겠습니다 차우 선택한 점이 두 번째 선택한 점으로 얻게 됩니다
반대로 이쪽 첫 번째 선택한 점이 두 번째 선택한 처음으로
이어지게 되구요 점과 선을 선택을 하게 되면
이선혜 천상에 점으로
일치가 됩니다
이 두개의 차이점은
점과 점을 연결 해 보겠습니다 참과 척
끝이 맞붙어 있을 때는 이렇게 내 모 표시가 되어 있습니다
그리고 선 위에 정 요소 위에서 맨 경우엔 케이스 표시가 됩니다
자 다음은
평행 별 을 해보도록 하겠습니다
첫번째 선택한 선인 두번째 선택한 선과 평양에
만들어지게 됩니다
그 다음은 통신 쩍
원주 개가 있을 경우에 두개가 같은 축을
같은 중심을 공유를 해야 될 경우에 사용해주면 되는데요
첫번째 선택한 원이 두번째 선택한 원의 중심으로 있는 책의 됩니다
이 경우에는 이제 인치로 원의 중심과 중심 선택해도 되지만 이렇게 뭔가
원 을 선택하게 되면 보다 빠르게
사용이 가능하기도 합니다
그다음 수직 수평 사용해보도록 하겠습니다
요소를 선택을 해주시면 수직 또는 수평으로
청년이 됩니다 이 경우에는
여기 나와있는 아이콘과 동일하게 십자 표시를 나타납니다
이 연구에는 이제
사실 모두 기준으로 사용이 되기 때문에
45도 에서 소유한 앞으로 뚫어 하게 됩니다
일치로 은 점 을 해준다 아
45도 아래 있을 때 수직 수평 기능을 사용하게 되면 수평이 됩니다
하지만 45도 왜 있을 경우에는
수직이 됩니다
이렇게 선만 되는 것이 아니라
원외 경우에도 또 다른 요소의 경우에도 수직 수평을 이용해서 정
그리고 젊 45도 위에 때는 수직
또는 점에 대해서 센터 정
그리고 원정 수평으로
45도 아래 있을 경우 에서 평온
이런식으로 이제 정렬 히 동일한 가능합니다
그 다음
이퀄 동등하게 만들 수가 있습니다
라 있는 경우
라인이 경우에는
사용하게 되면 길이가 동일 하게 됩니다
또 원 원 혜 경우 첫번째 선택할 원이
두번째 선택한 언어에 동일하게 해요
항상 소송이 됩니다
다음엔 휴직 사회 보더라 있습니다 어펜드 킬러 눌러 주신 다음에
요소와 요소 선택을 해주시면
수지 기계
평상 부속이 만들어지게 됩니다
그 다음은 판 전체 사용해보도록 하겠습니다
탄젠트 눌러 주신 다음에
원에 대해서 선이 접하게
관계 부속에 있는 기능들은 첫번째 선택한 루소가 두번째 선택한 요소의
* 합의된 다부 초기 됩니다
아 1 전체 선이 원의 법학의
접한 의 기운은 원형으로 표시가 됩니다
자 그다음은
홀린 이어 통해 선상으로 5개 할 수가 있습니다
해보도록 하겠습니다
플레이어 눌러 주신 다음에 뻗칠 선택한 선이 두번째 선택한 선배
동일선상에 오도록
이렇게 통해 선상에 오도록 만드실 수가 있습니다
다음은
심해 트릭과 시 매트의 엑시스 2개가 있습니다
두 가지는 심해 트리의 액시스 로 먼저
추고 선택을 합니다
이 측으로부터 심해 트리 기능으로
미러 를 사용할 수 있습니다
자 이번 2개를 선택을 했는데요
원의 2개는 크기와 이 축으로부터 크 기어 위치를
반대로 밀어 라고 보시면 됩니다
이렇게 형상 우선 주실 수가 있구요
다음은 터널 앞 드리도록 하겠습니다
이 선에 대해서 락 이라는
형상 부속을 주게 되면 이런 압정 표시가 들어가게 됩니다
이때는 이제 이 선에 대한 위치는 고정이 됩니다
움직일 수가 없습니다
이렇게 우정을 시키실 수가 있고요
그 다음에 하단에 있는 2 기 2 3
제 사용하시게 되면 도형을 더 많은 되겠습니다
위젯에서 사용해서
이 스케치
삶과 사각형 확인 눌러 주시게 되면 이제 두 개가 하나에도 형처럼 같이
움직이게 됩니다
red 썼을 경우에는 가운데 이렇게 마름모 형태의 예
관계 부속이 사용이 됩니다
여기까지 이제 1랭 챕 그룹에 있는 기능들을 사용해 봤구요
다음에는 인텔의 스케치 그룹에 있는 퀸 틀에서 아라고 들어가겠습니다
지금까지 영창 캐드 했습니다 감사합니다</t>
        </is>
      </c>
    </row>
    <row r="144">
      <c r="A144" s="1" t="n">
        <v>142</v>
      </c>
      <c r="B144" t="inlineStr">
        <is>
          <t>Sketch 강좌</t>
        </is>
      </c>
      <c r="C144" t="inlineStr">
        <is>
          <t>CNJWOMDc8EA</t>
        </is>
      </c>
      <c r="D144" t="inlineStr">
        <is>
          <t>가구디자인(목공)을 위한 스케치업(SketchUp) 왕초보 기초 무료강좌 - 01 기본 화면 구성 세팅하기</t>
        </is>
      </c>
      <c r="E144" t="inlineStr">
        <is>
          <t>자 스케치업을 처음 설치하고
뭐 실행을 시키면 음 템플릿을 설정해 주고 우드 워킹 mm 로 설정을
해주고
들어오면 이런 창이 뜹니다 예
페프 어 으
l 컴투스 객체화 마까 처음 봤던 창이 그대로 뜹니다
바꾸시면 되요
어 그래서 이렇게 딱 뜨는데 우리가 요렇게 떠 있는 것들이 그대로
사용해도 무방하지만 음
만국이 목공을 위한 가구를 그리기 위한 그리고
편리하게 보기 편리하게 하기 위해서 몇가지를 좀 바꿔 볼 거에요
뷰 들어가서 툴바
여기 들어가시면
뭘 보여줄 건가 이런게 뜹니다 이건 개인의 취향 대로 하면 되는데 이 어
그래 또 조금 편리한 건 잊겠지 구조
여기 뛰어나야 되는 것도 좀 있을 거고 여기서 어 스타 티드 이런거 필요
없습니다 이걸 없애고 일단 라지 툴 3
이게 이제 이쪽으로 어 좌측편에 낮에 2 3 이게 제일 중요하고요
그 다음에 스탠다드 를 클릭하면 이제 위해 오고 뭐 저장 우리가 가장
기본적으로 쓰는 것들이 여기 듭니다
아
그 다음에 스타일 뷰 오고 또 보이는 방향
이건 뭐 투명도 같은 것을 보는 거구요 누구는 받고 오는 방향을 설정
하는 거예요
뭐 솔리드 2 그건 우리가 좀 간혹 쓰는 거기 때문에 오토 될겁니다
그 다음에 레이어 요건은
치수 를 입력하는 창을 여기다 1 띄우는 건데요 이렇게 띄워서 쓰셔도
되어 있고 이거 없어도 여기여기 뜹니다 여기 아래쪽에 우측 하단에
떠있습니다 그도
이렇게 하면 좌측 하단에 따로 생기구요 이렇게 하면 뭐 추가 다는
생기는데
저는 이렇게 하면 차기 좀 좀 짧아 져버리지 않아요 그래서 별로 안좋아서
안하는 편입니다
그래서 지금 보여드린 요정도 뛰어 놓으면 뭐 나는 이렇게 떼어 놓습니다
여러분들도 이렇게 뛰어나고 쏘아보고 나중에 이제 익숙해 지면 또 필요한
걸 대로 바꾸어서 쓰시면 되겠죠
[음악]</t>
        </is>
      </c>
    </row>
    <row r="145">
      <c r="A145" s="1" t="n">
        <v>143</v>
      </c>
      <c r="B145" t="inlineStr">
        <is>
          <t>Sketch 강좌</t>
        </is>
      </c>
      <c r="C145" t="inlineStr">
        <is>
          <t>-SmeQMhzsfc</t>
        </is>
      </c>
      <c r="D145" t="inlineStr">
        <is>
          <t>(사람그리기 Tutorial 1) 아주 쉽게 사람 그리는 법 ( 1 ) | 어반스케치 | 달걀법 | How to draw a human figure very easily.</t>
        </is>
      </c>
      <c r="E145" t="inlineStr">
        <is>
          <t>안녕하세요^^/ 안녕하세요 ^^
이번 영상은 사람을 쉽게 그리는 방법 에 대해서
한번 담아 봤습니다.
어반스케치를 하다 보면
사람을 그래야 될 경우들이 굉장히 많이 있습니다.
어~ 근데 여기서 또 걸려요.
사람을 디테일하게 이 '동세'를 제대로 표현 하고 싶은데
그게 제대로 안 되니까
이거를 그냥 없애 버리기 기도하고
또 그리지 아니 되게 복잡하고 난감할 때가 많죠.
사람 그리는 것은 우리가 좀 더 편안하게
대했으면 좋겠습니다.
어반스케치 나 여러가지 스케치 중에
사람은 전체요소 중에
그냥 일부에 불과합니다.
그래서 좀 더 쉽고
간단하게 그리는 것을 우리가 연구하고
그것을 취득을 하게 되면
좀 더 스케치를 진행하는 데 있어서
마음이 좀 편해질 겁니다.
오늘은 사람을 어떻게 그려야 하는지에 대한
원리를 먼저 좀 설명드리겠고 
여기에 맞춰서 그리는 방법, 적용하는 방법
어떤 것이 있는지를 보여 드릴 테니까
끝까지~ 끝까지 시청해 주시기를 바랍니다.
자 먼저 여러분들께 소개하고 싶은 것은
첫 번째
아주 기초적인 원리를 소개해 볼게요.
이것을 여러분들이 터득하고 알게 되면 
다양한 응용들을 스스로 하실 수가 있는 장점이 있을 겁니다.
장담해요.
어떤 것을 말씀드릴 거냐 하면 들어보셨을거예요
'인체도형화'
인체를 하나의 도형으로
그러니까 여러가지 인체의 부분 부분들을 도형으로 정리해 놓고
그 도형의 움직임을 통해서 '동세'를 보여 드리는 건데요.
이런 것들 많이 보셨잖아요.
이렇게~ 그래서 이런 관절들을 활용해서
'동세'이 모습들을 잡아 주는 연습들을 많이 합니다.
그럴 때 활용하는 것이 '인체도형화' 인데요.
저는 오늘 여러분들께 좀 재미있으면서도
이해가 조금 쉬울 ... 
저만 그런지 모르겠지만
저는 되게 쉬웠거든요.
여러분들도 한번 같이 해 보셨으면 좋겠습니다.
자, 먼저 이해할게 뭐냐면... 몸입니다. 몸!!
자, 우리 몸을 하나의 계란으로 보는 거예요.
그죠. ^^ 이 계란을 삼등분 하게 되면 
이 부분이 허리 라인이라고 제가 본 겁니다.
그랬을 때에 이 허리라인에 요 끊어지는 요 부분들의 
다양한 형태적인 변화, 요 변화만 잘 줘도 
전체적인 인체의 '동세'가
잘 표현된다고 할 수 있겠어요. 
무슨 소린지 모르시겠죠. ^^
이렇게 센터 라인으로 본다면 자...
여기 부분이 어떻게 보면 여기가 엉덩이부분이 되겠고요.
여기가 몸통의가슴, 배. 약간 윗배가 되겠죠.
자 이런 형태가 어떻게 꺽이는지 한번 보세요.
순서대로 보시면
이런 형태가 있으면
엉덩이가 이렇게 틀어지는 경우가 있겠죠.
자 센터라인 보세요. 이렇게 갑니다.
자 이 부분은 분명히 가슴이라고 했습니다.
여기 어디께에 배꼽이 있을 거예요.
자 다리가 이렇게 나중에 붙을 겁니다. 
이해되시죠.
팔이 나중에 이렇게 붙을 거예요.
자 이번에는 이 몸통 부분이 좀 다이나믹하게
이렇게 기울어져 있습니다.
근데 이 엉덩이 부분은 바로 세워져 있어요. 
자, 다리가 이렇게 붙을거예요.
그러면 이거는 이런 식으로 뭔가의 중심선이 바뀔겁니다.
팔이 여기 붙을 거예요. 머리가 이렇게 붙을 거고요.
뭔가의 형태가 보이시지 않으세요.
역동적인 '동세'가 보이지 않습니까? 
이런 것도 보세요.
이건 '등'입니다. 팔이 이렇게 붙겠죠.
이렇게. 그러면 엉덩이가 약간 들려 있을 겁니다.
엉덩이 라인이 이렇게 생길 거예요.
자 다리가 이렇게 갈 거고
뭔가 앉아 있는 모습을 만들 수가 있겠죠? 등이니까요.
하나만 더 볼까요.
자 옆모습만 볼게요.
옆 모습이니까 약간 호리호리한 계란...
얇은 계란 모양이죠?
자르고. 자 이렇게 일, 이, 삼등분하는 이 부분을 바로 세워 볼게요.
옆모습입니다. 팔이 이렇게 여기서 붙어서 갈 거예요.
다리는 어떨까요?
다리는 아마 이렇게 할 겁니다.
그러면 어떤 모양이 생기냐 하면
머리가 이렇게 있으면 뭔가
수그리고 있는 모습들이 나오게 되겠죠.
자, 공통점이 보이십니까?
이런 계란 형태의 몸통을 허리부분을 자르고
어떤 부분이든 이렇게 '힌지'라고 하는 접점이 생기고
거기에 우리 짝짝이 처럼
이렇게 벌어지는 모습들이
결국은 어떤 형태의 '동세'를 취하고 있는 모습들이 됩니다.
가장 기초적인 요것만 이해하셔도
큰 동세를 잡는다고 보시면 될 것 같습니다.
이해 하시면 좋겠어요. ^^
자 여기에다가 이젠 다시 한번
팔과 다리를 붙여 볼 텐데
팔과 다리에서 중요한 것은 이겁니다. 
팔, 다리에서 다리부터 갈께요.
다리는 크게 허벅지 부분이 있을 거예요.
이런 식으로 원통이겠죠.
그리고 종아리 부분이 있을 거예요.
종아리 부분은 이런 식으로
또 원통이 이어질 겁니다.
자, '도형화'입니다. 이 부분이 이렇게 비어져 있지만
나중에 연결을 할 거예요.
항상 이렇게 힌지를 고려해서 하시면 돼요. 
여기도 하나의 점을 잡고 이렇게 발이 이렇게 진행될거예요.
팔도 마찬가지입니다. 팔도 팔뚝 있을거고요.
그 다음에... 아 이게 팔뚝 인가?  이게..
자, 이런 식으로 갈 거예요.
그죠? 
이런 부분들에 힌지를 가지고
자연스럽게 꺾어 주시는 거예요.
근데 이게 별거 아니잖아요.
그런데 그 우리가 이거를 생각하지 않고
인체를 그릴 때는 정말!! 헷갈려요.
어디서 끊기는 건지가 헷갈립니다.
그러나 이것을 훈련 하게 되면
자연스럽게 아 지금 저 사람은 어디에서 어떻게 꺾여 가는구나
과감하게 꼭짓점만 두고 생각해 보는 거예요. 
자 많이 어려우실거예요.
다만 근데 한번 따라해보시면 되게 쉬울 것 같습니다.
그러면 이것들과 이 몸통 부분들을 
같이 한번 더 해서 표현을 해 볼게요.
자 한번 동세를 잡아볼게요.
얘를 한번 가져와  볼게요.
몸 형태를 이런 식으로... 
근데 엉덩이 부분은 좀 많이 뒤틀려 있네요.
그죠? 자 센터라인을 보니까 이런 식으로 있습니다.
이쯤에 배꼽이 있을 거예요.
네 그죠? 여기가 가슴부분이 되겠고요.
팔은 여기 붙을겁니다. 
자, 표시를 한번 해 볼게요.
발이 이렇게 붙을 거예요
센터 라인이니까요. 
다리가 붙는 것을 한번 보십시오.
자 이런 형태와 이런 형태를 한번 적용해 볼 거예요.
자 어떤 모습이 보이는지 제가 한번 생각해 볼게요.
허벅지가 이렇게 붙습니다. 
그 다음에 꺽여 보는 거예요.
종아리가 이렇게 붙습니다.
다리가 이렇게 붙어요.
어떤 모양이 나올까요?
이번에는 오른쪽 다리 입니다.
오른쪽 다리는 이렇게 뒤로 갑니다.
그리고 여기서 좀 더 종아리는 이렇게 갑니다. 
굉장히 역동적이죠? 
자, 팔 볼게요.
팔은 쭉~ 뻗어서 이렇게 가고요.
힌지를 여기다 두고서 살짝 꺾입니다.
자 이 쪽은 어떻게 되냐?
쭉~ 뻗어서 이렇게 갈거예요. 
얘는 힌지를 여기다 두고
상향으로 가 볼게요.
이렇게. 여기를 바라보면서 가볼게요. 
목은 이렇게 붙어 있을 거예요.
이렇게 '인체도형화'를 해서 이런 부분만 잘 고려해도
어떤 모양의 동세이든
자기가 한번 그대로 맞춰 볼 수 있다는 거예요.
이런 것을 고려 하지 않으면
비례도 안 맞고
이게 동세도 자꾸 틀리고... 하는 부분들이 생깁니다.
이렇게 해 놓고 나서 이제 좀 더 굵은 펜으로
세부적으로 그려 주는 거죠.
여러분 기억하실 것은
제가 이제 앞으로 계속 요렇게 그려 드릴 텐데
자 이런 식으로 뭔가에 동세를 표현하는데 있어서
인체 도형화 방법을 한번 계속 여러분들의 방법들로
맞춰 가 보시면 좋을 거 같아요.
저는 원리만 가르쳐 드린 겁니다.
이렇게 여러분 인체도형화 맞춰서
제가 제시해 드린 원리를 토대로 해서
한번 빨간색으로 밑그림을 한번 그려 봤고요.
그 위에 이렇게 연필로 한번 여러가지 옷의 형태
또 어떤 근육의 형태들을 아주 개략적으로 그려 본 겁니다.
되게! 이렇게 하는 방법이 굉장히 싶다는 거...
그러나 처음에는 잘 이해를 못 하실 수 있으니까
한번 계속...직접 한번 그려 보시면
아마 도움이 될겁니다. 이렇게 한번 그려 보세요.
자 우리는 오늘 인체의 각 부분을 간단한 도형으로 여기고
몸의 움직임에 따라
각각의 변화를 쉽게 형태로 잡을 수 있는 방법을 배웠고
그것을 어떻게 적용하는지 과정을 봤습니다.
자, 아직 그래도 어려우세요? 
어렵다면 그래도 중요한 것은 평소에 관찰입니다.
그림은 '손재주'가 아니라 '눈재주'이잖아요.
평소에 이제 한번 사람들을 유심히 관찰해 보세요.
점점~ 점점 더 쉬워 질겁니다.
이제 다음 영상에서는 오늘 보여 드리지 못한 
정말 더 간단히 사람 그리는 법 !!
이것을 소개 할 겁니다.
그러니까 구독해 주시고
그리고 기다려 주십시오. 조금만요.
감사합니다.
또 봐요 ^^</t>
        </is>
      </c>
    </row>
    <row r="146">
      <c r="A146" s="1" t="n">
        <v>144</v>
      </c>
      <c r="B146" t="inlineStr">
        <is>
          <t>Sketch 강좌</t>
        </is>
      </c>
      <c r="C146" t="inlineStr">
        <is>
          <t>XRaqUX-VXjU</t>
        </is>
      </c>
      <c r="D146" t="inlineStr">
        <is>
          <t>13 초보자를 위한 스케치업 강좌 -match photo</t>
        </is>
      </c>
      <c r="E146" t="inlineStr">
        <is>
          <t>초보자 를 위한 스케치업 강좌 13
번째 시간입니다
안녕하세요 와이드 입니다
저번 시간에 제가 비해서 히든
오브젝트 가 어떤건지 제가 몰랐었는데
요건 에 공부를 하면서 알게 됐습니다
우선 요론 객체가 있다 고 할 때의
얘를
숨겨주는 거죠 그리고 여기에서 보시면
비해서 히든 오브젝트 를 클릭을 하면
숨겨져 있는 곳에 어떤 객체가 있는지
이런 식으로 보여주게 되는 겁니다
어 거의 뭐 저는 사용을 안해봐서
온 어느 때 주로 사용을 해 대치
사실 잘 모르겠습니다
예 일단 이런 기능이 있다는 거 알고
계시면 좋을 것 같구요
그리고
매치 포토 에 대해서 알아볼 텐데
어촌계 3가지 방법이 있습니다
임포트 에서
여기 매치 포토 클릭한 다음에 이미지
클릭하시거나 아니면
뒤에서
카메라의 있네요 여기서 매치 포토
이거 클릭하셔도 되고 아니면 은
여기서 디폴트 트레이에서 우측 마우스
클릭하신 다음에
여기서 디폴트 트레이
그리고 여기 보시면은 매치 포토 가
있죠
여기에서
2
추가버튼을 눌러서 이미지를 불러와 도
됩니다
저는 여기서 파일에서
임포트 해서 예로 불러 오도록
하겠습니다
그래서 클릭 그러면 이렇게 뭐
축이 생기고 그리고 요런 녹색 바가
생기고 뭐 빨간색 바가 생기는 걸 볼
수가 있습니다
일단 중요한거는 이 파란색 축을
여기에 요렇게 맞춰 주시는 거죠
그래서 이 파란색 축이 수직이 되게
끔 유지를 하는게 중요합니다
그리고 얘는
여기를 잡아서 드래그를 하면 이동이
되고 여기를 잡아서 드래그를 하면
이런 식으로 움직이게 되는 거죠
그래서 여기에 축방향 에 요런식으로
1 맞춰주시고
여기도 이동을 해서
여기에다가
그런 식으로
맞춰 주시는 거예요
그리고 빨간색도 마찬가지
여기에서 여기
맞춰주시고
여기로 이동을 하고 2
얘도 마찬가지로 여기에다가 돼주고
이동을 해서 하고 내 축이 살짝 틀어
졌죠
얘를
이게 지금 어 이미지 이다 보니까
이게 사진을 찍을 때 사실 살짝살짝
외국이 있습니다
그래서 그건 그거를 감안을 하고
우리가 그래야 되는데
될 수 있으며 는 2축 땅 양을
맞춘다 생각하고 얘네들을 조정을
조금씩 캐 갖고 맞춰 주시면 좋을것
같아요 이런 식으로
얘는
뭐 이런식으로 살짝 못 맞춰서
해주시면 됩니다 그 다음에
우측 마우스를 클릭 업글 하셔서
완료 를 누르셔도 되고 아니면 은
여기 보시면 아 얘 를
누르면 축방향으로 자리가 잡히게 되는
겁니다 이 상태에서
이제 랙 탱 글로
얘네 를 박스로 드리도록 할게요
그래서
단축키 알이 입니다
맥 탱글 얘를 클릭을 하시고 여기
해서 여기까지
1 그려주시고 여기에서
여기로 그려야 되는데 이제 방향을
잡아줘야 되니까 키보드에서 방향키를
좌우로 한번 움직여 보시는 거죠
이런식으로
그래서 이렇게 방향이 맞았다 하면 은
여기에다 클릭을 해줘야 되는데 높이가
예 높이 니까 여기에다가 일단 한번
되시고 그 다음에 쭉 이동을 하며 는
내가 그 방향으로 온실로 움직이게
됩니다
그리고 다시 리 여기서
벽에다가 점에 다가갔다 된 다음에
옆으로 이동을 하며
이런 식으로 움직이게 되는 거죠
그리고 다시 이쪽 빵인데
키보드 방향키를
움직여서 맞춰 주시는 거에요 그건
식으로
그리고 다시 이쪽 부분
여기서 시작을 해서
여기에다가
같다 된 다음에 옆으로 이동을 해서
뭐한 요정도 클릭을 해 주시고 그리고
여기도 마찬가지
4 막
속에서
아
아 얘는
으
여기에서 이런식으로 먼저 그리도록
하겠습니다 맞춰서 그리는 것보다
이런식으로
맞춰서 그려주시고
그리고 이 휠을 누른 상태에서 이제
움직이게 되면 얘가 이런 식으로
보이게 되는 거죠
그리고 여기서
다시 아까 그림으로 이제 되도록 악
o 싶다 하면은 예를 클릭을 하시면
됩니다 이런식으로
그리고 예 예언을 선택한 상태에서
푸쉬 폴 단축키 p 입니다 얘를
클릭을 하시고
여기까지
이동을 하면 되겠죠 위에 꺼는 일단
생략을 할게요
그리고 이 상태에서
90% 를 이용해서 뭐
이게 지금 면이 있는데 여기서 그냥
푸 10 플로우 화면은
애가 그냥 딸려 오거든요 이럴 때는
컨트롤을 한번 눌러주면 애가 딸려
오지 않고 면이 새로 만들어지면서
이런식으로 그려지게 되는 겁니다
여기서도 마찬가지 컨트롤을
한번 눌러주시고
이런식으로
해주시고 5
얘는 선이 풀 필요하니까
아
삭제를 해주시고
뭐 하니 전경
좀 빌어 주시면 될 것 같습니다
여기도 마찬가지 푸시 풀을 이용해서
뭐 어디가 될지 모르겠지만 예정도 5
그리고 불필요한 서는 삭제
면이 tg 펴져 있으면 우측 마우스
클릭한 다음에
인터셉트 케이스
리버스 페이스 줘 예
요렇게 해서 모양을 잡아주시면 되는
거죠 그리고 다시 예 를 클릭 5
하면 얼추 맞춰 졌네요
그리고 여기 보면 이제 살짝 테두리가
돌아 져 있는데
아
얘는
여기에서
5
쉬프트를 누른상태에서
얘도 일단 삭제를 하도록 하겠습니다
셀렉트 툴을 선택을 하시고
쉬프트를 누른상태에서
예선을
선택을 해 주시는 거에요
이런식으로
으
그리고
무브 툴 단축키 m
그리고 컨트롤을 한번 클릭을 해서
밑으로 복사를 해 주도록 하겠습니다
1 200 정도
이렇게 해 주시고 다시 선택을 하신
다음에 푸시풀 전축 깊이
외로운 뭐한
된 만큼 맛 가도록 하죠
이런식으로 5
된 만큼
이렇게 이동을 해 주면 될것 같습니다
그리고 위에 불필요한 선들은 삭제를
하면
깔끔하게 정리가 되겠죠 그리고 다시
한 번 여기를 클릭
아 저희가 너무 크게 그렸는데
아 예
크게 그렸다 하면
에
여기서 푸쉬 풀을 이용해서 요 정도
올려주면 될것 같습니다
4 올줄 많네요 5
그리고
불필요한 서는 삭제 그리고 푸시 풀
단축키 p 를 이용해서 여기 높이만큼
그리고 다시 클릭
하면 채 얼추 모양이 나오게 되는
거죠
그리고 여기에서
여기가 이제 차호 인거 같아요
그리고 여기
일단은
대략적으로 요정도
5
사각형으로 잡아준 다음에 푸시 플롬
5 1
100정도 막 파탄으로 집어 넣어
주도록 하겠습니다
여기도 마찬가지
이정도 해서 여기서
얘도 1택 정도 살짝
넣어주고
그러면 이런 형태가 나오게 되는 거죠
여기에서 이제 이 우측에 보시면 은
어 이제 이 지금의 이 사진의
텍스쳐를 이 모델이 있는데 그대로
이제 매핑을 할 것이냐 이제 그걸
물어보는 거에요 그래서 얘를 클릭을
하고 그 다음에 예를 누르면
얘가 이런 식으로 이미지가 맵핑이
되게 됩니다
근데 우리가 만약에 여기에다가
어떤
벽돌 모양의 그 느낌을 내고 싶다
하면은
여기 재질에서
뭐 불이익을 선택을 하시고 그리고
요런
벽돌을 내가 맵핑을 한번 해보겠다 며
게다가 클릭을 해주면 되겠죠
이런식으로 아
그렇게 해서
전체적인 이미지가 어떻게 보이는지
그거를 한번 보시면 될것 같습니다
그리고
이렇게 본 상태에서 움직여서
예 2 매치 포토는 요런 용도로
사용을 하는 겁니다
음 그러면 진짜 다음 시간부터는 카페
그리는거 후보를 한번 해보도록
하겠습니다
이상 저는 와이드 였구요 다음시간에
찾아뵙도록 하겠습니다 감사합니다</t>
        </is>
      </c>
    </row>
    <row r="147">
      <c r="A147" s="1" t="n">
        <v>145</v>
      </c>
      <c r="B147" t="inlineStr">
        <is>
          <t>Sketch 강좌</t>
        </is>
      </c>
      <c r="C147" t="inlineStr">
        <is>
          <t>otmSvQ223iE</t>
        </is>
      </c>
      <c r="D147" t="inlineStr">
        <is>
          <t>가구디자인(목공)을 위한 스케치업(SketchUp) 왕초보 기초 무료강좌 - 09. Flip along(대칭)</t>
        </is>
      </c>
      <c r="E147" t="inlineStr">
        <is>
          <t>다시 해보겠습니다
아 지난번에 표 8 뭐야 페이 기본적인 것들을 좀 알아 봤구요 도 어
거기에 대해서 예고를 1개 배치에 대해서 뭘 좀 해보겠다고 했어요 그래서
100층 을 좀 알아 보기 위해서 일단은 테이블을 먼저 한번 그려 볼
거에요
[웃음]
짝
[웃음]
차가 이렇게 테이블을 그려서
근데 뒤집어서 그랬잖아요 이래도 딴 아이들을 좀 지우겠습니다
뒤집어서 그렸기 때문에 이걸 똑바로 세워 줘야 된다 가 줘 그러면 이거를
이렇게 긁어서 선택할 수 있다고 했죠 그죠
늙어서 전체를 선택하고 난 다음에 요
마우스 오른쪽 해서 여러가지 옵션 쪽에서 플립 펄롱 일하고 있어요
레드로 레드 축으로 할건가 그린 축으로 할건가 블루 축으로 할건가 이걸
물어 보고 있어요 이걸 위아래를 반전을 시키려고 하면
문루 적어도 블루 위 아래는 블루 란 말야 블루 방향으로
반전을 시켜라 아 용
으 이렇게 된겁니다 자 이게
어 다시 이거를 뒤집는 방법
이렇게 해서 회전 도구 가 있어요 회전 도구를 가지고 뭐 어느 방향에서
이렇게 찍어서
찍어서 돌려도 되긴 할 거에요 근데 지금 자세히 보시면 이렇게 돌리면
원래 오른쪽에 있던 애가 돌리면서 앤 쪽으로 같은 구조
그렇게 회전을 하면 그렇단 말이에요 그런데 이
여기다가 하나를 하나를 잠깐 숨겨서 볼게요
하이트 숨겨 가지고 한쪽이 없다고도 이 한쪽이 없으면 배 층 인지
아닌지를 볼 수 있겠죠
그래서 뭐 촉 플립 언론 블루 용 역시 는 앞쪽이 없는 쪽이 됐다고
뒤쪽에 사라지지 않아 쪽 회전 시킨 게 아닙니다 얘는 그냥 반전시킨
거에요
거울 같은거 좀 예 거울로 보는 반전을 지키고 같은
대칭 이동 스팅 겁니다
이걸 이걸 이용해서 무언가 갈껀데 지난 시간에 보여드렸던 거 다리를
편집을 하려고 하는데 아 이러면 안된다 가도
방향이 안 맞더라도 그래서 다리를 편집을 할 때 내가 지금 80인치 프가
마음에 안 들어
70 으로 바꾸고 싶어요
그럴때 예랑 예랑 대칭 되도록 예랑이 랑 계층이 패야 되겠다는 그루
요 애란 얘랑 둘중에 요 두개를 선택을 하든 얘 2개를 선택을 하든
괴롭고 마우스 오른쪽 에서 아까 풀리 벌로 이번엔 어느 방향으로 대칭
되죠
이게 조금 처음에 개념을 헷갈렸던 하시는데 이 얘랑 얘랑 마주보고 있는
걸 레이드 축으로 마주 보고 있잖아요 그쵸
예 고 개념으로 생각하시면 되요 그러면 이렇게 께서 마우스 오른쪽에 서
플리 바로 레드 방향으로
리버로 레드 방역 얘는 지금 정사각형 인 각자 다 보니까 아무런 변화가
없을 겁니다
무좀 보기에는 보기엔 아무런 변화가 없을 거에요
그냥 일단 해놓습니다
베트 됐어요 움직여 볼까요 자 여기서
2c 바깥쪽으로 예를 된경우
약간 다르죠 똑같은 방향으로 오지 않고 대칭 방향으로 움직여 줍니다
음 됐구요 그 다음에 또 쪽에서 보면 이쪽에서 보면
요거 요거 랑 요거 요거 랑 서도 또 마주 봐야 되잖아 이거죠
그러면 요거 요거 두개 를 클릭 에서
마우스로 좋게 속에서 편리 벌려고 하면 요번에는 그림 방향이 조조
그림 방향으로 마주 받잖아요 줘 그린 방향으로 대칭
그렇게 따지면 얘는 레드 로만 4층 뱉고 얘는 그린으로 만들지는 됐고
얘는 레드로 대칭 됐고 그림으로 붙어 있습니다 그 구조
그런 개념이다 그래도 두 번 바뀐 거죠 음 그 상태에서
자 편집을 뭐 70mm 로 내가 수정을 하고 싶어 인데 그러면 여기서
이쪽 안쪽 면을 수정하게 내가 50미리 여기서 50 미리 줄자 꺼서
위치를 잡았던 위치한 바꾸고 싶어 그냥 각자의 굴 끼만 뭐 많이
바꿔봅시다 60으로 조정해 보세요
[음악]
뜨거워서 20 베터
그쪽 80s 유출될 이미 10중 그 맛도 계산이 안 된다 라는 계산을 못
하겠다
줄자를 곳 보세요 60 유턴 외가 원하는 물기로
그리고 부쉬에서 자 푸시 할 때에 2c 를 이점에 다가 옮기고 싶으면
여기 끝에 라인을 잡아서 가 돼야 되느냐 아닙니다 후 씨를 하다가
라인을 갖다대면 거기서 멈춰 줍니다
어디를 잘 자꾸 해야 되는게 아니고 라인 혹은
이다인 까지 혹은 이 라인까지 어딘가에 라인의 내가 뭐 갖다 대 주는
멈춰 줍니다
반대쪽으로 이번에는 그냥 숫자 입력할 해서 하겠습니다
어 80에서 60 을 만들때 20 을 빼야 된다는 거죠 뿐 우리가 할 수
있다
그쪽 횟수 2짝 조작하지 않고 되자 많다
그런데 주자를 그어야 되는 경우들이 반드시 존재해야 음 그 다음에 여기
어 옷들로 편집해 주어야 되더라도 이 것도 마찬가지에요
이쪽 하면 잘 안보이죠 구동 그래도 들어가서 푸쉬 에서
내가 어디까지 가야 되 요 라인
그래도 간다 나도 라인 에다가 멈춰 주면 됩니다
전면이 안보이니까 어떻게 어 보이게 영어를 해가지고
어 부시 해가지고 애를 쓰다 생겨가지고 화면을 막 돌려 가지고 손가락
두개 써서 5차 이렇게 해야 되는게 아니라고 욕 얻어 라인의 만 나 대면
됩니다
대성당이 되겠다 되기 간단하다고 좀
여기까지
[음악]
으</t>
        </is>
      </c>
    </row>
    <row r="148">
      <c r="A148" s="1" t="n">
        <v>146</v>
      </c>
      <c r="B148" t="inlineStr">
        <is>
          <t>Sketch 강좌</t>
        </is>
      </c>
      <c r="C148" t="inlineStr">
        <is>
          <t>4ACl-8oaRpk</t>
        </is>
      </c>
      <c r="D148" t="inlineStr">
        <is>
          <t>스케치업2019 기초 무료 강좌 09강 레이어정리</t>
        </is>
      </c>
      <c r="E148" t="inlineStr">
        <is>
          <t>안녕하세요 프로입니다 이번 시가 지난 시간에 에
으 또 3d 웨어하우스 에서 편리하고 세면 는데
넘 받아가지고 위치시키는 부분까지 했었구요
어 이거 시간이나 잠깐 c 어 파 기도하고 레이어 관리하는 방법에 대해서
좀 알려 드리려고 해요
일단은 씀 겨져 있는 모두 무릎을 다시 나타내려면 컴터 hd 눌러서
저희가 작업할 때마다 하나씩 하나씩 또 누르고
여기서 하이가 하거나 그럼 일단 치킨 10 at 보며 숨기려면 은
불편 하잖아요 불편하기도 하고 그 다음에 이름 벽 같은거 나중에 인테리어
소품 배치 할 때 걸리적거리는 경우가 많아서 한꺼번에 없애고 싶을 때도
있고 그리고 여행이 면은 창문이나 분은
각 군별로 관리를 해줄 텐데 제가 그 평소에 좀 그랜마
점은 아니까 제가 편한대로 마 작업 않은 습관이 있어서
여러분에게 레이어 관리하는 것을 갖다가
잘 알려 드리지 못했는데 지금
요기에 오른쪽에 보시면 은
자 여기 보시면 레이어 있습니다 레이어
아 요렇게 보시면 되는데 참치 않나요
아 예
어 같이 소음 등을 p 여러분 사람 보일까봐
오른쪽에 보시면 으 레이어가 있는데
1에 이어 지금 제일 처음 키고 내어 항상 레이어 0번 이것은 절대
지워지지 않는데 입니다
작업 영을 위해 내야 영혼이 있고 그 다음에 로 우리 줘 로 밑에
캐드파일 불러왔을 때 만들어진 켈러의 이어 그 다음에 청 만들 때
만들었던 운도 물으려
음 만들 때 만들었던 도 레 미 야 하다
플레이어가 있고 여기 보시면은 이제 가장 제품 이라고 얘기할 따로 만들어
갔고 했었죠
자 그러면 이 각각의 그룹들이
왜 이제 고름을 보시렵니까 올라 이 가볼 수는
이 가까이에 그룹들이 음 la 에 속해 있단 말이에요
a 에 속해 있기 때문에 이것들을 전부 다 카
원래 레이어의 다 옮겨주고
다음에 중복되거나 잘못된 것들은 수정을 해서 예약을 로 관리하는 걸
알려드릴게요 일단 먼저 플로 레이어는 플로우 1 들어왔음 됐고
배를 새로 하나 먼저 들어갈게요 뭐 이래요
벽체를 이어요 우리가 우리 정체 들은
제가 어제 보시면 캐드 레이어 에 속해 있죠 그래서 이케 들에게 여기
눈모양이 끄면 은
끝까지 다 같이 사라져 버려요 캐릭터만 아니라 왜냐하면 은
작업을 여기서 있기 때문에 잉태 그를 위해서 작업을 했기 때문에
지금 캐드 베이어 에 증 컵 그룹들이 가 속해 있는 거예요 그럼
인트로 옮기는 것은 따로 설명 안드려도 아시겠지만 버드 말씀드리자면 은
내가
윈도우에 의해서 만약 이 작업을 하고 싶다
그럴 경우에는 맨 오른쪽 김 공간 클릭하셔서
왼쪽부터 클릭하셔서 이런 틀 문의 옮겨지며 는 이미 윈도우 리어 해서
작업을 하게 되는 겁니다
그러면은 우리 이제 설명 될 텐데요 원리에 의해서 작업을 하셔도 되고
원을 맞을 때는
따라서 예인데 그랬던 기분에 사업을 한다고 생각을 하고
뒤 작업하고 전혀 상관이 없어요 작업하고 전혀 상당히 있고
일단은 우리 벽을 갖다가 시프트 키 눌러서 닿아
선택을 한번 해볼게요 5
하나하나씩 하셔도 되고 저처럼 여러개 한꺼번에 시프트 눌러 가지 로보캅
선택을 하셔도 되고 다시 묘지 금욜에 이어 에는 아무런 표시가 없죠
이 뜻은 이 중간에 몇 개 레이어는
여러가지 레이어의 속히 따름이에요
얘는 캐드 레이어 이거 최대 있는데
엉뚱한 레이어의 속해 있으면 되게 될 나오지가 않아요
하나씩 않았어요 그 외에 그러면은
유리하다고 먹어 후반기 했잖아요 얘를 갖다가 켈러의 의해서 원래 열을
옮겼어요
표시가 안 나잖아요 그럼 차라리 로 우리 몰래 웨어 를 꺼 버리는 거예요
그럼 하나씩 사라지는 걸 알 수 없겠죠
왜 그걸 얘기가 됐고 좋겠어요
저희 서 파니까
자 걔 겠습니까
자매의 이제 위에 있는 것들 또 다 원리 5 으로 보내 보도록 하죠
4
4
5 벽체 니까
222
자 자살 일순 별로
없음 계절도 7가 합니다
그때까지 자
그럼 예 2 뭐 스타 원래 여의
월 레이어의
턱을 다 넣었어요 자우림 5 보면 눈 앞에 놈을 클릭해보시면 은
자 원래 이하의 간 없기 때문에 사람부터 내가 일일이 저희가 클릭해 서
숨기지 않고 원래 엮은 것 만으로도
작업이 간단하게 됩니다 자 이런식으로
각각의 소품을 각각에 맞는 얘기 예 옮기는 걸 하도록 할게요
나 몰래 열었다 생겼고 까자 이제 소품 한번 볼까요 자 여기 있던
경기하고 가장 있을 뿐이다 없어졌죠
블로우 이에요 바닥을 레이어컷 했죠
그러면 캐드를
자 캐럴 에 이어 그런데 지금 쪽 벽이
원래 간 같네요 플레이어로 다시 보내고
뵙겠습니다 자
키베 레뇨 자켓에 레이어 사라졌고 따윈 토리 125
자 으 청문 들
좀더 민도로 에 속해 있으니까
* 있죠 물 에어컨 볼게요 법 움직일 수 있게 문제가 발생하게 됐어요
예 윈도우 레이어를 끄니까 윈도우 컴퓨터에 상관없는
지금요 문들이 다같이 사라졌어요
이 말인 즉슨 의문들이 윈도우 레이어의 속해있다 이래요 일단 도리어
볼까요
또 레이어를 끄니까 이 두개가 사라졌는데
링 도올의 읽었는데
얘도 사라졌어요 이말 ex 애가 윈도우 레이어와
토우 레이어 두군데 다 소켓 딴 얘기에요
자 이런 경우엔 어떻게 하느냐 자 그룹 도어에 속해 있어요
어 그런데 왜 윈도우 를 껐을 때 봤을까
군 빠네 들어가서 로 편집에 들어가서 부모에게
그룹이
그룹을 만들 때 윈도우 레이어에서 만들고
2 전체 무릎을 도어에 속히 때문에 윈도우 국외의 들어있는 이 두가지의
그룹과
그걸 하나로 묶어 비정치적 도구를
중복이 되기 때문에 윈도우를 꺼도 사라지고
도어를 거도 사라지게 되는 겁니다 그럼 이런게 어떻게 되면
군 편집 더블클릭해서 불펜 즉 상태로 들어가신 다음에 이 그룹을
토레이 a
별도 미국도
도올의 이요르
바깥쪽이 점점 바깥쪽 크릭 키우시면 은 흰 집밖에서 나오죠
그럼 다시 한번 더 올 해 볼까요 으 응 요리도 되겠어요
자
얘 아직도 윈도 레이의 속해 있어요 자 어 그런데 이 그룹 올 도어
레이어 해요
그렇다면 또다시 그렇게 집으로 들어가세요
그래서 얘를 트리플 클릭 에서 전체를 되게 보시면은
예 자체는 또 윈도 리 에 속해 있는 거예요
그래서 처음 작업 할 때 레이어에서 작업을 하시면 편대
급하게 작업을 하다보면 이렇게 뭐 레이어가 죽빵 즉석 이 해변은 나중이
찾아내는 것도 일이거든요
자 이 상태에서 더 5 레이어로 갔어요 다프 팍 뻔하고 다시 한번 더
붙었고 나오고
오오오
자 윈도를 걸께요 빠 이제 해결 됐어요 그쵸
자 그럼 윈도우 레이어 읽었을 때 사라지는 우문 3개의 도 마찬가지 는
얘기를 너무 문틀 으 으 도리를 섞어 주고요
노 문 로 도래할 주로
들 거 볼까요 또 마찬가지란 얘기죠 아까 요 문 트라고
작업을 윈도우를 위해서 했다입니다
트리플 클릭
요 웬 도리어 들어가 있죠
로또 레버 빠져요
자캐 정캠 용서 어느 정도 없구요 으
이 인물들 점은 상당히 1
땅 데를 토론 요령 그래도
독일 거야
실제 선택해 불도 꺼 봐요
그럼 그렇게 상태로 들어가서 예
좀 이따 또 들어갔으며 짜요
이게 또
5
제 도쿄 사진 해볼게요 4 요거 하나만 되긴 했지
들어가서 에
돌
일어나서 외모
토르
태성 클릭을 새로운 는 또 또
자 물론 볼게요 자 이제 진짜 윈도우 만 나 보십시오
자 이제 도움으로 볼게요
2 가 섞어 지죠 린도 다 꺼 지죠
자 알겠습니다 근데 간혹
어 하시다보면 으
편집 상태인 그룹의 레이어를 끄면 은 이렇게
경고창이 뜹니다 그렇기 때문에 내가 끈
레이어는 편집 상태가 아닌 작업 상태가 아닌
선택 해야 되고 그래서 항상 내 야영 붓
내가 놓고
a 정보도 볼 수가 있어요 볼 수 있는데 지금의 0 번에는 뭐 아무것도
없죠
다 올려놨으니까 각각에 대해 맞게
이런 상태로 해서 다음의 작업을 할 때는 기존의 시프 tat 타이드 를
쓰는게 아닌 마음의 방 소품 이하의 배치했는데 너 걸린다
볼 때는 가담하게
쪽 레이어로 쎄서
이렇게 해서 작업을 하면 편하겠죠
그리고 지난 시간에 알려드린 방법 으 로 가 기
이제
그 20 수사학의 생겨가지고 그 용량이 많이 잡아먹는다 그런 소품들을
소품에 어떨 어깨까지 고
꺼버리면 은 아무래도 이 소품이 있을 때보다 작업 습도가
난 달라요
토마무 테스트 해보고 싶은 들 으 리비아 하우스 들어가셔서 가지고 진짜
용량큰
컴포넌트 하나 다운받아 가지고 뭘 또 3 보세요 자 웃으며 는 아이가
끄고 켜고 차이가
음 딜레이가 생겨 가지구
급히 터라 버벅거리는 나 머뭇거린다 출시가 나는 것을 확실하게 아실수
있을 거에요
이렇게 해서 이번 시간에는 약한 쉬어 간다는 생각으로
에리어 정리하는 것을 알려 드렸구요
레이 어느 많이 만져 보세요 그리고 2019 야마 새로 생긴 기능인데 이
dc 라는 기능이 생겨서 명 캐드가 2개를 디폴트 값을 뭐 젊 순으로
한다
화면은 이 캐드 에 속해있는 으
아이들이 울 킵 온 섬이다 점성이 되는거예요
디폴트 값은 이렇게 되어 있는거죠
그녀에게 뭐 문 예 좀 써라 곳일까
그럼 분들이야 at 점수 좋게 되겠죠
특히 이 기능은 제가 봤을때 차 부의
뭐 스타일 이라든가 아님을 우리는 피해를 볼 새도 그렇게 이렇게 해가지고
그러니까 나중에 다 알면 될 건데 있어 샘플 멘트로 가가 시골
섹션 잘라 가지고 힘을 돔 안돼요
으 숨 들도 만들때
그런 식으로
재미있게도 앉을 때
이런거 점수는 하고 싶을 때 이런 소품도 가 더 점수를 없을 때 그럴 때
굉장히 유용할 것 같아요
저같은 경우엔 딱히
여기서도 된걸로 제가 만드니까 생각이 있긴 한데
여러분들 뭐 이런거 갖고 한번
이게 뭔가 한번 둘러보시는 것도 나쁘진 않을 것 같아요
일단은 이런 시간 여기까지 하고 으 말해 실내에 또 좋은 정보
조금 강의 가지고 또
빠른 시간 되면 인자값 될 수 있도록 하겠습니다
구독과 좋아요 눌러 주시구요
[음악]
자기 오늘 하는 컬러인데 꾸 독 을 눌러주시면 은 제가 d 제가 길을 좀
짧음 아기를 자주 올릴 거고 또 필요한 방을 자주 올릴 거라서
알린 받기가 좋으시구요 조회 문제 심해 넘어 검사
그러면은 이 간
짧았지만 1에 이어 관리라는 게 굉장히 승마 하니까
나름 한번 작업을 할 때 처음부터 레이어를 만들어서 우리 여 안에서만
작업 어라
같은 그룹 끼리는 이렇게 하는 습관을 꼭 드시길 바래요
저는 처음 좀 안좋게 비해 가지고 그 식감이 아직 만들었는데 소비지
악플러 물론 많이 하거든요
여러분들도 * 코 레이어 정리를 해가면서
작업을 하시면 아직 수정하기로 변하고 그러니까 오크 자식을 바라겠습니다
그럼 다음 시간에 또 뵙겠습니다</t>
        </is>
      </c>
    </row>
    <row r="149">
      <c r="A149" s="1" t="n">
        <v>147</v>
      </c>
      <c r="B149" t="inlineStr">
        <is>
          <t>Sketch 강좌</t>
        </is>
      </c>
      <c r="C149" t="inlineStr">
        <is>
          <t>e-bmB_Q7S2s</t>
        </is>
      </c>
      <c r="D149" t="inlineStr">
        <is>
          <t>Sketchup Ruby - Momory copy / 스케치업 루비 강좌 / 댓글 링크</t>
        </is>
      </c>
      <c r="E149" t="inlineStr"/>
    </row>
    <row r="150">
      <c r="A150" s="1" t="n">
        <v>148</v>
      </c>
      <c r="B150" t="inlineStr">
        <is>
          <t>Sketch 강좌</t>
        </is>
      </c>
      <c r="C150" t="inlineStr">
        <is>
          <t>mgmWVHNjevQ</t>
        </is>
      </c>
      <c r="D150" t="inlineStr">
        <is>
          <t>[NX 스터디 그룹] NX 초급 강좌#06 - NX 스케치 - 2( NX Sketch - 2 )</t>
        </is>
      </c>
      <c r="E150" t="inlineStr">
        <is>
          <t>안녕하세요 NX 스터디 그룹입니다
구독신청을 하시면 정기적으로 새로 업데이트되는 동영상을 받아보실수 있습니다
오늘은 초급 여섯번째 시간으로 Sketch 에 대해서 알아보도록 하겠습니다
스케치는 2개 과정으로 오늘은 두번째 시간이 되겠습니다
첫번째 과정은 앞전 #5회차를  시청바랍니다
먼저 스케치 1회때 진행했던 파일을 오픈합니다
작성했던 Sketch를 수정 해 보도록 하겠습니다
Sketch를 선택하고 마우스 우측 버튼을 누르거나 Sketch를 더블클릭 합니다
그러면 스케치 모드로 들어가게 되고
Sketch를 수정하고 Finish를 누르면 모델링이 업데이트 되는것을 확인할 수 있습니다
그리고 이번엔 Sketch를 선택하고 마우스 우측버튼을 누른후 Edit with Rollback을 누르면
모델링이 잠시 Suppress되고 Sketch만 보이게 됩니다
마찮가지로 Sketch를 수정하고 Finish를 누르면 모델링이 업데이트 되는것을 확인할 수 있습니다
다시 Sketch를 선택하고 마우스 우측버튼을 누른후 Edit with Rollback을 눌러서 Sketch모드로 들어 갑니다
현재 자동치수 기입이 되어있는데 상단 리본메뉴에서
Display Sketch Auto Dimensions를 선택하면 자동기입된 치수가 보이지 않습니다
그리고 Display Sketch Constraints 를 선택하면 Sketch 구속 아이콘이 보이지 않습니다
스케치의 형상 구속은 개체를 선택하면 구속 가능한 아이콘이 나타나는데
원하는 구속 조건을 선택하면 구속이 들어가게 됩니다
그리고 치수는 Rapid Dimension을 이용해서 치수를 넣습니다
치수를 중복해서 넣게되면 빨간색으로 중복으로 들어간 치수들이 표시됩니다
Display Sketch Auto Dimensions를 선택하면
현재 지정되지않은 치수들이 표시 됩니다
모든치수를 넣게 되면 완전구속이 이루어지게 됩니다
NX는 완전구속 없이 스케치를 완료할 수 있습니다
Sketch 의 Constraints를 좀더 확인해 보도록 하겠습니다
몇개의 개체를 그려 보도록 하겠습니다
먼저 Line을 선택하면 Line에 부여할수 있는 구속 아이콘이 뜹니다
여기에서 Vertical을 선택합니다
Line이 수직한 Line으로 구속됩니다
구속조건을 삭제하려면
구속 아이콘이 있는곳에서 마우스를 가져가서 기다리면 점점점이 뜨고
선택하면 QuickPick이 뜨는데 여기에서 Vertical constraint를 선택하여 삭제 합니다
그러면 구속이 삭제 되고 Line은 좌우 각도에 의해 수정이 가능합니다
Line과 Circle을 선택하면 Tangent를 부여할 수 있으며
Line과 Line은 평행조건등을 줄수 있습니다
Circle과 Arc를 선택하여 Center Point를 맞출수 있고
Point와 Point를 선택하여 지점에 대한 맞춤을 할수 있습니다
마찮가지로 구속 아이콘을 삭제 하면 자유롭게 개체를 수정할 수 있습니다
이상으로 Sketch 두번째 과정을 마치도록 하겠습니다
구독신청을 하시면 정기적으로 새로 업데이트되는 동영상을 받아보실수 있습니다
감사합니다</t>
        </is>
      </c>
    </row>
    <row r="151">
      <c r="A151" s="1" t="n">
        <v>149</v>
      </c>
      <c r="B151" t="inlineStr">
        <is>
          <t>Sketch 강좌</t>
        </is>
      </c>
      <c r="C151" t="inlineStr">
        <is>
          <t>CxbsfH8pyc0</t>
        </is>
      </c>
      <c r="D151" t="inlineStr">
        <is>
          <t>스케치업 강좌, sketchup 2013 강의 추천강의 교육안내</t>
        </is>
      </c>
      <c r="E151" t="inlineStr">
        <is>
          <t>자 그리고 아래쪽 부분을 이제 막아줘야 겠는데요
선을 이용해서 막아 주도록 할 겁니다 자 이쪽 부분을 쯤 확대를 하시고
자 라인 앨버트 늘 클릭해서 요기 꼭 10점 부터 에서 녹색 줄 기준으로
해서 쭉 따라서 끝까지 가서 요기 를 연결해 줍니다
온 엣지 클릭 그 다음에 요번에 여기를 클릭해서 이번에는 이쪽을 빨간 출
기준으로 해서 쭉 따라 가서 온 했지 클릭 돌려서
이번엔 요기 를 기준으로 해서 다시 녹색 추 의 기준으로 해서 쭉 가서
여기 까지 연결 해 주시면 은 면이 이렇게 만들어 지게 될 겁니다
자선과 선과 선들이 다 막혀 있기 때문에 하나의 면이 만들어지게 되는
거죠
간단하게 이렇게 벽을 만들어 줬고 요거를 살짝 안쪽으로 들어가게 하기
위해서 자 푸 10% 이용해서 이렇게 안쪽으로 넣어줍니다
얼마만큼 넣어 줄 거냐 며 는 1
20 정도만 넣어 주도록 하겠습니다
있죠 리버스 페이스를 하겠습니다
앞쪽이 이런식으로 만들어지게 된 거죠
됐죠 그리고 요기서 는 불 필요하기 때문에
선택해서 제거를 해 주겠습니다
혹시 선 같은가 제거할 때 다른 면에 영향을 끼치는지 도 잘 보셔야
됩니다
자 이런식으로 정리를 해 줬구요
자 서라페 이제 손잡이 부분이 있어야 겠죠 손잡이를 삽입하기 위해서
자 정면을 보고 대략적으로 사각형 을 이용해서
이런식으로 하나의 손잡이를 만들어 주겠습니다
잠 1기 끌기 푸 10% 이용해서 앞쪽으로 30정도 뽑아 주 겠군요
됐죠 그 다음에 요거를 살짝 봐줄까 야 안쪽으로 살짝 파기 겠습니다
그래서 자 오프셋 활용해서
안쪽으로 5정도 파 주시구요
그 다음에 둥글게 만들어 주겠습니다
자 라인 을 이용해서
어 여기서 부터 에서
자 10종 도 가구요
여기서도 10정도 갖고 아크를 활용해서 여기를 연결해서 이렇게 만들어
주죠
아예 아 여기도 선이 요구하고
10정도 가고 여기도 10정도 가고 아크 두개 연결해서 꼭지점 까지 그
다음에 여기 옆에 잇는 직선 들은 제거를 해줍니다
이런식으로 요 쪽도
선택해서
제거를 해 주고요 그 다음에 밀기 끌기 활용해서 푸시 풀 아래쪽으로 쭉
내려서
나의 뚫어줍니다 온세 이스 하시며 이렇게 돌리게 되겠죠
차 손잡이 부분이 이렇게 만들어 지게 되겠구요
자 여기 가장자리 부분이 손을 빌 수가 있으니까 라인을 활용해서 여기도
자 10정도 10정도 가셔서
마인 활용해서 이렇게 해서 깎아주고 요
그렇죠 l
여기도 10정도 여기도 10정도
아크 에서 만들어서
자 푸쉬 프레스 에서 내려 주시면 좀더 부드러운 형태의
손잡이를 만들 수가 있겠죠 요런 것들 선택하셔서
자 하이드 해주시구요 여기도
하이드 소프트웨어 주셔도 됩니다
자 이렇게 클릭해서
알고 5
특히 어서 하이드 해주시면 되겠습니다
자 캐비넷을 이런식으로 한번 완성을 해봤습니다
카메라를 퍼스펙티브 로 돌려 주시구요
자 이렇게 완성이 된거죠 이제
재질 페인트 버킷에 서 자 우리가 뭐 나무 형태가 될 수도 있겠고 철저
형태가 될 수도 있겠죠 아니면 깔끔한 색상 같은 것들이 들어갈 수도 있을
겁니다
원하시는 죄 젤로 가셔서 펠 도모 철이다
뭐 메탈 같은걸로 가셔서 원하시는</t>
        </is>
      </c>
    </row>
    <row r="152">
      <c r="A152" s="1" t="n">
        <v>150</v>
      </c>
      <c r="B152" t="inlineStr">
        <is>
          <t>Sketch 강좌</t>
        </is>
      </c>
      <c r="C152" t="inlineStr">
        <is>
          <t>ncERm2aBM1I</t>
        </is>
      </c>
      <c r="D152" t="inlineStr">
        <is>
          <t>가구디자인 스케치업(SketchUp) 기초 무료강좌 2 _ 호, 원, 직선, 자유선 그리기</t>
        </is>
      </c>
      <c r="E152" t="inlineStr">
        <is>
          <t>[음악]
자 우리가 지난번 이제 테이블을 그리면 기본적인 것들을 잘 살펴봐 타고
좀 문제 기본적 이지 않은 것들을 좀 해볼 건데요
어 기본적이 잔 타 밀던 뭐 뭐 약간 목소리 들어가거나 각도가 들어가거나
뭐 이런 것들이 좀 기본적 있지 않은 기능 1 거란 말이에요 그래서 아
먼저 제일 많이 쓰는 아크 우리 이제 가구를 하면서 제일 많이 쓰게 될
게 아크 기능인데
아크 도 여러가지가 있어요
박시한 먹어 또 왜 봐야 됩니다 자 블루머 테이블 상판을 그렸다 이렇게
참 200
엄마
600
그러면 부시 해서 두께의 뭐한 20 및 있습니다
어 무조건 쏘리 풀 클릭 에서
뭐 취합니다 사실 좀 빠른 컴퓨터에서 차기 보이더라구요
으 거부 다물어 가지고 아지 엔터 했는데 창이 안뜹니다
하느 컴퓨터 내렸어요
여기서 이제 어 이거 를 편집하려면 억울함을 말씀드렸죠
너 들어가서 더블클릭해서 들어가서 편집을 해야 된다
아 모서리를 좀 라운드를 주고 싶어 집단 아
모서리를 라운드 를 주고 싶다
어 그렇게 잘라 내고 싶다 그랬을 때 이제 아크 기능을 쓰는건데 아크
기능이 여기 몇가지 있어요 이렇게 어 그냥 아크 있고 투 포인트 아크 그
다음에는 이름 뭐냐 cd 포인터 그 어
파이 모르겠단 말이야 음
쓰디 포인트 아크는 뭐 이게 모양 보시면 알겠지만 어
일반적인 그 4호 정도의 기획 개념이 아니고
너트 클릭해서 보시면 이렇게 이렇게 이렇게
뭐 이런 거죠 근데 우리 지금 이게 스케치업 이 지금 보면 이 라운드가
라운드가 곡선이 곡선이 아니라 도 어
다각 어 다각형 이 됩니다 짧게 보면 걸 어떻게 안 나는데 이렇게 크게
보면 다각형 인제 티가 납니다 이인제
어 그거 때문에 약간 스케치업 이 프로그램들이 가벼워요
아 그래서 그냥 더욱 정말 제대로 된 나온 들을 다 그려보면 360p 가
끓여 줘야 된단 말이야 원이 되려면 그쵸
얘는 그래서 이거를 학교를 클릭을 해보면 이것도 이것 은 이것 은
바 클릭을 아크 하면 여기 아래쪽에 여기 12 라고 되어있는게 있죠
12 각형 으로 어 홀을 드리겠다
이 뜻이에요 아 그래서 어 그려보면 뭘요 그려보면
어 여기 뭐 또 조 이렇게 약간 각이 보이죠
각 보이죠 크게 많이 하면 많이 할수록 각 이다해 보인단 말이에요 구독
원까지 도 됐는데 어 처음에 조금 할 때는 요만큼 일때는
이자 조금 얼마 안 되는걸 10 2등분 했으니까 호 처럼 보이죠 곡선
처럼 근데 이렇게 길어지면
그저 아 12 각형 으로 보이죠 예 그럼 이제 내가 프로그램 뭐 근데
우리가 국구 들 때는 그렇게 이 용량을 많이 1차 자기 때문인 약간 더
많이 좋대요
그걸 어떻게 주려면 먼저 이제호 나원 뭐 뭐 그게 뭐든간에 아크 든
클릭을 하고 나면 여기서 이제 어
아무가 클릭하고 나면 12 되잖아요 여기서 일단 아무것도 건드리지 말고
숫자를 내가 입력하는 거예요
[음악]
뭐 1 12 말고 뭐 24 정보 능력대로 보이시 저 23일 역대 쪼
아 응 여기 제가 가리고 있나요 여기
24 보이시죠 으 이렇게 5 전원 같으니까 용량 너무 많이 찾아 니까 원
같은 경우에는 60 60 에서 120 호 같은 경우에는 뭔 30에서 뭔
정보 해줍니다
으 아크 하면 네 이렇게 지금 그릴 조금 하는거예요 것들은 별로 안
좋대요
어 반 4분의 1 원을 작 때 그린다 라고 굳이 뭐 안해도 또 그렇게
티가 안납니다
그래서 아크에 단축키는 a 그러면 기본 아크가 나옵니다 그러면 이제 일단
위치가 있어야 돼 야구도 나는 정원을 할 거니까 뭐
그니까 뭐 하니 10 미리 ni 50mm 정도 맙시다 보이지 50에
50 정도의 다가 어 아크를 드리겠다 a 하면
여기서 여기
딱 찍고 함 이제호 의 크기를 얼마나 할거냐 어느 방향으로 할거냐 한번
더 찍고 이렇게 3번을 찍어서 하는데 보통 이런 경우에는 이렇게 빨간색의
딱 듭니다
거기가 제일 옆에 지금이 직선
이 직선과 어 자 어울리게 되는 곳이다
이런 뜻이에요 음
접선이 맞아 들어가는 것이다
만약 이 홀을 좀 작게 가지고 내가 이렇게 그랬잖아요
서면 2줄 저작가 찍어 볼게요
여기 어떻게 됐어요 가키 생겼죠 얘기
그도 요 부분에 부분에 가기전에 가기 양끝에 각 이라는게 느껴지는가
구조 너희가 딱 뾰족해서 짜 나요 이거는 부드럽게 연결된 그런게 아니죠
좀 뭐 부드럽게 연결되어 있지 않다고 좀 다시 해볼게요
어 다시 에 아크 헤이 클릭하고
이렇게 해서 빨간 색이 딱 뜨면 여기서 그냥 한번 더 마무리 돼 줘야
될거 아니에요 3번 클릭을 해야 된단 말이야 한번 더 어
빨간색이 딱 뜰때 클릭 회주 부탁 그랬 었죠 그럼 이제 이거를 어 줄자
쥐어 보고 하는 가서 봅시다
아 이렇게 부드럽게 연결될 두고 조 아 그래서
뭐 그러면 이제 그게 완전 으로 보이게 하고 싶으면 다시 해볼게요
어 컨트롤 제 태가 돌아가 가지고 a 클릭하고 지금의 12 각형 이라고
되어 있죠
저거를 너무 잘 보이는 곳이고 완전 소로 좀 보여야 되겠다 그러면 60
해주는 거예요
60 해주고 어 a 에서
으 빨간색의 닫아 클릭해줍니다 한번도 못 같다네요
그러니까 용어도 쪼갠 안과에 치고는 너무 너무 60은 많은 거예요 지금
더 좀 크기가 크거나 호가 되게 커서 어 그러면 그런 이제 60도
무리없이 하는데 지금 52 50 50 판 지름 정도에서 어 4분의 1
호를 그리는 데
그도 어 60분 너무 많은 거야 그러면 30 정도만 입력해 볼 계약에서
30 그래왔고 ia30 봐주고 뭐 지우고 요 다시
자 그럼 그렇죠 뭐 30포 에서 자세히 들어가면
어때요 훨씬 나아 젖줄 뭐 뭐
360 정도로 해준 모를까 360 의 4분의 1이 지금 어
92 자 료 90 근데 이 아까 60 만 넣어도 이제 안 된다고 하니
어이 거기 에서는 근데 호가 되게 크면 어육 씹 넣어도 괜찮아요
되게 조그만 하니까 아무튼 이렇게 해서 2c 해서 이렇게
어 근데 옆에 보면 그 좀 면 자체가 매끈 한 건도 구현을 해 줘 이렇게
아
소호 로 인식을 한다는 것도 12 각형 으로 인식을 달지도 않고 지금
30 가격이지만
어 이렇게 아크를 그리는 방법이 있구요
으
또 다른 방법은 여기서 투 포인트 아크가 기본 할꺼예요
이거 그거 말고 얘를 그냥 아크를 클릭을 하면 이게 따 요 각도기 가
그건 뭐냐면 중심점 찍고 여기서
어 원을 그리듯이 원을 그리면서 그렸습니다 라는 뜻이
예
기본 a 하고 입력하면 아까 얘기했던 것처럼 투 포인트 투 포인트 에서
어 나머지는 그냥 위치적 해주는거 이렇게 구요
어 내가 간혹 이게 더 편할 때가 있습니다 이렇게 중심 찍어 가지고
이렇게 돌리는게
아크가 이렇게 그 정원 외의 어떤 그 과만 해주는 건 아니에요
여기서 내가 곡면 여기 이거를 어 혹사를 그려 보겠다고 하면 여기서
보세요
아무때나 허공에 찍고 그럼 이제 파란색이 뜨는 건 뭐냐면 저 이제 원해
어떤 절단 드네요 정원
정원의 절단면이 되게 따라 는 거예요 파란색의 따 주는 부분이
어 근데 내가 그냥 여기 요금도 느낌으로 해주고
그렇죠 그 다음에 그 부분을 딱 찍어서 다시 연결을 이렇게 하는 거야
지금 파란색이 계속 뜨고 있죠
어 파란색의 또는 거에요 여기서 이제 파란색의 뜨는 모양을 해주는 게
뭐냐면 아까 얘기했던 부드럽게 이어지는 끊긴 것 같지 않고 부드럽게
이어져 수는
전에 왜 찍고 나서 움직이면 파란색의 않다 조 에
움추린 파란색의 안테 조그 줘 어 만든단 말이야
다시 아크 에서 이런 상태에서 그대로 클릭
그럼 이 연결부위가 지금 우리 부드럽게 구조
여기서 또다시 어 어떻게 가도 어 어떻게 가도 지 모양 자체가 아 예쁘게
돼 줄 수 있는 곳 구독
아뇨 그려놓고 예를 뭐 주 줄이고 땡기고 크게 안 돼요
새로 그대야 지우 9
그래서 그 그것만 되면 좀 더 편하긴 하죠
이런 모양을 예쁘게 그리고 싶을 때 어 뭐 이렇게
으 이렇게 뭐 어떻게 하시 2 구조 5
폴링 같네요 볼 입힘 암튼 이런식으로 아크를 해서 여러분들이 다른 뭐
어떤 그 곡선
어 적인 몇 모양을 이렇게 흐릴 때 그릴 수 있습니다
어 그랬고 지금 어 여기 좀 없네요 으 아까 이제 이 아크 가운데 중심점
찍어 가지고 회전시키는 아까 방식이 있었고 투 포인트 아크를 얘는 근데
중심 찍어서 회전시키는 건져 음원 밖에 목걸이도 거죠 음 그 다음에 얘는
어투 포인트 끄는
뭔가
아 뭐 이렇게 그 뭐죠
뭐라고 했지 정원도 되지만 조금 조금 더 비정형적인 걸 할 수 있구요
아 근데 쓰리 포 인 트 아크는 뭐냐면 여기서 어 여기 찍으면 약간
바르게 뭔가 되게 막 막 돌아 된게 하고 줘
그도 뭔가 더 많이 포인트가 하나 더 이딴 말이 이렇게 지금 여기 중심점
내가 두 번째 찍은거 를 기준으로 회전하고 있어요 두번째 지금 걸
기준으로
그쵸 그리고 더 멀리 가면 또 왜요
어 이거 를 이용하여 이용하면 뭐 아까 이것 연결되고 다양한 섬들을 또
구현을 할 수 있어요 까
어
처음부터 어 뭐야 이
다 어디 가 뭐라고 표현해야 되지 어
아무튼 잘 어 그러니까 생각이 안나서 자유롭게 뭔가 이렇게 하는 그런
부분들 하고 좀 다르게 지금 투 포인트 에서 보면 아 내가 여기 중 얻어
뒤 다음 이어질 부분을 연결하는 느낌은 아니잖아요 그죠
아 으 이거 하나만 따끈 느낌인데 쓰디 포인트를 하면 여기서 어 1
이쯤에서 가 걸 거쳐 가지고 그린 5.2 찍혔다
내가 출발점은 역인데 요 종 분은 내가 거치고 나서 그 다음에 꼭 쏘리
돼야 되겠어 이런 거죠
아 거 치곤 저기는 만드시 거치면서
물어보면 여기서 여기서 음
여기서 여길 한번 찍고 그도 찍어주면서 그 다음에 나머지 곡선이 갑니다
아 느낌이 다르죠 아 그런 것들이 필요할 때가 있습니다
어 그거는 이제 활용 하기 나름인데 쓰리 포인트가 저는 잘 써지지 않다고
라
으 그 다음에 이제 여기 파일이라고 있어 타이는 뭐냐면
어 얘를 그냥 아까 아크 곡선 만드는게 아니라 피자 1 종합 처럼 만드는
거예요 이렇게
이렇게 바로 여기 이 선두 선도 생겼죠
2 선도 생겼죠 그 좀 어의 처음부터 피자 한조각 부채 모양이 완전히
만들어지는
그런 형태의 약해요 그것도 뭐 활용을 하자면
으 꼭 필요할 때가 또 있겠죠 뭐 그렇습니다
그래서 아크 기능도 가장 많이 쓰는 기능 중에 하나요 특히 뭐 우리가
구에서는 여기 모서리 따른 거라고 그래서 a 단축키도 잘 하려고 하십니다
그래서 그 다음에 여기 이제 보면 연필
연필 수 있죠 이건 해외 라인 라인 은 양측성 걷는 겁니다
별거 없습니다 내가 찍어서 직선 직선 직선
뭐 4 선도 호크를 그런 줍니다 그런데 이제 뭘 따라가지 끓여야 될 때
좀 컴퍼넌트 박혀서 뭐 이 컴퍼넌트 모양대로 똑같은 것을 뭐 하나를
복사를 해야 되는데 그게 뭐 경사가 있고 뭐 쪽으로 쭉 을 해서 어 내가
뭐 어 백성들 해가지고 그리기 에는 복잡하고 그 과정이 있었을 거 아님
그 그리고 그 전에는 과정이
뭐 사선이 막 들어가고 이런 것들을 복잡한 그림을 그려왔다
그럼 그거 를 그릴 때 뭐 어떻게 어떻게 해 가지고 먹거리는 복잡한
과정을 했는데 골든 따라 그래야 되겠다
그때 라인 이렇게 해서 그도 되죠 어 아니면 내가 지금 여기 이 테이블에
길이
어 길이 부분을 좀 잘라야 된다 어 근데 뭐 푸쉬로 안되는 위치다
그럴 때 뭐 여기서 뭐 지금은 그런 환경이 없지만 어 이렇게 산을 그와
주고
안으로 들어가야 되죠 여기서 선을 꺼주고
그 다음에 푸쉭 그래서 해도 되고 내가 이 선을 그을 때 음
eop 퀵 팁
할 수도 있죠 그죠 예 그냥 뭐 각도로 할 수도 있겠지만 나는 각도보다
우리 목공 할 때도 마찬가지예요
뭐 할 때 또 각도보다 여기서부터 여기서부터 100 밑위
뭐 o 200 및 2인 위치에서
어 여기서부터 여기까지 경사 각도 중요하지 않아 그 위치가 종료에 그럴
수 있잖아요 그쵸
그럼 그럴 때는 액션을 고와서 이렇게 뭐 각도를 한다고 해도 마찬가지로
사실은
말하고 보니까 이상하네요 각도로 내가 이거 를 표시 했어
모도 표시 했단 말이야 각도 록 그 다음이 성 거야 될 거 아니에요
처음부터 각 보기로 각도기 로 여기 각도기 가 있고 이제 회전 도구 가
있는데 각도기 가지고 점선을 끄고 나면 음 그 다음에 뭔가 이고 2기
있어야 될 거 아니구요 초 설을 거 줘야 될 거에요 그때
여기다 뭘로 하겠어 선 l 이거 밖에 없죠 아
그렇게 해서 저는 수밖에 없습니다 거죠 그 다음에 이제 우고 자유 자유
곡선 자유 복선 이라기보다 노력으로 게임 내가 마음 그리고 싶은 대로
그리는 거예요
마우스를 잘 써야 되겠죠
잘할수 된거죠
그런데 마무리가 꼭 뭐 이루어지고 된단 말이야
네 사람도 불러올 수 있습니다 뭐 이렇게 나는 지팡이 모양 하려고 그릴
거야
[음악]
아무튼 b 요기까지 입니다 아 지금 어이구 한 번씩 그냥 한번씩 활용해
보실게요 너무 여러가지 한꺼번에 하면 또 헷갈리지 니까 아크 부분하고
애니 2
compliant to b 자유 3 2
뭐 악용해서 oo 까지 이어폰 조금씩 한번 써보고 싶어요
[음악]</t>
        </is>
      </c>
    </row>
    <row r="153">
      <c r="A153" s="1" t="n">
        <v>151</v>
      </c>
      <c r="B153" t="inlineStr">
        <is>
          <t>Sketch 강좌</t>
        </is>
      </c>
      <c r="C153" t="inlineStr">
        <is>
          <t>i3N-qpTjDYU</t>
        </is>
      </c>
      <c r="D153" t="inlineStr">
        <is>
          <t>스케치업 강좌 11강 - Arc (호) 그리기의 종류와 간단한 도면 그리기</t>
        </is>
      </c>
      <c r="E153" t="inlineStr">
        <is>
          <t>안녕하세요 자 문장입니다 오늘은 여러분들의 구요
이쪽에 있는 아크 홀을 g 도구에 대해서 알아보도록 하겠습니다
어 모를 그리는 누구뇨 크게 4가지가 있습니다
보시면 제가 이쪽에 이렇게 적었는데요 보시면 일단 아크 도구 후두부 가
있구요
음 그 다음에 트 포인터 그이 정보 이아이 군 이구요
그리고 세번째로는 요 쓰리 포 인 트 워 크 라고 해서 세 개의 점을
듣고 그림을 그릴 수 있는 쓰리 핑크 구두 9
그리고 파 이라고 해서요 이것은 면이 만들어지는 모두 보구요
사용법은 이 아크 도구와 그냥 똑같다고 보시면 되겠습니다
예 처음에 아크 도구 부터 알려드릴께요 그런데 제가 에 사이드 이랑 이
많이 보셨죠 저번에 석을 설명할 때 그리고 라 디 오 스 까 반지름 카
그리고 각도를 나타내는 앵글 이렇게 세 개의 옵션을 또 이렇게 설정을
해놓았습니다
이게 어떤건지 이제 천천히 알아보도록 하겠습니다
어처구니 메이 아크 도구를 클릭을 하시면 요 찍고
지금 라 디 오 스 라 곤 어절 아디스 단지 이름값을 찍고 그 다음에 m
글
v12 창 인걸로 먹겠죠 앵글 값을 입력을 하시면 호가 그려 주시구요
이렇게 클릭을 해서 보시면요 뭐 이거를 이렇게 알고 보시면 아이쿠 oo
이러냐 보시면 예
이렇게 클릭을 할때
2호에 이렇게 그 점이 중심점 이렇게 보이는 걸 확인하실 수 있어요
예 그렇게 보시면 되고요
처음에 얘도 똑같이 사이드 s 라는 게 있습니다 변해 수를 얘기하죠
사이즈 라는
자 클릭을 하시면 요 v12 청의 똑같이 사이즈라고 이렇게 뜨고요
여기서 뭐 24 혹은 제가 아이의 적게 사이트를 3으로 알고 자 3 으로
만들어서 엔터 누르시구요 기준점을 클릭하시고
이 지존 점은요 나중에 이후에 호가 쭉 이어진다 고 했을 때 원 이잖아요
이 원의 중심점 이라고 보시면 됩니다 여기서 라디오 수치를 한번
500으로 가 보죠
500 엔 터 그리고 쭉 이렇게 극도 따라 그려 주신 겁니다
이렇게 그려 주실 때 유의할 점은 요 제가 일단 90도로 하나 만들어
보구요
똑같이 찍고 아 아 또 같이 의 사이드 스를 할껀데요 사이트 소스를
음 사이트 쓰레 이번에는 시 비교하고
만들어 보도록 하겠습니다 찍고 똑같이 500
벤터 하고 이번에는 알고 사이트 스가 그대로네요 180도로 그저 180
센터
예 알고 계속 좀 제가 살짝 실수 랍니다
자 예 4 를 아예 밑으로 내려서 확인을 한번 해보도록 할게요 자 지금
내가 90도로 그렸을 때 도 사이드 스가 3개 구요 180도를 그렸을 때
도 사이드 스 더 세계입니다
이 말은 뭐냐 이 아크를 그릴 때 홀을 들을 때 사이드 스는 요 2 전체
아크를 많이 그리 던져 깨 그리던 그 1
아크 더 그려질 때 번에 수가 사이트 스스로 나뉜다는 겁니다
즉 여기서 180도를 했던 3개가 되구요 90도를 또 세 개가 된다 이
말입니다
예 다시 한 번 찍고 어 사이드 스토리 이번엔 24회 볼까
4 하고 n 더 누르고 찍고 찍고 그려주면 요 예 가까이서 보시는 인
아닌 변에서 가 24 개인을 확인하실 수 있을 겁니다
예 이게 아크에 대한 아크를 그리는 설명 이었구요
이 어 트 프린터나 크니까 이 점호를 그리는건 요 그 단위가 좀 다릅니다
얘는 랭스 라고 되어있구요 얼지 가 5배 이렇게 되어 있습니다
이게 보수 얘기냐 이 댄스는 알아 ds 는 더 반지름 과 다르게 이 지름
d 암이 어 지름을 의미하는 수치라고 볼 수 있구요
얘를 사용하는 방법은 단순합니다 해도 어 단축키는 aa a 를 누르시면
바로 트 포인터가 단축이 되어 있구요
초점을 클릭하시고 두번째 점 클릭하시고 세번째 점은 이렇게 위 혹은
아래로 내리시면 요걸 지라고 해서요 쭉 벌지 로 맞겠죠
벌지 로 바뀌어서 2벌 지에
높이 이 평행선 에서 의 높이 높이에 따라 허가 그려진다 라고 보시면
되겠습니다
보시면 요렇게 지금 호가 만들어졌구요 얘는 이변 s 사이트를 처음에
클리를 하셨을 때 요 싸이더스 가 똑같이 동일하게 나오자 예 사이드
스스로 한번 3으로 다시 다쳐서
그려 보도록 할게요 라면 사이드 스다 3인 누가 그려 주시구요
얜 마우스 우클릭해서 저번에 말씀드린대로 이 에스팀 프로 확인하시면
엔티티 임부의 세그먼트 사이즈를 조절해 있는 주니 똑같이 있습니다
nt 팀포 에 대해선 나중에 제가 또 세부적으로 설명을 드리도록
하겠습니다
예 지금 이렇게 투 포인트 같은 경우에는 총 호의 길이를 먼저 찍어주고
거기서 벌지 2 첫 점과 끝점 과 수평인 방향으로 수직인 방향으로 벌지
높이 까를 지정 해 주면서 모를 그리는 방법 이다 라고 보시면 되겠습니다
자 세 번째는 요 3d 프린터 그의 어 근데 얘는 예 똑같이 랭스 로 돼
있죠
여기서 여기 길이 이걸 냉 쓰라고 합니다
그리고 앵글을 제가 270 이라고 270도 올렸는데요
어 이거는 좀 제가 잘 쓰진 않습니다 왜냐하면 그리기가 복잡하고 거든요
얘는 클릭하고 클릭하시면 이렇게 예 각도가 나오는 걸 확인하실 수 있어요
근데 이게 마우스 커서 에 방향에 따라 각도가 제모 때 롤 경직이 는
영어 왔거든요 그래서 뭐 이렇게 갖다 드시면 쓰리 쿼터 라고 해서요
어 주축이 빨간 책 위에 이렇게 빨간색 하고 처럼 3 축 으로 바뀌면서
쓰리 쿼터 써클 예 지금 이게 쓰리 쿼터 써클이 거든요 그래서 정 합지
예 4 음 보니까 279 줘
123 90도가 세 개가 된 것 이렇게 그려지게 됩니다
근데 얘는 약간 사용하기 힘들어서 저도 크게 사용하지 않는 편이에요
다음으로 보실 것은 요 e5 9분되어 연이 만들어진 오라고 보시면 되구요
사용법은 요 우리 처음에야 그와 뜯었습니다
찍고 찍고 각도 대로 그려주고 이렇게 그럼 이렇게 면이 생성이 됩니다
면이 만들어지는 이렇게 닫히면서 옆면이 예 그래서 이게 똑같이 어
그려지는 방법이다 라고 보시면 되겠습니다
제일 많이 쓰나 큰 아무래도 다치게 2 로 설정된 이트 포인터 크겠죠
예 그래서 제가 이번에도 예제 파일을 준비를 했는데요 예제 파일을 보시면
이렇게 제가 치 스 도 하나 하나 그려 나서 지금 이 왼쪽에서부터
오른쪽으로 뭐 예제를 진행해 보시면 되겠습니다
어요 예제를 한번 제가 그려 보도록 할게요
자아 1 누르시구요 단축키 저번에 저희 가평 그림도 말씀드렸죠
처음에 천 짜리 법 0 1,000 검마 천
그려주시면 이렇게 쳐 4천 차를 세워 평이 나오고요
얘는 여기서 여기가 102 줘 거리가 되게 100 짜리
그러면 우리가 배운거 준 의 예 가이드 선을 튕기는 게 좋겠죠
차 가이드 선을 튀면 좀 편하게 작업을 할 수 있으니까요
자 배
아 100 여기서 도배
iko 여기서도 100 예
이걸 나중에 하나만 그려서 배열 복사 하면서 그리는 방법이 있는데요 그
부분도 나중에 설명을 드릴께요
자 얘네 를 하나하나 써보 줘 일단은 그냥 악담 번 그렇게 얘는
여기 기준점 을 찍고 그 점 찍고 이렇게 그려주면 예 나오는게 확인이
되실 겁니다
예 다음 번은 이 아크로 그려보죠 얘는 랭스 정
여기서 여기 찍어주고 뭐 여기 면에 맞추 든 아님 어디 면을 마친 그런데
지금 스톰 쑤가 3개로 되어 있죠
클릭 가슴이 이렇게 버려지고 요 예선을 클릭하시고 마우스 오른쪽
q 뭐 들어가셔서 12개로 바꿔 주도록 하셨어야 형틀을 그럼 부드럽게
보이겠죠
자 이렇게 지어 주도록 합니다
예 어 여러분들 지우게 대해서 아직 서면 들었는데요 나중에 설명을 차
드릴 거야 2 감정도 있다가 바로 설명을 드릴 거니까
여러분들 강자 끝까지 보시면요 계속 이어서 보시게 되면
지우게 다양한 기능이 이 때문에 여러분들한테 또 설명 드릴 거에요
성 클릭 클릭해서 딜리트 를 지어 주시면 똑같이 되죠 자 다음번 인
있으리 프린터 그러질 건데요 은행 쓰였죠 찍고 찍고 각도를
이런 거 없죠 이변의 이렇게 아무리 같더 듯 5 그리기가 되게 며
어려운게 바로 이 기능입니다
그래서 저는 아까 말씀드린대로 얘를 크게 사용하지 않는다 라고 말씀드렸죠
물론 뭐 요렇게 잡아준 다음에 이쪽 성을 지어 줘도 상관 없겠지만 크게
사용하지 않습니다 그래서 얘네 2개 뒀다가 여러분들이 안방 이렇게 그려온
훈련을 해 보시면 좋을 것 같습니다
단축키 a 눌러서 자요 걸로 해서 자 의 설명 드릴께요 1 있는데요
어 지금 이 주황색으로 면해 짜이게 자지가 다시 에 a 를 눌러서
사이트를 12 로 바꾸고 요 그려 보도록 할게요 찍고 찍고 주황색이 되는
것은 요 저항 생이 됐단 의미는 이 양변에 접하는 아이 양변에 접하는
후가 그려진다 라고 보시면 될 거에요
접해서 자연스럽게 그려진다 그래서 그리실 때 요 자 찍고 찍고 여기서
주황색 일대 클릭을 해주시면 요 이렇게 삐져 나가지도 않고 이 선이
자연스럽게 접하면서 아까 그려지는 걸 확인하실 수 있어요
근데 이거를 여 찍고 찍고 뭐 이렇게 크게 그리고 혹은 찍고 찍고 살짝
이렇게 나오게 되면 요 이렇게 변해서 비전 악어 개선이 그려진 걸
확인하실 수 있습니다
저희는 자판은 선을 드릴 거니까 예 보라색의 맞을 때 클릭해 주셨구요
이렇게 그려주시고 선택하신 다음에 딜리트 눌러주면
예 지금 두번째 단계 까지 진행이 된거예요
여기까지 줘 자 그런 다음 에지 그 안에는 반지름이 섬 백자 리 중앙에서
그려진 보험이 있죠
얘는 자 우리 먹줄을 튕겨 주면 되죠 자의 풍겨 주구요 예도 여기에 스냅
잡아서 센터 점에 흐 릭
그 다음에 단축키 c 를 눌러서 클릭하시고
자아 깔아 듀스 선 102 였죠 3배 엔터 눌러주시면
예 중앙에 똑같이 단축키 r 아직 다리 아니죠
반지름 알이 선 백인 예원이 그려 졌구요 지금 예는 모서리에서 단축키가
50 인원이 줘
자 그러면 우리 아크 가이드 선팅 기증 거였어요 찍고 50 눌러서 엔터
얘도 찍고 5시에 눌러서 엔터
얘네도 동일 하겠죠 똑같이 50 눌러서 엔터 찍고 5cm 눌러서 엔터
눌러주시고 가운 되면 을 선택 딜리트 선택
딜리트 선택 딜리트 선택 딜리트
예 이렇게 해주시면 지금 예제파일 번과 같은 어떤 보면 그가 기계도
면이라고 할 수 있겠죠
그런 이미지를 이렇게 만들어 내실수 있습니다
자 다음번 예제는 여러분들이 한번 진행을 해 보시면 좋을 것 같아요
그래서 똑같이 자 제가 이번엔 빠르게 그려 볼 테니까요
여러분들이 한번 보시고 아 이렇게 만들었구나 하고
어 왜 그럴까 직접 만들어 보세요 여기서 저희는 써플
모두 사용하도록 하겠습니다 얘는 써 컬로 그려주는 게 좋겠죠
자 써클 누르고 150 짜리의 반지름 자 써클 누르고 똑같이 150 짜리
던지라
여기도 투 써클 누르고 150 졸이던 질은 써클 누르고 150 짜리 변질
어 예 해서 얘네는 선태 안에 것들 선택해서 지어 주구요
얘도 하네 것 선택해서 쥐어 주도록 하겠습니다
아이쿠야 2 예 이렇게 지어주면 두번째 과정이 됐구요 자 센터를 잡아야
되니까 우리 먹줄을 1 이렇게 튕겨 주도록 하죠 자 얘는 사각형 외곽
테두리가 400 짜리 줘 그러면 자 이렇게 그럴 수도 있겠죠
이쪽 에다가 400 에 엄마 400 짜리 사각형을 그리고 요
중심점을 잡고 해야 되는데 여기서 라인을 하는 눌러서 이렇게 그려주고 요
123 눌러서 잡아주고 2 미드 포인트가 사각형의 미디 포인터가 될테니까
잡아서 만들어 주고요
여러분들은 아직 옙 우분투를 배우지 않아서 요오트 2곳 배울 텐데요
어 여러분들은 이렇게 하실 수도 있고 여기서 아이의 치 스 대로 이렇게
라인 그릴 수 있도록 가이드 선을 챙겨서
예 아이드 선을 만들어 주고 단축에 라인 눌러서 이렇게 이어 그리기
위해서 라인 그 면을 그려 주실 수도 있을 겁니다
다음으로는 우리가 예 알밥 씨 52 줘 예 r 값이 50인 홀을 여기다가
거리면 되겠죠
자 여기서 하나만 튕겨 도 될 거에요 50만 1 튕겨서 양옆으로 숨기지
않고
투 포인트 아크로 50에서 가다보면 예 따기 그 중앙 색으로 변하면서
탄젠트 포인트 접선 적선 딱 나오죠
엔터 누르시면 예 이렇게 만들어 지는거 확인하실 수 있어요
예 아이크 아이고
예 이렇게 그려지는 거 확인하실 수 있구요
자 반대도 똑같이 자 이렇게 그려져서
이거 두개 없을 조서 확인하실 수 있을 겁니다 여기도 한쪽만 없습 정도
튕겨 주고
a 눌러서 자 열고 좀 눌러 네요
자 애 이 눌러서 한잔 뜨 딱 접선이 나올 때 맞춰서 이렇게
그려주고 이렇게 지어 주시면 예 지금 두번째 세번째 과정에 하나까지
더라구요
얘는 52조 반지름이 예 단축 키 눌러서 이렇게 지금 선을 저희가
지었는데 이쪽 호에 갖다대면 추정을 해서 에러 개 층 중점 이 나옵니다
여기에 갖다 주시면 여긴 더블 클릭해서 만들어 주고요
여기도 간단하게 더블클릭해서 만들어 주도록 하겠습니다
이러면 은 벌써 이제 거의 다 낮잠 c 해서 단축키 아아 반지 원가 뭐
식
여기도 똑같이 반지랑 갑을 50 있죠 또 반지름 값을 50
하이고 예 나중에 설명들을 기능이 있는데요 그 일이 하나 설명을 드리도록
할게요 미리 보여드리도록 할게요
어차피 여러분들 금방 이거 하실 테니까
이렇게 하면 바로 배울 봉사가 됐죠 예 그리고 덧대어 그러면 면이 생성
된다고 말씀드렸습니다
그래서 안에 있는걸 지어야 되는데 지금 니가 저 인식을 암 이런 문제가
더 생기는데 그럴 땐 뭐 다시 흐려 주셔도 되구요
그런 식으로 애틋해 그려주시면 아 내면을 이렇게 제거할 수 있습니다
자 컨트롤 눌러서 이렇게 다 청 상태 그래서 딜리트 둘러 주시고
가이드를 한번에 다 지어 주시면 예 2 이미지 도형 의 이미지가 이대로
나타나는 거 인 하실 수 있으실 거에요
예 그래서 이제 오늘 아크 턱까지 배웠고 요 아까 툴에서 가장 많이 쓰면
하면요 아무래두 트 p
이걸 가장 많이 쓰고요 단축에 이어 그 다음에 그냥 아크 이것도 더러
많이 사용을 한다 라고 생각을 하시면 될 것 같습니다
예 오늘 성 자 여기까지 하도록 하구요 제가 이 파일은 예제 파일로 또
만들어서 첨부파일로 올려 드리도록 하겠습니다
어제 젊은 장이 나에게도 앞으로 관심도 마 면 다져 주시구요
어 저희가 만드는 어떤 여러가지 제품들 아 것 을 소품 될 관심만 이어
가져주시고 디자인에도 방식을 많이 가져주셨으면 좋겠습니다
어제 친구 추천 언제나 환영하구요 공감과 댓글은 저한테 큰 힘이 됩니다
예 갈라 간단한 부타 드리도록 하겠습니다
예 감사합니다</t>
        </is>
      </c>
    </row>
    <row r="154">
      <c r="A154" s="1" t="n">
        <v>152</v>
      </c>
      <c r="B154" t="inlineStr">
        <is>
          <t>Sketch 강좌</t>
        </is>
      </c>
      <c r="C154" t="inlineStr">
        <is>
          <t>MibkTJinv24</t>
        </is>
      </c>
      <c r="D154" t="inlineStr">
        <is>
          <t>#13 정렬 끝판왕 플러그인 Distributor - 스케치 강좌</t>
        </is>
      </c>
      <c r="E154" t="inlineStr">
        <is>
          <t>으 으 5
[음악]
안녕하세요 디자인 베이스입니다 오늘은 스케치 플러그 인증이 알아두면
도움되는 추천 플러그인 디스트리뷰터 에 대해 알아볼게요
알아보기 전에 우선 빠르게 설치를 해 줄게요 해당 랭크 에 들어와서
아래로 쭉 내려보시면
여기에 g8 다운받는거 있죠 예를 눌러서 이렇게 설치해줍니다
설치해서 압축을 풀고 설치를 하면 여기에 마찬가지로 플러그인은
디스트리뷰터 라는 탭이 생길 거에요
이 기능들은 오브젝트 간의 간격을 조절할 때 매우 도움이 되는 블럭이
인데요
알려드리기 위해서 조금 가장 시켜 볼게요 디젤 급하게 쓸 때 이렇다고
해봅시다
여기서 정열을 하려면 보통은
이렇게 위해 맞추고 5
이렇게 하던가 아니면 은
똑같이 위로 맞추고
일정 간격 맞춰 주면 스케치 자체에서 생성되는 이빨을 가지고 이렇게
작업을 해줘야 되죠
내 이렇게 하면 약간 귀찮으니까
이 상태에서 4개를 잡고 그냥 바로 전 열며 맞춰주고 요 컨트롤 옵션
h 라는 단축키를 눌러 줍니다 그런 내게 오브젝트를 정렬하는 기능인데요
디렉션 허리 렌탈이 줘 수평으로 a space 식으로 되어 있는데
이야기를 영어로 맞춰 줄게요
ok 를 누르면 그냥 바로 간격이 0으로 맞춰집니다
2 아래 도 마찬가지구요 커맨드 옵션 h 를 두르고
영을 눌르고 이거 1 30 을 해볼까요
30 으로 하면 정확하게
30 씩 떨어지는 걸 볼 수 있어요
이렇게 정리를 하다가 d 제 마음이 안 되면 이렇게 바꾸셔도 됩니다
이런식으로 되고 으
w
뭐 이런식으로 섹션 마다 당연히 다르다고 해 볼게요 여기 사이를 세계를
그룹을 잡고 컨트롤 옵션 부위를 눌러서 이 수직적으로 스페이시 얼마 뛸
진대 보통은 영어로 맞추 줘
이렇게 바로바로 달라 보는 것을 볼 수 있습니다
여기도 마찬가지 구요
영어로 붙여주고
으 으 이런 식으로 하면 빠르게 작업이 가능하죠
아주 사용법은 간단합니다 지금 예시로 제가 간단한 예시로 들어서 그렇지만
만약 에 대해 키고 5 복잡하고 이런 간격 조정을 많이 해줘야 된
요소라면 빠르게 수직 이나 수평 방향으로 일정한 간격으로 정렬 해줄수가
있습니다
알아두면 도움되는 추천 플러그인 디스트리뷰터 에 대해 배웠습니다
도움되셨다면 구독과 좋아요를 부탁드릴게요 감사합니다
sintra 카이
[음악]
we be so 예
[음악]</t>
        </is>
      </c>
    </row>
    <row r="155">
      <c r="A155" s="1" t="n">
        <v>153</v>
      </c>
      <c r="B155" t="inlineStr">
        <is>
          <t>Sketch 강좌</t>
        </is>
      </c>
      <c r="C155" t="inlineStr">
        <is>
          <t>6tXwgsx2tog</t>
        </is>
      </c>
      <c r="D155" t="inlineStr">
        <is>
          <t>#Shorts |CAR SKETCH| Car Design idea Quick Sketching Tutorial - 자동차 그리는법 운송 디자인 기본 스케치 강좌 #1</t>
        </is>
      </c>
      <c r="E155" t="inlineStr"/>
    </row>
    <row r="156">
      <c r="A156" s="1" t="n">
        <v>154</v>
      </c>
      <c r="B156" t="inlineStr">
        <is>
          <t>Sketch 강좌</t>
        </is>
      </c>
      <c r="C156" t="inlineStr">
        <is>
          <t>KakcdH-cEVA</t>
        </is>
      </c>
      <c r="D156" t="inlineStr">
        <is>
          <t>카티아 입문 강좌 (27강) : 스케치 실습 예제 1</t>
        </is>
      </c>
      <c r="E156" t="inlineStr">
        <is>
          <t>안녕하세요 여러분
유주 아닙니다
자 이번 시간에는 어 새로운 스케치를
한번 그려보겠습니다
지난 시간까지 했던 내용들을 어 잘
생각을 하시면서 같이 따라해 보시면
좋을 것 같습니다
아마 처음 해 보신 분들은
아실 그렇게 뭐 와닿지가 않을 겁니다
지금 새로 5 스케치를 그릴 때 다
썰 수가 있거든요
괜찮습니다
연습을 많이 하다보면 채 득이 되는
거니까요
처음이니까 조금 서툴러도
어렵게 생각하지 마시고
저와 함께
차근히 수업을 따라 오시다보면
조금씩 감이 안 나오실 거에요
조급하게 생각하지 마시고
어차피 길게 보셔야 됩니다
어 2
교육이라는 것은
제가 해드릴 수 있는 교육은
극히 제한적입니다
이 교육은 기본기를 다지기 위한
것이고요 그 외에 실력을 쌓는 것은
여러분들의 몫입니다
실무와 또 반복적인 실습 훈련을
통해서 실력을 쌓아 가시기 바랍니다
자 이건 시간에 그릴 스케치는 0
요 녀석입니다 으
여기 보이시는 샤프트 프렌지 모양이고
요 요 녀석을 모델 하기 위해서 어
그릴 수 있는 스케치가 되겠습니다
모델과 도면은 미스 위 사이트에서
참고했습니다
자 요 스케치를 그려 볼 텐데요
자 이번에는 좌표를 엄밀히 정의를 해
보자구요 이렇게 하겠습니다
센터를 원정 업에서 h 쭉 부인 추
그 아 이렇게 정리를 해보겠습니다
자 그래서 스케치를 만들겠다 해서
xy 평면 을 선택을 해 주구요
자 어떤 생면을 선택해서 h 축구
위축을 어떻게 정해 할 것이냐 는
어
우리가 3차원 모델
3차원적인 형상에 대해서 우리가
좌표를 어떻게 가져갈 것이냐 에
의해서 결정을 하는건 제 고 거는 어
다음 기회에 제가 설명을 좀 드릴께요
이 까는 xy 평면으로
들어가보겠습니다
대략적인 크기를 한번 볼게요 자 그럼
좀 작게 보이는데
이면 플랜지 타입 이고요
음 여기 12 짜리를 한번 해볼까요
가이아 10자리
자 일단은
어 대략의 형태를 그린다 라고 했죠
자 형태를 보고 자 직선과 원 호 로
이루어져 있죠 그래서 프로파일 기능
프로파일 명령으로 그릴 수도 있습니다
그런데 저는 써클 버 직선으로
그려보겠습니다
어
왜냐하면 지금
요렇게 아마 선방 각오하고
외형 각오 라고 여기 여기를 이제
절 싹을 하겠죠
그래서 써클을 그리고 라인을 그리는
식으로 접근해 보겠습니다
자 그래서 서클을 먼저 그리구요
지금 h 값을 한번 볼까요
아
40 네요
제약 적으로 마치겠습니다 뜨기를
4 식이면 중요한 좀더 되겠네요
깍두기
진짜 그리고 어 라인을
두개를 그래야죠
c
자 이쪽으로 마치고
좀 마치구요
자 그리고 트림을 해보겠습니다
더블클릭
작 했구요 음 으
써클 명령을
연속 보도로 더블 클릭 에서 실행
하겠습니다
파카
그리고 쪽에도 먹이 있죠
마크
나머지 올 들은 어 어때
미러 명령을 이용해서
복제 해선 안 될 겁니다 tcs
제가 빌어 명령을 어 따로 설명을
안드려도 썼는데
자주 사용하는 먹는 이거든요 오늘
제가 설명을 드릴게요 잘 기억하고
주십시오
자 명령을 사용하는 방법 아니었습니다
미러 시킬 요소를 얹어 선택을 하구요
그 다음에 밀어 명령을 실행합니다
자 이쪽에 포크 레이 션
으 2 방향을 보다 보면 이런 면모
초
으음 실행하고
반응이 없죠 어떻게 하라고 했죠 자
하단에 도움말 막대를 보십시오
자 라인 또는 죽을 선택하세요 라고
하죠
대칭이 될 기존 축을 선택하라는
말입니다
자 h 축을 기준으로 밀어 시키게 써
자 이렇게 복제가 됐죠
똑같습니다 컨트롤 키 누르고 복제할
대상 을 모두 선택한 다음에
자 밀어 시키게 써 이번 m&amp;a 측
기준으로 보면 복자 겠죠
자
형태는 지금 다 끄 였구요
이젠 위치 구속적 원을 한번
보겠습니다
이렇게 찍어 드시죠 3 자
요거 라인과 요 라인이 v 축에
대해서 대칭 해야 되죠
아 컨트롤키 아들 3
비침
5
있습니다
아
그러면
형태와 또 그 위치 조건 큰
다 맞춘 겁니다
이제 칠수 를 부여 를 해보겠습니다
자치 스 회사는 컨트랙트 명명 더블
클릭
꼭
뽑고 요
그 다음에 높이 를 뽑는데
어 이 놓기가
요 서클의 직경 2 줘
축 버튼 따 엠 어
직경으로 대신 보겠습니다
그리고 어
으면 속에 외경 있을꺼고
5
올해 대경 5 벌의
예
쉽죠
이렇게 들어가게 쭈그리고 요 벌의
위치가 들어가야 겠죠
아마도 우
봅시다
여기 p1 f 로 정의되어 있네요
올 간 간격
올 중심지 안에 감격으로 저희가
있습니다 자극 요 5월 라이벌
제가 치수를 부여 하니까
어 점점 초록색으로 편하죠
자 몹시 더 올가 머리에
차 전부 초록색으로 밝혔습니다 이제
모든 형태와 크기가 다 저희가 됐다
뜻이죠
작은 흠이 좀 보기 싫 내요 쥬 5
5
으로 뽑겠습니다
이거 치수도 쪼금 보기좋게
좀 다듬어 볼게요
자 됐으니까 이제 그 다음 뭐죠
요 치수를 실제 치수를 로 정리를
해주는
화장 남아있죠
자월 사용한 정
에딧 멀티 컨스트럭션 명을 살까
자 여기 이면 클렌즈 12 라이더
cb 차이 그리고 했죠
자 d 는 n
12 줘 et 가 12
여기에 공채 하구요
정말 쉽게 봅시다
요 거죠 저녀석이
쉬기
인데 주의 할게 쓰 다이아 m
그런데 여기는 레디 오스 음경이 줘
직경 cd 니까
6
안경은 6
쓰 불러주면 되겠구요
집단의
d2 e1 t1 특식 디워 는
어 22 4 로
t1 은 22
c
그리고 어 wag 값은
25
어
그리고 40
20인 25 40
의 10
군대식 일이죠 아
22
자 이제 전부터 저 어렵죠 모두 않을
수 있겠죠
07:00
[음악]
자 겠습니까
이러면 스케치가 완성이 되는 거죠
간단하고
어 재밌고 쉽죠
조 오늘은 이제 o 스케치를 들어
봤구요
다음 시간에는 또 다른 어 스케치를
이런식으로 한번
저와 함께 해 보겟습니다 스케치 까지
하면 이제 어
스케치와 관련된 구현 절명 차가 좀
노트 2 거구요 그 다음에 이제 3d
보돌 아트 디자인 으로
넘어가면 될 거 없습니다
수고 많으셨습니다
으
[음악]
으
으</t>
        </is>
      </c>
    </row>
    <row r="157">
      <c r="A157" s="1" t="n">
        <v>155</v>
      </c>
      <c r="B157" t="inlineStr">
        <is>
          <t>Sketch 강좌</t>
        </is>
      </c>
      <c r="C157" t="inlineStr">
        <is>
          <t>ptpk4Nsk0OA</t>
        </is>
      </c>
      <c r="D157" t="inlineStr">
        <is>
          <t>티노씨드로잉 [8강] 나무 그리기 New Pencil Scenery Sketch Part1_Drawing Trees1#WithMe#StayHome#집에서함께그림그려요</t>
        </is>
      </c>
      <c r="E157" t="inlineStr">
        <is>
          <t>안녕하세요.
티노 입니다.
오늘은 4b 연필 하나만 이용해서
4가지 나무 형태를 그려 보도록 할게요.
첫 번째 나무는
동그란 형태의 나무
두 번째는 버섯 형태의 나무
세번째는 부채 형태 나무
네번째는 기둥 형태의 나무를
그려 보도록 할게요.
그 중에서 첫번째!
동그란 형태의 나무를 그릴때 기법은
사선으로 명암 그리는 연습을 하셔야 돼요.
위에가 밝고 밑에가 어둡게 사선으로
한번 그려 보도록 할게요.
밝은 곳에서는 선의 간격이 넓고
약하게 하다가 점점 진하게
힘을 주기 시작을 해서
밑에는 완전히 어두워 집니다,
이런 연필 기법 을 쓰시면 됩니다.
이 방법은 처음 드로잉 수업에서 배웁니다.
그런데 이 방법을 많이 힘들어 하세요.
주의할 게 있다면
선을 그릴때 손목을 움직이지 않고
팔이 같이 움직여야 되는게 중요합니다.
수업을 하다보면 처음에 어색해서 손목을 쓰게 되면
선이 휘어지게 돼요.
그러면 선이 틀어져 불규칙하게 되서
명암 단계를 표현하기 어렵게 되더라구요.
이렇게 손목을 쓰는게 아니라
전체 팔을 이용해서 그릴 수 있게
자신있게 한번 그려보세요.
팔을 이용해서
연습 된 상태에서
다음에는 힘을 아주 약하게 하시고
점점힘을 주는 연습을 합니다.
되겠죠?
이 방법을 연습해서
진하게 칠하고
지금은 선이 처음부터 끝까지 명도가 같았다면
이번에는 왼쪽에 힘을 조금 더주고
오른쪽 힘을 빼는 방식으로 해볼게요.
그래서 위에서 약하게 시작을 한 다음
아래로 내려가며 점점 어두워 지게 합니다.
이 방법을 가장 많이 힘들어 하세요.
처음엔 잘 안돼요.
그렇다고 그냥 넘어가면
앞으로 그리기가 힘들어요.
그래서 저는 수업을 할 때
이 연습을 많이 강조 하는 편이에요.
점점 어둡게 그리는 연습!
이것만 되면 웬만한 나무는 다 표현할 수가 있어요.
그리고 여기에 더해서
기둥 형태를 그릴 선 연습을 하셔야 겠죠!
선의 강약이 자유자재로 표현되면 좋겠어요.
그리고 땅을 그릴 가로 선
땅 선과 기둥 선,
그리고 나무의 명암을 이용해서
나무를 그려 보도록 할게요.
첫번째 동그란 형태의 나무 에요.
땅을 먼저 그려주시고 기둥을 그린 다음에
나무의 둥근 형태를 먼저 잡아 주세요.
다음에 위에가 밝고 밑으로 그리면서
점점 어두워 지게
힘을 조절해 주시는 거죠.
드로잉, 스케치에서는
자세히 표현하는 것을
배제하고 좀 더 쉽게
빠른 손놀림으로 그릴 수 있는 것을
연습 하셨으면 좋겠어요.
그래서 야외에서 스케치 할 때도
오랜 시간 그리는게 아니라 빨리 그릴 수
있게
기본적으로 위가 밝고,밑을 어둡게 했어요.
위가 동그란 형태 이긴 하지만
위를 살짝 뾰족하게 하고
밑에 폭이 조금 더 넓게 있죠.
연필은 아래에서 위로 약하게 힘조절하며
모양을 조금만 만들어 줍니다.
그러면 사진의 모양과 비슷한 모양의
나무를 그릴 수가 있어요.
다음은 기둥을 그릴때
빛이 왼쪽에서 왔을 때 나무의 기둥 선 2개를 그리는데
왼쪽보다 는 오른쪽에 그림자가 있어요.
실제로 사진을 보면,
오른쪽이 더 어두워요.
그래서 오른쪽을 더 어둡게 하고
나무 밑 그림자를 먼저 그려요.
위를 어둡게 하고 밑을 점점 밝게 그리면,
나무의 기둥 행태가 잡혀요.
여기서
나뭇가지를 사진에서 보이는 것처럼
힘을 굉장히 강하게 줬다가 점점 약하게
이것은 자신있게 그릴수록 나무
형태가 더 잘 나타나고
나무가지도 더 나무가지답게 그릴 수 있어요.
그렇죠?  다음에 삐져나간 가지를 표현해요.
정리 하면
명암의 기법 1개와 선 2개,
강하게 시작해서 약하게 그리는 나무가지,
그리고 삐져 나간 이런 가지들만 해도
기본적으로 사진에 보이는 나무 형태를
그릴 수가 있게되는 거죠.
특히, 중요한 건 밑부분은
명암을 무척 강하게 해준 다는 것!
이게 중요 합니다.
테두리에 삐져나간 이파리들은
"W" 라고 표현하는데요,
잎을 하나 하나 다 표현할 수 없으니까
"W" 로 표현을 해 주는 것이에요.
위에서는 잎을 하나하나 그리는 것처럼
"M" 모양으로 그려주세요.
첫 번째 둥근 형태의 나무가 완성 되겠어요.
중간중간 밝은 부분의 나무가지도 그려 주세요.
다음 두번째
버섯 형태의 나무에요.
땅, 기둥을 그려 놓고,
동그라미 부터 시작을 해요.
빛은 왼쪽 위에서 비쳐요.
위에서부터 밑으로 점점 진하게 그려요.
이것을 제일 먼저 그려주시면
다음부터는 응용을 하시는데요,
자세히 보시면
중간부분에 덩어리 부분과
밑에 부분에 덩어리의 두 부분으로 나뉘어요.
나누게 된게 중요한 이유는
위 덩어리와 아래 덩어리의 밝고 어두운 부분이 나타나게 되는데
전체적인 명암을 표현 했으니
우리의 거에 어두운 부분은
분리해서 한 번 더 그려주는 거에요.
여기서 밝고 어둡게 되면서
윗 덩어리 하나가 표현되겠구요,
밑에를 더 그려야 하는데
버섯 모양이기 때문에
나무가 이런 형태가 되어야 되요
그렇겠죠!
그래서 밑 부분을 연습했던 기법으로 칠합니다.
왼쪽보다 오른쪽, 빛의 반대 부분을
훨씬 더 어둡게 합니다.
이렇게 그려 주시면 되겠어요.
테두리는 "W"를 조금 길게 그립니다.
사진 느낌과 비슷하게 나타낼 수 있을것 같아요.
위에서는 "M"으로
왼쪽에서는
조금더 섬세하게 표현해 주세요.
사진과 같이 위의 덩어리 하나
밑에 덩어리 하나 2개가 되겠고
중간에 약간 공간이 생기면
나무가지 형태를 조금 그려 주면 되고
중간 기둥을 마찬가지로 왼쪽은 조금 밝고 오른쪽은 진하게
그려서 명암을 표현해요.
끝에 나무는 두 군데로 갈라서 그려 주시고,
나머지 하나는 강약으로...
또 하나는 길게 ~ 꽉 눌러서 점점 약하게
이렇게 두 번째 버섯 형태의 나무가 되겠어요.
다음 세번째
부채 형태 나무에요.
마찬가지 땅과 기둥을 그린 다음에
부채 모양을 그려 주시는 거예요
은행잎이 꺼꾸로 된 느낌이기도 합니다.
여기 부분은 나무가지가 될 거에요.
가지를 그려야 해서 명암을 윗 부분만 그려줄 거에요.
지금 이 형태는 보니까
기둥을 조금 길고 크게 그렸네요.
그러면 나무가 조금 더 커져야 겠어요.
커지게 되면
명암을 더 그려 주시면 되겠죠.
(세부 표현)
이렇게 그려 주시고,
기둥이 좀 짧은데...
일단은 그냥 그려요.
세갈래로 갈라진 표현을 하고
앞의 두 나무가지와 비슷하긴 한데,
이 벌어진 정도가
여기랑 조금씩 다르죠.
작은 가지들이 있으면 더 그려 주시고
빈 공간도 이렇게 그려주면
자연스런 나무가 될 것 같아요.
명암을 마저 그려 주세요.
여기서 가지가 꺾여 있네요,
이런 꺾인 것까지 그려 주시면 되겠어요.
그리고 나무 가지 끝에 붙은 잎은
사선으로만 표현 해요.
여기서는 "M" "W"로 표현했는데
이번엔 가로로 표시해요.
삐져 나간 것들을 ...
조그만 가지들로 연결하면
외곽에 삐져나간 것들을 표현할 수가 있어요.
이렇게 간단하게 나무들을 표현 할 수가 있겠죠!
좀 이건 간단하게 그리고 있는데요,
명암의 밝고 어두운 느낌을
연습을 많이 해야 하지만 가능하겠죠? :)
어렵다고, 안된다고 포기하지 마시고
연습을 해주시면 좋겠어요.
마음이 급해서
빨리 멋진 그림을 그리고 싶은 마음은 이해해요.
하지만 이 기법이 되어야 나무를 그릴 수가 있어요.
마지막으로 기둥 형태의 나무에요.
여기도 기둥을 그린 다음에
이번엔 미루나무 에요.
미루나무는 밑에서부터 나무가 시작해서
폭이 좁고 위아래가 긴 모양입니다.
마찬가지 위에서 빛이 오게 해서
사선 계속 들어 가고 있죠,
사선이 위에선 밝고 밑으로 가면서 진해지게
이만큼 그리면
벌써 기본 형태가 잡혀요.
다음에 이 작은 가지들을 그리는데
미루나무는 가지가 이렇게 위로, 위로,
올라가게 되어 있어요.
여기에 이파리가 붙은 것처럼
"M" 글자를 하나 하나 그려 주듯이
가지들을 그려 주시면 되겠어요
기둥은 조금만 보이게 되고요.
울타리 같은것도 그려줘요.
그러면 이 장면 하나 갖고도 그림이 될 수가 있겠죠.
나무의 크기를 보면,
이 세개는 크기가 비슷할 수 있지만
이 나무는 가장 큰 나무가 되겠어요!
이렇게 네 가지 나무 형태를 간단하게 그려봤어요.
여기서 핵심은
사선을 그린 다는거
밝다가 점점 어두워 지는...이것만 그리면
앞으로 나무그릴때
아주 쉬울 거에요.
(형태 연습)
항상 땅부터 먼저 그려요.
미루나무길을 그려요~
그리고 선의 강약을 이용해서
멀리 있는 나무도 그릴 수 있고,
이렇게 형태를 그려 넣고...
간단하게 그릴 수도 있어요.
크기를 다르게 하면 원근감도 그릴수 있어요.
이렇게 나무가 있는 시골길을
그릴 수가 있게 되는 거죠.
사선과 강약 연습을 많이 하셔서
나무를 쉽게 그리시면 좋을것 같습니다.
여기까지 하겠습니다.
감사합니다.</t>
        </is>
      </c>
    </row>
    <row r="158">
      <c r="A158" s="1" t="n">
        <v>156</v>
      </c>
      <c r="B158" t="inlineStr">
        <is>
          <t>Sketch 강좌</t>
        </is>
      </c>
      <c r="C158" t="inlineStr">
        <is>
          <t>Lj_I0omxnAQ</t>
        </is>
      </c>
      <c r="D158" t="inlineStr">
        <is>
          <t>스케치업 기초기능 무료강좌 #03_ Solid Tools</t>
        </is>
      </c>
      <c r="E158" t="inlineStr">
        <is>
          <t>으 으 으 으
안녕하세요 꿀 팁과 노하우를 알려드리는 안 셈입니다 이번 시간에 알려드릴
강의는 요 솔리드 툴에 대한 기초 강의를 알려 드릴 건데요
여기 보이시는 이 아이콘 이구요 루비가 아니고 이건 기본적으로 제공되는
기능입니다
이거를 천천히 하나하나 알려드릴까 하는데 그 전에 앞서서
어제가 두번째 강의로 했던 기초 영상의 유니온 을 빨리 하고 넘어가서
그거를 이제 좀 더 자세하게 다뤄 쓰면 한다는 지 분이 계셔서
그것도 알려 드릴 겸 솔리드 툴에 대한 것들도 같이 알려드리도록
하겠습니다
그럼 영상 시작하겠습니다 첫번째 아이콘 같은 경우에는 아우터 셰리 라고
해가지고
어 편한 겉에만 면을 살리는 뜻을 가지고 있는데요
유니온 과 비슷하지만 조금 더 다른 기능이라고 생각하시면 되겠습니다
지금 제가 아내 보시면 k 로 눌러 봤을 때 안에 히든 선들을 보시면
여기에 힘 박스가 하나 살아 있어요 힘 박스가 이렇게 안에 있는데
요거를 아우터 쉘 하면은 이렇게 오토 싫어하면 유니온 이 되면서 이 안에
있는 객체들을 모두 사라지게 됩니다
보시면 이렇게 삭제했을 때
안에 있는 박스 없어지고 같이 겹쳐 했던 면 들도 사라지게 됩니다
그리고 두번째 기능 같은 경우에는
어 인터셉트 라고 해가지고 이렇게 겹친 부분을
살리고 나머지는 지운다 는 뜻이 것 은 요렇게 보시면 겹치는 부분에 대한
부분만 살고 나머지는 지워지는 걸 확인할 수 있습니다
세번째 같은 경우에는 유니온 입니다 아까 지금 제가 박스를 하나 가져왔어
잖아요 여기서 박스를 하나 더 생성 해볼게요
이렇게 박스를 생성 했을 때 k 를 눌러서
이 안에 보시면 박스 함께 살았는데
유니온 같은 경우에는 안에 있는 것들은 지울 순 없고 겹치는 부분에서
삭제가 되고
합쳐지는 그러한 기능으로 생각하시면 되겠습니다 봤을 때 아내의 박스가
그대로 남아있고
이쪽에서도 보시면
이렇게 뚫려 있는 걸 확인할 수가 있습니다
그러니까 아까 아우터 쉘 과 유니언 은 비슷한 기능이지만 아오토 셸은
겉에만 사랑아 없는거고
유니온 같은 경우에는 겹치는 부분이 사라지다 같이 합 쳐지기 때문에 안에
있는 박스를 지워지지 않는다는 걸 볼 수가 있습니다
다음 기능은 서버 트랙이 라고 해가지고 이걸 눌러보시면 은 이렇게 지금
위에 있던 박스 없어지고 나머지 부분만 사랑 하는건데 이거는 클릭하는
순수해 따라 다릅니다 첫번째 클릭을 회 색깔이라고 두 번째 클릭
빨간색으로 하면은
이렇게 빨간색이 두번째로 클릭한 게 살아 남는 거라고 생각하시면 될것
같아요
자 다음은 트림이 라고 해가지고 사용해보면 요
이렇게 눌러보면 은 이렇게 두개가 쪽일 지긴 하는데
한쪽에 있는 객체는 그대로 살고 나머지 이 객체는 이렇게 짤리는 걸 볼
수가 있어요
보시면은 이거는 아까와 반대로 첫 번째로 찍었 단계 살아남 거든요 그래서
두번째로 찍고 이렇게 해주시면 은 첫번째 찍 어떤게 살아남습니다
자 다음으로는 스플릿 이라고 하는 기능인데 스프리스 을 눌러 보면은
이렇게 세 조각으로 나뉜 은 걸 볼 수가 있어요
보시면은 스플릿 같은 경우에는 겹치지 않는거 두개가 따로 나눠지고 겹친
부분이 하나로 객체가 되서 총 3개로 나눠진 걸 볼 수가 있죠
이렇게 해서 솔리드 툴에 대한 기능을 전부 다 알려 드렸구요
제가 기초 강의 두번째 시간 에서 이 부분과 이 부분은 따로 작업을 하고
그 다음에 유년을 바로 합쳐 짜 나요
근데 유니언 이 안되시는 분들이 꽤 있을 거에요 왜냐면 은 제가 앞의
설명을 드리지 못했는데 이 그룹을 클릭했을 때 반드시 오른쪽에
디폴트 트레이 부분에 nt 팀포 를 확인하셔서 솔리드 드는걸 확인하셔야
됩니다
이게 기본 그냥 그룹이 라고만 돼 있으면 유니온 이 들어가질 않아요
그 보시면은 제가 간단하게 설명을 드릴께요
그래서 박스가 만약에 구멍이 났어요 이렇게 구멍이 나왔어요 그래서 이거를
클릭해보시면 은 솔리드 그룹이 아니라 그냥 그룹으로 뜨죠
제가 로비 설명한 것 중에 솔리드 인스펙터 투 라는 기능이 있는데 요
안에 들어가서 확인해보시면 은 이렇게 서페이스 벗으라고 해가지고
면이 채워지지 않았다 라고 해가지고
뜻이 나오거든요 이거랑 지금같은 문제라고 생각하시면 되구요 2개가
이렇게 구멍이 뚫리고 거나 면이 채워지지 않았다는 뜻이 있어서 이것은
완전한 솔리드 그룹이 될 수 없다는 것을 확인시켜 드렸고
이거 만약에 이렇게 채워서 면을 채워 주게 되면 은
클릭했을 때 오른쪽에 솔리드 툴이라고 뜹니다
반드시 두개가 다 솔리드 그룹 이어야만 솔리드 토리 그 작동 되가지고
유니언 을 할 수 있거나 트림을 할 수 있거나 또 여러가지 기능들을
사용할 수 있는 거예요
그렇게 해서 꼭 반드시 이게 어떤 작업 중에 자기가 구멍을 했다거나 연을
다 채우지 못해 따거나 하는 부분들이 있기 때문에 솔리드 툴이 되지 않는
거라고 생각하시면 되고
어 이걸 이제 확인하시려면 솔리드 그룹을 만드시면 되는데 만약에 이걸
내가 도저히 모르겠다 하시면 은
어 스케치업 무비에서 설치에 대한 강의를 한번 들으시고 솔리드 인스펙터
툴을 받으셔서
이렇게 확인을 하셔서 문제가 없는걸 확인하시고 여기도 에러라고 뜨죠
문제가 없는 걸 확인 하시고 두개를 같이 클릭하시고 오른쪽 버튼 눌러서
쏠릴 툴에 대한 기능을 쓰셔도 되고 여기서 바로
아이콘 눌러서 윤 의원을 하셨습니다 그렇게 되면은 이렇게 유니 얼이
되는걸 확인 하실수가 있어요
여기까지 솔리드 툴에 대한 설명을 다 했고요
어 영상 시청 해 주셔서 감사드리고 구독과 좋아요 알림 설정 까지
부탁드리겠습니다 감사합니다
[음악]
으</t>
        </is>
      </c>
    </row>
    <row r="159">
      <c r="A159" s="1" t="n">
        <v>157</v>
      </c>
      <c r="B159" t="inlineStr">
        <is>
          <t>Sketch 강좌</t>
        </is>
      </c>
      <c r="C159" t="inlineStr">
        <is>
          <t>D-EG4ZagJWA</t>
        </is>
      </c>
      <c r="D159" t="inlineStr">
        <is>
          <t>[SketchUp] 단축키 받아가세요! (스케치업 기초 모델링 강좌)</t>
        </is>
      </c>
      <c r="E159" t="inlineStr">
        <is>
          <t>이번 편에는 30 키를 넣고 추출하고
등록하고 빼고 그리고 왜 이 단축키를
파일을 쌓아 되는지에 대한 설명이
나오고 뒤에는 요 2 단축키 관련해서
나오는 여담 들이 좀 있습니다 바로
넣어볼게요 일단 제가 영상 하단에
숏컷이 라고 되어있는 제 구글
드라이브로 링크를 타고 들어가셔서
여기에서 다운을 받아 주시면 됩니다
그 다음에 다운을 받으셨으면 윈도우의
트리플 에스 별로 들어가는 겁니다 즉
는 더워 에 18s 열로 들어가보시면
은 왼쪽에 보면 쉬울 것이 있구요 그
다음에 여기 보시면 인 p 라
있습니다 바로 넣어주시면 되요
여러분들이 다운받아 신 5 실컷
데이터 파의 걸을 넣어주시면 되는데
기능을 좀 보자면 굉장히 많은 스케치
앞에 기능들이 이렇게 주고 있어요
그리고 여기 막대와 보이시죠 막대
바가 짧다는 건 그만큼 목록에 많은
빌딩들이 수록이 되어 있다는
이야기입니다 규 다롄 측 처음에 배우
시계 되면은 2 단축키 들을 전부 다
모르는 상태이기 때문에 직접 일일이
여러분들이 입력을 하실 수가 없어요
그래서 여러분들이 배우 시계 될 때
4 기존에 만들어진 단축키를
넣어가지고 쓰시게 될 겁니다 그리고
그거를 위주로 배우게 될 거에요
그래서 여기서 갈리는 건 뭐냐면 이
단축키가 얼마나 합리적으로 등록이
되어 있느냐에 따라서 여러분들이
스케치 업소 또 나 스킬이 좌지우지
된다는 소립니다 물론 어떤거를
받더라도 여러분들 만의 스타일로 바꿔
가지고 수정을 하신다면 상관이 없는데
그게 사실상 굉장히 오랜 시간이
걸리고 그 정도의 경지까지 왔다면
여러분들은 이미 스케치업을 많이 숫자
란 상태 실 거에요 그래서 그 기간에
어떤 싸이를 가지고 공부라 사느냐에
따라서 많이 단축이 되고 느려 지기도
합니다 그렇기 때문에 저는 단축이
파일 굉장히 중요하게 생각하고 있어요
여러분들의 공부하는 속도를 판가름
짓는 되기 때문에 그래서 어인 폴트
하셔 가지고 제가 여러분들한테 드린
파일 있죠 넣어주시면 됩니다
보이시죠 그래서 불 폴트 만약에 처음
케첩을 설치하고 여 하셨던 분이라면
요 인 폴 틀을 하셨을 때 여기에
경고 창이 될 거에요 대충 내용을
해석하자면 기존에 잇던 단축키가
있는데 너가 그걸로 불러온 그 단축
키를 받아서 새로 더 씨를 꺼내야
대한 내용입니다 당연히 오케이 겠죠
그래서 ok 를 눌러주시면 되요
그래서 이 창의 다 없어지면 n 이제
종료와 된거구요 ok 를 눌러주시면
됩니다 여기서 추가를 좀 말씀드릴 걸
뭐냐면요 에그쉘 것하고 쌓인 이구요
그 다음에 엑스퍼트가 있어요 이거 네
제가 드린 단축키 중에서도 오고
등록이 안된 단축키 들이 좀 있을
겁니다 근데 그거를 여러분들이 자주
쓰게 되는 상황이 올 수도 있어요
그런 경우에는 따로 &amp; 숄 컷으로
들어가 가지고 여기다가 쓴 다음에
플러스 버튼을 눌러서 등록을 하셔야
겠죠 그래서 만약에 예를 들면 파이드
언어의 그 오브젝트를 숨기는 기능을
여러분들이 많이 쓰시게 된다면 은
여기 휠터 에다가 하이드
혹은 어느 하이드 라는 단어를 쓸
가지고 여기에서 기능을 찾아 주시는
겁니다 그래서 그 기능을 선택하시고
아이드 소울 컷을 누르신 다음에
컨트롤 에이 치며 네모 컨트롤 기 2
꾹 누르고 h 를 눌러 가지고 등록을
시켜 주시면 되요 그 상태에서
플러스의 버튼을 누르면 어 싸인이 될
겁니다 자 요렇게 해주시면 되는데
여기에서 나오는 익스포트 는 뭐냐면요
여러분들이 이렇게 만들어 놓고 이제
이 단축키를 실무에 가져가지 곧 다른
컴퓨터에 있는 또 다른 스케치업으로
작업을 하셔야 되는데 그 스케치업은
아마다 죽기가 바 빠져 있는
상태이거나 여러분들이 쓰셨던 단 쉽게
가 아닐 거에요 그런 경우에는
여러분들이 쓰셨던 단축키를 추출해
가지고 가지고 가셔야 되기 때문에
익스포트 라는 김도 쓰실 줄 아셔야
됩니다 없을 여러분들이 만약에 제산
축 키를 받고 여러분들 만의 스타일로
바꿔 가지고 쓰셨다면 꼭 익스포트
하셔 가지고 다음 컴퓨터 오면 새로운
컴퓨터 환경에서 스케치업을 쓰실 때
같이 넣어 주시길 바랍니다 설치가
새로 된 있거나 설치를 새로 한다거나
그런 경우에도 채로 인 폴 틀을
넣어주셔야 있기 때문에 여러분들이
쓰시는 데이터 파일을 꼭 갖고 계셔야
되요 그렇게 해서 ok 를 눌러주시면
끝입니다 어디 3 같은 경우에는
얘들을 초기화 시키는 그런건데 거의
잘 안쓰니까 그렇게까지 신경을
안쓰셔도 됩니다 그래서 ok
눌러주시면 요 여기까지가 3 시킨
없는 방법입니다
자 이렇게 이제 넣어 주셨다면
라인이라고 한다 라인은 이제 l
누르면 이렇게 나온 기능 이구요 음식
5 라인을 그릴 수도 있구요 그땐
도형 그리기 사각형 이라든가 써클이
라든가 그 다음에 바닥형 이라든가 n
써클은 시 구요 아크는 a 회사
아크를 그려질 수도 있고 그 다음에
4 5일에 이제 이 눌러 가지고
이렇게 편집을 하실 수도 있고요 4
p 를 눌러서 풀 부실을 하셔 가지고
이렇게 오브젝트를 수정을 하실 수도
있습니다
뭐 f 돌아서 오프셋을 쓰셔서 가지
구요 이런식으로 가 보실 수도 있고요
그 다음에 뷰포트 컨트롤이 라고 해서
요건 또 나중에 또 다룰 겁니다
그래서 오브젝트를 선택해서 확대하는
기능이 라든가 아니면 전체를 보여주는
기능이 라던가 이런 단축키를 쓰실
수가 있고요 그 다음에 앞면을
본다든가 투시를 끈다 등 가 윗면 해
본다든가 옆면에 본다든가 이런 기능도
가능하니까 추후에 나오는 영상들을
보시고 이제 공부를 하시면 좋을 것
같아요 처음에는 이걸 이제 연습을
하실때 10대 전체를 다 외우려고
하시지 마세요 왜냐하면 여러분들이
손에 잘 익지 않는 상태에서 단축키
만 단어처럼 쭉 되어가자 소용이 전혀
없습니다 쓰시다 보면 여러 분들이
각자 스타일이 다르기 때문에 어떻게
보면 가장 기본적인 단축키 들
라인이라 등 간의 괴리 라든가 서클이
라 된다고 그 fc 라든가 스케치업
대표 투자 거의 오프에 지나 라든가
살롬 이라든가 고 여러가지들이 있을
거에요 테이프 라든가 이런 것들은
여러분들이 어쩔 수 없이 오브젝트를
그리거나 수정을 하려면 많이 나오기
때문에 많이 읽혀질 겁니다 그 다음에
여러분들이 이제 하셔야 될 것은 내가
어떤 오브젝트를 그려야 되는데 이
오브젝트가 어떤 모양에서 시작되면
좋은지 그리고 어떤 명령어를 써서
작업을 하면 빠르게 내가 원하는
모델링으로 도달할 수 있는지에 대한
생각을 많이 해 주셔야 그래서 이거
연습하실 때 단축키 만 달달 외우는게
아니라 어떤 모델링이 있으며 그
모델링의 똑같은 방법으로 두 번 세
번 네 번 이렇게 연습을 하는 겁니다
근데 말이 똑같은 방법이지 여러분들도
그리다 보면 아시겠지만 1 그릴
때마다 다른 방법이 계속 나와요 저도
한번 해봤고 제가 가르친 분들도 많이
느껴 봤다고 합니다 그래서 연습량이
진짜 중요한 거는 너무 식상 하구
닫은 이야기이긴 한데 노블 중요합니다
그래서 이건 뭐 제가 더 중요하다고
그 이상으로 말할 수가 없어요 그렇기
때문에 모델링을 많이 하시면은
단축키는 사실 따로 이렇게 배우실
필요가 없어요 그래서 방법적인 것들이
굉장히 많이 나오고 그리고 하사 보면
여러분들이 계속 똑같은 것만 쓰시기
때문에 불편함을 느끼실 수도 있습니다
그럴때 이제 추가적으로 내가 이런
모델 행할 때 이런 기능이 없을까
라고 찾아 오는게 루비 에요 그래서
기본적인 단축키가 어느정도 완성이
되면 은 그 다음에 이제 여러분들이
좀 더 시간에 단축시키기 위해서 루비
라는걸 느끼시고 그렇게 점차 나가시는
겁니다 그렇기 때문에 가장 기본이
되는 스케치업 에 단축키는 여러분들이
꼭 알고 계셔야 되요 단축키는 요
혼으로 익히신 거라고 생각하시고
연습량을 만인을 2시구요 프로브 제가
드리는 영상이나 이런 것들에 모델링
들을 많이 연습을 해 보시고
여러분들이 직접 느끼시고 판단하시면
좋을 것 같습니다 그래서 결론은
처음부터 전부를 기실 생각하지 마시고
부분별로 마스터를 해 가시면서
공부하시길 바랍니다</t>
        </is>
      </c>
    </row>
    <row r="160">
      <c r="A160" s="1" t="n">
        <v>158</v>
      </c>
      <c r="B160" t="inlineStr">
        <is>
          <t>Sketch 강좌</t>
        </is>
      </c>
      <c r="C160" t="inlineStr">
        <is>
          <t>dxEvEmacMNQ</t>
        </is>
      </c>
      <c r="D160" t="inlineStr">
        <is>
          <t>누구나 할 수 있는 3D프린터 프로그램 #8 | 123D Design 강좌 – Sketch : 치수 표기 및 치수 변경(Dimension)</t>
        </is>
      </c>
      <c r="E160" t="inlineStr">
        <is>
          <t>안녕하세요 가 셈입니다 오늘은 스케치 킹 메뉴중에서 에디트 디멘션 에
대해서 알아보겠습니다
이 메뉴는 이 위쪽의 모델링 메뉴에는 없다는 것을 주의해야 합니다
먼저 사각형을 하나 그려보겠습니다
여기서 면을 선택할 수도 있고 선을 선택할 수도 있습니다
먼저 면을 선택해 보겠습니다 톱니바퀴가 나오죠
이 톱니바퀴 는 현재 상황에서 쓸 수 있는 킹 메뉴들이 모여있는 곳입니다
이번엔 선을 선택해 보겠습니다
이번에도 톱니바퀴가 나오는데 아까 면을 선택했을 때 보다는 메뉴가
줄어들었습니다
이렇게 킹 메뉴는 상황에 따라 다르게 나옵니다
입체도형을 선택했을 때 도 다른 킹 메뉴가 나오는데 그건 나중 강좌에서
따로 다루도록 하겠습니다
에디트 디멘션 은 칠 수가 얼마인지 빠르게 확인하고 칠수 를 바꿀 수
있습니다
정확한 수치로 바꿔야 할 필요성이 있을 때 자주 사용됩니다
면이나 선 을 선택했을때 나오는 킹 메뉴에서
에디트 디멘션 을 선택합니다
둘은 큰 차이가 없습니다 여기서 선 을 클릭하고 마우스를 움직이면 치수와
치수 선이 그려집니다
어느쪽으로 움직인 야 에 따라 나타나는 치수가 다릅니다
이곳에 치수를 바꾸고 싶다면 치수선 을 클릭합니다
원하는 치수를 입력하고 엔터를 치면 값이 바뀝니다
각도도 나타나게 할 수 있는데 이때는 2선 을 클릭하고 움직이면 됩니다
각도도 칠수와 마찬가지로 7 수선을 클릭하면 수치를 바꿔줄 수 있습니다
정해져 있는 규격 때문에 수치를 바꿀 수가 없다면 칠수 가 나오지
않습니다
칠수 모드에서 완전히 나가고 싶다면 엔터를 치면 됩니다
다시 칠수 모드로 들어가면 아까 입력해 놓았던 치수 들이 그대로 보이는
것을 알 수 있습니다
호도 반지름을 표시하고 수치를 바꿔줄 수 있습니다
스플라인 은 킹 메뉴에 에디트 디멘션 2 있으나 치수가 표시 되지는
않습니다
치수를 바꿀 때 꼭 치수 변경으로 해야 되는 것은 아닙니다
그냥 선이나 포인트를 이용해서 길이나 모양을 바꿔 주는게 더 편리할 수도
있습니다
치수 변경은 정확한 수치로 변경 해야 될 때 사용하면 되겠습니다
오늘 강의는 여기서 마치고 다음 시간에는 스케치 패턴에 대해서
알아보겠습니다
감사합니다 영상이 도움이 되셨다면 구독과 좋아요 부탁드립니다</t>
        </is>
      </c>
    </row>
    <row r="161">
      <c r="A161" s="1" t="n">
        <v>159</v>
      </c>
      <c r="B161" t="inlineStr">
        <is>
          <t>Sketch 강좌</t>
        </is>
      </c>
      <c r="C161" t="inlineStr">
        <is>
          <t>AuvdBAWa_to</t>
        </is>
      </c>
      <c r="D161" t="inlineStr">
        <is>
          <t>8  Fusion 360 기초강좌 - 서로 다른 Sketch</t>
        </is>
      </c>
      <c r="E161" t="inlineStr">
        <is>
          <t>아 으
아 으 아
자 안녕하십니까 저는 김영선 입니다 자 저번 시간에 그 선으로 면을
만들고 면으로 입체를 만드는 과정에 대해서 말씀 드려서 어 면에
만들어내는 게 되게 중요하다고 말씀 드렸죠 그렇죠 그래서 이번에는 어
한가지 더 보여드릴게요 그렇죠 그쳐 뭐에 오시는 분들이 제게 되게 헷갈려
하시는 것들을 처음 먼저 바른 말씀 드리고 난 다음에 넘어 갈게요
자 한번 볼게요 자 스케치 클릭 아직 난 다음에 크레이트 스케치를 눌러
볼게요
그렇죠 저 소켓 그렇게 따라 구요 달려 중 거구요 여기서 xy 플레이 는
클릭해 볼게요 그러면 xy 플레이 4 아가 스케치 그리기 에 따라 고
알려 준 거예요 그래서 짝 자 잊지마시구요
자 그리고 난 다음에 어 여기 어여 기의 스냅이 지금 체크가 체크가 되어
있죠 차이브 즉각 박스 체크 해 주십 해제 해 주시구요
자 그럼 볼게요 자 스케치 누르시고 올라있는 둘러 볼게요 자 그럼 마우스
커서가 앞에 지금 십자가 형태가 나타나 조 자 그러면 말 나온 김에
스냅이 기능에 대해서 잠깐 설명을 드릴까요
자 이 부분 클릭하시면 제가 볼까요 자 아까는 안보이던 높아 파란색
사각형의 보이죠 어초 이거는 파란색 사각형 들을 스케치 마크 라고 하는데
어 이거 또 나중에 한 번 한번에 모아서 정리해 드릴게요
자의 스케치 바꿔 나타나자 어디에 스케치 마크 파란 사각형 나타나요
자 어디죠 그렇죠 자 그리드 모든 종이에 선과 선이 만나는 전부 분의
이렇게 사각형이 차카 차카 걸리게 되죠 그렇죠
체크 악착같이 착각 걸리자 저희 0 기능이 선택기능 이에요 저에게 너 왜
쓰냐
모눈 종이를 참고해서 정확한 위치에 선 인 아워 입니다 어떤 언어 같은
것들을 그리 때 사용하는 거에요 아셨죠
어이 담번 뭐 예를 제가 박스 체크 했으니까 머서 사용을 해 볼게요 자
이쯤에서 클릭 하시구요
그렇죠 금선을 어스 커져가 서 커서를 따라서 선이 움직이죠
저 클릭하시고 여기 클릭하시고 여기 클릭했습니다 그렇죠
자 그리고 마우스 오른쪽 버튼 클릭하고 ok 를 눌러서 선그리기 를 완료
했습니다
자 여기 제가 여기까지 제가 그린 것은 서류가 이번 일까요
선이 줘 그렇죠 왜냐구요 여기 밀폐된 공간이 아니죠
여기에 뻥 뚫려 있죠 자 그러면 어 면서 대로 만들기 선회 며 어느 로
만들기 위해서는 저번 씩 했던 것처럼 이성과 이 선을 연결해서 내부를
밀폐된 공간을 만들면 되요
아셨죠 저긴데 여기서 헷갈리시는 강까지 이제 보여드릴게요
저희 뜬 스타 춥겠지 를 눌러 봅시다 차 됐죠 자 그리고 브라우저를 즉
보시면 스 케 치 즈 라고 하는 폴더에 생성이 됐고 저희를 펼쳐 보시면
스케치 보원 이라고 해서 한번 클릭해 볼까요 자 클릭해보시면 방법이
스케치가
이렇게 강조가 되죠 그러면 방금 그린 저희가 그런 스케치가 스케치
원이라고 하는 이름으로 브라우저의 정리된 것을 알 수가 있죠 그렇죠
자 그리고 타 임 여인의 당연하게 저희가 스케치 그럴 때 사용했던
크레이트 스케치 라고 하는 기능이 유기에 표시가 되구요
자 됐나요 자 그럼 일단 화면의 빈 것을 클릭하고 난 다음에 다시 한번
스케치를 그려 볼게요 자 스케치 클립 가지고 난 다음에 크레이트 스케치를
둘러봤어요 자 스케치 원 저 어제 저희 어디서 그리 어디다가 글인지
기억나시나요 그렇죠 xy 플레이 4 다 그렇죠
자 그럼 다시 한번 이번에는 요 xy 플레이 있죠 자 x 2 거 아니에요
기본적으로 하던 스케치 원 을 클릭하지 마시구요
자의 5기 있는 xy 플레이 있죠 자 지금 마우스 커서를 가져가면
회색으로 강조가 되어 강조가 될 때 클릭하셔서 역시 이 스케치 원감
예전에 그러던 스케치와 같은 위치에 xy 플레이 4 아가 스케치 그리게
따라고 알려줍니다
가짜 자 그리고 난 다음에 스케치의 라인 을 선택하시구요
자 그리고 어디 클릭하시면 자 먼저 그러 어떤 선이 이렇게 어휘 미학에
보이죠
그쵸 희미하게 보이는 것 중에서 선에 끝점을 줘 지금 밀폐된 공간에
못만드는 뻥 뚫린 부분
그래서 여기에서는 여기에 그 선에 끝점에 다 섬 점을 가져가시면 이렇게
그 점 이 파란색으로 강조 가 될 거에요 그쵸
이 상태에서 클릭하시고 요주의 동에서
저희쪽 부분 클릭해 볼게요 짜 줘
자 그리고 난 다음 회에 스탑 스케치를 눌러 봅시다
쟈 됐죠 자 그리고 난 다음에 시점을 자비 큐브의 집모양 아이콘 클릭해서
기본적으로 바꿔 둘께요
자 지금 제가 여기서 문제 하나 드릴게요
자제 거의 가 지금 사각형을 그렸는데 저희가 그런 이삭 0이면 일까요
아닐까요
자 변화 아니에요 왜냐구요 자
이성과 요 지금 스케치 원이라고 하는 녀석은 이렇게 u 자 형태의
스케치만 그런 거죠
그리고 스키 g2 러버 녀석은 즉 수업만 그런거죠
아셨죠 같은 위치는 xy 플레이 4 그려졌다 섬 치더라도 같은 위치에
xy 플레인 위해 제가 스케치에 그렇다 하더 그렇다 하더라도 스케치 원
으로 분류되고 스케치 투 로 분류되는 스케치 투 개 적 그렇죠 그래서
스케치 원 스케치 쭉 즉 서로 다른 스케치 들은 서로 인식하지 않아요
아셨죠 그런 사람이 보이게는 또 저희 같은 어 일반 사람들이 다 보기에는
점 거의 허붓하게 밭쳐 졌네 좀 2패 졌네
그래서 명의 되겠네 라고 생각하시겠지만 아니에요
아셨죠 자 다른 스케치에 예와 얘는 즉 요 유저 형태의 선과 요 직선은
서로 스케치 원스 kg 투 라고 하는 이름으로 다른 스케치 기 때문에
원로 같은 곳에서 같은 것 xy 플레이 4대 위에다가 그려졌다 손
치더라도 다른 플레이 다른 스케치 기 때문에 서로 같은 스케치 라고
인식하지 않습니다
아셨죠 자 그래서 어 면을 만들기 위해서는 같은 스케치 에다가 그려야
됩니다
그래서 짝 번 볼까요 자 그러면 여기 스케치 투 라고 되어있는 부분
정부의 아이콘을 클릭해서 감춰 놓구요
자 그리고 난 다음에 여기 브라우저의 스케치 원 이라고 되어 있는 부분이
있죠 그렇죠 얘를 우클릭후 마우스 오른쪽 버튼 클릭하시고 난 다음에
에디트 스케치를 눌러 볼게요 자 얘 gt 스케치 뭐냐면 자 타인명의 보면
저희가 집까지 스케치 2개의 그렸는데
자 맞다 중에 그렸던 스케치 툭 얘는 지금 히미하게 나타났죠
저희 건 뭐냐면 타임라인 상에서 스케치 원을 그리던 상황으로 돌아가는
거예요 그래서 그렇죠
스케치 원 그리고 스케치 추려 그렇기 때문에 상황에서 스케치 또 원을
그리던 상황으로 들어가게 되면 스케치 투는 잠깐 무시되는 상태의 적용이
안된 상태 인 걸로 내가 받아들인 거죠
아셨죠 이렇게 돌아가게 되면 저희는 스케치 원을 좀 더 추가해서 그리고
나 이면에는 수정하거나 할 수 있겠죠
자 이 상태에서 스케치 직업 원을 그리던 상으로 상황으로 돌아온 거에요
자 여기서 스케치 클릭하시고 한 다음에 라인 을 클릭하셔야 하세요
그러다 이번에 예 를 클릭하시고 예배 클릭하시면 그리고 스타 부케 측에도
보시면 어떤가요
이제 면으로 인식을 하죠 자 하셨나요 회계 중요한 거예요 그 되게 어떻게
보면 쉬움 위에 쉽게 받아들이면 되게 쉬운 얘기인데 그런데 누군가가
알려주지 않으면 되게끔 헷갈리는 내용이에요 아셨죠
자 그래서 더 같은 플레인 위에다가 그려진 스케치 드리라고 파 더라도
하더라도 서로 다른 스케치 머 스 케 치 원 스케치 토스 kt3 법은
다른 서로 다른 스케치 라고 한다면 서로 다른 스케치 들은 서로의 선이나
어떤 것들을 전혀 인식하지 않아요
아셨죠 그래서 법원으로 만들려고 한다면 하나의 스케치에 서면으로 만들어야
된다 라는 거 잊지 마시구요 얻자
자 그럼 일단 여기까지 영상을 만들고요 자 그러면 다음 시간에 좀 더
알찬 내용으로 찾아뵙도록 하겠습니다</t>
        </is>
      </c>
    </row>
    <row r="162">
      <c r="A162" s="1" t="n">
        <v>160</v>
      </c>
      <c r="B162" t="inlineStr">
        <is>
          <t>Sketch 강좌</t>
        </is>
      </c>
      <c r="C162" t="inlineStr">
        <is>
          <t>LQ_LTF_h2G8</t>
        </is>
      </c>
      <c r="D162" t="inlineStr">
        <is>
          <t>✨웹툰 &amp; 일러스트 스케치업 강좌 #왕초보편 | 기본조작, 색변경, 물건배치, 저장 (투명화 프로그램 추천)</t>
        </is>
      </c>
      <c r="E162" t="inlineStr">
        <is>
          <t>으
[음악]
또 그
꾹 9 졸 그 또 또 또 또 꼬
안녕하세요 시름 입니다 오늘은 바로
실전 적용 가능한 왕 왕 왕 초보를
위한 스케치 어 강좌를 한번
만들어봤습니다 그동안 이제 스케치업
에 관해서 무늬를 되게 좀 많이
주셨어 거 든요 그래야 이걸 일일이
다 답글을 달아 드리기도 좀 그렇고
해서 아예 한번
정말정말
스케치업을 쓰고 싶은데 어떻게 쓸지
머언 요 모르는 한 분 더 다뤄본 적
없는 초보자 분들을 위해서 아주
간단하게 강좌를 좀 줘봐 씁니다
저는 사실 이제 연재 퀄리티를 위해서
두 번째 작품 까지는 전부 다 일일이
손으로 그려 썼는데 배경은 세번째
작품 부턴 어쩔 수 없이 스케치업을
바로 적용을 할 수 밖에 없었거든요
근데 그땐 저도 이제 이런 프로그램
다루는 걸 되게 귀찮아하고 싫어하는
성격 이라서 자 처음에는 이거에
적응하는데 고생을 되게 많이 했어요
그러다가 이제 계속 만지다 보니까
그리고 강좌도 찾아보고
다른분들이 올려주신 거 보면서 계속
좀 공부하고 만지고 이것저것 해보다
보니까 이제 조금 알겠더라구요
그렇지만 저는 아직 스케치업 에 대한
것을 저조차도 1 깐 50% 정도밖에
사용 안하고 있다고 생각하기 때문에
일단 제가 아는 범위내에서 최대한
기본적인 것들만 좀 갈자 드릴
예정이에요 고럼 일단 처음에
스케치업을 시작하기 전에 세팅을 먼저
좀 해주셔야 될 게 있는데요 환경
설정에 들어가서 여기
오픈 지헤라 어디있죠
여기서
멀티 샘플 ntl 이 여심을 사로
만들어주는 겁니다
빠른 피드백 쌓여 체크해 주시구요
요거를 해놓으면 은 여기 이제 선들이
좀 부드럽게
나오거든요 그 조금 추출 했기 때 털
깨진다고 보는데 이게 이제 높으면
좋긴한데 높을수록 용량을 많이 잡아
없기 때문에 자 정도로만 해도
충분합니다 이걸 먼저 설정을 해주시고
오늘 뭘 갇혀 드릴 거냐며 는 일단
첫번째로 기본 조작하는 방법이 너
그리고 색 변경 하는 방법
오브젝트들을 배치하는 방법 이며 또
저장하는 것을 가르쳐 드릴 거예요 자
먼저 기본 조작 을 가르쳐 드리기
전에 일단 제가 스케치업을 추출하는
스펙을 먼저 말씀해 드릴 건데요 보통
음 사람들이 스케치업을 실수를 할 때
선 따로 색상 따로 그리고 그림자
따로 요렇게 추출하는 걸로 알아요
근데 저는 일단 용량도 용량 이지만
최대한 빨리 추출하고 그렇게까지
배경에 퀄리티를 엄청 높일 필요는
없기 때문에 용량이 랑 시간에 가장
많이 잡아먹는 그림자는 하지 않습니다
요거 요게 그림자를
나타내게 하는 아이콘 이거든요 저는
이것을 거둡니다 그리고 어둠을 75로
마치고 밝음 은 보통은 영어로
맞춥니다 그런데 이제 약간 bc
필요할 때는 살짝씩 주기도 하고
보통은 영어로 많습니다
저는 배경을 최대한 깔끔하게 추출해야
되기 때문에 이렇게 그림자를 없애서
진행하고 있구요 b 스타일 편집에
들어가서 손을 프로필과 깊이감을 주는
데 프로필은 찰 뭐 맞추고
깊이가 문 이 정도로 마칩니다 그럼
뭐 거의 화면상으로 나라 볼 수도
없을 정도로 굉장히 손이 찐 하죠
근데 사실 추출 했을 때는 되게
깔끔하게 좀 굵은 느낌으로 나옵니다
이렇게 하고 이제 저장을 할 건데요
저장할때 이제 너비는 8천 픽셀로
합니다 ntl 이었어요 꼭 체크해
주시고요 이렇게 축소를 하면 요런
식으로 깔끔하게 추출이 됩니다
배경의 명암 같은 경우는 필요하면
직접 그냥 조금씩 놓는 걸로 하고
있습니다 이렇게 하면은 2d 느낌으로
깔끔하게 배경 추측이 가능하기 때문에
저는 이 방법을 쓰고 있구요 일단
기본 조작 으로는 먼저 여기 손 표시
를 눌러줍니다
마우스 왼쪽 버튼으로 이렇게
드래그해서 움직일 수 있으시구요
여기서 1 버튼 앞 뒤로 당기면서
확대와 축소를 할 수 있습니다 그리고
해서 휠을 한번 꾹 눌러주면 은
원하는 구도로 회전을 할 수 있습니다
요거 아주 기초 중의 기초 구요
그리고 기본 조작은
요 정도만 하시면 되구요 이제 색
연경을 알려드리겠습니다 색 변경은 요
아이콘을 눌러줍니다 고 페인트통
아이콘 눌러주시구요 만약에 이제 요
바꾸고 싶은 책이 있다면 이 스포이드
모양으로 만들어서 바꿔 주시면 되는데
백원은 사이트를 꾹 누르시면 은
변경이 가능하구요 아니면은 요기 색상
탭에 들어가서 요거 를 누르면 은
스포이드 모양으로 변경이 가능합니다
그 요걸 탁 찍으시면 은 요게
나오는데 이걸로 이제 조정을 해서
특성을 다 보실 수 있습니다
이렇게 보실 수 있습니다 만약에 이
색상이 바꿨는데
마음에 안 드신다고 원래 있던 색상을
돌아오고 싶다 하시면 은 요기
실행취소 버튼 있군요 요건 누르시면
원래 잘못도 돌아옵니다 만약에 색상과
이렇게 바꿨는데 마음에 드시지
않는다면 컨트롤 제트를 1번부터
있습니다
컨트롤 y 를 누르시면 아 앞으로도
라구요 요거는 그러니 이제 오브젝트
백치 할 때도 똑같이 적용됩니다 콘
프로젝트란 컨트롤 와인은 기억해
2시는 게 좋아요 앞으로가기 do
it
자 이제 원하는 세트 를 제작하는
방법을 가르쳐 드릴 건데 이게 원래
세트 였다면
이게 제가 수정한 세트입니다
이렇게 오브젝트를 배치할 때는 형태의
툴을 눌러주시구요 이렇게 눌러보시면
은 파란 박스 가 이렇게 뜹니다
제가 원하는 것은 요 케이크 하나를
움직이고 싶은데 이런 식으로 전체가
박스로 묶여 있을 때가 있어요 이럴
때는 선택 툴로 오른쪽 버튼
눌러주시면 은 여기 분해가 있습니다
분해를 해 주시면 이렇게 다 따로따로
분할이 됩니다 레이어가
그래서 여기서 이제 원하는 케이크 를
선택하시고 여기 이동
커서가 있거든요
이동 툴을 눌러서
이렇게
각도를 휠로 이렇게 맞춰서
옮겨 주시면 됩니다
그리고 반대로 이렇게 다 분해가 되어
있는데 이걸 한꺼번에 다 같이 옮기고
싶다 그러면은 이 레이어드를 다
선택을 해서 그룹으로 묶어 주시면
되는데요
그때는 레이어를 하나 선택하고 쉬프트
버튼을 누르시면 은 여기 플러스
마이너스 뜹니다 커서요 그 요거를
한번더 클릭해 주시면 추가 하는
거고요 클릭을 한번 더 하시면은
이렇게 빠지는 겁니다
조금 번거롭지만 일일이 해주시면 은
깔끔하구요 이렇게 원하는 만큼 선택을
해 주셔서
아빠랑 반대로 쉬프트를 떼고
오른쪽 버튼을 누르면 은 그룹 만들기
가 있습니다
이렇게 그룹을 만들어 지면 그거
하나가 전체적으로 사실 움직이기
시작합니다 라고 된 거 없이 잘
움직이죠
이런식으로 오브젝트를 이렇게 배치 해
주시면 됩니다
자 여기서 예시를 들어보면 은
기 족 분들이 와가지고
여기 차려놓은 음식들을 모두 먹은
장면이 필요해요
그러면 식탁위에 깨끗해야 겠죠 음식을
다 없애기 위해서
구매를 해서
요마 벨렌 들을
숨기기 같습니다 이렇게 숨기기를
하시면은 없어지죠
나머지 것들도 분해 숨기기
이렇게 숨기기
해주시면 깔끔하게 음식들이 없어집니다
하다보니까 음식이 필요한 장면이
필요한데 그걸 까먹었어요 그러면 이
때는 이제 컨트롤 제트 말고 대
찾아오실 때는 여기 보기 탭에 가시면
은 숨겨진 개체 가 있거든요
요거 로 누르시면 은 이렇게 형상들이
이렇게 보인단 말이죠 내가 숨겨놓은
거뜬 2 요거 를 선택해서 숨기기
취소를 눌러 주시면 본래대로
들어옵니다 이렇게 가져오는 방법도
있습니다
요런 숨기기 기능은 어떨 때 많이
쓰냐 며 는
보통 이렇게 앞에 있는 것과 뒤에
있는 거에 거리가 뭐 지고 싶을때
따로따로 이제 추출을 하면은
편하잖아요
그럴때
이제 숨기기를 저는 꽤 많이 사용하는
편인데
이렇게 숨기기로 뒷 배경 부분을 1
지어 준다면요 뒤에 있는 배경도
지워야 겠죠 코로 때는
워터마크 설정으로 들어가시면 은
워터 마크 표시 를 해제해 주시면 은
이렇게 배경이 남는데 회색 배경도
없애고 싶으시면 은
요기 배경 숨 탭을 하셔서
하얀색으로 만들어주시면 이렇게
깔끔하게 흰색 배경이 나옵니다
이런식으로 앞에 오브젝트를
먼저 추출한 다음에
되돌리기
예
되돌린 다음에 되게 만 따로 또 추출
하기 위해서
앞에 있는 오브젝트를
숨겨 줍니다
이렇게 해서 또 추출 해주시면 아까
봤던 것처럼 이제 두개를 같이 겹쳐서
뒤에 건 흐릿하게 만들고 앞에 거는
라인을 좀 더 굵게 해 줘 가지고
요런식으로 거리감을 줄 수 있는
배경을 만들 수 있습니다
아주 간단하죠
예 1
자 지금 보시기에는 선이 또 굉장히
양쪽 이대로 선이 얇은 채로 8천
픽셀을 묻게 되면 은 이미지가 엄청
깨지기 때문에 또 그림과 의 조화를
위해서도 선을 좀 굵게 에서 뽑아
주시는게 되게 좋은데 볼 때는 이
프로필과 깊이감을
요거를 할 요거를 1호 맞춰서
뽑으시면 좋습니다
요거는 앞에서 저장하기 전에 이렇게
성골 길을 맞춰 달라고 말씀 드렸고요
저장을 할 때는 일반적인 저장이
아니라 여기 내보내기를 들어가서 2d
그래픽으로 들어 가셔야 됩니다
그래 아까 전에 말했던 저장 하시기
전에 옵션에서
너비를 8천 픽셀로 맞춰 주시구요
요거는 높이 난 자동적으로 같이 맞춰
지기 때문에
4000 픽셀 로 맞춰주시고
ntl 이 어 스 체크해주시고
4 모내기를 해주시면
많은 분들이 스케치업 이랑 함께 같이
쓰시는 프로그램이 있는데 포토엔
스페어 1cd 리 티 라는 프로그램이
있어요
요게 뭐냐면은
원하는 화면의 배경을 투명하게 만들어
주는
프로그램이에요
웹툰 에서는 어떻게 쓰냐 며 는
원하는 이미지 뒤의 배경을 넣고
싶은데 배경을 어떻게 넣으면 좋을지
좀 헷갈릴 때가 있잖아요 그럴때 요
프로그램을 키면 은 십자가 모양을
드래그해서 원하는 화면 에다가 딱
모아주면 은 화면이 투명해 집니다
여기 옵션에서 투명도를 조절할 수
있구요
한번 더 드래그해서 이우 면은
다시 불 투명해지고
다시 놓으면 투명해 집니다
이렇게 해서
뒤에 있는 화면의 인물을 보고 배경을
이렇게 맞춰 봅니다
그러면 요렇게
완성이 됩니다
아
이렇게 왕 망망 초보강좌 가
끝났습니다
여기서 더 알려드리면 좋은데
저도 아는게 이것 뿐이 나서 아야
드릴 게 없어요
저도 지금 아직까지 공부를 좀 더 해
봐야 되거든요 근데 일단 스케치업 에
관해서 질문을 되게 많으셨고 너무
힘들어 하시는 분들이 많은 것 같아서
일단 제가 아는 선에서 최대한 알기
쉽게 끔 설명을 해드리려고 노력했는데
잘 전달이 되었으면 좋겠습니다
그럼 다음번에 또 궁금하시거나
컨텐츠로 만들어줬으면 아시는거
있으시면 은 댓글로 말씀해주세요
예 그럼 안뇽</t>
        </is>
      </c>
    </row>
    <row r="163">
      <c r="A163" s="1" t="n">
        <v>161</v>
      </c>
      <c r="B163" t="inlineStr">
        <is>
          <t>Sketch 강좌</t>
        </is>
      </c>
      <c r="C163" t="inlineStr">
        <is>
          <t>PeJ5RMIGeT4</t>
        </is>
      </c>
      <c r="D163" t="inlineStr">
        <is>
          <t>스케치업 기초 초보 강좌 Scenes 씬장면 만들기 Sketchup tutorial</t>
        </is>
      </c>
      <c r="E163" t="inlineStr">
        <is>
          <t>[음악]
이번 시간에 배울 내용은 트레이 창의
신에 대한 내용입니다
트레이 창이 있는 신의 기능을
알아보도록 할 텐데요
신 목록엔 이미 몇 가지의 장면이
만들어져 있습니다
신은 트레이 창외에도 상단 툴바의
밑부분에도 표시가 되어 있습니다
맨 앞부분에 써치 기능이 있으며 신이
생성되면 이곳에도 글씨로 표시가
됩니다
[음악]
신의 트레이에서 생성호 이곳에서
조정하면 매우 편리하죠
확실히 알아볼 수 있는 명확한 이름을
지어주는게 좋습니다
복잡한 많은 신들이 생성되어 있을 때
써치 기능을 사용하면 편리한데요
앞글자만 쳐도 비슷한 단어로 된
이름들을 찾아 리스트에 보여줍니다
다량의 신을 생성해 놓았다면 써치
기능을 적극 활용해보세요
이
부분을 보면 아이콘이 3개가 있는데요
업데이트 해주고
[음악]
새로 만들어 주고
삭제해주는 기능입니다
이미 만들어 놓은 삭제해 봅니다
마이너스
버튼을 눌러 장면을 삭제할 수
있습니다
[음악]
마우스 오른 클릭으로 나오는
메뉴에서도 딜리치를 찾아 지워줄 수
있습니다
[음악]
기존에 있는 것들을 다 지웠는데요
새롭게 만들어 봅시다
신을 만들 때 여러 기능들의 옵션을
변경하여 원하는 장면을 만들어주면
편리한데요
특히 잘 정리되어진 태그와 같이
사용하면 더욱 편리해질 것입니다
첫 번째로 아이소비를 만들어 봅니다
[음악]
천장을 걷어낸 아래에서 내려다보는
뷰인데요
플러스 아이콘을 누르면 새로운 신이
만들어집니다
현재 화면에 뷰가 시내저장이 되고
저장된시는 이제 언제든 불러올 수
있습니다
요 버튼을 눌러주면 상세 옵션이
나오는데요 여기서 이름을 변경해 줄
수 있습니다
이곳에도 바로 신이 표시됩니다
여기에서도 이름을 바꿀 수 있는데요
이곳이 더 편합니다
다이소에 방향을 돌려 한 컷을 또
만들어 저장해 봅니다
플러스 버튼을 클릭하면 현재 화면
뷰에 장면이 저장이 됩니다
아이소이라고 이름 지어 주겠습니다
[음악]
창에서 만들고
볼 때는 이곳에서 클릭하여 장면
전환을 하면 편리합니다
가구나 아이템을 뺀 구조만을 보여주는
뷰도 좀 필요할 것 같습니다
팩으로 가서 가구 및 아이템들을 숨겨
구조만 남겨둡니다
[음악]
가구를 숨기니 스케치업이 훨씬 가볍게
구동되고 있네요
[음악]
플러스 버튼을 클릭하여 실내에 구조만
있는 장면을 저장합니다
[음악]
장면을 필요에 맞게 잘 구성해 놓으면
모델링 시에도 많은 도움이 됩니다
팩으로 일일이 작업할 때마다 숨기지
말고 장면으로 저장하고 작업을
진행하는 것이죠
필요 작업이 완료되면 그 장면은
언제든 삭제하면 되는 것이니까요
이번엔
투시도 씬을 잡기 위해 구도를
바꿔봅니다
포지션 카메라로 위치를 잡아주고
루머 어라운드로 보는 뷰를 잡습니다
[음악]
천장을 덮기 위해 태그로가 숨겨두었던
천장에 눈을 켭니다
가구나 아이템들도 나타나게 해야겠죠
플러스 버튼을 눌러 신에 저장합니다
이름도 투시도로 바꿔주고요
[음악]
장면의 변화가 생기면 업데이트 신을
눌러주어야 변경된 상태를 저장합니다
체크된 아래 항목들은 모두 기본으로
체크해 두는 것이 좋겠죠
업데이트 버튼을 클릭하여 변경된
사항을 덮어쓰기로 저장합니다
[음악]
투시도를 한 장면을 더 잡아 볼까요
[음악]
장면을 잡다보니 공간이 너무 좁은데요
필드업 뷰 값을 좀 만져야겠습니다
필드업 비율 조정할 땐 물체가 너무
왜곡되어지지 않도록 신경을 써야
합니다
어떤 투시도들은 너무 공간을 왜곡하여
물체들을 찌그러트려 놓기도 하는데요
투시도뷰는 일직선의 새로성과 적정한
원근감이 잘 맞춰져야 합니다
세로선의 일직선은 카메라 메뉴의
투포인트 퍼스펙티브를 체크해주면
되겠죠
플러스 버튼을 클릭하여 또 하나의
투시 도장면을 생성하였습니다
신은
렌더링 뷰를 잡을 때
작업규가 필요할 때 공간 애니메이션
등에 필요할 때가 많습니다
[음악]
좀 더 세세한 기능들을 한번
살펴보도록 하죠
[음악]
오른 클릭하면 나오는 메뉴인데요 무브
레프트
라이트는 장면의 순서를 바꾸는
기능입니다
트레이 창에
순서 바꾸는 화살표 아이콘과 같은
역할을 하고 있습니다
배열이 가로로 되어 있어 저런 명칭을
쓰는 것 같습니다
근데 좀 불편하네요
차라리 트레이 창에서 순서를
바꾸어주는 편이 좋겠습니다 이게
훨씬 간편하죠 일단 있다는 것만
알아둡시다
이곳에서도 횡성 업데이트 이름 바꾸고
삭제 등의 기능이 있습니다
[음악]
이
메뉴에선 중요한 것이
플레이 애니메이션 기능일 것 같습니다
클릭하면 플레이 포즈 스톱 버튼이
나타납니다
신으로 저장된 장면이 연속으로
애니메이션 되어 플레이됩니다
[음악]
스톱 버튼을 눌러 빠져나올 수
있습니다
윈도우 메뉴의 모델 인포에 가면
애니메이션의 옵션의 신의 시간을
조정하는 기능들이 있습니다
위쪽 조정은 신간에 이동 시간을
조정하며 아래는 신이 머무르는 시간을
조정합니다
좀 더 시간 간격을 벌려 조정하여
확인해 보도록 합시다
플레이하여 확인해 보도록 하겠습니다
[음악]
5초가 상당히 긴 것 같습니다
신에 머물러 있는 시간도 2초입니다
[음악]
NA 불신 트랜지션의 체크를 풀면
신간의 이동 간격이 사라집니다
버튼을 누르면 간격 간 딜레이 시간이
없이 바로 전환이 일어납니다
자
원위치 시켜 놓겠습니다
뷰 옵션을 눌러보면 썸네일에 보이는
배열을 바꾸는 옵션들이 나타납니다
한번씩
옵션을 눌러 확인해 봅니다
[음악]
처음 디테일이 가장 적당한 듯 합니다
이렇게 나타나는 상세 옵션이 가끔
사라질 때가 있는데요
[음악]
디테일이라는 아이콘을 눌러주면 다시
나타낼 수가 있습니다
체크된 많은 옵션들은 기본적으로
체크되어 사용하는 것이 좋은데요
예를 들어 그림 잘 들어 살펴보도록
하겠습니다
섀도우의 아이콘을 클릭하면 그림자가
전체적으로 나타나는데요 상세
옵션에도 물론 체크되어 있는
상태입니다
신을 업데이트 합니다
다른 신으로 넘어갔다 오면 섀도우가
적용이 되어 있습니다
[음악]
상세
옵션에서 섀도우를 체크해제해주면
어떻게 될까요
[음악]
업데이트 합니다
체크가 꺼져 있죠
[음악]
다시 다른 신으로 갔다 오면 그림자는
적용이 되어 있지 않습니다
상세 옵션을 체크해 옵션들이 신의
적용된다는 뜻입니다
그러니 다 체크해 놓고 써야 한다는
말이겠죠
이상 이번 시간에는 트레이 창의신에
관하여 알아보았습니다
유용하셨다면
구독 좋아요 눌러주세요</t>
        </is>
      </c>
    </row>
    <row r="164">
      <c r="A164" s="1" t="n">
        <v>162</v>
      </c>
      <c r="B164" t="inlineStr">
        <is>
          <t>Sketch 강좌</t>
        </is>
      </c>
      <c r="C164" t="inlineStr">
        <is>
          <t>jvOVWlXHySc</t>
        </is>
      </c>
      <c r="D164" t="inlineStr">
        <is>
          <t>Your First Sketchbook</t>
        </is>
      </c>
      <c r="E164" t="inlineStr">
        <is>
          <t>if you're starting your first Sketchbook
here's some advice do not be precious
with it if you think the Sketchbook will
be filled with beautiful drawings
you're fooling yourself
this book is just the first of dozens or
hundreds that you'll do in your life
eventually they will look amazing even
your silly Doodles will be good enough
to share with people but right now the
best thing you can do for yourself is
draw a lot treating each page with
precious can give you anxiety you're
putting pressure on yourself to do a
beautiful drawing which you don't know
how to do yet</t>
        </is>
      </c>
    </row>
    <row r="165">
      <c r="A165" s="1" t="n">
        <v>163</v>
      </c>
      <c r="B165" t="inlineStr">
        <is>
          <t>Sketch 강좌</t>
        </is>
      </c>
      <c r="C165" t="inlineStr">
        <is>
          <t>SEuDxZcX4Co</t>
        </is>
      </c>
      <c r="D165" t="inlineStr">
        <is>
          <t>스케치업 기초 강좌 카메라 섹션플랜 ( Position Camera Look Around Walk Section Plane )  sketchup tutorial</t>
        </is>
      </c>
      <c r="E165" t="inlineStr">
        <is>
          <t>[음악]
이번 시간에 배울 내용은 카메라
기능과 섹션 기능입니다
포지션 카메라는 카메라의 위치를 쉽게
잡아줄 수 있는데요
가고자 하는 위치를 찍어주면 카메라가
위치를 잡아 이동됩니다
위치가 이동하고 나면 자동으로
루거라운드로 바뀌게 됩니다
마우스를
움직여 주위를 둘러볼 수 있게 됩니다
[음악]
오빅과
펜 기능으로는 내부의 위치 잡기가 좀
까다로운 경우가 많은데요
[음악]
포지션 카메라를 적절히 활용하면
원하는 뷰로 쉽게 접근할 수 있습니다
[음악]
룩 어라운드는 공간의 주의를 둘러보기
적합하며 마우스를 상하좌우로 움직여
사용합니다
워크를 사용하여 공간을 이동할 수
있는데요
마우스 왼클릭하고 상하좌우로
움직여 공간을 이동합니다
걸어 다니듯 공간을 이동할 수
있습니다
[음악]
룩 어라운드를 적절히 같이 사용하며
조작합니다
[음악]
컨트롤 키를 사용하면 이동속도를
빠르게 조정할 수 있습니다
[음악]
쉬프트 키는 워크 모드에서 펜 기능을
수행할 수 있게 해주고요
[음악]
알트
키를 사용하게 되면
물체에 충돌하는 것을 방지하게 됩니다
이렇게
걷다보면 물체와 충돌하여 불편함을 줄
때가 많은데요
공간이 막힌 부분도 통과를 할 수
없습니다
[음악]
이럴 때 알트 키를 눌러 전환을
해주면 통과할 수 있게 되는 것이죠
[음악]
명령을 사용하여 공간을 한번 둘러보고
돌아다녀 봅니다
[음악]
스케치업 기본 명령으로는 아무래도
조정이 불편한 감이 있습니다
엔스케이프를 활용하면 좀 더 편하게
공간을 살펴볼 수 있습니다
엔스케이프는 플러그인으로 실시간
렌더링 및 영상을 제작할 수 있는
프로그램이죠
[음악]
게임을 해보신 분들이라면
쉽게 조정하고 조작할 수 있습니다
[음악]
워크 플라이 모드를 이용하여 공간을
쉽게 돌아볼 수 있습니다
실시간 렌더링까지 하니 피리 사용하길
추천드립니다
브이레이와 더불어 엔스케이프도
스케치업이 필요 부분으로 인식되어지고
있습니다
[음악]
워크 모드 시엔 물체가 있으면 통과가
안되니 플라이 모드로 전환해
사용합니다
[음악]
동영상 제작에도 탁월한 기능을 가지고
있다는 큰 장점도 가지고 있습니다
어렵게만 느껴지는 영상 제작과
렌더링까지 한 번에 해결할 수 있으니
안스리움은 없습니다
[음악]
이번에 살펴볼 기능은 섹션 플랜이라는
기능입니다
실행하면 축을 정할 수 있는 플랜이
나타나고 원하는 축을 설정해 주면
되는데요
방향키를 눌러서도 각죽을 맞춰줄 수도
있습니다
[음악]
섹션 플랜의 이름을 정해주고 ok를
누릅니다
또한 플랜을 추가로 더 만들어 섹션을
적용할 수도 있습니다
[음악]
플랜을 선택하고 무브하여
섹션 면을 이동해 줄 수 있습니다
[음악]
섹션과 같은 기능으로 물체의 단면을
볼 때 사용됩니다
아이솔을 잡거나 입면 등을 만들 때
매우 중요하게 사용되는 기능입니다
캐드에서의 평면 인면 등을 따로
그리는 이중 작업은 소중한 시간만
흘러갑니다
도면을 그리며 디자인 작업 3차원
작업까지 한번에 이루어져야 효율성을
높일 수 있죠
이렇게 잡고 바로 렌더링 걸어버리면
됩니다
[음악]
각축의 단면 플래닛 제공되니 섹션에
비해 좀 더 편리한 것 같습니다
이상으로 카메라 기능과 섹션 플랜
기능에 대해 알아보았습니다
유용하셨다면
구독 좋아요 눌러주세요</t>
        </is>
      </c>
    </row>
    <row r="166">
      <c r="A166" s="1" t="n">
        <v>164</v>
      </c>
      <c r="B166" t="inlineStr">
        <is>
          <t>Sketch 강좌</t>
        </is>
      </c>
      <c r="C166" t="inlineStr">
        <is>
          <t>Pq9Rv3lBo58</t>
        </is>
      </c>
      <c r="D166" t="inlineStr">
        <is>
          <t>그래비티 스케치 강좌 / 뷰포인트</t>
        </is>
      </c>
      <c r="E166" t="inlineStr">
        <is>
          <t>으 으
[음악]
안녕하세요 크랩 2d 스케치 강좌입니다
오늘은 마지막 메뉴인 뷰 포인트를 살펴보겠습니다
필 포인트는 만든 객체를 바라보는 것은 안 되는 수준입니다
뷰 포인트를 살펴보기 위해 주사위를 만들어 볼게요
티본 도형에서 둥 국모 육면체 를 만듭니다
오른쪽 컨트롤러 색상 버튼을 눌러 우동 안색으로 나오겠습니다
[음악]
기본 도형에 텍스트를 선택해서 강변에 수차를 넣을게요
[음악]
으
[음악]
이제 육면체 와 숫자를 모두 선택하고 그룹으로 만들겠습니다
왼쪽 메뉴버튼을 눌러 뷰 포인트 를 선택합니다
그럼 오른쪽 컨트롤로 이에 작은 화면이 나타납니다
화면에 뷰 포인트를 만들고 싶은 위치에서 오른쪽 트랙을 을 누릅니다
트리거를 누를 때마다 새로운 뷰 포인트가 만들어집니다
[음악]
이렇게 만들어진 스킬포인트 들은 오른쪽 아날로그 스틱을 좌우로 움직여
병당 합니다
[음악]
왼쪽 컨트롤러의 메뉴 버튼을 눌러 유품들을 다시 선택할 게요
지금까지 만든 뷰 분들이 표시됩니다
이름을 선택하면 풀 p 의 이름을 바꿀 수 있습니다
[음악]
화면 라면 선택 템트리 포인트로 전환 됩니다
point 는 언제든 오른쪽 컨트롤러 그립 버튼으로 위치를 변경할 수
있습니다
뷰 포인트 를 선택하고 왼쪽 컨트롤러의 편집 버튼을 눌러 편집할 수
있습니다
이름 을 선택해서 가상 키보드로 변경할 수 있습니다
발을 위아래로 움 시켜 뷰 포인트 카메라의 시야각을 변경합니다
이 버튼으로 뷰 포인트에 스크린샷을 아닙니다
뷰 포인트는 언제든 오른쪽 트리거 를 눌러 추가할 수 있습니다
메뉴를 보면 방금 만든 표 p 가 추가된 것을 볼 수 있습니다
100p 가 많으면 만든 개체를 보기 힘들 때도 있습니다
오른쪽 컨트롤러의 눈 모양의 버튼을 누르세요
만든 p p 가 모두 사라집니다
퍼트는 눈을 감은 모양으로 바뀌는데 다시 누르면 뷰 포인트가 돌아옵니다
[음악]
뷰 포인트는 모델링 작업을 하다가 언제든 돌아와 확인할 수 있습니다
포인트는 여기까지 이니라 이렇게 그래비티 스케치 메뉴를 모두
살펴보았습니다
다음 시라는 그래비티 스케치의 설정을 살펴보겠습니다
그럼 안녕히 계세요</t>
        </is>
      </c>
    </row>
    <row r="167">
      <c r="A167" s="1" t="n">
        <v>165</v>
      </c>
      <c r="B167" t="inlineStr">
        <is>
          <t>Sketch 강좌</t>
        </is>
      </c>
      <c r="C167" t="inlineStr">
        <is>
          <t>veJW2Lohvhw</t>
        </is>
      </c>
      <c r="D167" t="inlineStr">
        <is>
          <t>신입생을 위한 스케치업 기초 강좌 시리즈 - Entity InfoㆍOutliner</t>
        </is>
      </c>
      <c r="E167" t="inlineStr">
        <is>
          <t>신입생을 위한 스케치업 시리즈 세번째 엔티티에 앰프와 아웃라인 어 에
대해서 알아보겠습니다
어 2편을 시청하시기 전에 앞서 투 개 3b 적응하기 와 스케치업 작은
il 반복 오셨다면 은
보고 오시는 것을 추천드립니다 1 g 에는 이해할 시기에 좀 힘드실 수
있기 때문인데요
우선 음 nt 팀포 에 대해서 알아보겠습니다
nt 팀포 는 여기 인주 트레이에 들어 있는 기능 중 하나인데요
만약에 이게 한때 있다면은 윈도우 portra 해서 엔티티 펄을
체크해주시면 은 이렇게 뜨게 됩니다
그래서 이렇게 확장 버튼을 눌러주시면 은 이렇게 속성 정보 창이 뜨게
되는데요
어 단순히 엔티티 임프 에 대해서 알아 보낸 것보다는
스케치업 객체들을 이제 좀 살펴 보면서 엔티티 엠프에 대해서 알아 보는게
좀 더 도움이 될것 같습니다
호선 어
기본적으로 폴리곤 이라는 구성으로 이루어 지구요
젊 서면에 형태를 띱니다 그래서 어 점은 여기서 굳이 언급해 필요가
없다고 생각해서 섬 부턴 살펴보겠습니다
서는 직선과 곡선이 있습니다
어 만드는 방법은 여기서 이 아이는 을 누르셔서 혹은
앨버트 늘 누르셔서 직선을 그려 주시면 되구요
그 점 과 시작점과 끝점 이렇게 해주시면 되구요
혹은 이렇게 a 를 눌러 주시거나 투 포인트 아크를
눌러 주셔서 시작점 끝점 클릭 5
곡선 반경 정도를 설정해주시면 은 이렇게 투 가치를
그리실 수 가 있습니다 우선 살펴보자면 은 가장 큰 특이점은
곡선이 어 정말 뭐 캐드 나 일러스트나
그런 벡터 방식의 곡선이 아니라
정말 보시면은 어떻게 보면은 포토샵의 픽셀과 피차 다고 볼 수도 있겠죠
좀 각진 형태를 띄는 데요 이거는
기본적으로 12 각형 의 형태를 띄게 됩니다
그래서 이 직선과 곡선의 대해서 이렇게 클릭을 하면 은 여기 속성 정보
창이 뜨는데요
둘다 기본적으로 가지고 있는 속성은 어떻게 보면 있었 길이라는 값이
되겠구요
그리고 이 곡선 많이 가지고 있는 이제 특별한 속성은
이 반지름 값과 이 몇 각형 2년 했을 때 그 각을 폭발 해주는 세그먼트
라는 값입니다
그래서 이 각을 늘리면 늘릴 수록 훨씬 부드럽게 표현이 되겠죠
이걸 40 으로 늘려 본다면 은 굉장히 부드럽게 표현이 될 겁니다
그래서 선 응 이제 이렇게 보면 은서는 간단하지만
이렇게
객체 있을 때 선을 한번 보겠습니다
여기서 선을 살펴보자면 은 여기서 좀 쥐 깊게 보셔야 될 것이 소프트웨어
앙
숨 쓰라는 기능입니다 우선
소프트한 번 놀라 보겠읍니다
게 소프트 를 눌러보면 은
이제 선이 숨지게 됩니다
그런데 신기한 것은
여니 이렇게 하나로 선택해 선택 되게 하는 겁니다
근데 이거를 만약에 뭐 이전 영상을 보셨다면 은 하이드 라는 기능에
대해서 단축키 를 설정하셔야 쓸 텐데요
컨트롤 1번 을 누르셔서 이런식으로 선을 숨기게 되면 은
튀면 2 이렇게 두개로 따라 선택이 됩니다
그래서 이게 하이드 와 소프트에 차이점이 구요
그쵸 그리고
어그 다음 에이스 무스는 변을
마치 하나처럼 인식하게 해주는 기능입니다
이렇게 음영을
이렇게 딱 나눠 지던 걸을 좀 스무스하게
받게 하는 거죠 그래서 이 두 기능은
각자 따로 쓰면 은 약간 반쪽짜리 기능 이구요
두개를 같이 쓰면 은 그 효과가 배가 되는 기능입니다
이런 방식으로
체코와 는 이렇게 써 이제 c 를 누르거나 써클을 누르시면 되구요
이렇게 했을때
이제 푸 c p 버튼을 누르셔서 가지고 이렇게 하시면 은
이렇게 얘가 지금 위에서 볼때는
24 각형 입니다
24 각형 인데 옆에서 볼 때는 마치 둥근 모양 처럼 보이게 해주죠
실제로는 이런식으로 다가가기 살아있지만 앞서 바턴 소프트웨어와
20 슬아 는 기능을 이용해 가지고 이런 식으로
눈속임을 하게 만드는 겁니다 이렇게 하는 이유는
어 폴리곤 면으로 구성되어 가보니깐 노안 장 많으면 좋겠지만 그러면 은
플래 키 걸리는 그런 상황들이 많이 발생하기 때문에 좀 눈속임을 하기
위한 것이지요
그래서 어선에 대한 것은 이 정도면 알아 보면 될 것 같습니다
제 변의 대해서 알아보겠습니다 일단 원기둥 은 삭제하도록 하겠구요
면은 제 3 개 이상의 천이 결합 됐을 경우에 자동적으로 채워지는
기능 입니다 그래서 이렇게 병원을 누르게 되면 은 기본적으로 면적에 대한
값을 가질 수 있고요
아까 이제 제가 폴리곤으로 구성된 다 보니 너무 많은 폴리 거는
이제 랙을 유발하기 때문에 이런 식으로도 눈속임을 사용 한다고
말씀드렸는데요
어 여러분이 스케치업을 어떻게 해서라도 조금 사용해 보셨다면 은
과제 에서 이제 수복을 넣는 경우가 있으셨을 겁니다
서 이런식으로 수목을 클릭하게 되면 은
지금이나 무한에 폴리곤이 2만 2천개 라고 나와 있습니다
이런게 와 10개만 들어가도 굉장히 버벅 일겁니다 스케치업은 그렇게
훌륭한 더구나 아니기 때문에
그래서 이제 여러분들이 만약에 여기서 보실 때
하이 폴리곤 이라고 돼 있으며 는 폴리곤이 많다 는 뜻이므로
가급적 사용하지 않는 것을 추천드리고요
로우폴리곤 이라고 돼 있는 것을 좀 추천 틀입니다
그래서 음
우연을 다시 살펴보면은 더
1탄 변은 이렇게 면접 값을 갖는다고 말씀을 드렸구요
여기 이렇게 지금 가장 처음 만족 만들었을 때 케 무슨 색이라고 해야
될까 약간
음 짙은 파란색 파고 볼 수 있겠는 타이트 이런 색이 이제 기본으로
보여지게 되는데 이렇게 뒷면입니다 아 저 여기를 오른쪽 클릭하셔서
리버스 페이스 바꾼 노릇이 게 되면은
흰색의 안 명을 보실수가 있구요
그래서 서는 객지 이거는
엄 여는 페이스 라고 말을 합니다
그래서 어 간단하게 앞면 뒷면에 개념을 이해하기 위해서
체질을 한번 입혀 보면은 여기 매 테리아 를 누르시거나 혹은 단축키 b
버튼을 누르면 은 이렇게 커서가 바뀌게 됩니다
그래서 뭐 여기서 눌러 가지고 다양한 카테고리의 있는건 중에 하늘 한번
칠 해 보겠읍니다 저는 그냥 벽돌 아무거나 하나 7 해보겠습니다
앞면 앞면 눌렀을 때 여기 지금 앞면 뒷면 이렇게 활성화가 되죠
여기 이렇게 면접 값이 나오구요
그래서 뒤집어서 팀 몇
이렇게 하면은
되구요 아님 이렇게 따로 입히면 은 앞면과 뒷면이 따로 이렇게 친해지게
됩니다
그래서 뭐 지금은 별 상관 없지만 가능하면 은 한쪽 명만 이렇게 입히는
버릇을 들이는 것을 추천 틀입니다 나중에 렌더링 가서 굉장히 골치가 아픈
실 겁니다
그리고 어여 약간의 팁이라면 팁인데
수업시간에 조금 실무에서 계셨다 오신 교수님들은
제곱미터 를 보통 해 배라고 표현을 하시구요
3 대구 m 체 적 이라고 볼 수 있죠
이런 체적 세제곱 미터 를 보통 급에 라고 표현을 하십니다
그래서 그냥 뭐 두다가 저게 무슨 뜻이지 하면은 그렇게 이해하시면 될거
같습니다
그러면 이렇게 변을 어푸 씨로 이렇게 한번 올려보겠습니다 업힌 을 눌러
가지고 이렇게 올려 보면은
지금 b 건은 어떻게 보면은
태양 단순히 6개의 면을 집합이라고 볼 수가 있겠죠
그래서 이거를 나는 하나로 묶어서 빠르게 이동시키거나 선택을 하고 싶을
때 그럴 때 어떤 기능이 있냐며 는 이렇게 트랙을 하셔서
오른쪽 버튼을 클릭하게 되면 은 이제 메이크 컴포넌트와 그룹이 있습니다
우선 허 저는 그 루프트 한번 해보겠습니다
이렇게 그룹을 해주시고 그러면은 얘랑 애랑 비슷하게
1 한번의 선택이 되죠 그런데 막상 에는 그룹 이라고 되있고
얘는 컴퍼넌트 라고 되어 있습니다 그 두개의 차이가 뭐냐면은
어 한번 복사를 해 보겠습니다 그래서
5 2 모브 버튼을 누르시고
꼭짓점을 기준점을 선택해 주신 다음에 이렇게 움직이게 될 겁니다 그래서
컨트롤 눌러주시면 은 이렇게 객체가 복사가 되는데요 이렇게 여러번 복사를
한번 해보겠습니다
그리고 개 중에 하나는 이렇게 빼서
전 톱에 이 컴퍼넌트를 한번 만들어보겠습니다
그래서 이렇게 컴포넌트 도 똑같이 복사를 해 줄것 같구요
그러면 어
지금 보면 얘는 그룹 이구요
얘는 컴포트 입니다
조금 비교가 되기 위해서 다른 계실 한번 칠 해 보겟습니다
얘를 다른 걸로 밤 해볼까요
그러면 이제 방금도 보셨겠지만 2개의 가장 큰 차이는
컴포넌트는 내부로 내부 편집기로 들어가서
얘를 수정을 하게 되면은 같은 이름의 같은 컴퍼넌트 속성들은 전부
일괄적으로 수정이 됩니다
근데 그분 아무리 같은 거를 복사 했더라도
개별적으로 이런식으로 변경이 됩니다
이게 가장 큰 차 이구요
근데 또 이 컴포트 또 신기한 점이
이렇게 일단 함
으
아 어 아
이렇게 아무 재질이 없을 경우에 여기에
외부의 이미 의 재치 이렇게 입력하면 은
예만 이렇게 수정되는 특징도 있구요
혹은 크기를 변경했을 때 이렇게 얘만 편경 되는 특징도 있습니다
즉 내부 편집기에서 수정을 하면 은 전체가 변경 되지만
외부 편집 께서 수정할 경우에는 크기나 재질의 관해서는
독립적으로 수정이 된다는 말입니다
그래서 어 가장 큰 특징은 이 두가지 고요
그러면은 이제 제가 거의 번 추세를 아웃라인 가운 라이너 라는 기능도
이제 쳐 건 왔는데 아웃라인을 기능은 어떤 거냐면 은
여기서 컴포넌트와 그룹들을
이렇게 목록화 시켜서 한번에 보여주는 기능입니다
그러면은 여기서 조금 더 자세히 살펴보면 은 여기 보시면은
어 커 퍼트 같은 경우는 인스턴스와 대 피셔 라는 데피니션 이라는 두
가지 이름의 속성을 갖고 있습니다
근데 그룹 같은 경우는 인스턴스 하나의 속성만 갖고 있죠
여기서 2대 피셔는
제가 내부 편집기 해서 뭔가 하나를 수정 했을 때 전부다 바뀐다고 말씀을
드렸죠
이것처럼 여기서 이 탭핑 션이
내부 편집기에서 바뀌는 것처럼 동일한 역할을 합니다
음 사람으로 치면 은 성 이라고 해야 될까요
그래서 얘를
이런식으로 삼아 바꾸면 은 이해가 빠르실 겁니다
그래서
서예는 이제 개별로 이름을 갔나 내구요
그래서 요렇게 제시를 따로 익혀서
이런식으로 9분을 할 수 있게 만들 수 있습니다
뭐 그룹은 그냥
개별로 타 따로따로 이름을 갖게 되구요
그래서 어 하운 라이너를 이용해 가지고 여러분들이 나중에 작업을 할 때
그럴 b 그룹 이란 컴퍼넌트 이름을 좀 세심하게 신경써서 정리해 놓으신
다면 은 내가 원하는 객체를 빠르게 선택하는데 있어서 크게 문제는 없으실
겁니다
그래서 이번 이제
엔티티 임프 와 아웃라인 어느 어 이렇게 객체 속성들을 과
개 선택 정리되는 방법 이런걸 3에서 좀 알아봤습니다
그러면 형상 여기서 마치도록 하겠습니다 감사합니다</t>
        </is>
      </c>
    </row>
    <row r="168">
      <c r="A168" s="1" t="n">
        <v>166</v>
      </c>
      <c r="B168" t="inlineStr">
        <is>
          <t>Sketch 강좌</t>
        </is>
      </c>
      <c r="C168" t="inlineStr">
        <is>
          <t>9JFP0nKAE-E</t>
        </is>
      </c>
      <c r="D168" t="inlineStr">
        <is>
          <t>(사람그리기 Tutorial 4) 삼각형으로 사람을 쉽고 간단하게 그리는 법</t>
        </is>
      </c>
      <c r="E168" t="inlineStr">
        <is>
          <t>몸통을 삼각형
삼각형
삼각형
발은 삼각형
삼각형
삼각형
또 삼각형
이렇게 허벅지, 종아리, 발.
이렇게요.
한 번 해보세요.
(그리기를) 시작할 수 있도록 용기를 줄 겁니다.
사람 간단하게 그리기
삼각형으로 그리는 법이 있습니다.
삼각형이요!!!
아하~~
삼각형 이라니
사람 그리는 법
이 채널에서 여러 가지를 보여드린 적이 있습니다.
그 중에서도 여러분들이 많이 봐 주셨던 것이 뭐였냐면
머리, 몸통, 다리
머리, 몸통, 다리
머리, 몸통, 다리
이거 여러분 기억나시죠?
사람을 단순하게 머리와 몸통과 다리로 나눠서
머리, 몸통, 다리
머리, 가슴, 배
이런 것처럼 이렇게 좀 단순하게 구조화 시켜서
여러분들이 그림을 그리시면
마음이 편해 지면서
이 복잡한 사람도 쉽게 그릴 수 있다라는 원리 였습니다.
특히, 여러분 우리가 주로 하는 일상 드로잉,
어반스케치
주로 이 그림을 그릴 때
여러분들 사람은 디테일하게 그리지 않으셔도 되잖아요?
일상드로잉과 어반스케치는 스토리를 담는 그림입니다.
예, 그 장면에서 있는 어떤 이야기가
거기에 반영 되면 되는 거예요.
또는 그 분위기를 그림으로 전달할 수 있으면 좋습니다.
그래서
우리는 이 일상드로잉과 어반스케치는
그림으로 기록 한다고 표현할 수가 있겠죠.
그러니까
빨리도 그려야 되고요.
그래야되니까
사람을 디테일하게 그릴 수 있는 시간이 없습니다.
그러니까
여러분들이 뭘 하냐면
그냥 안 그려요.
또는 포기해 버리고 맙니다. 그리다가.
그러려면
여러분 좀 쉽게 간단하게 그리자는 것이 제 취지입니다.
똑같이 그리려면 사진 찍으세요.
그래서 원리부터 한번 가보시죠.
어떻게 삼각형을 활용한다는 것인지?
간단하게 소개할 텐데요.
모든 복잡한 사람은
간단하게 도형화 하는 것이 아주 쉬운 방법입니다.
이 도형화. 배우셨죠?
저는요, 삼각형을 쓰자는 겁니다.
오호~
무슨 얘기인지 볼까요?
간단하게 도형으로 사람의 모든 구조들을 만드는데
머리는 그냥 살짝 타원으로 조그맣게.
머리는 작아야 돼요.
작은 머리의 사람이 굉장히 있어 보입니다.
아~~ 저는 머리가 커 가지고...ㅠㅜ
머리는 작게.
거기에 맞춰서 비례로 몸통을 삼각형으로 그리는 겁니다.
어떻게요, 살짝~
이렇게요.
직선의 삼각형을 생각 하셨다면
이렇게 살짝 곡선.
사람은 유선형이잖아요.
다리부터 갈게요.
다리 간단하게
삼각형
삼각형
좋아요.
정면을 보고 있으니까.
발은 또 삼각형
마찬가지 삼각형
팔 볼까요?
팔은 두 개의 관절로 이루어져 있죠?
이렇게 삼각형
음흠~
삼각형
또 삼각형
팔 벌리고 있는 겁니다.
그래요.
이렇게 손도 간단하게.
'뭘 어쩌라고~' 하는 표정이죠.
구조가 된 거예요.
여기서 여러분들이 조금 더 자세하게
이 사람의 옷이라든지 주름이라든지
이런 모양 들을 그리시면 되는 거예요.
이 사람의 머리, 귀.
이렇게 그려 주시면 되겠죠.
목 부분에 마치 이렇게 목도리 한 것 같죠.
안의 옷에도 여러 가지 패턴들이 있을 거예요.
예, 이런 패턴들을 아주 간단하게 그려 주시는 거죠.
여러분들이 그리는 일상의 도시 풍경이라든지 숲의 풍경에
이 사람이 들어가면 아무 문제 없습니다.
삼각형이 몇 개예요?
하나, 둘,셋,넷 ~~
아홉 개입니다.
그래요.
9개의 삼각형.
woooow
이게 어디야.
하나만 더 해 볼게요.
다른 자세를 취하고 있는 겁니다.
똑같이 작은 머리.
머리는 작아야 돼요.
그 다음에 이번에는 약간 살짝 기울어진 삼각형을 이렇게 만들어 줍니다.
약간의 곡선을 줬어요.
이번에는 이렇게 다리 하나.
또 하나의 다리는 좀 더 크게.
옆을 살짝 보는 거니까 밑에 발은 이렇게 하나.
앞을 보고 있으면 살짝 이런 삼각형 하나.
그 다음에 팔 한 번 볼까요?
팔은 이렇게~ 이렇게~ 삼각형
그리고 또 하나의 관절 중심으로 삼각형.
이렇게 해서 마치 호주머니에 손을 넣은 것처럼.
거기에 이제 여러분들이 필요하다면
이렇게 머리를 그려 주시고요.
그 다음에 이렇게 옷의 모양을 그려 주시면 되겠습니다.
예, 살짝 허리를 숙여서 어딘가를 쳐다보고 있는 사람이에요.
이렇게 인체도형화를 통해서
9개의 삼각형을 가지고 사람을 그리는 겁니다.
이것이 없으면 너무 복잡하고
너무 처음부터 뭘 어떻게 해야 될지 모른다니까요.
이 방법은 여러분들이 사람을 그리는 것을
정말 시작할 수 있도록
도와주는 방법입니다.
용기 있게!!!
WOW !!!!
팔과 다리는 조금만 더 디테일하게
여러분들께 소개해 볼게요.
팔을 그려보겠습니다.
팔은요.
삼각형 두 개를 활용하는 거예요.
팔은 관절을 중심으로 윗팔과 아랫팔이 있죠.
윗팔, 삼각형 그대로 그립니다.
그 다음에 아랫팔, 삼각형을 이렇게 붙여줍니다.
그래요.
거기에 이렇게 손을 넣어 주는 거예요.
이렇게 음흠~하고 있는 그런 자세가 되겠죠?
반대가 돼도 돼요.
이번에는 윗팔 이렇게 삼각형
이쪽에 붙여 볼게요.
그럼 뭡니까?
몸 통으로 휘어진 내 팔이 되겠죠.
밖으로 갈 때는
삼각형 삼각형
안으로 향할 때는
이렇게 삼각형
오~~~ 간단하죠.
이렇게 관절을 중심으로
안쪽과 바깥 쪽으로 휘는 팔의 모습을
보여 주시면 될 것 같아요.
이번에는 다리입니다.
다리는 지금까지 보여드린 것은
단순하게 이렇게 두 개의 삼각형으로 끝냈고
발만 이렇게 표시를 해 드렸었어요.
이것도 괜찮아요.
좋은 방법입니다.
조금 더 여러분들이 다리의 동세.
자세를 잘 보여주고 싶다면 이 방법 써 보세요.
이것도 삼각형 세 개를 활용합니다.
무릎을 중심으로 허벅지와 종아리를 나누는 거예요.
뭔지 보세요.
이렇게 허벅지
이렇게 종아리
발
똑같이 가죠.
다른 쪽 다리 볼까요?
이렇게 허벅지
삼각형 이죠.
종아리
삼각형 이죠.
이렇게요
이거보다는 조금 더 뭔가 사람 같죠?
1번, 2번, 3번
이렇게 삼각형을 만들어 보라는 겁니다.
3개의 삼각형으로 다리를 만들 수 있어요.
예, 한 번 더요.
조금 더 자세를 다이나믹하게 그려 볼까요?
이번에는 이렇게 붙여서 종아리
거기에 발.
이렇게 허벅지.
종아리
발
이렇게요.
한 번 해보세요.
시작도 못 했던 여러분들이
사람을 그리는 것
그것을 시작할 수 있도록 용기를 줄 겁니다.
이제는 여러분들께 삼각형법.
이것을 활용해서
다양한 사람들을 그려서 보여드리도록 하겠습니다.
여러분들이 그냥 같이 한번
따라해 봐 주셔도 좋을 것 같아요.
필요하시면 연필로
이 삼각형법으로 밑그림을 먼저 그려 놓고요.
펜으로 자세히 다시 그린 다음 연필을 지우셔도 좋겠어요.
이렇게 삼각형을 만드시고
기본적인 사람의 동작이 잡혀 졌으면
이렇게 옷 주름 이라든지
옷의 형태들을 조금 더 보강해서
여러분들이 보고 있는 그 사람의 모습들을
디테일하게 만져 주시면 되겠습니다.
이게 그렇게 크게 어렵지는 않아요.
네, 이렇게요.
응용해서 사용하시기 바랍니다.
살짝 살짝 모서리를 굴려 가면서 표현을 하고 있습니다.
어쨌거나 여러분
사람 그리기!!
이 할 수 없었던 걸 할 수 있게 하는
이 삼각형 활용법이 마술이 되기를 바랄 뿐입니다.
삼각형 만들어 놓고
이렇게 옷의 모양을 갖춰 간다는 거죠.
간단하게
예, 요렇게 이제 응용 하는 겁니다.
이 어깨 부분, 목 부분도
살짝 이렇게 모서리를 굴릴 수 있으면 좋겠죠.
뾰족한 삼각형만이 답은 아니라는 걸 말씀드리는 거예요.
뒷모습이죠.
이렇게요.
이번에는 이렇게 가 보시죠.
이렇게
삼각형의 모양을 이렇게 크게도 그릴 수 있어요.
어떤 사람일까요?
옷 주름을 만드는 겁니다.
옷의 모양을 만드는 거죠?
이렇게 그리는 거죠.
보세요.
이렇게 해도 돼요.
삼각형
이렇게 추가적으로 옷의 모양을 만들어 주셔도 됩니다.
이렇게요.
네, 이렇게 삼각형을 활용하고 있습니다.
여러분, 잘 그리고 싶으니까 온갖 것을 다 쳐다봅니다.
아주 디테일하게
예, 눈이 아플 정도로요.
똑같이 그리려고 하니까 그런 거예요.
우리가 학교 때부터 배운 그림은
'사실적이어야 하고 똑같아야 그림이다'라고
배운 것도 있어요.
근데 사실 그것만 그림은 아니잖아요?
우리 잘 알죠.
간단하지만
와~ 되게 심플해 보이지만
또는 우스꽝스러워 보이지만
꽤 매력적인 그런 그림이 우리 주변이 너무 많아요.
너무 좋아요.
그쵸?
여러분 많이 보시죠?
우리 쉽게 생각해요. 그림을.
어떤 장면, 어떤 상황의 그 이야기를
여러분들이 기록하고
누군가한테 전달할 수 있으면
그게 그림이 되는 거예요.
그 정도면 좋아요.
그러니까 간단하게 보는 관찰이 중요하다고 얘기하는 겁니다.
순간적인 움직임을
잘 포착하는 것이
그래서 중요하다는 거예요.
여러분 이럴 때 이 삼각형 활용법.
이게 여러분들 꽤 도움이 될 겁니다.
한 번 열심히 따라해 보세요.
독특하면서도 귀여운 사람들이에요.
거기다가 쉽죠.
참 쉽죠??
리얼한 사람보다는
오히려 이런 사람이 좀 더 느낌이 있어요.
그쵸?
요즘은 이런 사람
그리기가 더 인기가 있다니깐요.
아우 진짜예요
극사실적으로 사람 그리기 보다
훨씬 좋아요.
이거는 어린 애들입니다
어린 애들
여러분, 지금부터는 다리를 무릎 중심으로
허벅지, 종아리, 발
허벅지, 종아리, 발
이렇게
이것을 3개 삼각형으로 그리는 것을
시연을 통해서 보여드리겠습니다.
좀 더 여러분들이 그리는 다리가 자연스러워 질 거예요.
한 번 꼭 좀 따라해 보세요.
기억하세요.
허벅지, 종아리, 발
허벅지, 종아리, 발
허벅지, 종아리, 발
삼각형 3개입니다.
여러분, 조금씩 조금씩 응용해 보세요.
응용 하시라고 원리를 말씀드린 겁니다.
응용 없이 '이상해요~' 라고 말씀하시는 분
응용 하세요!!
저도 저의 느낌으로 살짝 삼각형을 다르게 그렸어요.
같은 삼각 형도
어떻게 곡선을 주는 지에 따라
또 각을 어떻게 둥글게 굴려 주는 지에 따라
느낌이 완전히 달라지거든요.
네, 응용이요.
응용하세요.
여러분께서는 가장 의미 있는 장소는 어딘가요?
혹, 오늘 그런 의미 있는 장면 속에
여러분들이 있을 계획 일까요?
그렇다면 오늘 이 삼각형법으로
그 순간의 사람들,
여러분들 시선 안에 있는
그 의미 있는 사람들을
그려보세요.
그동안 으레 포기하거나
또는 은근슬쩍 안 보이는 것처럼 방치 했던 사람을
오늘은 좀 내 그림의 주인공으로 만들어 주세요.
잘 못 그려도 괜찮다니까요.
아이, 누가 그래요?
사람은 그렇게 그리면 안 된다고 누가 그럽니까?
에잇~ 참
간단히 나만 알 수 있는 기록으로
내 기억이 오래 가도록
그 순간을 기록해 보는 거예요.
어때요?
멋지죠?
여러분의 그림 생활을 응원합니다.
감사합니다.
또, 봐요^^ ~~</t>
        </is>
      </c>
    </row>
    <row r="169">
      <c r="A169" s="1" t="n">
        <v>167</v>
      </c>
      <c r="B169" t="inlineStr">
        <is>
          <t>Sketch 강좌</t>
        </is>
      </c>
      <c r="C169" t="inlineStr">
        <is>
          <t>19XDuQ3Etyc</t>
        </is>
      </c>
      <c r="D169" t="inlineStr">
        <is>
          <t>스케치업 기초 무료 강좌 솔리드툴 Solid Tools Sketchup Tags tutorial</t>
        </is>
      </c>
      <c r="E169" t="inlineStr">
        <is>
          <t>[음악]
이번 시간에 배울 내용은 솔리드툴에
대한 내용입니다
솔리드툴은 스케치업의 기본 기능인데요
여러 개의 3D 오브젝트를 더하기
빼기 자르기 교차시키기 등의 작업을
할 수 있습니다
[음악]
하나씩 살펴보도록 하겠습니다
우선 인터셉트 기능부터 알아봅니다
[음악]
인터셉트는 두 개 이상의 3D 모델이
교차하는 부분을 자르거나 분할하는
기능을 합니다
[음악]
이번엔 유니온 기능으로 2개 이상의
교차된 오브젝트를 합쳐주는 기능을
합니다
엑스레이 모드를 켜 안쪽을 살펴보면
두 객체가 겹쳐 있고 작은 박스를
안에 넣어 놓았습니다
우선 두 개의 박스를 선택하고 유니온
명령을 실행해 봅니다
[음악]
명령을 실행하면 두객체에 교차된
부분이 합쳐져 하나의 객체가 됩니다
이동해 보면 하나의 객체가 되었습니다
아우터 셀 기능은 유니온처럼 2개
이상의 객체를 합쳐주는 기능을
하는데요
다른 점이 있다면
겉표면만 남겨두고 안에 있는 선면을
모두 지워줍니다
[음악]
지금의 조건에선 유니온과 같이
합쳐주게 되는데요
[음악]
그래서 안에 작은 박스를 넣어 겹쳐
놓아 보았습니다
[음악]
유니온을 먼저 실행해보면
겹침 면들이 하나로 합쳐지고 작은
박스도 합쳐집니다 세 개의 겹쳐진
객체들이 다 하나로 합쳐졌습니다
[음악]
다음은 아우터 셀을 적용해 보겠습니다
[음악]
적용해보면 바깥에 두 개의 객체는
합쳐지고 안에 작은 상자는
없어졌습니다
겉표면에 객체들은 남고 안에 선면들은
모두 없어지는 방식입니다
[음악]
유리온과 아우터 셀의 차이점입니다
이번엔
서브트랙트의 기능에 대해 알아봅니다
서브트랙트는 두 개의 겹쳐진 객체에만
적용되고 적용 순서에 따라 다른
모양을 얻습니다
서브트랙트를 선택한 후 뺄 개체를
먼저 선택하고 남을 객체를
선택해줍니다
[음악]
그러면 겹쳐진 부분과 백의체가
없어지고 이런 모양을 얻을 수
있습니다
트림 기능은 2개 이상의 솔리드 또는
표면 개체를 이용하여 한 개체 일부를
자를 수 있는 기능입니다
서브트랙터와 유사하기도 하지만
백의체가 사라지지는 않습니다
[음악]
선택하는
순서에 따라 트림되는 객체가 바뀌게
됩니다
다음은 스플릿 기능으로 솔리드 또는
표면 개체를 다른 개체를 이용하여
분할하는 기능입니다
원본은 사라지지 않으며 겹쳐진 부분이
분할되어집니다
[음악]
여러 개의 3D 오브젝트를 하나로
합쳐줄 수 있으며
서로 겹쳐진 상태여야 합니다 3D
오브젝트들은 반드시 솔리드 객체여야
합니다
[음악]
이 형태는 솔리드 그룹된 것과 그룹이
안된 형태인데요
[음악]
이 상태로 솔리드 2를 실행하면 에러
메시지가 뜨며
실행되지 않습니다
[음악]
꼭
솔리드 2를 적용하고자 한다면 모든
객체가 솔리드 그룹으로 되어 있어야
합니다
[음악]
트레이 창에 엔티티 인포를 보면 지금
객체의 상태를 확인할 수 있습니다
[음악]
이객체는 그어진 선으로 인해 솔리드
객체가 되질 못하는데요
[음악]
이런 선들로 인해 완전한 솔리드
객체가 되지 않은 경우가 많습니다
[음악]
여러가지 도형이 조합들로 솔리드 툴을
활용하여 모양을 얻어낼 수 있습니다
[음악]
솔리드 그룹으로 되어 있다면
원기둥의 모양도 문제없이 솔리드 툴이
적용됩니다
두 개만 허용되고 순서대로 찍어줘야
하는 기능들은 서브트랙트와 트림
기능입니다
서브트랙트는 첫 번째 선택한 객체가
빠지고 두 번째 선택한 객체가
적용되고 남게 됩니다
트림은 첫 번째 선택 객체가 칼이
되고 두 번째 선택 객체가 잘라지게
됩니다
[음악]
이런
[음악]
구의 형태도 솔리드 그룹으로 되어
있다면
문제없이 솔리드툴이 실행됩니다
[음악]
문제없이 합치거나 뺄 수 있습니다
[음악]
완전한 솔리드 형태가 되도록 신경
써줘야 합니다
[음악]
이
객체들도 겉으로 보기엔 솔리드
그룹으로 보이지만 불행히도 솔리드화
되지 못하였습니다
에러가 생기는데요 그 원인은 다양하고
쉽게 잡아내기 어렵습니다
다른 모델링 프로그램과는 달리
스케치업은 이런 부분에서 좀 취약한
편입니다
어디가 문제가 되어 솔리드화 되지
못하였을까요
이럴 땐 여기에 꼭 필요한 루비를
하나 꺼내와야겠습니다
바로 솔리드 인스펙터란 루비인데요
[음악]
기능은
솔리드화를 위해 에러를 검사해주고
제거해 완전한 솔리드를 만들어주는
기능입니다
[음악]
루비를 실행해보면 내부면이 있다고
체크해주고 있습니다
엑스레이 모드로 보면 내부의면 하나가
적색으로 표시되고 있습니다
이러면 솔리도객체가 되지 못합니다
픽스를 눌러 제거해 줍니다
노 에러라고 표시되며 솔리드 객체가
되었습니다
엔티티 인포를 통해 솔리드 그룹으로
변경된 것을 확인할 수 있습니다
[음악]
복잡한 모양의 모델링도 솔리드 2를
활용하면
쉽게 얻어낼 수 있습니다
[음악]
이렇게
솔리드 2를 활용하여 톱니바퀴 모양을
모델링 해보았습니다
솔리드 툴을 활용하면 복잡한 모양도
쉽게 만들어 줄 수 있으니 적극
활용해 봅시다 이상으로 솔리드툴에
대해 살펴보았습니다 유용하셨다면
구독 좋아요 눌러주세요</t>
        </is>
      </c>
    </row>
    <row r="170">
      <c r="A170" s="1" t="n">
        <v>168</v>
      </c>
      <c r="B170" t="inlineStr">
        <is>
          <t>Sketch 강좌</t>
        </is>
      </c>
      <c r="C170" t="inlineStr">
        <is>
          <t>X5xIINGenLc</t>
        </is>
      </c>
      <c r="D170" t="inlineStr">
        <is>
          <t>스케치업 기초 무료 강좌 #04_ 3D Warehouse(노하우, 꿀팁 내용포함)</t>
        </is>
      </c>
      <c r="E170" t="inlineStr">
        <is>
          <t>으 으 으
[음악]
안녕하세요 꼴 팁과 노하우를 알려드리는 안심입니다 이번 시간에 알려드릴
것은 요 3d 웨어 하우스 에 관한 이야기를 할 건데요
의외로 제질 문자 분들중에 3d 웨어 서로 모르시는 초보분들이 좀
있으시더라구요 그래서 그것도 소개해 드리고 그 다음에 어떻게 검색을 하고
어떻게 찾아야지 더 좋은 3d 어 하우스 를 이용할 수 있는지에 대한
설명을 좀 드리도록 하겠습니다
어 일단은 3d 와 옵스 사용 방법에 대해서 알려드릴게요
여기 위쪽에 보시면 메뉴에 윈도우 부분이 있구요 여기서 3d 웨어하우스
라는 부분을 클릭해 주시면 이렇게 창이 뜨게 됩니다
어처구니 에는 지금 로그인이 안되 있으실텐데 로그인을 하시면 되는거구요
뭐 회원가입을 하셔서 사용하시면 되고 그에 따라서 따라가시면 되는
부분이구요
이렇게 해서 사용하시면 되고 여기서는 이제 검색을 하실 텐데 검색은 되도
로 영어로 해주시면 될 것 같습니다 그래서 뭐 퍼니처 라고 해가지고 f2
라고만 치면 은 지퍼니처 에 대한 부분이 뜰 거고요
이렇게 허니 차에 대한 부분에 모델링 들이 이렇게 나오게 됩니다
그래서 여기서 필요하신 모델링 들을 사용하시면 되는 부분입니다
그래서 보시면 제품으로 찾으실 수도 있고 모델로도 찾으실 수가 있고
컬렉션으로 찾으실 수가 있고
카탈로그로 도 찾으실 수가 있어요 보통은 오델로 많이 사용하실 거고요
한글로도 검색이 가능하긴 해요 각오 라고 치시면 이렇게 가구라고 나오긴
하는데 아무래도 3d 의 하우스 를 사용했던 유저분들이 이제 외국인
분들이 훨씬 많기 때문에
어 지금 보시면 벌써부터 이제 아까 검색한 퍼니처 와 다르게 퀄리티 들이
조금씩 떨어지는 게 보이실 거에요 그래서 아까 퍼니처 를 다시 한번 찾아
보면은 이렇게 과거에 대한 퀄리티 들이 좀 많이 다르죠
그래서 되도록이면 이렇게 영어나 외국어에 관한 검색을 하시는게 좋습니다
자 그럼 뭐하나 를 다운받아 볼까요 보시면은 어 이런
tv 다이 같은걸 1 놓겠습니다
다운 받으시고 그 사용하시면 되는 거고요
그 상태로 요렇게 다운을 받아서
인테리어 들을 시작하시면 되는 부분입니다 자 그 다음으로 알려드릴 부분은
제가 아까 퍼니처 를 검색을 이렇게 했었는데
여기 보시면 컬렉션 이라는 부분이 있어요 컬렉션 이란 부분을 그냥 용
하시면은
여기 맨위에 보시면 50 개 짜리 세트 뭐 29개 짜 2세트 이런식으로
세트 들의 뜨게 되는데 어요 걸을 조금 더 변형시켜서 찾으시면 은 여기에
a 부터 제트 카지 의 아이콘이 있고요 클릭해서 인기도 나 좋아요 에
대한 부분으로 클릭을 해주시면 은 이렇게 제일 상 위로 뜨는 인기가 좋은
것들이 뜨게 되는데
보통의 인기가 좋거나 좋아요 가만히 눌린 것들은
이렇게 그 컬렉션에 대한 개수가 굉장히 많은 것들이 종종 눈에 보일
겁니다 그래서 여기 걸을 들어가보시면 은 모든게 퀄리티가 꽤 괜찮을
거예요 그래서 요런 것들을 찾아서 사용하시는게 굉장히 좋은 꼴 집중의
하나라고 보시면 되요
그래서 굉장히 좋은 의자들이 나 뭔가 설치하면 굉장히 멋져 보여 지는
인테리어 들 그런것들이 꽤 많습니다 그래서 이렇게 이용하시는 방법을
사용하시면 될 것 같고요
그 다음으로는 평 가입을 하셨으면 은 여기 오른쪽에 커서를 갖다 되시면
이렇게 내 컨텐츠 뭔데 공개 페이지 뭐 이런 것들이 있는데 내 콘텐츠
이렇게 눌러주시면 은 자신이 이렇게 폴더 전이나 모델명 정리 아니면은
내가 즐겨찾기 종이 좋아요를 눌렀던 정리 들 같은걸 할 수가 있는데 예를
들어서 뻔히 철을 다시 한 번 눌러 보면 은 여기서 컬렉션 을 눌러서
대해서 인기도를 1 클릭해 볼게요 그리고 여기에 있는 요청 개짜리 의
모델링 세트를 제가 폴더 별로 정리를 한번 해보겠습니다
제 감히 좋아요 눌러 왔었는데 폴더별로 한번 정리를 해서 누르시면 은
제가 이렇게 간단하게 정리 했던 부분이 나오고 여기서 인테리어 라는
여기서 이제 새로운 폴더를 만드셔도 되고 인테리어는 폴더 를 누르시고
추가를 눌러 주시면
요 세트 전체를 내 콘텐츠 안에 이렇게 넣을 수가 있는 거예요 그래서
눌러보시면
위에 풀 더 를 누르시면 은 이렇게 내가 폴더를 정리했던 것들이 좀
나오고 인테리어를 눌러 주시게 되면 은
이렇게 컬렉션 부분에 내가 저장했던 것들이 이렇게 나오게 됩니다
이걸 눌러보시면 은 이렇게 내가 쭉 봐서 원하는 걸 다운받을 수 있게
세팅이 되는 거죠
이런식으로 하나하나 세팅을 해 나가시면 나중에는
나만의 모델링을 찾을 수 있는 이러한 지 카테고리 얼로즈 정리를 할 수
있기 때문에 이런 것들은 굉장히 유용하게 쓰일 수 있는 부분이라고 생각이
듭니다
자 그리고 다음으로 알려드릴 두가지가 있는데 요 3d 5 하우스에서 도어
라고 해서 검색을 번 더 해 봅니다 그러면은
제품이나 모델 등 여러가지 부분들에서 문이 나오게 될텐데
어이 분들은 내가 설계를 한 툴의 맞게끔 설치되어 있지 않을 거예요
그래서 이거를 다운로드 에서 가져온 다음에 자신의 문의 맞게끔 키워
주시거나 작게 줄여 주셔야 되는 상황에 발생할 겁니다
그래서 보시면 수정을 어느 때는 할 수 있게끔 이 어드밴스드 의 라이브
컴퍼넌트 나 다의 너를 컴퍼넌트를 제공하게 되는데
첫번째로 라이브 컨퍼런스 는 제가 스케치 위 1021 소개 영상의 올리긴
했는데 요 문을 보시면 여기 제트 모양의 모양이 뜨게 됩니다 라이브
컴퍼넌트를 클릭하시면
2 제트 모양의 아이콘이 뜨게 되구요 요거 를 클릭해서 다운로드를
해주시면 은 이렇게 문을 받으실 수가 있구요
요구를 받은 순간 오른쪽 버튼을 눌러서 라이브 컴퍼넌트 에 대한 수정을
하실 수가 있어요
그래서 어 다른것을 할 수가 없는데 여기 보시면은 여기는 컴퍼넌트 수정할
수 있는 부분이 없죠
라이브 컨퍼런스 가 없고 이렇게 제트 모양의 아이콘 만 수정을 하실 수
있는 부분이 뜨게 되구요
여기에서 간단하게 보시면은
여기 지금 포기 815 원대 점점 점점 늘릴 수가 있는 거죠 이렇게 문에
대한 가로 그 다음에 높이 같은것을 수정 하실 수도 있고
색깔 등을 이렇게 수정 하실 수도 있는 거예요 여러가지로 다지 수정이
가능한 부분이 라이브 컴퍼넌트 인데
최근에 들어서 라이브 컨퍼런스 가 한번 안됐다 가 됐다가 뭐 이래
썼거든요
그래서 이거는 이제 감안해서 봐주시면 되는 부분이고요
그 다음에 다음으로는 이렇게 도어를 찾았을 때 여기 여기 어드벤스드 부분
고급 에서 동적 구성 요소 라고 해가지고 다이나믹 컴퍼넌트 라는 부분이
있을 거에요 그거 를 클릭해 주셔서 찾으시면 은 여기에 이렇게 나오게
되고
로또 마찬가지로 인기도 로 한번 찾아볼게요 제가 자주 쓰는게 이 다이나믹
또 어 라는 부분인데 이걸 클릭해서 다운로드를 해주시면 은 이렇게 받으실
수가 있고요
이렇게 받고 나서 컴포넌트에 대한 아이콘을 한번 가져올게요 여기에
컴포넌트에 대한 아이콘이 이렇게 있고요
컴포넌트는 이렇게 두번째꺼 아이콘을 클릭해주시면 은 높이나 가로등을
수정하실 수 있는 부분이고요
그 다음에 이렇게 아이콘 클릭 이 있는데 인터셉트 라고 해도 실행 아이콘
이에요 그래서 이거는 이제 설정 하는 값에 따라서 달라지긴 하는데 제가
이 다운받아 뜬다 인한 맥도 어는 클릭을 s 씨의 문이 90도로 열리게
되어 있는 세팅입니다 그래서 이렇게 문을 열었다 닫았다 할 수 있고
요 문은 수정을 할 스시의 컴퍼넌트 화가 되어 있기 때문에 이렇게 모든
모네 설치를 하고나서 한번에 오늘 열었다 닫았다 도 할 수 있는 거예요
이렇게 해서 3d 의 업소에 대한 설명이 모두 끝났구요
어 지금 보시면은 이렇게 처음부터 어떻게 검색을 해서 어떤 식으로 폴더
정리를 하고
라이브 컴퍼넌트 나 다이나믹 컴포넌트 등을 이용해서 사용할 수 있는
것들이 있다라는 걸 알고 계시면 나중에 굉장히 유용하게 쓰실수 있을것
같아요 그래서 어 영상은 여기까지 하겠고요
영상이 좋으셨다면 구독과 좋아요 알림 설정 까지 부탁 드리도록 하겠습니다
감사합니다
no.5</t>
        </is>
      </c>
    </row>
    <row r="171">
      <c r="A171" s="1" t="n">
        <v>169</v>
      </c>
      <c r="B171" t="inlineStr">
        <is>
          <t>Sketch 강좌</t>
        </is>
      </c>
      <c r="C171" t="inlineStr">
        <is>
          <t>uP5KGoBow0Y</t>
        </is>
      </c>
      <c r="D171" t="inlineStr">
        <is>
          <t>3D 프로그램 "스케치업 V-ray" 1시간에 집중해서 사용법 배우기 SketchUp V-Ray rendering tutorial</t>
        </is>
      </c>
      <c r="E171" t="inlineStr">
        <is>
          <t>안녕하세요 스케치 쩝 찬 시간에 필수 기는 기기 의 우편 감사 최희선
입니다
스케치업은 기본적으로 gui 방식의 렌더러 를 탑재하고 있지 않습니다
조명 방식 역시 햇빛 하나만 지원하고 있어 실외 쓰이는 여러 주명 방식을
표현할 수 없는데요
이런 부분을 보완하는 플러그인이 의 브이레이 입니다
그래서 우리는 이 1시간 동안의 강의를 통해서 의뢰 포 스케치업 에 기본
필수 기능을 알아볼 건데요 이 1시간에 수업을 듣게 되시면 스케치업 에서
베일에 를 이용하여 좀더 고퀄 있기에 간단한 결과물을 제작하실 수 있을
것입니다
자 그럼 이제 1시간 동안 브이레이 를 이용하여 스케치업 작업의 퀄리티를
높여 볼까요
그니까 일단 먼저 브이레이 란 무엇인가에 대해서 알아보도록 할 거에요
라브 일이 렌더러 란 직접 꽈 다이렉트 일루미네이션 과 간접 꽝 인
다이렉트 엘리미네이션 을 함께 연산 하여 결과물을 만들어주는 렌더러 로써
렌더링하는 플러그인 중 가장 사용자가 많은 렌더러 입니다
쉽게 말하면 브이레이 를 사용하게 되면 간접광고를 가치 계산 해 주기
때문에 나는 좀 더 사실에 가까운 고 퀄리티의 이미지를 얻을 수 있다
라고 생각해주시면 돼야
자브 이래 는 기본적으로 스케치업 의 설치가 돼 있는 것이 아니고요
플러그인 이라고 했어요 플러그인 프로그램은 따로 설치를 해주셔야 되는데
자 카우스 그루브에 사이트 따따따 쩜 카우스 그룹 점 답 껌 kr 에
접속하여 무료 체험판을 다운로드 하여 사용하시면 돼야
자 그러면 우리 이제 스케 첫 화면에서 직접 한 번 브이레이 를 확인해
보도록 할 거에요 자 스케치업 하면 이고요
기본적으로 이제 스 케첩 에 내가 브이레이 릴 설치를 하게되면 v 레
툴바 세계를 꺼내서 사용해 주셔야 돼요 자 풀 파나 양털과 위에서 우
클릭하시기 게 되면 풀바 몽 무기 뜨고 여기에 브이레이 포 스케치업 9권
해주시고 3개의 일단 다 꺼낼 게요
브이레이 라이트 조명 야 그 다음에 5 클릭해서 비례의 오브젝트에서
여러가지 m 오퍼 나 기타 등등 나오게 되는거 확인이 되실 거예요
자 이렇게 3개의 브이레이 툴바가 뜨지 않는다면 그 일에 가 정상적으로
설치가 된 게 아니에요 그래서 다시 이제 설치를 해주시구요
자 일단 먼저 내가 왜 이래 를 사용하는 이유는 무엇이냐 고 있냐면 내가
좀 더 사실에 가까운 결 검으로 얻기 위해서 사용한다 고 했어요 그래서
간접 빵을 사용한다고 하는데
자 일단 먼저 이 브이레이 에서 제공하는 제지를 쓰셔야 g
내가 조금 더 사실에 가까운 결 감을 고퀄리티의 결 감으로 더 주실 수가
있어요
저 존에서는 여기 매터 리얼 부분에서 제지를 줬는데
물론 예 를 사용할수가 있어요 예를 사용할 수 있긴 한데 내각의 4 이를
이용해서 조금 더 좋은 컬리 d 의 재질을 만들고자 할 때는 브이레이 용
체제 v 레 매터 리얼을 사용해 주시는게 좋아요
자 일단 여기 첫 번째 브이레이 포 스케치업 이라는 2 파에서 제일 첫
번째 아이콘 보시게 되면 어셈블 에디터 라고 해서 얘 래 클릭해 주시게
되면 요렇게 현재의 v 리 어 셀 레디 터가 뜨고 있는 거 확인이 되실
거에요
2부 일이었을 에디터에서 거의 되게 모든 브이레이 설정값을 준다고 생각해
주시면 되요
써보시면 첫 번째가 매터 리얼 두번째가 라이트 조명 브이레이 용 조명을
말하게 되는 거죠
그리고 세 번째가 지오메트리 이제 브이레이 용 오브젝트 드 그 다음에
네번째가 세팅 이라고 해서 브이레이 를 설정 하는 부분 그리고 얘는 랜더
이자 얘는 오픈 브이레이 fl 버퍼 라고 해서 내가 이 프레임 버퍼 라는
것을 사용해서 간단한 편집 등 등을 할 수 있게끔 돼 있는거예요 그래서
기존에 내가 뭐 3d 맥스에서 베일을 사용해봤다 라고 하시는 분들은
기본 개념은 똑같아요 기본 개념은 똑같기 때문에 이제
amr 하시고 이 스케치업 에브이 레이의 환경만 좀 익숙해지시면 크게
문제는 없으실 거야
써 일단 난 av 레이 를 처음 다 로 본다 라는 전제하에 아예 기초부터
설명을 좀 해 보도록 할 거에요
자 일단은 보시면 지금 현재 여기 매터 리얼이 선택이 돼 있어요 브이레이
매터 리얼이 선택이 되어 있구요
자 애가 풀이 주차 수로 창 이라고 보시면 되고
매트리얼 리스트 퀵 세팅 이라고 해서 내가 조금 더 빨리 기분 갑제 를
설정할 수 있는 퀵 세팅 같이 있어야
자 일단 매트리얼 리스트 보시게 되면 기본적으로 이제 나와 있는 제질 들
만들어져있는 제질 들 확인할 수가 있구요
자 내가 요거 말고 새로운 제지를 만들어 줄 거다 라고 하시게 되면
좌측하단에 여기에 에드 매터 리얼 이라는 버튼이 있는 거 확인이 되실
거예요 자 애드 매트리얼 아이콘 클릭해주시면 기본적으로 여러가지 의
성질을 가지고 있는 제질 들이 이렇게 있어요
4 나는 그냥 기본 제집 기본 성격을 가진 제지를 쓸 거다 일단 제너릭
선택해주시면 이렇게 재 널이 이라고 해서 제지 생겨난 것 확인이 되시죠
자 이름을 바꿔 줄 거 더라 고 하시게 되면 여기 이름 위에서 우 클릭
해주시고 요리 네임 해주시면 돼요
민 m 해주시고 자모 나나 한글로 쓸 거다 연습이 일타이피 엔터
눌러주시면 연습에 리라는 재질이 생겨난 거하게 내되 시조
자이브 이를 이어 3 에디터 보시게 되면 여기 화살표 오른쪽에도 화살표
중간에 좌우에 화살표 있는 거 확인이 되실 거예요 자 클릭해서 클릭해서
열어보시면 창에 확장이 되면서 이제 좌측에는 이미 만들어져있는 제질 들
리스트가 뜨고요
오른쪽은 내가 지금 여기 매트리얼 리스트에서 선택한 제 지대의 옵션 창이
뜨고 잇는거 확인이 되실 거에요
얘 되셨나요
자 일단은 이미 만들어 햇던 제지를 내가 꺼내 쓰면 쉽게 만들수 있긴
하지만 어떻게 나느 제지를 만드는 방법을 알고 있어야 제 지릴 불러다가
간단한 설정을 해서 내가 원하는 대로 만들 수 있기 때문에 기본 설정값
뜰 부터 알아보도록 할 거예요
자 먼저 디퓨즈 라는 부분 있어야 tp 주자 tpu 주는 요 재질이
가지고 있는 기본 색이나 기본 맵을 듯해요
자 보시면 여기 클릭해서 책상을 클릭해서
자 색상 대화상자가 열리게 되면 내가 원하는 컬러로 이렇게 하기 눌러서
기본 색을 바꿔 줄 수가 있어요
자 보시면 여기 풀잎 이 창에서 내가 기본 색이 바뀐 것 이퓨 주 바뀐거
확인을 해 주실 수가 있고요
자 그 다음에 나는 그냥 단순히 색상의 아니고 이미지를 주고 싶다 라고
하실 때는
자 요렇게 올해 쪽에 있는 요 격자 모양 애가 맵 버튼 이에요
자 클릭해 주시고 자 이미 만들어져있는 제지를 쓸 거다 라고 하실 때는
여기 밑에 있는 목록에서 내가 가져오시면 되고요
만약에 내가 가지고 있는 재질 내가 따로 다운받아 든 재질을 쓸 것이다
라고 하시게 되면 비트맵 클릭하고 들어가셔서 경로 창이 뜨고 있는것
확인이 되실 거예요 그래서 여기에서 내가 가지고 있는 제 지릴 가져오시는
거죠 자 뭐 나는 여기에서 파일 재질 가져올 거나 라고 하시게 되면
여기에서 원하는 타일 제지 1 이렇게 딸깍 더블클릭해서 선택하셔서 아조
오시는 거예요 자 현재 우리가 지금 보고 있는 창은 어떤 창이 냐 면
내가 가져온 비트맵 이미지 의 속성 창 개의 옵션 창 이라고 보시면 돼야
지금 나 내 일단 적용했고 다시 아까처럼 여기 디트 주 뭐 어쩌고 저쩌고
메인화면으로 가고 싶다 라고 하실 때는 빽 버튼을 눌러 주시면 되는 거야
아래쪽에는 빽 버튼을 눌러주시면 이렇게 다시 메인 창으로 가게 되는거
확인을 해 주실 수가 있고요
내가 dp 주 에다가 칼날을 지정하고 맵을 지정을 했어요 그랬더니 칼라가
무시가 되고 맨 만 지금 현재 표현해 되고 있는걸 확인 해 되시 자 자
기본적으로 칼라 주고 맵을 줬다 라고 하게 되면 맵이 우선시 되기 때문에
맵이 표현이 되고 칼라는 무시 가 돼야
그래서 나는 다시 그냥 맵을 지우고 요 칼날을 표현 할 거다 그러면 맵
버튼 위에서 마우스 우클릭해서 클리어 해 주시게 되면 에리 사라지고 맵
버트 에 아까 나 파란색 이었는데 지금은 다시 그냥 그레이 톤으로
돌아오게 되는거 확인이 되실 거예요
자 이렇게 해서 기본 색을 줄 수가 있고요 그 다음에 아래로 내려 오시게
되면 잘 리플렉션 잇는거 확인해 되실거예요
자아 리플렉션 은 우리말로 하자면 반사 라고 해요 반사 자 주변에 있는
것들을 내가 반사를 시켜줄 수가 있는데
자 첫 번째 리플렉트 에서 이제 칼라 또는 요 슬라이더 또는 내부로 내가
반사의 정도나 반사의 모양을 정할 수가 있어요
일단 저는 가장 기본적인 칼라 방법을 쓸 건데요 잘 리플에 키에서 클릭해
서자 색상 대화상자가 열리게 되면 이제 여기에서 이식하는 칼라 느 무채색
말 이식을 하게 되요
그래서 내가 만약에 유체 색을 좋다 하더라도 그 색에 가지고 있는 명도
것만 이직을 하기 때문에 의미가 없어요 그래서 밝고 어두움 마 이익을
하기 때문에 일단 검정색 회색 흰색 만 쓸 수 있다 라고 생각해 주시면
되고요
자 검정색은 반사 0%
흰색은 반사 100% 가 되요
반사 100% 라고 하게 되며 거 우리랑 똑같은 건데 이 스케치업 에서는
반사 100% 깝 쓸 조도 거울처럼 표현이 안되요 그래서 거울에 해당하는
재질이 따로 주셔야 되요
아무튼 뒤에는 반사 100% 다 라고 하시면 되는데
자 일단 지금 현재 0% 에서 내가 한 중간쯤 중간쯤으로 갔어요 그러면
반사가 50% 정도 일어난다 라고 생각해 주시면 되겠죠
자 ok 눌러주시면 지금 반사 값이 들어가면서 여기 제질 술로 보시게
되며 여기 주변을 반사해서 약간 주변에 바닷가 기타 등등이 보이고 있는
거 확인이 되실 거예요
자 van 은 2반 4 에서 이제 대표적 이 기능이 하나 또 있는데요
1 2 색 세 번째로 내려 가시게 되면 윤주 프레넬 이라는게 있어요
자 1집 프레 늘은 이제 프레 넬의 반사 효과를 사용하겠다 기본값이
체크가 됐는데요
이 프레넬 효과는 물체의 각도에 따라서 반사 량에 달라지는 것 예 각도
또는 내가 보는 시점에 따라서
반사 값이 다르게 나한테 보여 진다 라는 뜻이에요
그래서 좀 더 사실에 가까운 결과물을 만들고자 할 때 사용하긴 하지만
실제로 내가 작업을 하다보면 이에 스케치업 에서 3 차원 이라는 가상의
공간에서 내가 작업을 하다 보기 때문에 프레 4 를 사용하게 되면 오히려
내가 원하는 결 감을 사실과는 거리가 좀 먼 듯한 결과물이 나올 때가
있어요
그리고 얘가 일단 기본값으로 설정이 되있으면 반사 효과가 좀 적게
일어나는 것처럼 보여요 왜냐하면 각도에 따라서 반사가 일어나지 않는
부분도 있기 때문에 일단은 예를 체크를 풀어주시고
그랬더니 에 훨씬 더 반사가 많이 되고 있는 것 처럼 보이는거 확인해
되죠
모든 면에서 다반사 값이 동일하게 일어나고 있는 거예요 그래서 처음에는
일단 예를 체크를 풀어주시고 연습을 해 주시는게 좋아요
그리고 최종 결과물을 얻어 주실 들도 마찬가지
내가 꼭 예를 체크 해야지만 사실을 가깝다는 게 아니에요
가상의 공간이기 때문에 내가 예를 체크를 풀어서 좀 더 사실에 가까운
결과물이 나올 수도 있기 때문에
얘는 그때그때 상황에 맞춰서 사용하시면 되는 거야 네 이제 v 라는 이
프로그램 프로그램이 없다 면서 기본 값을 체크가 되서 나와요
이유지 프레이 내리 체크가 되서 나오기 때문에 일단 먼저 얘를 풀어주시고
시작을 해 주시는게 좋아요
자 그럼 여 일단 지금 반사 량을 하 50% 좀 또 조 써요 50% 정도
주고 나서 한번 렌더 벌어서 확인해 볼 거에요
일단 창 잠깐 닫아 주시고요
뭔가 사물이 1 있어야겠죠 자 일단 사람은 지워 주구요
자유 깎이 둥 하나 만들어 주고요
그 다음에 저는 원기둥 도 하나 만들어 줄 거에요
자 그리고 전부다
선택해 주시구요 자
스케치업 에서 재질 주실때는 면에 더 주시는게 좋다고 있었죠
서면에 선택이 되어 있는 상태에서
자 어떻게 하시면 되냐면 여기에 술루 3 에서 마우스 꿀 이 선택이 돼
있는 상태에서 마우스 우 클릭 해 주시게 되면 어플라이 매트리얼 투
셀렉션 에 있는 거 확인이 되실 거예요
일단 여기 좌측에 있느 카테고리 리스트 는 힘겨워 주고요
요 상태로 한번 볼까요
자아 요 상태로 한번 볼게요 자 일단 여기 슬롯에서 마우스 우클릭해서 어
플라이 투 매터 리얼 셀렉션 해줬더니 보시는 것처럼 어떻게 돼 있어요
일단 제질이 들어간 것 처럼 보이는거 확인이 되실 거에요 그쵸
자 이렇게 주시구요 랜더 벌어서 확인해 볼까요
웬 더 는 여기 브이레이 포 스케치업 에서 1 2 두번째 랜더 버튼 눌러
주셔도 되고요 아니면 어 셀 디터 에서 여기 주전자 자 렌더 위드
브이레이 에서 예 를 클릭해서 눌러 주셔도 요렇게 렌더 가 걸리는거
확인이 되실 거에요
자 렌더링이 닭 올리면 100% 다 겟다 핀이 시대의 뜨고 있는 거
확인이 될 거고요
만약에 뭐가 문제가 있다 며 여기에 이제 프로세스의 윈도우의 에러
메세지가 뜨게 될 거에요 현재는 에러가 하나도 안 됐구요 제대로 렌더 와
걸렸어요
자 반사 값이 어느정도 좋기 때문에 여기 지금
[음악]
원기둥 실린 저의 이유 깎이 등의 일부가 반사되서 보이는거 하게 내 되실
거에요
한번 바닥도 그려 볼까요 자 일단 얘네 델 내 그 그루 메이크 그루
패주고 요 자 바닥을 한번 그려 보도록 할 거에요
바다 그렇게 1 간단하게 그려서 자 시점이 이렇게 돌려 주시구요
다시 v 레이어 3 에디터 눌러주시구요
자 이번에는 나는 다른 재질을 만들어 줄 거니까
자 여기 좌측하단에 있는 애드 매트리얼 클릭해 주시고 나는 채널이 캐 줄
거야 자 우클릭해서 린 m 이름은 받아 이번엔 바닥이라고 해볼까요
바닥이라고 이름의 다시 지정해 주시고요
자 약간 봇에 게 칼라가 초록빛이 나 파란 띠 3칼라 좀 줄 거 고요
자 그리고 어떻게 반사 깝 얘도 마찬가지로 반사각 좀 줄 거에요 자 프레
4 사용 안 할 거야 반사 값을 또한 판정도 줄 거야
오케 눌러주시구요 바닥면 선택이 되어 있는 상태에서
자 바닥면 선택이 돼 있는 상태에서 슬롯에서 마우스 우클릭 어플라이
배터리 10 2 셀렉션 해 주시게 되면 이렇게 재질이 적용이 되는 거
확인이 되실 거예요 자 랜 더 벌어서 확인해볼까요 랜더 걸어서 확인해
보시면 반사 값이 들어왔기 때문에 서로 지금 바닥에도 6가 끼도 원기둥
단사 되고 그 다음에 얘네들 한테도 바닥이 일부 반사가 되서 보이는거
확인이 되실 거 야 얘 되셨나요
아 요렇게 해서 설정 해 주실 수가 있고요
자 기본적으로 좀 어둡다 라고 하시게 되면 지금 여기 섀도 부분에서
아 섀도 부분에서 우리가 시간과 날짜를 설정할 수가 있어요 그저
나느 시간을 조금 더 밝게 해줄 거야 라고 해 주시고 다시 엄 벌렌더 해
주시게 되면 좀더 밝아진 은거 물론 내가 뭐 여기에서 태양광 등 등을
사용할 수도 있긴 하지만
자 일단 요렇게 전엔 더 걸어 주시면 조금 더 밝아진 은거하게 내
되실거예요
자 이렇게 해서 확인 했고요
자 이번에는 다시
제지를 하나 더 만들어 줄 거예요 자
재질 1 채널이 캐서 더 추가해 주시구요
자 마우스 우클릭 그 다음에 링 들어가서 이번에는 연습이라고 할꺼예요
자 연습이라고 해주고요
일단 디퓨즈 의 칼라는 얜 을 약간 푸른 비수 로 설정할 거구요
자 그 다음에 아래로 내려 오시게 되면 첫 번째 칸은 d 피즈 두번째 늘
리플렉션 3번째 칸 보시게 되면 리플렉션 이 있어요
자 첫번째 d 피즈는 기본색 두번째 리플레이 션은 반사 세번째 리플렉션
은 투명도 n
굴절 이에요 투명도와 굴절 값일 동시에 조절을 하게 되는데요
얘도 마찬가지로 잘 리플렉트 부분에서 여기 칼라 버튼 눌러서 내가 조절을
해 줄 수가 있어요
자 컬러 버튼 눌러 주시게 되면 기본적으로 얘도 검은색과 히잡 무채색으로
조절하게 되는데
검은색은 완전 불투명 흰색 은 완전 투명하게 표현이 돼요
잘 단 반투명하게 표현하기 위해서 중간 지 맹세의 그레이로 하기
눌러주시구요
자 여기 9 있죠 9 말고 이제 실린더가 있죠 자 그룹 편집 모드
들어가셔서 면을 선택해주신 상태에서 나느 요 재질 줄 거다 자우 쿨리 카
셔서 어플라이 매트리얼 투 셀렉션 요렇게 주시는 거예요
짜 1 달 리플렉션 만 준 상태에서
자 다시 한번 랜더 걸어서 확인해 볼 거예요 자 여기 오픈 프레임 버퍼
여러 주시구요
자 여기에서 다시 한 번 이제 랜더 버튼 눌러주시면 이렇게 다시 의 랜더
가 걸리는거 확인이 되실 거에요
자 그런데 보시면 별루 투명한 거 같지 않아서 제가 이번에는 리플렉트
들어가서 조금 더 수치를 올려 봤어요
거의 흰색에 가까운 수치로 올려주고 나서 확인 누르고 여기에 미리 보기
창을 봤던 해 아 투명도가 어느정도 나오고 있는것 확인이 되실 거예요
그래서 다시한번 렌더 걸어서 확인을 해볼 거에요 그랬더니 요렇게 이제
투명한 값이 표현이 되고 있는 거 확인이 되실 거 야 얘 되셨나요
자 보시면 뒤에서 니 이제 반듯하게 보이지 않는 이유는 얘는 단순히 투명
게 해 주는 게 아니고 굴절이 라는거 를 사용해요
이제 표면에 들어가면서 표면에 내가 이렇게 바라볼 때 시점이 들어가면서
이제 표면에서 부터 가기 꺾어지는 굴절 효과가 같이 일어나기 때문에 요런
듯하 요런 곡선 형태의
결과물이 얻어 지게 되는 거예요 자 이번에는 다시 한 번 이제 리플렉트
들어가서 완전 투명하게 해 줄 거야 해서 데 프로로 놓고 다시 한번 랜더
걸어서 확인해 볼까요
렌더 걸어서 확인해주시면 이렇게 완전 투명한
[음악]
원기둥 이에 만들어진거 확인이 되실 거에요
나는 여기에다가 이제 반사각 또 좀 줄 거다 그러면 여기에 리플렉트
들어가셔서 원하는 반사 깟 좀 주시는 거죠
앞으로 해낼 깍 체크 풀어 주시게 되면
자아 좀더 반사가 많이 일어나는 것처럼 보인다 고 했어요 져 프레이 낼까
풀어주시고
다시 한번 봐요 상태에서 랜더 걸어서 확인해 주시면
요렇게 이제 반사 까지 일어나는 결과물이 나오게 되는 거죠
얘 되셨나요 자
근데 나는 지금 여기 육각 기둥 을 봤을 때 육각 기둥 연습 1 선택하고
봤을 때 자 반사 값을 존 는데 표면이 너무 매끄러운 거예요 그래서 나는
표면의 약 깍 거칠게 표현을 하고 싶다 라고 하실 때는
여기 아래쪽에 4 리플렉트 글로시 니스 갚지 을 조절해 주시면 되요
자알 리플렉트 글로시 니스 값이 1일 때는 제일 매끈한 상태
0.9 그 아래 숫자로 떨어질 수록 점점 약간 매트 해지는 거 표면이
약간 거칠어 지는 느낌이 나타나는 거 확인이 되실 거예요 그러면 당연히
내 눈에 보이는 반사 값은 줄어드는 것처럼 보이는 거죠 그래서 똑같이
설정을 했는데 여기에서 0.7 정도로 작은 러쉬 니스 값을 따운 시켜주고
렌더 를 걸어 보게 되면
아까랑 은 틀리게 좀 더 매트한 느낌의 다 면서 이제 반삭 밥도 좀
줄어드는 것처럼 보이게 되는거 확인이 되실 거에요
자 이해 되셨나요 써서 요렇게 해서 일단 제지를 내가 만들어 줄 수가
있고요 물론 이건 말 꾸 선도 모호 그 컬러 등등을 알고 계셔야 되요
그래야 내가 원하는 제 짙을수록 센티 자일 또 알아야지 좀 더 사실에
가까운 결과물 내가 원하는 체질을 만들 수가 있어요
그래서 일단 이 부분들을 다다르게 되면 시간이 너무 오래 걸리기 때문에
이러한 자세한 부분이 궁금하지 다 아시게 되면 저희 아이비 구류 게 본
강의를 수강 해주시면 되요
자 그러면 일단 이렇게 해서 기본 제지를 만드는 방법에 대해서 알아
같고요
이제 지를 만들었으니 조명을 설치하는 방법에 대해서 알아보도록 할 거에요
일단 파일 들어가셔서 나는 새 파일 열어 줄 거다
자 저장 안 할 거구요 의 상태에서 한 번 다시 시작을 해보자
자 이번에는 브이레이 라이트 브이레이 2 전용 조명을 사용해 보도록 할
거예요
자 일단 브이레이 라이트 툴바를 보시게 되면 조명이 여러가지가 있어요
자 플레인 라이트의 스피어 라이트 스팟 라이트 의 ies 라이트 그
다음에 없네 라이트 에도 나이트 그 다음에 4시 라이트 얹어 스트라이트
에 요렇게 여러가지가 있는것 확인이 될 텐데요
1 다우리 는 가장 기본적인 이 플랜을 아이트 부터 사용해 보도록 할
거예요
자 일단 얘네들은 이제 내가 싫 외에서 쓰기도 하지만 이제 실해 에서
주로 많이 사용을 하는 조명이 되요
그래서 일단 실내공간에 간단히 만들어 보도록 할 거에요
자 일단 살아 지워 주시구요 그 다음에 일단 작업을 좀 편하게 하기
위해서 일단 공간을 만들 때는 페어를 풀옵션으로 해줄 거구요
자 정면에서 저는 정면에서 일단 랙 탱 그를 이렇게 하나 만들어 줄
거에요
자 그런 다음 fc 플 사용해서 요렇게 공간을 만들어 주고요
자 일단 앞면은 선택해서 지워줄 거고요
자 현재 내가 이제 박스로 만들었기 때문에 이제 거면 이안면 있고 그
다음에 안쪽 면이 뒷면이 됐죠
모두 트리플 선택 에서 오우 클레 면 뒤집어 줄 거에요
자리 벌 스페이스에서 귀 집어 주시게 되면 암 매 아니 안쪽으로 들어오게
되는 거 확인이 되시죠
자다 시각을 퍼스펙티브 로 바꿔줄 거고요
자모 나는 재질을 적용해 줄 거다 라고 하시게 되면
매터 리얼 에디터 자 어 셀 에디터 창 열어주시면 되는 거죠
자 그럼 다음에 공간 안에다가 재질을 적용하고 싶은데
자 기본적으로 직은 여기 스키 첩 에 매터 리얼을 보시게 되면 여러가지
제질 들이 잇는거 확인이 되실 거예요 그래서 나는 여기 스톤의 있는
재질에서 자유 제지를 이용해서 이제 브이레이 용 재질을 만들고 싶다 라고
하시게 되면 일단 예를 이렇게 클릭해서 제지를 적용 하시게 되면 여기에
v 레어 3 에디터에서 이제 뭐라고 나요
브라운 자 브라운 이라는 제 질의에 뜨게 되는거 확인이 되실 거예요
그래서 나는 요렇게 뜨면 예 를 이제 바꿔야 우클릭해서 린의 매서 이름
내가 원하는 대로 바꿀 수가 이싸
공강 재질이 라고 이렇게 바꿔 주실 수가 있고 이제 예를 가 주고서
수정을 해서
재질을 적용해 줄 수가 있는 거죠 그래서 일단
자 트리플 클릭 계속 전부다 선택해 주시구요
예류 우클릭 의 에어플레이 에테리얼 2 셀렉션 요렇게 줄 거구요
자 만약에 내가 반사 값을 조금 줄 거다 라고 하시게 되면 자 플래너
리플렉션 풀어 주시구요
안 사까 살짝 조서 이렇게 약간 대리석 느낌을 줄 수가 있어요
자 그럼 일단 요 상태에서 렌더 한번 걸어 볼까요 자 요 상태에서 렌더
걸어서 확인해 보시면
그 랜더 가 걸리는거 확인해 되실 거에요
근데 일단 지금 현재 기본적으로 여기 쉐도우 그림자 부분을 보시게 되면
자 지금 나 씨 미 에 요나 신이기 때문에 이렇게 밝은데 이렇게 너무
밝으면 내가 이제 조명을 설치 하더라도 잘 보이지 않기 때문에
아까 시간대를 좀 늦춰서
어둡게 표현 해 줄 거예요
아
다시한번
자 여기에 브이레이 스케치업 앞에서 렌더 걸어서 확인해 주시면
이렇게 어두워 지는 거 확인이 되시죠
자
있나요
자 그럼 나는 이제 이 브이레이 라이트 를 사용해 줄 건데 일단 요가
글좀 고정하기 위해서 씬으로 추가를 좀 해 주고요
자 그런 다음에 나는 브이레이 라이트에서 기분이 엠플레이 라이트 를 사용
할 거다
자 일단 플레인 라이트 나눠 여기 천장에 나가 실내 공간으로 쓸 거니까
자 플레 나이트 선택해주시고 플랜 사각형의 형태 2 줘 요렇게 드래그해서
원하는 크기대로 그려 주시는 거예요 자 원하는 크기대로 그려 주시는데
현재 지금 이브 1위의 플레이 라이트가 완전히 윈난 에 딱 붙어 있는
상태에요
이렇게 되면
라이트가 제대로 나오지 않기 때문에 예 래 약간 아래로 내려 줄 거에요
4 어 무브 사용해서 살짝 아래로
무브 해서 살짝 제트 쭈 블랙시스 더 쎄 아래로 해서 이렇게 내려줄
거고요
자 다시 씬 원어로 가볼까요 씬 원으로 가보고 야
그 다음에 다시 v 레어 3 에디터 클릭해서 들어가 보시게 되면 내가
지금 조명을 설치를 했기 때문에 매터 리얼 id 대해서 좋으면 으로 넘어
오게 된거 확인이 되실 거예요 자 썬 라이트 라는 것은 우리가 여기
섀도우 에서 지정해 놓은 거 있죠 이해가 썼나 라이트 에요
기본적으로 있는 썬 라이트 를 말하게 되고 지금 보시면 애가 v 레일에
탱글 라이트가 플레 나이트 가 되는 거죠 자 이내 입을 체크가 돼 있고
클락 자 보시면 지금 이 옵션에서 자꾸 칼라가 조명의 색상을 뜻하게 되요
그리고 텍스쳐는 이 조명에 이제 형태 조명의 이젠 5 맵 을 정해 줄
수가 있고요
인데 스틱 아 이제 조명 에쎄 기가 되는 거죠 자 일단 기본값으로 설정이
돼 있는 상태에서 렌더 걸어서 확인해 볼게요 자 펜더 걸어서 확인해
보시면 이렇게 어느정도 조명이 에 현재의 비춰지고 있는 거 확인이 되실
거에요
자 나는 조금 더 밝게 해줄 것이다 그러면 어떻게 인테 스틱 값을
60으로 하고 올려 줄까요
자 60으로 올려주시고 그 다음에 렌더 걸어서 확인해 보시면 훨씬 더
밝아 징거 확인이 되실 거에요
써 워낙 지금 주변이 어둡기 때문에 지금 표현이
전반적으로 어두워요 90 정도 더 1녀 주시고 다시 한번 렌더 걸어서
확인해 보시면 좀더 밝아진 것 확인이 되실 거에요
자 나는 이제 여기에서 하얀색 빛이 나오고 있는데 이 하얀 3핀 말고
약간의 옐로 톤의 빛을 사용하고 싶다 라고 하시게 되면 여기 칼라 부분
들어가셔서 자 칼라 보브 클릭하고 들어가셔서 컬러 창이 뜨면 이제
여기에서 원하는 칼라 만들어 주시면 되겠죠
그래서 색깔을 좀 많이 바꿔 볼 거예요 자 그런 다음에 다시 한번 랜더
걸어서 확인해 주시면 이제 노란 불 빗으로 바뀌고 잇는거 확 애니
되실거예요
됐나요 자 이렇게 해서 내가 신뢰의 다가 조명을 줄 수가 있는데요
자 일단 지금
여기에 v 레어 3 에디터 를 다시 확인해 보시면
자 여기에 쇄 그리고 옵션 해가지고 조금 더 옵션이 많이 뜨고 있는것
확인이 되실 거에요
자 일단 보시면 지금 여기 쉐입 부분이 어떻게 돼 있냐면 렉 탱글 그
다음에 l x 자 내가 플레이 아니고 엘립스 의 형태로도 바꿔 줄 수가
있어요 이렇게 동그랗게 그런 다음에 다시한번 렌더 걸어서 확인해 보시면
당연히 이제 광원의 형태가 이렇게 엘립스 의 형태로 나오게 되는 거
확인이 되시겠죠
자 다시 었을 에디터 들어갔어요
자 일단 아래로 내려 오시게 되면 이제 여기에서 우리가 눈여겨 볼 옵션이
하나 했는데 그게 뭐냐면 인 비저블 이라는 거예요 자 보시면 지금 내가
실례를 표현하고 있긴 하는데 실례를 내가 그냥 밝게 표현만 할 것이지
보는 것처럼 이렇게 광원은 보이지 않게 하고 싶어 라고 하시게 되면 자
여기 인디 저그를 체크를 해 주시는 거예요 자 인피 저그를 체크를
해주시고 다시 한번 렌더 그로서 확인해주시면 광원은 보이지 않고 광원에서
나오는 빛만 표현이 되는 거예요 지금 여기 뒤쪽과 왼쪽에 보이는 얘는
광원이 아니고 반사가 들어갔기 때문에 광원이 반사가 되서 개가 표현이
되는 거예요
반사 값이 일단 들어가게 되면 개는 표현이 되어 인비저블 체크 하더라도
개는 표현이 되구요
자 다시한번 mp 접을 체크 풀어주시고 랜더 걸어서 확인해보면 이렇게
나오게 되는 거 확인이 되시죠
자 일단은 여기 옵션에서 자 더블 사이드 라는거 있는거 확인이 되실
거에요
더블 사이드 는 말 그대로 양쪽 면으로 비치의 발산한다 라는 뜻이에요
저 주네요 상태에서
자 더블 사이드 를 체크를 해 보도록 할 거에요
일단 히스토리를 켜 주시고요 여기에 프레임 버퍼 에서 2 스토리 클릭해
주시게 되면 이렇게 스토리가 열리게 될 거예요 그래서 요 상태에서 렌더
걸었을 때
자 이번에는 더블 사이드 를 체크를 하고 설 렌더 걸었을 때
자 확인해 보시면 이렇게 지금 예는 더블 사이드 천정 쪽으로도 빛이
나가는거 확인이 되시죠
기본적으로 더블사이즈
아니었을 때 그 다음에 더블사이즈 였을때 이해 되셨나요
써서 요렇게 해서 내가 이제 더블 사이드 라는 옵션을 사용할 수가 있고요
자 그 다음에 보시면 여기 아래쪽에 커 스틱 썸 티비 전 이라는게 있어요
서 얘는 종영의 품질 이라는 뜻인데 일단 덕을 사이드 거 주고요 라이트를
조금 더 밝게
자 다시 한번 렌더 벌어서 확인해 보구요
자 만약에 이제 노이즈가 발생하게 되면 조금 더 시간 때를 땡기 줘
자 노이즈가 발생을 하게 되면 이 커 스틱스 사브 디비전 값으로 내가
노이즈를 줄일 수가 있어요
써커 스틱스 서 브 디비전 값을 이제영 하나씩 더 붙여가면서 렌더 를
걸어 주시게 되면 지금은 큰 변화가 없는 것처럼 보일 거에요 사물도 별로
없고 해서 큰 변화가 없는 것처럼 보이지만 주변에 이제 입자 같은
노이즈가 발생하게 되면 예 커스티 x 값을 올릴 때마다 노이즈가 많이
줄어들게 될 거에요 근데 이제 그렇게 하게 되면 어떻게 되겠어요 아무래도
렌더 타임이 상승을 하게 되겠죠
그래서 렌더 타임이 상승을 하기 때문에 일단 얘네 필요한 경우에만 조절을
해주시면 되구요
그 다음에 섀도우 는 말 그대로 그림자 줘 그림자를 사용 할 거냐
사용하지 알거 않을 거냐
그래서 일단 3d 웨어와 쓰 들어가서 자 한번 뭐 의자나 탁자 같은걸
가져와 보도록 할 거에요
3d 웨어 아스 들어가서 의자
아 여기 뭐 하나 있네요 아 때 마치 의미 요거 있었 다운로드에 지금
모델의 가져올 거예요 그래서 이렇게 가져오자 사이즈가 너무 작은거 같은
2칸 스켈 로 쭉 키워 줄게요
라스 켈로그 개 좀 키워 주시고요
자 일단 요 상태에서 50 업데이트 한번 해 줄까요 업데이트 해 주시구요
자 일단 지금 기본 설정 값은 섀도우가 체크가 돼 있는 상태에요 요
상태에서 랜더 걸어서 확인해주시면 라이트 있고 예 비례해서 이렇게 조명
자
다시 의 약간 좀 시간대를 밝게 서렌더 걸어주시면 이렇게 아래쪽에 그림자
생겨나고 있는 거 하겐 d 조
그리고 지금 기분 썬 라이트 에 의해서도 이렇게 그림자가 생겨나고 있는것
확인이 되실 거예요
됐나요 요렇게 해서 나는 플랜 라이트 를 사용해 줄 수가 있고요
자 플레인 라이트 딴 딜리트 해서 지워주고 요 자 이번에는 어떤 라이트
를 사용할 거냐면 자 여기 옴니 라이트 를 사용할 거에요
얘네 이제 전반 학산 조명 이라고 해서 플랜 라이트 같은 경우는 일정한
방향을 가 주고서 조명이 나온다 라고 하게 되면 얘는 모든 방향으로
조명이 나오는 형태다 라고 보시면 되요
자 일단 다시 어 3 에디터 들어 가시게 되면 나 이제 이 해치워 쓰니까
5 클릭해서 아이의 몸 로 에서도 삭제를 좀 해 주고요
자본 1 아이들을 사용 할 거다
자 오니 라이트 선택해 주시구요 원하는 위치에 이렇게 클릭 해서 주세요
자 일단 보시면 현재 클릭하게 되면 여기 김 면회가 잇는거 확인이 되실
거예요 그래서 나는 예 례 약간 앞쪽으로 땡기 울 거야
자무 분 사용해서 요렇게
자아 라이트가 선택이 돼 있는 상태에서 무 부 사용해서 앞쪽으로 이렇게
좀 땡겨 올 거에요
조금 강 중간쯤에 다가 나 줄 거에요
됐나요 자 일단 요렇게 해주시구요
자 요 상태에서 나는 일단 랜더 걸어서 확인해 볼 거예요 자 어 3
에디터 들어가 보시게 되면 옴니 라이트 자 하나 추가 된거 확인이
되시구요
자일 따오 빅션 을 봤더니 에 자 뭐 이런 이런 것들이 있어 랜더 벌어서
확인 해볼 거예요
4 현재 지금 라이트가 있긴 하지만 라이트의 밝기 3 기가 약해서 안
나오는 것처럼 보이네요
다시한번 3기 인테 스틸 하고 있었죠 est 값을 올려서 확인해 보도록
할 거에요
자인 테스 t 값 쓰구 10 정도로 학 올려 주고요
자 그 다음에
컬러 밥도 잘 안 보이니까 약간 옐로우 톤으로 해서 다시 한번 랜더
걸어서 확인해 볼 거예요 자 그럼에도 불구하고 뭔가 제대로 표현이 안되는
것처럼 보이고 있는것 확인이 되실 거에요
일단 기본적으로 옴니 라이트 를 설치 하시고요 이제 옵션을 보시게 되면
여기 옵션을 열어서 보시게 되면 dk 라는 부분이 있어요
자 dk 라는 거는 빛의 감쇄 효과라고 해서
거리가 멀어지면 멀어질수록 광원에서 거리가 멀어지면 멀어질수록 빛이 점점
소멸하는 위치 줄어드는 효과를 말 하게 돼요 근데 제보 심야 옵션 인해
리마 살펴 클릭해서 봤을 때 아이 너인 벌 쓰인 벌스 스퀘어 요렇게
3가지가 있는데 여기에서 인 벌수 쉬 케어 라는 값이 감지 효과가 가장
많이 일어나는 거예요
라이너는 감세 효과가 없는거 를 말하고 요 인 벌 스는 거리에 비례해서
감세 효과가 일어나는 것이고
인 벌수 스퀘어는 거리의 제곱에 비례 에서 감지 효과가 일어나기 때문에
입을 쓴 시티 어가 체크가 되어 있으면 은빛이 잘 표현이 안 돼요
그래서 1 달 라이너로 다시 바꿔주고 렌더 걸어서 확인해주시면 라이너는
감세 효과가 처녀 없기 때문에 멀어져도 빛이다 동일한 양으로 나오게 되요
그래서 보시는 것처럼 실내공간에 전체적으로 다 밝아지는 거 확인이 되실
거에요
자 여기에서 내가 이제 옵션의
자 보시면 여기에서 내가 옵션을
어 3 에디터 다시 들어가서 자 라인업 알고 인 벌수 를 했어요
인 벌 쓰는 거리에 비례해서 감세 효과가 일어난다 고 했어요
아까 요 상태에서 랜더 걸어서 확인해주시면 얘는 이제 거리에 비례해서
나타나기 때문에 아까보다는 조금 더 조그 덜 빛이 나오게 되는 거 확인이
되실 거예요 그래서 여기에서 인텔 시티를 더 올려서 확인해 보시면
그 좀 더 밝아 징거 확인을 되 시조 자
얘 되셨나요 그래서 이 옴니 라이트 를 사용하실 때는 이제 다른 것은
그렇게 크기 어렵지 않아요
다른 거는 뭐 컬러 est 그 다음에
자 커스티 x 서 브 디 지 이제 품질이 줘 그리고 섀도우는 그림자 해서
다른 부분은 않은데 이제 dk 부분 디키 부분을 잘 알고 계셔야 지 내가
원하는 효과를 얻어 줄 수가 있어요 써서 마이너 감세 효과 없고 임 벌스
빌에 거리에 비례해서 감세 효과가 나타나고
자 그다음에 인 벌수 스퀘어는 거리의 제곱에 비례해서 감세 효과가
나타난다 보고 어 알고계시면 되구요 물론 라이트는 이거 말고도 굉장히
여러가지가 있어요 보시면 뭐 스피어 라이트 습한 라이트의 그리고 is
rtl isr 2 많이 사용하죠
그래서 여러가지 조명이 있는데 이 부분들은 본 강의에서 다뤄 보도록 할
거고요
자 다시 에브이 레어 3 에디터 들어가 보시게 되면 첫 번째가 매터 리알
두번째가 라이트 세번째가 지오메트리 오브젝트의 네번째가 세팅이 라고
했어요
자 세팅 부분 보시게 되면 자 여기 내가 브이레이 를 사용하는데 이제
어떻게 사용할 것인가
브이레이 해 기본설정 이라고 생각해 주시면 되요
자 그래서 일단 다 확장에서 한번 열어볼까요 확장을 해서 열어 보시면
이렇게 옵션들이 의 굉장히 에 많이 나오고 잇는거 확인이 되실 거예요
그쵸 자 일단 예 느 간략하게 설명을 좀 해 볼 거예요 자 일단 렌더
에서 이 부분은 퀄리티를 말하게 되는 거죠
자아 서 퀄리티를 몸이 겨우 그리고 모로 드래프트 가장 나쁜 거죠 그리고
뭐 하이 밸리 하이 등등 으로 설정을 해줄 수가 있구요
자 그리고 아래로 또 내려 오시게 되면 여기 이미지 사이즈 이제 렌더
벌었을 때 사이즈의 보시면요 사이즈를 설정할 수가 있는 거죠
현재 곳이면 800의 450 으로 나오게 되는 거 확인 되시죠 800의
450 의 뭐 비율도 내가 정할 수가 있어요
자 요렇게 해서 열어 주실 수가 있고요 그 다음에 아래로 내려 오시게
되면 이제 뭐 인발 1 먼트 라고 해서 백그라운드로 벤더에 배경을 또
따로 조절을 해 줄 수가 있어요 서 현재는 지금 보시면 요런 맵이 설정이
돼 있는 상태의 확인이 되실 거구요
자 남의 또 아래로 내려 오시게 되면 여기에 글로벌 일루미네이션 이라는
것은 이제 쥐 아이 방식에서 프라이머리 레이 의 세컨드 리 레이 이제
이해를 연산하는 방식을 어떤 것을 쓸 거냐 라고 물어보는 거예요 그래서
방식이 여러가지 크게 이렇 였음 에 브루트 포스 itc 가 있는데 일단
프라이머리 레이는 직접 빵을 말하는 거고 세컨드 리 레인의 간접 깡이 제
주변에 반사되면서 나오네
걔네 들을 연산을 하는 건데 뭘 선택하셔도 상관없어요
각각의 다 장단점이 있는데 이제 요구까지 공부 하시려면 좀 더 자세하게
아주 이제 심화 작업이기 때문에 자세하게 공부를 해 주시면 되고요
자 이러지 었음 에비 많이 쓰는 엔진 이에요 그래서 이렇 이었음 앱 으로
설정해 주시고 다시 한번 랜더 컬을 주시게 되면 약간 느낌이 틀려 지고
있는 거 확인이 되시죠
그죠 이렇 이어 스 맵을 내가 설정하고 선 이렇게 렌더 를 걸어 줄 수도
있고요 그 다음에 세컨드 리 엔진 얘는 뭐 라이트 k 씨도 많이 쓰고
브루트 포스 도 많이 사용을 하게 되요
그래서
i'll 다 한번씩 해 보시고요 그 다음에 이라 디아스 맵을 첫 번째
엔진으로 내가 설정했기 때문에 거기에 대한 품질 등 등을 조절할 수가
있어요 그리고 it 캐시에 대한 품질 등등도 조절할 수가 있고 그 다음에
이제 커스티 쓰라고 해서 커 스틱스 는 파장이 에요 빛의 파장을 조절하는
부분인데
내가 만약에 뭐 굴절이 일어나는 보석 같은 재질을 또 사용한다 그러면 커
스틱스 를 사용해서 온 해 놓고 사용을 해 주셔야 돼요
이해 되셨나요 자 이렇게 해서 옵션이 굉장히 여러가지가 있는데요
브이레이 는 굉장히 퀄리티가 좋은 프로그램에 걘 해요 프로그램 이긴 한데
이제 내가 이 v 를 사용해서 좋은 퀄리티의 사실에 가까운 결과 므로
얻어 주려면 단시간에 공부해서는 안 돼요 지금 제가 설명한 것들을
브이레이 우리 스케치업 에서 vl 사용할 때 요런 요런 요런 것들이 이따
기본 들이 있다라고 해서 그냥 안내를 하고 대충 이해를 하는 방법을
설명을 해드린 거지 내가 실제로 사용을 하려면 이것까지 고서는 이제
실무에서 사용하실 정도의 퀄리티는 안 나오게 되요 써서 저희 아이비 구류
게 본 강의를 수강 하시게 되면 각각의 항목대로 디테일 란 커리큘럼의
수업이 있을 거야 그래서 그 강좌를 드시게 되면 이제 실무에서 내가
적용할 수 있을 정도의 내가 책과 도서와 함께 이용해서 어느 정도
퀄리티를 높여 줄 수 있는 그런 실력을 얻게 되실 수 있을 거예요
자 그러면 이렇게 해서 자 스케치 어어
브이레이 편 여기까지 하도록 하겠습니다 수가 하셨습니다
으 으</t>
        </is>
      </c>
    </row>
    <row r="172">
      <c r="A172" s="1" t="n">
        <v>170</v>
      </c>
      <c r="B172" t="inlineStr">
        <is>
          <t>Sketch 강좌</t>
        </is>
      </c>
      <c r="C172" t="inlineStr">
        <is>
          <t>q1S5ncI2bCw</t>
        </is>
      </c>
      <c r="D172" t="inlineStr">
        <is>
          <t>[스케치 기초] 왜 점선면부터 시작하지? 효율적으로 선연습하는 방법: Hoyarn</t>
        </is>
      </c>
      <c r="E172" t="inlineStr">
        <is>
          <t>안녕하세요 호얀입니다 오늘은 그림
그리기에 가장 시작점이라고 할 수 있는 스케치 능력을 향상시키는 방법에 관해 얘기하려 합니다.
우리가 보통 서점에 가서
그림 그리는 기법들을 보게 되면
책 앞부분에 점 선 면
그리고 기본 도형인 동그라미 세모
네모를 그리는 방법에 관해 이야기하고 있는 걸
심심치 않게 볼 수 있어요
왜 점선면을 가장 먼저 또한 중요하게 생각하는 걸까요
결론부터 말하자면
우리가 그리는 3차원에
모든 존재는 점, 선, 면으로 이루어져 있기 때문입니다
또한 이러한 점선면이 어우러져 동그라미 세모
네모 사물을 단순화해서 볼 수 있기 때문이에요
우리가 생각하는 동그라미는, 반지름이 어느 방향으로도 같은
동그란 동그라미
길쭉한 원형 납작한 원형 등이 있는데요
이러한 원형을 기반으로 사물을 단순화할 수 있습니다
예를 들어 병뚜껑
얼굴형 꽃 안경 등등 무궁무진하죠 네모는 어떨까요
우리가 생각하는 정사각형의 네모와
각도를 돌린 또 다른 모양의 네모
겹치면 별, 합치면
육면체가 되는 등의 여러 가지 모양이 있는데요
이런 모양을 기반으로 온갖 가전제품
박스 원기둥 등의 여러 가지 것들을 단순화 할수 있습니다
그러니까 점선면을 자유자재로 그리기 되면, 동그라미 세모
네모를 내 마음대로 그릴 수 있게 되는 거고
그 말인즉슨 많은
복잡한 이미지들을 단순화해서
그릴 수 있게 된다는 거죠
그래서 점선면의 중요한 거고
그림 기법상의 앞부분 차지하게 된 겁니다
예를 들어서 한번 그려 볼게요
우리가 평소에도 자주 볼 수 있는 커터
커터 같은 경우에는 네모
네모 이렇게 부분을 크게크게 나눠서 볼 수 있고요
크게 그린 다음에 곡선을 몇 개 더 추가하면
금방 커터를 그릴 수 있습니다
기본 도형부터 크게
그리고 점점 묘사하는 식으로
그림을 그리면 되는 거예요
연필도 쉽게 생각해서 네모와 세모를 합쳐서
그리면 되고요
하트 역시 동그라미와 선으로 이루어진 거잖아요
하트 하나와 두 개로 딸기나 사과를 그릴 수 있는 것처럼
모든 이미지들은 단순화 시키면 쉽게 해석이 가능합니다
그럼 그림의 시작단계인 점선면을
의도대로 표현하려면 어떻게 할까요
물론 연습을 많이 해야 하는게 정답인데
여기서 조금 더 효율적으로 연습할 수 있는
몇 가지 팁을 말해 보려고 합니다
우선 직선 연습하기. 점
두 개를 가까운 거리에 찍고
그 점과 점을 연결해주는 연습을 해 봅니다
이때, 점 두 개를 점점 거리를 멀리 벌려서
점차 그리는 직선의 길이를 길게 해 주세요
그냥 직선 두 개를 그는 연습이 아니라
점과 점을 있는 연습을 하는 이유는, 우리가 직선을 그었을 때
선을 긋는 그 순간에 집중하게 있는데요
선이 끝나는 점을 보고서
선을 그으면, 내가 선을 그을 앞부분을 먼저 보고
그리게 되기 때문입니다
그림 그릴 때 그림이 그려진 부분을 먼저 생각하면서
그리는 게 그림을 좁은 시선이 아닌
넓은 시선에서 볼 수 있기 때문이죠
이러한 연습을 반복해서 하다가 익숙해지면 점
두 개를 빼고 연습해 보세요
동일한 간격으로도 해보고 각도를 바꿔보기도 하고
내가 머릿속으로 생각하는 이미지가 제대로
종이 위에 전달되는지 보면서 그려봅니다
이런 선들이 3개 이상 모이면 면이 되는데요. 3개가 모이면
세모, 4개가 모이면 네모. 다수의 선들이 모이면 별이나
만화에서 팡 하는 이펙트 등도 쉽게 그릴 수 있겠죠
두 번째. 동그라미 연습하기
동그라미는 작은 점에서부터 시작하는
마음으로 연습해 봅니다
우리가 연필로 점을 그리는 건 쉽죠?
이 점이 같은 간격으로 점점 팽창한다고 생각하고
조금씩 조금씩 크기를 키워 보세요
작은 동그라미 그리는 건 쉬울거예요
점점 동그라미에 크기가 커지면 시작 점을 하나 찍고
동그라미를 그려봅니다
이것도 직선 연습
이랑 비슷한데 직선은 시작 점과 끝 점을 있었다면 동그라미는 하나입니다
동일한 점에서 시작해서 끝나는 거죠
앞에 그려질 부분을 상상하며 동그라미 그리는 연습을 해 보세요
이후 내가 원하는 원형의 모양을 여러 개
여러번, 연습해봅니다 
이미지가 제대로 종이 위에 옮겨 진다면
연습은 성공적이겠죠
사실 이 동그라미를 잘 그리게 되면
곡선도 잘 그리게 되는데요
직선을 그려 놓고 그걸 기준으로
같은 간격의 웨이브를 연속으로 그려 봅니다
적응되면 직선을 빼고 연습해 보고요
이런식으로 충분히 선을
내 마음대로 쓸 수 있을 때까지 연습해 봅니다
자 그럼 추가로 선 연습할 때
알면 좋은 몇가지를 얘기해볼까요? 그림 그릴 때 선을 여러번
그어서 톤을 만들기도 하는데요
이때 작은 면적의 경우
손목 스냅으로 쓱쓱 넓은 면을
깔 경우엔 손목이 아닌 팔을 움직여서 깔아 보세요
이렇게 톤을 까는 건 수채화보다는 소묘에서 많이 쓰는 방법이긴 하죠
그래도 알아두면 나중에 연필로 머리카락 채색 할 때
매우 좋습니다
두 번째 선의 강약 조절 인데요
선의 강약 조절을 연습해 봐야 하는 이유는
바로 그 위에 채색할 경우
연필 선이 덜 보이게 하기 위해서,
기본 도형에서 자세한 묘사로 들어갈 때
예비선을 말끔히 지우기 위함이기도 합니다
선을 연습하면서 같이 선의
강약 조절도 함께 연습해 보세요
강약조절만 잘 되면
그림이 좀 더 멋있게 보이기도 합니다
세 번째 되도록 한 번에 그리는 연습을 할 것
연필 선의 강약조절을 자유롭게 할 수
있다고 해도 연필
선은 그으면 그을수록 그림이 지저분해 보일 수 있기 때문에 되도록
많은 선을 긋는 건 추천하지 않습니다
그림 그릴 때 되도록 한 손으로 그릴 수 있게 하고요
그게 어려울 경우에는 예비 선을 크게 그려준 후
그 위에 깔끔하게 선을 그려주거나,
선이 끝나는 부분에 이어서 그릴 수 있도록.
그래서 같은 선으로 보일 수 있게
그리는 연습을 해봅니다. 이 두가지 방법으로 깔끔하게 정리하면
그림 전체가 굉장히 정갈하게
정돈된 느낌을 얻을 수 있을 거예요
채색할 때 매우 편하기도 하고요
자 이렇게 해서 스케치 연습을 해봤는데요
내가 그리는 선들이
내 손과 머리와 마음이 의도 하는 대로 움직여 질 때까지
혹은 작업에 들어가기 전
워밍업으로 시도 때도 없이 연습해보면
매우 매우 매우 좋을 겁니다
그냥 영상을 끝내기에는 조금 뭐 해서
아까 얘기했던 선의 강약
조절 하는 방법으로 한번 글씨를 써 봤어요
강약조절만 잘 하면 연필로도
재미있는 레터링을 할 수도 있습니다
그러니까 우선은 내가 그리는 선을 내 마음이 원하는 대로
자유자재로 움직이는 게 제일 중요해요
자, 오늘 영상은 여기까지 하도록 할게요
좋아요 버튼 그리고 구독 버튼 있지 마시고 눌러 주세요
구독하신 분들은 구독 버튼 안 눌러 주셔도 되고요ㅋㅋㅋ
다음 영상에서 만나요 안녕</t>
        </is>
      </c>
    </row>
    <row r="173">
      <c r="A173" s="1" t="n">
        <v>171</v>
      </c>
      <c r="B173" t="inlineStr">
        <is>
          <t>Sketch 강좌</t>
        </is>
      </c>
      <c r="C173" t="inlineStr">
        <is>
          <t>xt1PlNDnBFY</t>
        </is>
      </c>
      <c r="D173" t="inlineStr">
        <is>
          <t>08 초보자를 위한 스케치업 강좌 - 조명 만들기</t>
        </is>
      </c>
      <c r="E173" t="inlineStr">
        <is>
          <t>초보자 를 위한 스케치업 강자 여덟
번째 시간입니다
안녕하세요 oid 입니다
저번시간에는 저희가 솔리드 툴을
가지고
몰딩 그리고 걸레받이 문선 몰딩 까지
저희가 그렸습니다
이번 시간에는
어 이제 조명을 그릴 께요 조명을
그랬는데 목 가장 일반적인 걸로 해
같고 그리면 될 것 같습니다
우선은 사각형 트롤
단축키 r 입니다 그리고 여기 클릭을
하신 다음에
600 콤마
600
이렇게 1 그래 주시고요 그 다음에
푸시풀
단축키 p 입니다
애를 클릭해서 위로 30 미리 만큼
30 미리 만큼 올려 주시고요 그리고
옵셋 톨 단축키 5입니다
여기에서
찍고 안으로 31일
그리고 다시 푸쉬 풀 단축키 p p
를 눌러서 여기를 찍고 밑으로 하오
미리 만 약 내리도록 하겠습니다
그러면 이제 등이 않아 가 완성이 된
거죠
현실세계에서 보면 사실 이렇게 딱
직각으로 떨어지는 경우는 없습니다
이게 살짝 살짝씩 다이어트 2라운드가
쳐져 있는데 저희는 그냥 이렇게
기분으로 마 그리도록 할게요
그리고
선택 툴을 이용해서 얘를
그룹으로
이렇게 뵙도록 하겠습니다
사실은 이제 예 4를 컴포넌트로 묻고
계속 이제 복사해서 쓰는데 저희는
지금 방에 하나니까
그냥 컴포넌트로 앞 말고
그룹으로 그냥 묶어 두도록 할게요
이번에는 할로겐 을 그려 보도록
하겠습니다
단축키 c
그리고 반지름이 45
그리고 옵셋 울 부탄 추 키 5 를
눌러 주신 다음에 선을 클릭 안
쪽으로 방향을 잡아주고
선 미리 만큼
목회 해주시면
요원이 생기죠 그리고 여기에서
무브 툴을 이용을 하는 거에요
선택 툴로
더블클릭해서 면과 선을 선택한 다음에
단축키 m
그리고 방향을 위로 잡아야 되는데
방향을 못 잡을 때는 이 키보드의
있는 방향키로
위쪽을
이렇게 눌러주시면 으 내가 방향을
잡습니다
그래서 높이를 3미리 3 을 입력하고
엔터
다시 옵셋 툴로
단축키 5 를 눌러서 안으로 15
미리 만 그
이렇게 해 주시는 거에요 그 다음에
다시 선택 좀
스페이스바로
면을 선택을 해 주신 다음에 단축키
p 를 눌러서
여기만큼
이 &amp; p 만큼 내려서 찍어주시면
됩니다
그리고 여기는 지금 비어 있으니까
라인 틀을 이용해서 단축키를 눌러서
여기에다가 선을
이런식으로
그어주면
얘네들이 면이 생성이 됐죠
그리고
지우개 툴 단축키로 얘네 를
지워주시면 됩니다
그리고 여기서 푸쉬 플로
이변을 올려 출시했는데
여기 보면 면이 올리니까 얘가 지금
딸려서 올라가 잖아요 그래서 컨트롤을
한번
클릭을 해 주시고
방향을 윗 방향으로 잡은 다음에 하니
미리 만큼 말
이렇게 해주시면 됩니다 그리고 여기
불필요한 서는
지우개 툴을 이용해서 삭제를 하시면
되겠죠
근데 얘가 지금 면이 뒤집혀 있으니까
다시
면을 선택을 해 주시고 우측 마우스
그러면 리버 스페이스
그러면 옛 6 할로겐 2 완성이
됐습니다
얘도 그룹으로
목도 록 하겠습니다
그리고 이번에는
음 스탠드를 하나 그려 볼게요
일단은 사각형 툴을 이용해서 단축키
r 을 눌러서 1 409 엄마
7대
요 정도 사이즈로 가나 해주시구요
그리고 줄자 도구 단추 케티 줘
t 를 눌러서 여기서 400
정도 않아 해주시고 여기에서는 뭐 한
팩 정적 입니다
여기에서도 함께 정적
아 요 정도 1 해주시면 되겠네요
그리고
라인 툴을 이용해서
아 이 꼭지점의 서 여기
해주시고
요기 부분은 그냥 요렇게 옆으로 해
주도록 할게요
불 어 저희가 지금 사용해야할 해야
될 선이 얘랑 예
요렇게 입니다
그래서 나머지는 지우도록 하겠습니다
단축키 2 를 눌러서
클릭한 상태에서 얠 이렇게 지워주세요
그리고 얘도 지어 주시고요
그럼 요런 형태가 나왔죠
내 이렇게 가기 지진 않았을테니까
우리가 아크 툴 단축키 a 를
이용해서 얘를 면을 좀 정리를 해
주도록 하겠습니다
단축키 a 를 눌러주시고
그냥 이미 의 크기대로
이렇게 아크 툴을 만들어 주시는데
여기 분홍색이 될 때 더블 클릭
여기도 마찬가지
이쯤에서
분홍색이 되면 더블 클릭
오늘도 좀 어
엄만 하게 잡았어요
더블클릭 그러면 요런 형태가 되죠
이 상태에서 단축키 c
c 를 눌러서 지금 방향을 잡아 줘야
되는데 이렇게 잡으셔도 되고 우리가
키보드 방향키로
좌측 방향 키를 누르면 녹색 축으로
애가 축이 고정이 됩니다
그래서 여기서 한 반지름이
1호 정도 되는
요런 관을 1 그려줄게요 그리고 다시
스페이스바를 눌러서 셀렉트 툴로
변경 하신 다음에 이 선을 전체를
선택을 해 주시는 거에요
그 다음에 팔로우미 2
이 거저 단축키 저는 f 로 했습니다
애플의 5에서
지금 경로는 성 선택이 되어 있는
상태니까 면을 클릭을 하면 애가
이렇게 파이프 같이
생기게 됩니다
그리고 다시 셀렉스 툴로 전체를
선택을 해서 그룹으로 1 묶어 주신
거예요
그리고 다시
이제 받침대를 그리도록 하겠습니다
c 를 눌러서
반지름이 1 100정도 팍
백종 도인
입하 침대를 하나 그려 주시고
푸쉬 플로 1 20 미리
10mm 정도 요렇게 1 해주시면
될거 같습니다
그리고 얘를 선택을 해서
그룹으로 묶어 주시면 받침대가 완성이
되죠
그리고 이번에는
어이 엠프 쌓는 갓을 그릴 텐데요
여기서 다시 단축키 c
불러주시고 여기에서
뭐 하니 10 미리 만큼
이렇게 보안을 하나 끓여 주세요
그리고 푸쉬 플로 1 50 및 인간
이렇게 하나 그려 주시고 다시 셀렉트
툴
스페이스바로
얘를 이만큼 드래그를 해서
그룹으로 묶어 주시는 겁니다
그리고 다시
단축키 c 를 눌러서 얘랑 똑같은걸
그릴 텐데
어이 센터 잡는 방법이
c 를 눌러서
요 라인 따라서 가다가 이충 간의
오면 이렇게 잡히기도 하고요 아니면
이 안에 들어가서 이 원을 클릭을 한
다음에
우측 마우스 클릭하시고 여기 보면
파인트 센터라고 있죠
얘를 클릭을 해주시면 여기에
점이 하나 찍히게 되죠 그래서
기억에서 c 를 눌러서
똑같은 크기를 하나 만들어 줄게요
그리고
2 면과 선을 선택을 해 주신 다음에
푸쉬 풀을 이용해서
1 150 미리 박형 으
100미리 1 150 예 요 정도
그렇게 내려 주도록 하겠습니다
그리고 얘는
3번 클릭하신 다음에 그룹으로 다시
묶어 주시는 거예요
그리고 이 상태에서
셀렉트 툴로 면과 선을 선택을 해
주신 다음에
스케일 툴 단축키 s 입니다
s 를 눌러서 여기에서 컨트롤을 한번
클릭을 해 주시고
이런식으로
확대를 시켜주면
예 다시 완성이 되는 거죠
그리고 여기
면 선택
그 다음에
삭제를 해 주면
로러 스탠드가 1 완성이 됐습니다
사실 지금 이렇게 현실을 세계에서는
명만 존재하지 않거든요 두께가 다
존재를 하는데 여기서 어 우리가 갖고
있는 툴로 는
이 면을
이면에 두께를 줄 수가 없어요
그래서 루비 라는것을 이제 사용을
하는데 그게 이제 그 푸시풀 조인트
푸쉬 풀이라는 이루비 입니다
요거는 제가 다 중에
번 기회가 될때 설명을 드리겠습니다
우선 이런게 있다 정도만 알고 계시면
될거 같구요
그리고 이제 얘는 전체를 선택을 해서
다시
그룹으로 먹도록 할게요
이제는 배치 만 해주면 되겠죠
얘를 선택을 하시고 무브 툴 단축키
m 을 누르면 여기 이렇게 점들이
생기죠 그래서
90도 망가
잡아주고 얘를 선택을 한 다음에
여기에다가
이동을 해 주면 되겠죠
그리고 좀 회전을 시켜서
이런 식으로 만들어 주시면 되고 사실
예를 응용을 해서
꼬 만약에 하나도 복사해서
응용을 하면
벽등 같은것도 되겠죠 으
아 요런 식으로 5
방이 암만 이제 밑으로 만들어 주면
되니까요 그리고 크기는 조절을 하면
되고 그런 식으로
음 한번
5
들여 보시는 것도 좋을 것 같습니다
그리고 이번에 나
예방 등이랑 할로겐등 인데
우리가 천장을 그려야 되는데 그냥
간단하게 여기 꼭 지점에서 여기
꼭짓점을 그려 주도록 할게요
그리고
선택 뜰로 더블클릭해서 그룹으로 묶어
주시고 다시 더블클릭해서 편집 모드
안에 들어가신 다음에 푸쉬 풀을
이용해서 위로 e100
200 만큼 이렇게 올려 주시면
됩니다
그리고 얘를 이제 5
배치를 해야 되는데
우선 여기 센터를 잡아 주도록 할게요
2 단축키 t 를 눌러서 어깨 쭉
가시다보면
2,700 부분이
에 센터 네요 그리고 다시 여기도
가다보면 이렇게
그럼 이해를
이 센터의 다 맞춰 주면 되겠죠
b 객체 여기 믿을 포인트를 찍어
주시고
여기에다가 옮겨 주시면 되고 다시
얘를
이렇게 옮겨 주시면 은 얘도 좀
자리를 잡았네요
그리고 예 할 룩에는
이쪽에 보면 저희가 아 투어를 그렸어
짜 나요
얘를
이 출자 도구를 이용해서 여기에서 한
쓱
뭐한 400 마크업 400 만큼
해주시고 여기서는 뭐 600
5 여기에서도
안주 빼 아
로켓
해 주시고요 그 다음에
에이드가 아까 마찬가지로
여기
잡아서 벽에다가
옮겨 주시면 되겠죠 그리고 여기
꼭짓점을
벽에다가
이동 을 해주시면 되고요
그리고 지금 선택이 돼 있는 상태
잖아요
그러니까 지금 여기 이 가이드 선
에다가 선택을 한번 해주시고 컨트롤을
한번 눌러주면 애가 복사가 되는 거죠
그래서 여기 센터까지 클릭
그리고 나누기 뭐한 4개
해주면 애가 칼로 겠니 완성이 되는
겁니다
그리고 얘네 를
어 그대로 뒤집어 주면 은 이제
방 등이 완성이 되는 거겠죠
그래서
예 2
천장이 랑 그리고 쉬프트를
누른상태에서
등
그리고 얠
아 일단 아 얘네 선들은
지워 주도록 할게요
져주고
5 아 얘네 선택해주시고 쉬프트를
누른상태에서
2000자 그리고 방등
요렇게 해주시고
얘를 스케일 툴로 5
단축키 s 를 눌러서
밑으로 뒤집어 주시면 됩니다
그리고 뒤집을 때 뭐 이렇게 해서
d 집으 셔 도 되고
컨트롤을 한 번 누른 상태에서
- 1
요런 차이가 생기네요 등 두께 때문에
그러면
우붓 울 단추 게임 을 이용해서
여기만큼 이렇게 이동을 하면 등이
배치가 다 되는 거죠
그리고 한번 들어가서 보도록
하겠습니다
요렇게
안으로 들어와서
그런 식으로 보면
얘네 등이
들어갔죠
그리고
5
여기도 보면
방 등도 들어가 있고
얘도 들어가 있고
천장은 일단 숨기고 오 예
이 상태에서 보면 이제 완성이 된
겁니다 우리가 이것까지 잡아 쓰니까
이제 신을 잡아 주면 되겠죠
다음시간에 신 잡는 방법 보고 가지고
다시 찾아뵙도록 하겠습니다 감사합니다</t>
        </is>
      </c>
    </row>
    <row r="174">
      <c r="A174" s="1" t="n">
        <v>172</v>
      </c>
      <c r="B174" t="inlineStr">
        <is>
          <t>Sketch 강좌</t>
        </is>
      </c>
      <c r="C174" t="inlineStr">
        <is>
          <t>fWyXSjV4Yj4</t>
        </is>
      </c>
      <c r="D174" t="inlineStr">
        <is>
          <t>구글 스케치업 강좌Google Sketchup Doughnut ring  도넛 링</t>
        </is>
      </c>
      <c r="E174" t="inlineStr"/>
    </row>
    <row r="175">
      <c r="A175" s="1" t="n">
        <v>173</v>
      </c>
      <c r="B175" t="inlineStr">
        <is>
          <t>Sketch 강좌</t>
        </is>
      </c>
      <c r="C175" t="inlineStr">
        <is>
          <t>vTut3ZN3_Nw</t>
        </is>
      </c>
      <c r="D175" t="inlineStr">
        <is>
          <t>구글 스케치업 강좌Google Sketchup tutorial 아파트 벽체 그리기</t>
        </is>
      </c>
      <c r="E175" t="inlineStr">
        <is>
          <t>안녕하세요 oi 됩니다 이번 시간에는
아파트 벽 책을 읽는 방법에 대해서
알아보도록 하겠습니다
일전에 그린 방법 반을 좀 다른
방법이구요 어 이 방법이 더 괜찮은거
같습니다
그러니까 여러분도 같이 따라 하시면서
숙제 하시면 좋을것 같아요
우선은 파일에서 임포트 그리고 도면을
1
이렇게 불러 오도록 하겠습니다
해당 도면은 뭐 다음이나 네이버에서
아파트 도면 2 라고 검색을 하시면
은 이런 종류 야 그도 면들이 되게
많이 나오거든요
그러니까 거기서 다운 을 받으시면
될거 같고 제가 그린거 는 그
밑에다가
아따 로 올려 드리도록 하겠습니다
도면을 불러온 다음에
어 좌측에 보시면 은 이제 출자
도구가 있습니다
줄자 도구를 이용해서
여기에서
여기까지
그리고 사이즈가 1 1 오류 꽁
s 사이즈를 바꿀 거냐
이렇게 물어보는데
얘를 누르시면
내가 이제 거의 실제의 도면 사이즈랑
아파트 크기랑 거의 비슷하게 이 즉
애가 커지게 됩니다
그런 다음에
어 줄자 도구를 이용해서 이외 각
선만
선을 그어 주도록 하겠습니다
이렇게
이런식으로
그려 주도록 하고요
요런 부분은 그냥 생략을 하고
예
이런식으로
외곽 쪽을
ok
그려줍니다
예 그러면
얼추 이제 외곽은 다 그려 졌죠
여기에서
너 하나만 더 그럴까요 1 230
예 30 정도 한 다음에
어 사각형 툴 렉 탱글 툴을 이용해서
여기 하나 사각형을 하나 그려
주시구요
그리고 얘를 더블 클릭한 다음에
푸쉬 플로
2,500
2500 만큼만 올려 주도록
하겠습니다
그리고 얘를 전체를 선택하신 다음에
우측 마우스
그리고 메이크 그룹
이렇게 해서 하나의 그룹을 만들어
주시고
어 태그를 하나 정해 주적 여기에서
야 왜 벳
선택을 하시고
어 여기 엔티티 인포 창이 있는데
이게 안보이시는 분들은 우측 마우스
클릭하신 다음에 요 엔티티 임 포르
에 선택을 해주시면 은 이렇게 창이
하나 뜹니다
그래서 여기서 태그 해서 외벽
이렇게 해 주시고
얘를
쓰
하나를 더 복사를 해 줄게요
아무데나 투신 다음에
어 편집
더블클릭하면 편집 창 안으로
들어가거든요 여기서 푸쉬 풀을
이용해서
이렇게 여기 끝에 까지 이동을 시켜
주도록 하겠습니다
어 여기서 나 이제 짚고 넘어갈게
있는데
얘를 가지고 뭐 실험을 한번 해보도록
하겠습니다
이렇게 두개가 있는데 하나는 스케일을
툴을 이용해서
여기까지 이동을 하고 하나는
이미 오늘 선택을 하신 다음에 뭐 무
부 툴이 됐든 아니면 은 푸쉬 풀이
대 뜻
여기까지
이렇게 벽체를 세워 졌다고 가정을
했을때
외관상으로 봤을 때는 둘 다 똑같은데
이제 어떤 차이가 있냐 며 는
경기에서 모두 우드로 가서 요거를 1
선택을 해 볼게요
그리고
편집 창 안으로 들어가서
그냥 단축키로 써야겠네요
이거를 했을 때와
그리고
얘를 했을 때 어떤 차이가 있냐 며
좀 보이시죠
이스케이프 2 노드를
늘렸을 경우에는 이 이미지도 같이
늘어난 이렇게 됩니다
그래서 얘는 지금 이미지 거 많이
늘어난 상태로 되어 있고 얘는
정상적으로 이렇게 보이죠 그렇기
때문에 단 3길 경우에 이제 매핑을
하는 것은 크게 상관이 없어요
으 과일 예로
얘를 다시
원래 상태로 돌리고
어 컬러
예 이렇게 단색으로 봤을 때는 차이가
없기 때문에
스케일 툴을 사용하시던 아니면 뭐 무
부 툴이나 2 그 90% 해도 상관이
없는데 이제 무늬가 들어간 거는 이제
확연히 차이가 나니까 그거를 염두에
2시고 사용하시면 좋을 것 같습니다
그러면 다시 통영으로 들어와서
예 불러온 걸을
복사를 해 주도록 하겠습니다
이런 그 사각 박스 같은 경우는 회
전투를 이용하든 아니면은
무브 툴을 이용해서 회전을 하던 큰
차이가 없어요 근데 이제 비정형 모델
같은 경우는 이 회전할 때
2 로 테이트 툴을 사용해서 회전
하기가 좀 쉽지가 않아요 그렇기
때문에 될 수 있으며 는
무브 툴을 이용해서
무브 틀을 이용해서 이렇게 회전
하시는것을 회전 하시는것을 추천을
드립니다
그리고 다시
그리고 편집 창 들어가서
5
도시 플로
그
그렇게까지
아
푸쉬 플레이 하셔도 되고
어 저기 누구죠
그 이동 툴로 하셔도 됩니다
그리고
얘 나
이렇게 해서
무브 틀로
이렇게
하시면 되겠죠
5
여기까지 아
요기까지 하자
예
푸쉬 플로
제가 단축키를
옛날 사용을 하다 보니까
단축키를 사용을 안하면
아이콘이 어디에 있는지를 잘
모르겠더라구요
예 그래도 한번 단축키를 사용을 안해
보고 한번 해보도록 하겠습니다
무우 틀니 6
클릭하시고 선택을 하신 다음에
컨트롤을 한번
눌러 주신 다음에 이동을 하시면
됩니다 예
그리고 아
이 편집 창 으로 들어와서
예언을 선택을 하시고
에 또 그렇게 한 무브 툴을 이용
하시든 아니면
푸시풀 을 이용 하시든
이런식으로 지금 하나하나 이제 계속
만들어 가면 됩니다
다시
뭐 그 틀을 이용해서
선택을 한 다음에 컨트롤을 한번
눌러주시고
이도
이동 툴을 이용해서
회전
이게 많이 해보시면 은 속도가 금방
늘어요
그러니까
언어 너무 조급해 하시지 마시고
하나씩 하나씩 하다보면 은
금색 실력이 많이 향상이 될 겁니다
푸쉬 풀
단축키 p 를 이용했구요
아 또 제가 여기 osd 하키 라고
해서 제가 어떤거를 선택을 하는지
이렇게 나오니까 잘 모르시는 분들은
요 부분을 보셔도 좋을 것 같습니다
그리고
아
요 부분도
꼭지점의 맞추고
얘도 그냥 요정도 상태로
5
맞추도록 할게요
그리고
2
꼭지점의 서예
단축키 p
90% 를 이용해서 옮기고 선택 후
보트를 이용해서
복사
그리고 푸쉬 플로
어느 정도 이렇게 맞춰 주면 되겠네요
그러면
2
이제 그 외벽으로 들어간 건 이제 다
된거죠
그런 다음에 이제 내벽 부분을 이제
그려보도록 하겠습니다
아 내벽을 이렇게 다가 맞춰주시고
요 정도 인데 이렇게 하면은 화장실
문이 너무 작자
일반적으로 화장실에 1 750 750
정도까지
까지는 아니어도 1 750 정도
프레임까지 해서
않고 정도 나오니까
별식으로
5
맞춰 주시는 게
아직 거 같습니다
그리고
얘를
다시 복사를 해서
4 꼭지점의 다가
맞춰 주시고요 90 플로 단축키 p
여기도 보시면은
사이즈가 되게 좋거든요
방문 사이즈는 900 에 2102
일반적 이에요
뭐 그게 꼭 만 뭐 맞다 틀리다 라고
할 순 없고 대체적으로 그러니까
네 그러면 여기 a900
누렇게
뭐 맞춰 주시면 되겠죠 아 예
그리고
얘를 하나도 복사를 하겠습니다
그런 다음에 요 게다가
꼭 지점에 다가 맞춰주시고
이번에는 무 부 틀로 단축키 me 줘
예
지점 햇던 마켓
예 그려 주시면 되고
이제 이 쪽 부분을 그리도록
하겠습니다
무 부 툴 단축키 m
그리고 면 선택
우 우 붙을 단축키 m 오르
해야 하구요
이동 툴을 이용해서 복사
그리고 회전
꼭지점의 다 맞춰주시고
이게 무 부 툴은
어
이렇게 축이 막 자유자재로 *
하거든요 그러니까
푸시 풀을 이용해서 하면요 방향대로
마 움직이니까 푸시 플로
하시면 좋을것 같아요
뭐 어느 게 편 하든
편한거 를 선택하신 다음에
하시면 좋을 것 같습니다
그리고 얘는
유기 락 맞을 것 같아요
돼 초
그리고
후부 툴을 이용해서
요게 꼭지 점
요 정도 되겠죠
그리고
얘도
방문이 900 이니까 예
여기서 900 총력
이렇게 하시면 됩니다
그리고
90% 를 이용해서
여기까지
얘도 하나가 완성이 되어 짜
그리고 다시 단축키 m
복사를 해 주시고요
회전
맞춰서
여기
선까지
맞춰 주시고요
그리고 다시 단축키 m
오프 툴을 이용해서
꾹이
점까지
이동 을 해주시면 됩니다
그리고 더블클릭해서
이 편집 창 안으로 들어오신 다음에
면허를 선택을 하시고
푸쉬 플로
여기까지 하면 되겠네요
그리고 다시 얘를
하나를 카피
축을 맞춰주신 다음에
여기에다 맞춰주시고
편집 창 안으로 들어가셔서 푸시 플로
힘들 정도
5
예를 하나 복사를 하죠
복사를 하시고
여기에서 900
푸시 플로
여기까지
5
그리고 요 부분이 있네요
음 화장실 부분이니까
얘도 마찬가지로
요렇게
설명을 안하고 하면 참 빨리 할 수
있겠는데
사악해 설명을 하면서 하면은
시간이 좀 걸리더라구요
예
750
만들어 주시고
다음에 푸시 플로
요기
그리고 아 요 부분이 있네요
음 위에 꼭짓점을 잡아서 복사를 1
해 주도록 하겠습니다
그리고 면을 선택하신 다음에 단축키
p
푸시 플로
이렇게 그러면 화장실이
완성이 됐네요
그리고 여기
왜 가 이제 못 피트 라고 해야
될까요
부분은 그냥 기둥처럼 보이게
하겠습니다
그리고 얘는
내 벽 으로 해주시고
그리고 주방
단축키 m
그리고
무 부 틀을 이용해서
복사를 1 해주시고
푸시 플로
해주시는데 라인이 요 라인이 락
맞겠네요
그리고 얘를 복사를 하죠
복사를 해서 얘는
내벽 이니까
앱 역으로 하고 여기
뭐 보트를 이용해서
다시 이동을 시켜줍니다
에 일어 명 얼추 끝났죠 그리고 이런
부분들은
뭐 맞춰서
음 살짝 턱을 주도록 할게요
일대일 보다는 턱이 살짝 있는 게
맞을 거 같고
그래서 얘네 2개를
내 배역으로
음 요거 분도 정리를 좀 해 줄까요
사각형 톨 맥 탱글 툴을 이용해서
푸시 플로 올려주고
그러면 이제 벽들이 거의 다 완성이
됐고
요 샷시 권리 있는 부분만
사실 걸리는 부분만
다시 조금 해서 그려 주도록
하겠습니다
얘는 1 1,000
500정도 1500 정도 올리고요
4명
그리고
여기서
콜옵 으로 잡고 얘는
아
백종 도만
내리도록 하겠습니다
그리고 그대로 복사를 해서
벽에다가
푸시 플루 이용해서
여기까지
2 얘기까지
이게 지금 음 1500 이니까
2,400
1400 마크만
이렇게
내를 주고요
이 옆에 도 마찬가지
음 침실 쪽이 니까 아무래도 턱이
있겠네요 얘를 복사 하는 게
날꺼 같습니다
그리고 다시 90 플로 5
꼭 지점까지
해주시면 될 것 같습니다
그리고 어
[음악]
얘는 좀 나중에 하도록 할게요
우선은 저조 바깥쪽부터
꼭짓점을 이용해서
꼭지점에 붙이고
푸시 플로
꼭 치죠
얘도
이렇게 하면 됐고
그리고 6 팔콘 있죠
팔콘 이쪽도
으
예 그러면
얼추 된것 같고요
그리고 이해가
높이가
음 2000 팩
기준으로
하도록 하겠습니다
2100 을
받아 올라오는 것 까지 해서
2,200
아 2002 배까지
다시 단축키 m
무브 툴을 이용해서
복사를 않아 해주고 회전
꼭지점의 다가 붙여주시고
푸시 플로 여기
여기가
2500 이니까 100 에
10주 이렇게 좀 맞춰서 하면 될 것
같습니다
그리고
여기
이 샷이 벌리는 부분이니까
이렇게 1 해주시면 될것 같네요
그리고
5
흔히들 이제 꼭지 점
이게 천장에서 100 정도가 내려오고
그리고
바닥에서 한 팩 정도가 올라오고
그렇게 하면은 일반적인 아파트 높이가
아니 1300 정도 나와요 2,300
정도 나오고 좀 이제 고급 아파트들
주상복합 같은 경우는 2402 조금
넘습니다
그러니까 그런 거를 감안을 해 가고
높이 조정을 좀 하시면 될 것 같아요
꼭 이게 정확하게
어 이게 맞다 이렇게 말씀은 못드리고
요
그런 다음에 이제는 인당
쪽 부분을 하도록 하겠습니다
높이가
2200 에
맞추도록 하겠습니다
왜냐하면 바닥에서 한 팩이 올라 올
거니까
그리고 얘를 카피
여기에 이렇게 맞춰주면 은 될거같네요
어 2,100
30 년 2,200
좀 더 내려야 되겠네요
소개
이렇게 하고
해도 복사
여기도 싸
어차 무고로 화장실은
1 팩 정도가 더 난 남아 그래요
왜냐하면 은 그 회관 들이
여기에 지나가기 때문에
이 일반 화장실 문짝 은 이 방문이
랑은 좀 사이즈가 다릅니다
한번 집에서
한번 봐 보시면은
어
주상복합아파트 들은 상관이 없는데
일과
아파트들은 고런 차이들이 있으니까
걸 잘 한번 보시고요
여기도 복사
요 부분도 어
[음악]
예로 급사를 할게요
이런식으로
달리 거 같습니다
음 또 어디 빼먹은 데가
있을까요
요부분
4병
그리고
거실
이 부분을
해 주도록 하겠습니다
이렇게 맞춰주면 은
되겠죠
그리고 거실쪽 또
이렇게 하면은
에 이제 벽체가 다 세워 쳤네요
음 이제 불필요한 선들은 삭제를
하시고
어
여기 이제 섹션 이 있는데 섹션을
선택을 하셔서 갖고 밑면을 선택을
해주세요
그러면 요렇게 사각형이 1 나오죠
그리고 우측 마우스를 클릭을 하신
다음에
크리에이트 그루 프롬 슬라이스 하고
있습니다 예를 선택을 해주세요
그리고 이 무브 툴 무브 툴로 얘를
옆으로 이렇게 이동을 하시면 은
뭔가가 나왔죠
그리고 예 섹시한 은 필요가 없으니까
삭제
그러면 이렇게 예 그 밑면 그대로
애가
에트 리아나 떠져서 이렇게 나오죠
얘가 지금 그룹 상태로 있습니다
그러니까
우측 마우스 클릭하신 다음에 익스플로
오드
그리고 저희가 그룹으로 또 이걸로
일일이 만들어 놨기 때문에 얘네도
다크 룩으로 또 돼 있어요 그러니까
전체를 선택하신 다음에 우측 마우스
x-pro 드
그러면 내가 선이 다 하나씩 쪼개지
줘 그럼 전체를 선택을 하신 다음에
얼후 비중의 jhs 파워가 라고
있습니다
여기 보시면은 요 아이콘 페이스
파인더가 있어요 얘를 클릭을 해주시면
은 애가 면을 찾아서 닿아 그 선들을
다면 으로 이렇게 만들어 주는 그룹
이에요
어
금연을 만들어주는 루비 들이 여러개가
있는데 jhs 파워가 같은 경우는
여러 개가 다 2세 쓸만한 그룹
이들이 모여져 있기 때문에
얘를 사용 하시는 것을 추천해드립니다
그러니까 예를 하나 깔면 굳이 또
페이스 금연 만들어주는 그룹이 를
따로 또 설치를 안해도 되니까
얘를 그 설치를 해 주셔서 이렇게
사용하시면 될거 같고요 그리고 지금
보시면은 면이
전체가 tg 펴져 있으니까
어 리버 스페이스 로케 서 연 어라라
만들어 주시고요
그런 다음에
저희가 지금 필요한게
여기
바닥면을 이제 만들려고 합니다
그러니까
어 쉬프트를 누른상태에서
얘를 더블 클릭 더블클릭
요런식으로
여기다 이렇게 해서 하나 만들어
주시고요
이 상태에서
모프 툴을 이용해서
컨트롤을 한번
눌렀다가 빼주시고
클릭을 하신 다음에
내려 주시오
복사를 해 주시면 됩니다
그럼 이렇게 바닥에 완성이 됐네요
그러면 얘네 를 그룹으로 묶고
메이크업으로
그리고
얘를
종기 도록 할게요
아 이 상태 그대로 천장을 사용
하셔도 되죠
카피를 하는게 낫겠네요 4 예
그런 다음에
얘를 꼭지점의 서 꼭짓점을 으
위에 있는 것을 하나도 만들어 줄게요
참 자
그리고 얘는
하다
다음에 바다위에 것 하신다음 선택하신
다음에 1000자
흠 이렇게 완성이 됐습니다
천장은
일단 숨겨두고 요
여기 보시면은 이렇게
구멍이나 2초
얘네들은 좀 정리를 해 주도록 할게요
이런식으로
이쪽도 마찬가지로
옛날
예 다 만들었습니다
[음악]
4시가 걸리는 부분이 요 부분이니까
어 어 왜 이렇게
어 이제
전체를 담아 로로 깐다고 하면 얘네
를 없애 주면 되겠죠
그런데
어 거실 맞 주방 이란것이 를 만
타일로 깔고 바닥을
아 이제 마루로 까야겠다
이제 그럴 경우 같은 때는
요충 심 에다가
요렇게
경계를 나타낸 데 조회 하지만
예 경계를 나타내 줘야지 면
9분이 지어 지니까
일단은 우선은 그렇게 한번 해볼게요
여기를 타일로 깔고 여기 방들은
나루를 까는 걸로 해서
해보도록 하겠습니다
얘네는 필요가 없고 이렇게 해야지만
2
나중에
요오 면적을 구할 수가 있어요
얘를 선택을 하고
지금 이렇게 풍 색으로 저희가 칠을
해 낫잖아요 이부분이 이제 타일
깔리는 부분 이라고 했을 때
여기 보시면은 우측 마우스 클릭하신
다음에 에리어 라고 하시며 는
예 2 지금 바닥 면적이 나옵니다
면적이
그렇기 때문에
어 내가 어떤 소재로 어떻게 깔
것인지 그걸 정확하게 알아야 하지만
어 요렇게 설계할 때 이렇게 선을
하나 클 것인지 아니면은 얘를 없을
것인지
요걸 지정을 할 수가 있습니다
저희는
음 거실은 타일 그리고 방은 마로
까는 걸로 해서
이렇게 뭐 그려보도록 하겠습니다
그리고 대체적으로 여기서 이제 살짝
안으로 밀리는데 음 그거 생각 안하고
그냥 요렇게 경계를 이렇게 주도록
할게요 화장실은
여기 같은 경우는 전실이 니까
여기까지 끊는 걸로 해서
여기가 중문이 들어갈 수도 있겠네요
스 일로 들어가나
일단은
요로케
경계를
주겠습니다
얘는
아 예 부분은 일단
누구 얘도 쪽까지
여기도 요렇게
이렇게 하면은
이제 바닥도 완성이 됐구요
어
완성이 아니죠
푸쉬 플투 를 이용해서 단축키 핍니다
100 만큼만 올려 줄게요
100 올리고 방 도 마찬가지 백을
올리고
여기도 방 올리고
어요 기 부분은 50 만큼만
50 만큼만
우리 도록 하겠습니다
이 스케치업은 이정 값을 기억을 하고
있기 때문에 이 더블클릭을 하면 그
이전에 기억했던 그 값으로 그대로
올려 주니까
한번 더 해볼까요 하모 50 아까
지금 올렸는데 다시 떠블 클릭하면
이렇게 50 만큼 올라오죠 예
그렇게 해서 이렇게
그러면
화장실도 좀 내려가 있고
여기 베란다 쪽 또 내려가 있죠
예
나중에 확장을 할 때는
여기를 메꾸기 겠죠 이제 몰 탄로
엑셀을 깔아서
뭐 이렇게 깔 땐 깔아서
이제 몰탈 로 채워 갖고
하시면 되고
어 그러면 이제 바닥에 완성이 되었고
예
아
천장을 아까 저희가 만들었죠
천장도
내려 주도록 하겠습니다
음
헷갈린 이까 이쪽으로 좀 뺄 까요
2만 정도 해서
리는 것을 여기선 100 정도
여기도 100
방이역 2
패기 됐고요
그 다음에 이제 베란다 쪽 이쪽은 항
500,000
이 여기 여기
그리고 화장실 부분은 어 그냥 똑같이
그냥
100정도
내려 주도록 하겠습니다
그리고
얘를
그런 만큼 하면
이런 구조의 아파트 가 완성이
됐습니다
어 왜 이렇게 일일이 그룹 으로
정하고 여기
이 면을 따로 따로 잡 않냐며
어 자재 뽑을 때 좋습니다 자제 뽑을
때 양 우리가 단순하게
음 모델링 만해서 보여 주는 거라면
굳이 이렇게 안하셔도 되는데
어 인테리어를 하다보면 저희가 이제
면적을 뽑아야 되거든요
그러면 만약에
어우 우리가 이제 천장이 도배지 가
한 몇 평의 들어 갈 것이냐 그렇게
했을 때
얘만 클릭을 하면 되는 거죠 우리가
도배할 부분만
이런식으로
물론 여기 이제 색상이 펴지고 뭐 2
아 요걸로 한번 다시 해볼까요 요렇게
그리고
영역을 보면은 아 74 제고 매다
그러면
74 나누기 3.24 하면 한 23평
23평 정도 들어가는 거에요 그러면
도배지 가
예천 장지 같은 경우는 10평짜리
거든요
그러면은 아세 롤 새로운 레지
이제 로스가 있으니까 새로울 내지
아니면 2롤 반 반 짜리는 3 타서
평짜리
그렇게 해서 계산을 하면 쉽게 그
자제를 뽑을 수가 있는 거죠 그렇기
때문에 이렇게 부분부분 해서 하시는걸
추천을 드리구요
어 예
설명하면서 하니까 조금 늦었는데
어 다음 시간에는 샷시 샤시 랑 방문
그 어 그거 설치 아는거 를 한번
해보도록 하겠습니다 제가 이전 영상의
샷이 랑고 방문 그리는거 그런 것들을
했는데 그런거 그대로 불러와서
이제 배치 만 하는 걸로 해서 다음
시간은 또 진행을 하구요
그리고 뭐 그 다음 시간에는 어주 박
사실 주방도 예전에 다 그렸는데
한번 내부 구조라 조금 이쁘게 꾸미는
그 방법들에 대해서 한번
어 같이 한번 얘기를 해봤으면 좋을
것 같아요 그리고 뭐 이제 가구들
배치하고
어 그리고 조명 조명 설치까지 매핑
하고 조명설치 까지 하며 는 이제
금방 끝날 것 같습니다
예 예 제가 어 아 이것저것 글이
있기는 했는데 그 그린 어이 전
영상들 보시면은 뭐 변기도 그리고 뭐
이제 싱크대도 그려보고 막 그랬는데
그런 거고 대로 사용을 하셔도 되요
사실
그러니까 제가 아파트라는 것을
그려놓고 그 안에다가 배치 만한 했던
것 뿐이지 사실 아파트에 들어갈 도판
것들을 이제 계속해서 그렸던 거거든요
그러니까
예 그런 부분들을 좀 참조를 많이
하셨으면 좋을것 같구요 제가
다음번에는 고런 것들을 정리를 해서
한번 이제 다운 받아서 같이 쓸 수
있게끔 칼 테니까 그렇게 해서 한번
다음 시간에 하면 될 것 같습니다
예
시청해주셔서 감사하고요 저는 와이드
였습니다 감사합니다
아 아 아 아 아 아
[음악]</t>
        </is>
      </c>
    </row>
    <row r="176">
      <c r="A176" s="1" t="n">
        <v>174</v>
      </c>
      <c r="B176" t="inlineStr">
        <is>
          <t>Sketch 강좌</t>
        </is>
      </c>
      <c r="C176" t="inlineStr">
        <is>
          <t>u8Jspn2DLoY</t>
        </is>
      </c>
      <c r="D176" t="inlineStr">
        <is>
          <t>new 스케치업2017 강좌 #29 사진매칭( Matched Photo)</t>
        </is>
      </c>
      <c r="E176" t="inlineStr">
        <is>
          <t>[음악]
tel
be too late
으
자 안녕하세요 부동산 공방입니다 자 오늘은
어 지난 시간에 배웠던 그 인 포트 기능의 세부 옵션 인 뉴 매치 드
포터 에 대해서 살펴보도록 하겠습니다
자유 매 td 포토 라는 것은 말 그대로
사진을 매칭 시키겠다는 얘기입니다 사진의 대놓고 매칭을 지키겠다 어떠한
것을
모델링 이나 혹은 뭐 텍스처 재질을 매칭을 지키겠다 라는 얘깁니다 서
저희가 학창시절 때 썼던 기름종이를 빗대어서 설명을 드리자면 어떤 사진을
불러 들여 놓고 기름종이를 덧대서 배껴 그린다 라고 이해하시면 좋을 것
같습니다
자 그런 수정 작업이 기름 종이를 대고 그리는 듯 그리는 듯한 그런
일련의 작업이 있기 때문에 제 기름종이 라고 설명을 드렸구요
한번 열어서 한번 차근차근 살펴보도록 하겠습니다
자인 볼트를 한번 해볼게요
자요 골판지 상자에 대한 사진 그림을
자체가 지금이 못했습니다 자유 매치 드 포 터 라고 옵션을 설정해 놓고
불러 드렸더니 쓰인 에 로써 어
그 열린다 조절이 된다 열린다 라고 생각하심 될거 같구요 매치 포터 라고
지금 되어 있죠
그리고 뭐 새로운 뭔가에 대한 축도 보이고요
레드 축 2개가 보이고 그 왼쪽 두 개가 보이고요
어떠한 노란 그 수평을 봐도 보입니다 이렇게 프랑스
자 어찌됐든 자 간략하게 설명을 드리자면 은 기본적으로 이 사진에 대해
닦아 대해서
이것을 3 매칭시켜 주는 겁니다 이것이 말 그대로 레드 축에 대한 그
수정 도구 수정 파 하구요
이것은 그린 죽에 대한 수정합니다 그래서 이건 사진을 수직 수평으로
이루어져 있는 사진의 대놓고 이렇게 세팅을 해주는 거죠 왜 나중에 스냅
핑을 올바르게 적절하게 잘 세팅이 되도록 저희는 이렇게 세팅을 이렇게
그렸습니다 해주는 겁니다
저희가 지금 현재 이거 사재 상자에 대한 사진이지 안쓰니까
면은 스냅 핑이 저하게 네모 낳게 이렇게 각 찍 의 세팅이 돼 되기
때문에 현재 지금 그린 축을 지금 세팅을 지금 했구요
레드 축도 같은 경우도 여기 이렇게 세팅을 요렇게 해주면 사각형으로
정확하게 잘 세팅이 되겠죠
마찬가지로 위에도 자 s2 스케치업은 3d 프로그램이기 때문에 저에게
xy 제트 쭈 설정 있어 정확하게 잘 잡히도록 이렇게 입체적으로 어제
세팅을
어 잡아 줘야 된다 라는 것도 장보 를 하십시오
만약에 이것이 단순하게 따로 2차원적 으로 세팅이 됐을 때는 말 그대로
진짜 2차원 평면에서 대놓고 그리는 정식으로 어 이제 모델링이 되기
때문에 이런 식으로 입체적으로 세팅을 잡아주는 것도 잊지 말아 주시길
바라겠습니다
자 이런식으로 잡아주시고 두번째로 1.5 기준 축이 됐고 또 이렇게
세팅을 잘 잡아 주시면 좋을 것 같습니다
세세하게 잘 처하게 잘 잡아 주셔야 집안이 나중에 스니핑 도 정확하게 잘
잡힐 테니 까
미세하게 잘 조정을 해 주시길 바라겠습니다 요 자 두 번째로 5시쯤 수정
하시면서 보시면 아시겟지만 은
이거 자책이 수정할 수 있는 레드 초 크 림 축 자체가 수직 수평으로
많이 움직이기 때문에
아 이사진 자체 불러들이는 사진이
뭐 곡선으로 이루어져 있는 모 중국은 형태의 사진이라며 는 적절치 가
않다
작업하기가 어렵다 라고 이해하시면 좋을 것 같습니다
자 이런식으로 세팅을 해 주시는 거고 두 번째로는
옵션을 보시면 뭐 디폴트 트리의 자동으로 매치 포터라는 것 트레이가
자동으로 와서 되겠죠 내어서 첫번째 보시면 사진을 불러 들여 오는거
두번째는 이제 리트 모두 현재 못 현재의 모두 수정 모드로 들어가는 버튼
그리고 모델 활성화 필연성 아가 있는데요
모델 기존의 그 작업을 하던 객체를 보이게 할 것이냐 말 것이냐 이
겁니다 이것은
어 사진을 불러 드렸을 때 에 대한 그 사진과 객체에 대한
어 sk 사이즈조절 현재 짐 사람보다 좀 박스가 너무 커져 그게 되면은
뭐 스킬 조정 조해 될 테니까요 이런것도
뭐 못 볼 수 있고 없고 이렇게 b1 상할 수 있다는 것도 보시면 아실
때 됐구요
자 그리드 같은 경우는 이렇게 자세히 보시면 이렇게 모든 중 이처럼
점선으로 이루어져 있는 어 이제 칸 들이 보실겁니다 이것을 그 리더 라고
하는데 그래도 끌 것이냐 모으면 자동으로 볼 것이냐 고 이건데 전 평소에
온 상태로 보고 있습니다
스타일도 마찬가지로 인사이드 어부 9 사이트 세 가지로 나눌 수가
있는데요
물론 종이를 이 그리드를 어떻게 볼 것이냐 인사이드를 볼 거냐 뭐 부부
상태로 볼 거 냐
뭐 아웃사이더 형태로 볼 것이냐 이것도 조절을 하시는 거고
프라임 같은 경우도 이모는 종에 대한 최고 레드 초 크림 츄 블루 축 은
어떻게 볼 것이냐
요것도 활성화 시키는데 따라서 볼 수 있는 방식이 다르게 있구요
자 스페이시 같은 경우는 지금 500mm 로 표시가 되고 있는데
유익한 모는 종이에 대한 2칸 사이즈가 지금 현재 500 미리 다 라고
이해하시면 좋을 것 같습니다
자 이런식으로 젬 hd 포털을 돌아간다 라고 이해하시면 될것 같구요
자돈 완료 버튼을 눌러서 에 직접 작업을 한번 해보겠습니다 자 모든 것이
지금 세팅은 지금 마무리가 되었는데요 이 상태에서 상자 니까 네트워크를
이용해서 한번 손쉽게 그려보도록 하겠습니다
바로바로 스윙이 붙여 지금 이렇게 바로바로 스냅이 분노하는 것도
참고로 알고 계시면 좋을 것 같구요 이런식으로 그린 다음에 라인 덕으로
이렇게 테두리도 한번 따 보도록 하겠습니다
이런식 오랑 라인 의 성격이 있는 특성이 뛰네요
요런 시고
이런식으로 바로바로
자 바로 바로 손쉽게 덧글 수가 있다
자 요런식으로 덧 그렸죠 자 이 상태에서 자 어 비트 독을 이용해서
돌려서 볼 수도 있겠구요
혹은 쓰임 어 저희가 매치 드 포토로 들어갔을 때 신으로서 지금 관리가
된다고 말씀드렸죠
들어가시면 이렇게 얼마만큼 매칭이 되는 지도 쓰인 으로서 확인하실 수가
있습니다
자 이런식으로 씨네 들어가서 자수정 로 들어가 지거나 혹은 뭐 프로젝트
텍스쳐 프롬 포터 즉 사진을 객체의 다가 모델의 다가 이제 투영을 하겠다
이 버튼을 누르신 다음에 바로 이 상자에 다가 2
골판지 박스에 대한 사진을 제재로서 적용도 가능합니다
그런 식으로 적용을 한 다음에 이렇게 돌려 보시면 바로 바로 적용이
됐다는 것도 확인할 수가 있죠
하지만 뒷면은 적용이 안됩니다
왜 투영을 바로 이 상태에서 투영을 했기 때문에 적용이 안 되겠죠
요거는 추억의 나중에 다시 어 이제 텍스쳐 맵핑을 이용해서 적용을
하시거나 점검한 후에
뭐 포지션 테스트에서 포션 으로서 사이즈와 위치를 조정해서 완벽하게
골판지 박스를 완성시킬 수도 있습니다
이런식으로 매치도 포터는 돌아간다
라는 것을 뭐 참고로 알고계시면 좋을 것 같구요
다음은 제 2 원룸을 이용해서
아 매치도 포털을 하는 방법도 뭐 칼라 카드 한번 살펴보도록 하겠습니다
요거 필요없는 그러니까 지우도록 하구요 샌더 치르도록 하겠습니다
자재는 그 예제로 어
석수동 원룸을 좀 준비를 해봤는데요
간략하게 살펴 보도록 했습니다 자 마찬가지로 현재 여기서도 지금 똑같이
지금 재질이 즉 보이죠
이렇게 세팅도 간단하게 이렇게 하시면 좋아요
요렇게 요즘 위에다 세트 해야 되겠네요
이렇게
[음악]
간략하게만 하도록 하겠습니다
자 이런식으로 그린 축도 세팅을 효는 요정도 되겠네요
좋아서 정확하게는 전 디테일 하긴 하지 않겠습니다
적절하게 만 적절하게 만 배치를 해서
하도록 하겠습니다
요런식으로 5
으 로 방에 대한 원룸에 대한
싸 이 즈 아님 귀 중점을 요청도 여기다가 옮기면 되겠네요
요기가 되겠네요 예 좀 이 정도면 될 것 같은데
순 업종 있으니까 지금 잘 안 보이며
무 정도면 되겠네요 이 정도면 될 것 같은데
자 모든 총리도 잘 보시면서 그 그리드를 보시면 저렇게
어 지금 기준을 잡는데 좀 도움이 되실겁니다
이런식으로 세팅을 하고
5 총 뜨면 될거 같은데요
저기서 라인으로 직접 바로바로 따 주시는 겁니다
이정도 못할꺼 같은데
이정도는 여기서 바로
바로바로 스트 해서
요렇게
으 아 좀 덜 같네요
조금 덜 간것 같은데 여기서부터 로 보도록 하겠습니다
자원 점이 좀 잘 각각
기준점을 좀 잘못 온게 썼나 보군요
자 세척 적당히 말하겠습니다 이렇게 어떻게 사용하는 지 만
적당히 알려드리고 하면 될것 같은데
자방 구조의
아 이런 매칭을 하실때는
이렇게 사용하시면 은 좀 작업화 시기가 조금 수월 하실 거예요
여기가 조금 크림 털 벌어졌네요 이정도 하루 하겠습니다
잣은 으로 다시 들어가신 다음에
자의 상태 즉 바로바로 애니메이션 처리 화 되면서 그려지고 있죠 이
상태에서 프로젝트 텍스쳐 프로그래 포터 해서
요거 라이트 하시구요
예 좀 벗어난 부분이 없잖아 있는데 사진을 제가 적절한 것을 좀 배치를
하지 못한 게 아무래도 화근이 된 것 같습니다 많은 자 어쨌든 요런식으로
배치를 하셔도 좋을 것 같습니다
이런식으로 간략하게 커스터머 라던지
어 다른 분들은 뭔가 다른 분들한테 적절하게 뭔가 그 보여드리고 싶을 때
이런 식으로 세팅을 하신다음에 보여주시면
어 조금 수월하지 않을까 라고 생각이 드는데요 어제 트
뭐 이런식으로 어브 포토 어 매치 드 포털을 이런식으로 돌아간다 라고만
참고로 아시면 좋을 거 같구요
뭐 직업에 따라서 하시는 제 업무에 따라서 조금씩은 뭐 더 빈도수가 만
아시거나 혹은 뭐 뭐 젓가락 그렇겠지만 은 어느정도 이렇게 돌아가는지
어떻게 사용하는지 이고 특성이 어떤것인지 만 알고 계셔도
충분히 활용하시기 가 좀 도움이 되실 거라고 생각이 됩니다
자 이런식으로 어 세팅을 해서 뭐 할 수도 있다 라는 것도 알고 계시면
좋을 것 같습니다
자 이번 씨가 수고 많으셨구요 다음시간에 또 뵙겠습니다
고생 많으셨습니다</t>
        </is>
      </c>
    </row>
    <row r="177">
      <c r="A177" s="1" t="n">
        <v>175</v>
      </c>
      <c r="B177" t="inlineStr">
        <is>
          <t>Sketch 강좌</t>
        </is>
      </c>
      <c r="C177" t="inlineStr">
        <is>
          <t>ZyH_HEKVwfA</t>
        </is>
      </c>
      <c r="D177" t="inlineStr">
        <is>
          <t>13  Fusion 360 기초강좌 - Sketch   Line 2</t>
        </is>
      </c>
      <c r="E177" t="inlineStr">
        <is>
          <t>아 으
[음악]
으
안녕하세요 김영선 입니다 자 이번 시간에는 어 져 번씩 했던 라인이 있죠
라인의 대술면 더 알아 볼게요 자 다같이 자 시작해 볼게요 자 스케치
클릭하시고 요 자 크레이트 스케치 기억하 시작 클릭하시고 자 스케치 그래
껀데 제 먼저 뭐 해 줘야 된다고 말씀드렸죠 그렇죠 어디에다 그리 권
잘려져 된다고 말씀드렸죠
더 잊지 마세요 자 그럼 여기 플레인 세계 중에서 어요 플레이 있죠
이거요 이거 를 클릭을 해 볼게요 없죠 그러면 방금 클릭한 플레이는
기준으로 자 스케치가 그려진다 라고 이렇게 표시가 되죠
자 그러면 져 번째 햇더니 라인이 있죠 예를 클릭을 해 볼까요 자 적어
씨가 했던 거 기억나시나요 나시티 여자 여기 클릭하시고 이동하게 되면
치수 나 각도 나타난다고 해서 늘 짝 그저 여기에다가 원한 치수
입력하시고 그렇죠 그리고 탭 키 눌러서 치수 천 고정 하고요
그리고 뭐든지 숨어 75도 입력하시고 난 다음에 태피 두루 구역
그렇죠 자 그리고 어 원하는 위치
그저 방향이 쪽 방향의 다가 억 커서를 놓고 클릭하시면 자 선 힘들어진다
고 말씀 드렸죠
자 그리고 난 다음에 자선을 그만 그리고 싶다고 한다면 마우스 오른쪽
버튼 클릭하고 ok 들으면 된다
그쵸 그래서 니가 해서 그러지 않죠 자 그럼 여기서 어
보시면 라인은 라인을 다시 한번 클릭해 볼까요
스케치의 라인 다시 한번 클릭해 보시고 저희 이번에는 어 좀 다른 방법을
좀 사용해 볼게요
어차피 다른 방법 이라 해봤자 뭐 똑같은 결론은 직선 그리는 거에요
아셨죠
자 그럼 한번 해볼게요 자 일단 이쯤 와서 자 지금 클릭을 하세요 자
시작점 클릭해 써요
쭉 내려오면 자 마우스 커서를 따라서 직선이 따랐 아이죠 그렇죠 자금이
상태에서 자의 찜 오셨죠
자 적당히 넣으시고 난 다음에 자 여기서 더블 클릭을 해보세요
근데요 더블 클릭해 보세요 그러면 막 그리고 마우스 커서를 이동 해
보세요
잠 어떻게 되죠 자 더 이상 어마 우 쓰 코스에 따라서 선이 따라 다니지
않죠
그렇죠 자 그리고 난 다음에 이쯤 와서 클릭을 해 볼게 없 잡아와서 걸
들어보면 자 다시 이렇게 선이 그려진 것을 알 수가 있죠 그렇죠 그래서
이건 뭐냐면
자 이렇게 한번 그리고 난 다음에 이렇게 클릭해서 끓이면 계속 이어져서
그려 지죠
그래서 이어져서 그려지는데 자 이렇게 끊어서 그려주기 이렇게 요기 한번
끓였다가 그 다음에 얘기하면 끊어 뜨고 그렇다고 해서 즉 중간 이어지지
않고 끊었다가 다시 그릴 때 사용하는 기법이 5 뭐냐면 쭉 애로 와서 자
이제 끝 저 초 끝점 혹은 새로운 선에 시작점이 됐고 부분에서 이
상태에서 저도 클릭 됐죠 그러면 더 이사 어선 의 선유 커서 따라서 이
더 다르지 않죠
그러면 더 좀 떨어진 공간에 다시 어 독립된 이렇게 선역 그릴 수가
있습니다
자 이 상태에서 클릭하시고 여기서 터 드 클릭 짜 됐나요
자유 연습 많이 하세요 이거 두고두고 많이 써 먹을 거니까 자 이렇게
하시면 되고
자 그리고 방법 저희는 더블클릭으로 이렇게 이어서 그리는게 아니라
끊어버리는 기법에서 배웠는데 저희 거 좀 힘들다 싶으시면 다른 방법도
있어요 저희 딸 여기 클릭해 볼까요
클릭하시고 난 다음에 자 이쯤에서 클릭을 해 볼까요 자 옆에 요거 똥그란
체크 박스가 보이시죠 박사 1동 브라운 체크
뭐 버튼이 자폐 이렇게 마우스 커서를 가져가 보면 녹색으로 강조가 되죠
자 이 상태에서 클릭해 보셔도 역시 끊어 듣구 너 그릴 수 있는 여건이
되어 더 이상 커서를 따라서 라인이 이동하지 않죠
무척 자 이런
국회의 그리시고 클릭하시고 더블클릭하여 던가 아니면 클릭하시고 쥬크 리그
간 다음에 옆에 있는 동굴안은 엇 옥새 버튼 클릭하신 어가 자 됐죠 자
이렇게 하시면 될것 같구요 또 하나는 어 자 먹어 볼까요
음 아 끓이세요 많이 방이 많이 많이 막 그리시면 서 연습하시는 것
보내드려요
자 그럼 이쯤에서 한번 클릭을 해 볼까요 자 클릭하시고 쭉 이동해서 자
클릭하세요
자성 그랬 었죠 그렇죠 여기서 마우스 커서 움직이기 마시구요
자 이상택 고대로 이 상태에서 마우스 왼쪽 버튼을 누르신 상태로 꿈 들고
계세요 마우스 왼쪽 버튼 드 독해진 상태에서 마우스 커서를 움직여 보세요
자 어떻게 되죠 자 이렇게 선이 이렇게 원호 가 그려지는 것을 알 수가
있죠 그렇죠
예 자 마우스 버튼 게 손으로 왼쪽 버튼 누르고 계시죠
자 이 상태에서 버튼을 때 볼까요 자 그럼 때는 순간 땐 위치에서 이렇게
워너 가 그려진 것을 알 수가 있죠
자 다시 한번 볼까요 자선 1 이렇게 클릭해서 그려 주시구요
자 어 클릭하고 난 다음에 마우스 커서 움직이지 않고 움직이 않은
상태에서 바로 마우스 왼쪽 버튼 누르신 상태로 커서를 움직이시면 되요
자재 짜 그러면 이렇게 원호 가 그려진 것을 알 수가 있습니다
자아 됐나요 자 이렇게 떼시면 이렇게 되구요
자 그리고 잣 옥색 버튼 누르시면 자 끊어서 그릴 수 있구요
자전 더블 클릭해도 자 뜯어서 그릴 수 있구요
저희는 두가지 그 기법 밖에 이뻐 빌어 가겠죠 거처하고 억 앰버 방법에
대해서 말씀 드렸구요
자주 차 말씀드리지만 다시 한 번 더 마우스 오른쪽 버튼 클릭하고 ok
누르게 되면 라인 그리는 것 자체를 완료하는 거에요 아셨죠
그런데 자선을 그리고 난 다음에 요거 녹색 버튼 일은 그렇게 꽉
클릭하거나 구축하였고 난 다음에 더블 클릭하게 되는 것은 이어서 그리는게
아니라 끊어서 그리게 따라 고 하는 거구요 아져 짜 자 그러면 뭐가 수
오른쪽 버튼 클릭하고 ok 를 눌러서 라임그린 것을 완료를 해주시구요
자 그러면 이제 다음 시간에 계속해서 어머 찾아뵙도록 하겠습니다</t>
        </is>
      </c>
    </row>
    <row r="178">
      <c r="A178" s="1" t="n">
        <v>176</v>
      </c>
      <c r="B178" t="inlineStr">
        <is>
          <t>Sketch 강좌</t>
        </is>
      </c>
      <c r="C178" t="inlineStr">
        <is>
          <t>9bAFd4kY8ao</t>
        </is>
      </c>
      <c r="D178" t="inlineStr">
        <is>
          <t>Sketchup Ruby - Fredo Scale / 스케치업 루비 강좌 / 댓글 링크</t>
        </is>
      </c>
      <c r="E178" t="inlineStr"/>
    </row>
    <row r="179">
      <c r="A179" s="1" t="n">
        <v>177</v>
      </c>
      <c r="B179" t="inlineStr">
        <is>
          <t>Sketch 강좌</t>
        </is>
      </c>
      <c r="C179" t="inlineStr">
        <is>
          <t>SxSnzSXfx2Q</t>
        </is>
      </c>
      <c r="D179" t="inlineStr">
        <is>
          <t>선연습 하는 법(기초드로잉 편)</t>
        </is>
      </c>
      <c r="E179" t="inlineStr">
        <is>
          <t>안녕하세요 그림 그리는 j 입니다
이번 시간에는 손 연습하는 방법을 알려드리도록 할껀데요
제가 지난 영상에서 선 연습이 왜 중요한지에 대해서 알려드렸어요
그래서 이번 영상에서는 효율적으로 선 연습하는 방법을 알려드리도록 할게요
일단 먼저 3가지 선을 알려드리도록 할껀데요
첫 번째는
럼 피를 통해서 떼지 않고 좌우로 반복하는 선입니다
자 연필을 종에서 떼지 않고 좌우로 반복하고 있는 게 보이실 까요
4 이런 첫번째 선을 어우 우리가 드로잉을 할 때에 넓은 면적을 빠른
시간 안에 효율적으로
어색 치러야 될 때 사용하는 선 이에요
이 일반 선을 사용하셔야 지 어 조금 더 편하고 쉽게
넓은 면적을 억 톤 l 입힐 수가 있거든요 예를 들어서 우리가 넓은
면적을 톤을 입혀야 되는데
종이에서 연필 때서 이러한 선으로
면적을 채워 놓은 걸까요 아니면 일반 써온 좌우로 반복하는 이 선을
사용하는 것과 어 시간도 차이가 다하고 그 다음의 그림을 그리는 사람도
이 첫 번째 선녀 훨씬 편하거든요 그래서 넓은 면적을 채우거나 색칠
하거나 할 때 많이 사용하는 선입니다
두번째는 연비를 종 해서 떼고
선을 반복하는 그런 선 인데요
아 처음에 시작한 부분 이 부분은 어쭈 끔 지나고 뒤로 갈수록 날린
부분은 선이 흐릿한 면서 연한 것을 확인할 수가 있어요
이 두 번째 서는 어 조금 더 내가 어두움을 더 추가하고 싶거나 묘사를
하거나 아니면 조금 더 연필의 단계 색을 더 넣고 싶을때
그러니까 예를 들면 중간 톤 을 더 추가하고 싶을 때 사용하는 선 이에요
그 다음의 세 번째는 얻어 갑자 칸타 원을 더 납작하게 만드셔서 몽글몽글
듯
선 느낌이 나지 않도록 동그란 타워 난 딱 착하게 본글 몽글 표현하는
선입니다
인물의 를 그리거나 우리가 조금 부드러운 물체를 그릴 때 이런 1번과
2번 서는 축소 느낌이 나기 때문에 조금 딱딱하거나 강한 느낌이 들어요
어 그럴 때는 세 번째 손을 많이 사용하는 편이에요
임무 라 그럴 때 그 사람의 좀 인상 표정 근육 느낌을 표현할 때 많이
쓰는 선 이거든요
그리고 저는 이제 생령 필 그림을 그릴 때도 테냐 피를 갖고 있는
따뜻하고 표본 1 그런 느낌을 더 살리기 위해서 이렇게 산 느낌이 강한
1번 2번 선보다 이런 3번 느낌
포실포실 이렇게 좀 뭔가 뭉게뭉게 위에 부드러운 선의 좀 사용하는
편이에요
좀 부드러운 느낌
몽글몽글한 느낌 하실까요
저는 1번 2번 3번 이 세가지 성 을 사용해서
드로잉 안 많이 하는데요 이러한 선들을 익히 셨다 면 어느정도 아 종에서
연필을 때는 섬 가 떼지 않는 선의 차이
그리고 뭔가 선 느낌이 없는 몽글몽글 부드러운 성 이런 세가지 의 선의
특징을 조금 익히 셨다 라고 하시면 이런 선들을 조금 더 효율적으로
연습하는 것을 바로 보여봐 드리도록 할게요
우리 주변 일상생활을 보시면
뭐 육면체 라던지 원기 에도 뭐 이런 물체가 상당히 많아요
어 저는 지금 체에 이쪽 책상에 있는 드로잉 그 다이어리를 한번 들어
인해 보도록 할 건데요
예 한번 그려 봐 보도록 할게요
4 제 책상에 있는 종북 으 아 다이얼을 한번 그렸어요
이렇게 그려 고요 그 다음에 그 밑에 또 노트가 1권이 있거든요
같이 겹쳐서
이렇게 대략적으로 노트 2 건을 개투 제가 포기 져있는 것을 그려
봤는데요
4 2 위에다가 아까 연습한 1번 2번 선을 입혀 주시는 거예요
일반 선 이어 연비를 종 해서 떼지 않고 좌우로 반복하는 섬
그 다음에 이번 선 럼 피를
종이 서 때 면서
tote
아
일반 성가 이번 선을 반복적으로
사용하면서 음영을 지금 넣어주고 있는 거에요
이번 산도 쓰구요
그 다음에
일반 전도 쓰구요 아
그림자도 때 1번 전화 사용해서
4 이렇게
어우 우리 주변에 싸움 속에서 이제 찾을 수 있는 그럼 사각형 등 면제
에다가 소녀 술 한번 대입해 보시는 거예요
뭐 예를 들어서 뭐 네 에
꼭 이런 사각 말고도 그냥 나느 도용으로 선 연습을 하고 싶다 라고
하시면
육면체 를
그래야 주셔서
여기에 다가선 연습하는 것도 방법이 될 수 있겠죠
이렇게 육면체 라든지 이런 에다가 1번과 2번 선 연습을 하게 되면 급
옆면에 방향에 대한 이해도가 조금 더 올라 가거든요
그러니까 이런 육면체 는
이러한 면을 가고 있기 때문에 이쪽 방향
이쪽 방향으로 톤을 계속 가라 주게 되어 있어요 물론 대각선으로 도 깔아
줄 수가 있죠 그래서 좀 면에 방향에 대해서
어 같이 공부하면서 선 연습을 같이 할 수 있는 방법이기 때문에 어제
책의 라던지 어 주변에 둘러 보셔서 사각형이 아주 단순한 물체에 다가
이렇게 손 연습하시는 것을 어 추천드려요
그리고 나서 사각형의 나가도 이렇게 연습을 해 보시고 그 다음에 좀 둥근
물체 과일이 라던지 못 0
우리 주변의 사물 중에서 둥근 물체가 많거든요 그래서 둥근 물체 하다가도
또 선 연습을 해 보실 수가 있어요
어 저는 간단하게
테스트에서 찾은 이런 내 모 음 그려 보도록 할게요
5
레몬 같아 보이시나요 이렇게 레몬을 그린 다음에
어 보시게 되면
밝고 그 다음이 중 한 톤 어두운 그림자가 선명 해요
이런것들도 쳐 널 사용해서
아
사과로 연 스팟영상 그냥 주변에 뭔가 둥근 물체가 있다 라고 하시면
연습해 보시면 될 것 같아요
조금더 압을 주셔서 더 2
을 표현 해 주시구요
3단계 하니까 짓일까요 그 다음에 목 그림자도
1번 선을 사용해서
그림자가 시작하는 부위는 또렷하고 명확하고 어둡게
뒤로 갈수록 오연하게 그림자는 실제로 시작하는 부분은 아주 또렷하고 어두
구요
그 다음에 그림자가 끝나는 부분 뒤로 가면 갈수록 흐릿하고 연 항거를
간찰 수 있거든요
그리디 가 어려우실 때는 관찰하는 것도 사물을 직접 눈에 보고 관찰하는
것도 방법인 것 같아요
네 이렇게 그림자를 어떻게 넣었더니 레몬의 있는 어둠이 조금 더 약해
보여요
더 어두움을 더 넣어져 보도록 할게요
더더 보이시나요
방향을 좀 달리 해볼까요
이렇게 밝으며 어두우며 캐서 레몬의 도
선 연습을 한번 대입해서 연습해 보실 수가 있거든요
이렇게 그리고 나서 어
레몬 만 그리는게 아니라 우리가 그림의 그레이트 좀 공간감을 주고 싶다
라고 하시면
바닥을 그려 주시는 거예요 바닷가 벽
0 이렇게 바닥면을 만들어주시고
바닥에다 가도 벽이 줘 1번 전화 사용해서
이렇게 바닥과 벽을 만들어 줬더니 조금 공간감이 생긴 걸 확인할 수가
있어요
그래서 우리가 선 연습을 할때 그냥 빙 교 인구 스케치북 에다가
연비를 좋아해서 때 자고 좌우로 반복하는 선 럼 퓨얼 중에서 때는 선 그
다음에 뭉게뭉게 몽실몽실한 썸 이런 것들에 특징 하는 방법을 익히고 나서
우리 주변에서 살펴 봐서 가장 단순한
어 사각형 일하던 지구 라던지 이런 단순한 물체에 이런 선두를 대입해서
선 연습을 하시는 거에요 그러면 조금 더 그 물체가 갖고 있는 면 방향에
대한 이해도도 올라가면서 선 연습도 되면서 그 다음에 하나에도 들어 이
세 쌍 드로잉 또 작품이 되는 거잖아요
이건 또 나만의 둥이 작품 내가 그린 그림이 니까 세상에 하나밖에 없는
나이 들어 이 일상 들어 이니깐요
그래서 또 나의 작품을 그릴 수 있는 그럼
어 계기도 되기 때문에 이러한 방식으로 손 연습을 하시다보면
자연스레 필 옆이 암이 생겨서 뭔가 드로잉을 하더라도 선에 강양 강력주
는 방법 느낌있는 선을 표현하거나 그 다음에 우리가 연필을 색칠할 때
이러한 책들도 느낌있게 예쁜 색이 나오거든요
예 그래서 이렇게 선 연습하지 는걸 추천드릴게요
네 감사합니다</t>
        </is>
      </c>
    </row>
    <row r="180">
      <c r="A180" s="1" t="n">
        <v>178</v>
      </c>
      <c r="B180" t="inlineStr">
        <is>
          <t>Sketch 강좌</t>
        </is>
      </c>
      <c r="C180" t="inlineStr">
        <is>
          <t>NKA4GnHzyCA</t>
        </is>
      </c>
      <c r="D180" t="inlineStr">
        <is>
          <t>웹툰 작가 용사 “스케치업, 고퀄리티 웹툰 제작의 비밀”ㅣColoso_trailer</t>
        </is>
      </c>
      <c r="E180" t="inlineStr">
        <is>
          <t>효율적 인해 튼 제작을 위해 꼭
필요한 스케치업을 배워온 다면 누구나
빠르게 고퀄리티 웹툰을 만들어 낼 수
있습니다
안녕하세요 6년 처의 분자 까 용사
입니다 저는 현재 네이버 웹툰 말
방황 연자 동시에 청강문화산업대학교
에서 웹툰 제작 강의를 진행하고
있습니다
[음악]
보고 따라 그리는 방식이 아닌 보다
효율적 인 배경 제작 방법이 무엇인지
궁금하실 까요 저는 생산성 있는 3d
툴 스케치업을 통해 그 해답을
쳤습니다 오직 작품에만 집중할 수
있는 배경 제작 프로세스를 단계별로
알려드릴게요
웹툰을 그려 보신 분들이라면 배경
리소스를 일일이 그려낸 게 버겁다 고
느끼실텐데요 스케치 엄만 할 줄
알아도 독창적인 이 소스를 제작하고
응용할 수 있습니다
이번 클래스에서는 실제 웹툰 엄구
시험 과정을 통해 스케치업 기초
이론부터 모델링 텍스쳐
출 보 전까지 전 과정을 담아낼
예정입니다
간단한 아파트 색칠 소품에 재질이 p
나만의 재질 만들기 등 활동을 통해
맵핑 스킬까지 함께 익혀 보세요
가장 최신의 테크닉과 능력을 충분히
익힐 수 있도록 스케 쳐 110만
알려드리겠습니다
저는 웹툰작가 검사입니다 콘로 저의
서 기다리고 있겠습니다</t>
        </is>
      </c>
    </row>
    <row r="181">
      <c r="A181" s="1" t="n">
        <v>179</v>
      </c>
      <c r="B181" t="inlineStr">
        <is>
          <t>Sketch 강좌</t>
        </is>
      </c>
      <c r="C181" t="inlineStr">
        <is>
          <t>p5vyepwkxoM</t>
        </is>
      </c>
      <c r="D181" t="inlineStr">
        <is>
          <t>누구나 할 수 있는 3D프린터 프로그램 #6 | 123D Design 강좌 – Sketch : 직선, 곡선 그리기(Polyline, Spline)</t>
        </is>
      </c>
      <c r="E181" t="inlineStr">
        <is>
          <t>안녕하세요 학생입니다 오늘은 스케치 중에서 직선과 곡선을 그리는 것을
학습해 보겠습니다
이 직선과 곡선을 이용해서 다양한 그림을 그려 입체를 만들 수 있습니다
먼저 폴리 라인을 선택하고 그릴 면을 선택합니다
시작점 클릭하고 원하는 그림을 그려 주는 데 여기서 중요한 게 있습니다
바로 시작점과 끝점에 만나야 된다는 것입니다
그래야 프로파일이 되서 나중에 입체로 만들어 줄 수가 있습니다
왼쪽과 오른쪽 어떤 차이가 있을까요
하나는 의 명의 입고 1 넘는데요
왼쪽은 면에 음영이 들어가서 다친 면 이고 오른쪽은 음영이 안들어가서
다치지 않은 면입니다
그래서 만약에 그림을 그렸는데 혹시 음영이 들어가 있지 않다면 어딘가가
막히지 않은 것이니 찾아서 수정을 해줘야 됩니다
이렇게 다친 면이 돼야 익수 투르 드 로 입체를 만들어 줄 수 있습니다
다음은 스플라인 을 그려보겠습니다 스케치는 탑 표에서 보면 더 편하게
그릴 수 있습니다
처음에 면 선택하고 시작점 클릭
두번째 젊 클릭 세번째 점 클릭
이것도 마찬가지로 시작점과 끝점에 미만 나야 됩니다
작은데 스플라인 은 조금 주의해야 할 점이 나중에 점을 찍는 것에 의해
이미 그려진 선들이 변형 된다는 거예요
그럼 앞에 있는 것들을 살리고 계속 그리려면 어떻게 해야 될까요
네 일단 여기서 그리는 것을 정지 해주고 스플 라인을 다시 그리는 거예요
주의할 점은 이 때는 면을 선택하는게 아니라 그리고 있던 선을 선택해
줘야 되요 그래야 아까 에 선들과 연결이 돼서 하나의 그림으로 계속
이어서 그릴 수 있습니다
자 그럼 스 플 라 잉 과 폴리 라인을 같이 써서 그림을 그릴 수
있을까요
내의 것도 가능합니다
한번 해보겠습니다 먼저 폴리 라인으로 직선을 그려 주다가
엔터 로 마무리를 해주고 다시 스플라인 을 선택합니다
이번에 도면을 선택하는게 아니라 그리고 있던 선을 선택해 줘야 합니다
그 점 선택하고 그리고 싶은대로 그려 준 다음에 다시 시작점을 클릭하면
도형이 완성됩니다 익스트림 도록 돌출 시킬수가 있습니다
이미 그려진 폴리 라인과 스플 라인은 선이나 포인트를 드래그해서 수정할
수 있습니다
특히 스플라인 의 경우 p 를 클릭하면 핸들이 나오고 이 핸들을 조정해서
수정할 수가 있습니다
오늘은 스케치에 폴리 라인과 스플라인 에 대해서 배웠습니다
다음 시간에는 스케치에 호 에 대해서 알아보겠습니다
감사합니다 영상이 도움이 되셨다면 구독과 좋아요 부탁드립니다
[음악]</t>
        </is>
      </c>
    </row>
    <row r="182">
      <c r="A182" s="1" t="n">
        <v>180</v>
      </c>
      <c r="B182" t="inlineStr">
        <is>
          <t>Sketch 강좌</t>
        </is>
      </c>
      <c r="C182" t="inlineStr">
        <is>
          <t>O3eAZzvEgSc</t>
        </is>
      </c>
      <c r="D182" t="inlineStr">
        <is>
          <t>037 구글 스케치업 강좌Google Sketchup 다이아몬드 Diamond</t>
        </is>
      </c>
      <c r="E182" t="inlineStr"/>
    </row>
    <row r="183">
      <c r="A183" s="1" t="n">
        <v>181</v>
      </c>
      <c r="B183" t="inlineStr">
        <is>
          <t>Sketch 강좌</t>
        </is>
      </c>
      <c r="C183" t="inlineStr">
        <is>
          <t>PMjXCF9e80M</t>
        </is>
      </c>
      <c r="D183" t="inlineStr">
        <is>
          <t>구글 스케치업 강좌Google Sketchup tutorial 아파트 주방</t>
        </is>
      </c>
      <c r="E183" t="inlineStr">
        <is>
          <t>예 안녕하세요 oid 입니다 이번 시간에는 추방 렌더링 에 대해서
알아보도록 하겠습니다
우선은 2000 장을 열어주고 요
[음악]
그리고 제가 재질을 요 두개를 이렇게 해놨는데
음 이거는 이제 블로그에다가 제가 올려놓도록 하겠습니다
우선은 바닥 선택을 하시고
얘를 스포이드를 찍어서 이렇게 해 주시고요
이번에는 인조대리석
찍어서 여기
그 예전에는 여기를 타일로 이제 했었는데
어 이번에는 이 같은 인조 대리석으로 여기를 봐 감을 하도록 하겠습니다
스포이드로 찍어주시고 벽 선택
선택해 주시고 얘도 선택해 주십시오
루퍼스 2개가 끝났죠 그런 다음에 이번에는
요 장을 하도록 할 텐데요
우선은 레 3 에디터 창을 여신 다음에
역에서 매트리얼 에서 제 4리
이름을
티칭 캐빈의 이렇게 주도록 하겠습니다
그리고
선택을 하신 다음에 맵핑을 해주세요
저희가 저번에 만들때 이거를 컴퍼넌트 로더 만들어놔서
하나만 해주시면 은 나머지 것도 다 색상이 변하니까 요
목회에서 바꿔 주시면 될 것 같습니다 얘네도
이 옆에 측 ep 판넬을 통해 주시고 위에 볼 딩 도 그리고
벽이
이렇게 하면 매핑이 다 됐죠
그리고 요번엔 이 벽을 할텐데 이 벽은 그냥 페인트로
하면 될 것 같습니다 다시 1 체질 만들어주시고
at
해주신 다음에 때도 마찬가지죠
더블
이런식으로 해주시면 되겠죠 그리고
우리가 지금
부 페인트 만든것을 색상을
음 흰색에 가깝게 주도록 하고요
그리고 페인트도 살짝
광이 있죠 5
판사 까지는 아니어도 거의
그 벤자민무어 보면은 애그 셸을 강의 광 이라고 해서 그렇게 살짝 광이
있는데 요 정도 될거 같습니다
그리고
얘도 마찬가지
얘는 페트 재질로 해서 아
거의
광을 광이 좀 없애고
그리고 색상을
얘 독 5
3개의 가깝게 이렇게 주면 될것 같아요
그리고 이번에 또 해야 될 게 저희가 하다보면 이제 밑에다가 led 빠를
넣어 주거든요 요즘의 나
그래서 뭐 한신 미리 정도 이렇게
아 the
구속으로 보고 얘는 호밀 20 미술
능력이 정도만 해 주시고 그 다음에 재질을 또 하나 만들어 주도록
하겠습니다
semi 이미 c 부적
그래서
아 내다가는 입혀주고 5
[음악]
거의 끝까지 아
투하 해주시면 되구요 그리고
에 3 에디터 창에 하셔서
tera
이 얘를 선택을 해 주신 다음에 여기서 이미 c9
얘를 선택을 해 주시고
컬러는 저희가 거의
1 5,500 5,500 k 정도 주시면 될 것 같습니다
그리고 밝게 는 쓴 3정도
점점 도 주시면 될거 같고 색상은
일을 그냥 카피를 햇수로 해주죠
3
그러면 여기 이제 간접 조명이 됐죠
그리고
요 안에 다도 우리가
222
이 보시면은
이 안에 다
2
어 간접 조명을 하나 넣어 주도록 할게요
여기에다가
크게는
에이미의 크기대로 해주시면 될 것 같습니다
으
여기에 나는 t5 를 넣어 주셔도 되구요
퇴학 5 5
옛 악아 아
어제가 요거 하면서 이게 깨졌는데
그냥 진행을 하도록 할게요
붙였다 생각하고 예
읽다가 이번에 나도
메시 라이트 선택을 해 주시고 다시 s 에디터 창에 가져갔고 그 4시
라이트
온도는
5500 하시고 밝히는 1
예 그냥
30 으로 가면 될 것 같습니다
그리고 요즘에 또 유행하는
라인 조명이 줘
아 여기서 1
10mm 정동 yet
s 라인 조명을 또 하나 이렇게
끝까지 안 밀어도 됩니다
게다가 붙여 났음
설정만 아
주도록 할게요 그리고 이미 시브
[음악]
으 여기다 거야
해주시고
어이 임시 분은 뭐 이걸로 빛을 밝게 하게 따라 게 보다는 광원이 나오고
있다 정도로 이제 보여 주는 역할로 보시면 될 것 같습니다
그래서 얘 만으로는 비치
어세즈 가 않으니까 여기에다가
맥 탱글 라이트를
레 템들 라이트를 여기에다가
나 찍어주도록 하구요
그리고 얘도 다시 5
[음악]
들어가셔서 선택에 됐죠
색상은 5,500
[음악]
주고 다음에 밖이 9
5
40 정도 주면 될 거 같습니다
그리고
거기
페이스팩 킬러는 해제를 해 주시고요
그리고 또 해야 될 게
어 얼
아요 게다가
내려오는 펜던트 대신에
이 할로겐 조명을 넣어 주도록 할게요
천장을 아
없애 주시고
1 40mm 정보
3세에서
쎄 쎄 쎄 쎄 쎄 쎄 쎄 쎄 쎄 쎄 쎄 쎄 쎄 쎄 쎄 쎄 쎄
20 정도
[음악]
신분 너무 크네요
정도만 준 다음에 아
4 아아
높이를 의 미리 맛
태극은 야 이렇게 해 주도록 하겠습니다
그리고 여기서
4
[음악]
그리고
예
이거를 선택하신다면 이렇게 돌려 주면 되겠네요
그리고 면이 뒤집혀 줬으니까 리버스 페이스 그 여기에는 하니 미리 정보
올려 주시고
이미 c 보였다 체제를 입혀 주신 다음에
얘는 컴퍼넌트
아 이게 지금 뚫려 있으니까 이렇게 해서
막아 주도록 하구요
그런 다음에 전장으로
올리도록 하겠습니다 아
일단 천장 임 마 k 써야 되니까
예
여기서
g 축방향으로 여기에다가 이렇게
만 해주시면 되겠죠 그리고
카피를 해서 요기 전대
3개정도 5
만든 다음에
어 지금 제가 아까 전에 지금 해봤던게 있어서
음
음 기본은
그런 800으로 하고 빛 밝기가
14.2 정도 되니까 요 상태로
뭣 올려보도록 할게요
요런 분위기 가 되는데 이제 어둡지 않아요
제 5 2 우니까 여기에서
2 노출값을 조정을 해주셔야 됩니다
13 을 준 다음에
다시 렌더링을 돌려보고 아 그래도 좀 어두운 것 같다
그럼 안 12 정도 주고 렌더링 아까 보다는 좀 더 밝아 졌죠
이렇게 하면서 빛을 조절을 하시는 거죠
급해 어렵지가 않습니다 지금 여기는 저희가
이미 c 분만 해놨는데 여기서 이제 습한 라이트를
하나요 게다가 하면 이렇게 해 주도록 할게요
그 안에다가 해준 다음에 에
선택을 해 주시고 그 다음에 에 3 에디터 창에 가져갔고
여기서 18 라이트 1호 정도 주시고
얘를 파트를 개 정도로
주시면 될것 같습니다 그리고
여기에서 살짝 터지게 할까요
그리고
걔도 좀 조정을 하고
뭐 딱히 다른 것은 섬들 게 없는 것 같습니다
예 컬러는
5,500 5,500 정도 주고
그런 다음에 다시 신의 와서
제 렌더링을 둘러보며
아 이정도면 얼추 밝기가 나왔죠
그러면 여기서 집기 뷰를 여야 된 한테 제가 아까 세팅해 나 것들이
있었거든요
요거는 제가 요것도 블로그에 올려놨으니까 다운받아 갖고 하시면 될것
같습니다
요 상태에서 한번 다시 돌려 볼게요
예 요정도만 되도 괜찮 초 생각을 해보니까
저희 걸 얘네
아 인조 대리석을
뭐 별로 아 다 조금 0
예를 안주 선 너
어제가 이전에 조동 값들이 있네요 일단은 제가 인조대리석 이랑이 타일은
그 모 범프 나 이런 걸 만들어서 는게 아니라 그냥 기봉 값만 했고 얘네
맛
얘만 조정을 했습니다 얘만 조정을 해서
그래 그냥 광택이 뭐 있냐 없냐 u 정도만 이제 좋기 때문에 그렇게 해도
크게 상관 없는거 같아요
그러면은 얼추 이제 기본 세팅이 끝났으니까
얘를 이제
아 좀 높여주고 아
얘도 해준 다음에 다시 렌더링을
해보도록 하겠습니다
이렇게 해서 렌더링이 다 끝나고 여기 지금 커튼 박스에 저희가 조명 1
뒀는데
요런건 어두운 분위기가 괜찮 초
어 지금 저희가 범프 를 늦지 않았는데도 불구하고 이 재질의 어떤
퀄리티가 좋으면 부채 그렇게 범프 를 안넣어도
에
괜찮은 것 같습니다 그리고 지금 이게 조금 어둡다 하시는 분들은 여기
여기에서 분출 값을 살짝 올려주시면 되요 그리구 리퍼 는 식으로
구절을 해서 보정을 좀 해주시면 되니까 이게 어둡게 나왔다고 해서 그렇게
뭐 다시 랜더링을 둘려 에 대나무 이론 걱정 안하셔도 됩니다
이정도만 해도 괜찮 초
다음 시간에는 뭐 다른거 를 좀 해볼까 합니다
저희가 여태 배웠던 거 에다 계속적인 응용 이거든요
사실 그래서 여러분들이 시간이 나실 때마다 재 질 좋은 재질을 많이 이제
다운을 받으시는게 입니다 제일 중요하고
그리고 이런 모델링의 어떤 맵핑이 잘 돼 있는 것들
이런 것들을 하나하나 부에서 내 것으로 만드는 게 어떻게 보면 스케치업을
잘하는 방법이 아닌가 생각이 듭니다
이상 저는 와이드 였구요 다음시간에 또 찾아뵙도록 하겠습니다 감사합니다
[음악]
으
[음악]</t>
        </is>
      </c>
    </row>
    <row r="184">
      <c r="A184" s="1" t="n">
        <v>182</v>
      </c>
      <c r="B184" t="inlineStr">
        <is>
          <t>Sketch 강좌</t>
        </is>
      </c>
      <c r="C184" t="inlineStr">
        <is>
          <t>99ldbrX6k-o</t>
        </is>
      </c>
      <c r="D184" t="inlineStr">
        <is>
          <t>누구나 할 수 있는 3D프린터 프로그램 #7 | 123D Design 강좌 – Sketch : 호 그리기(Arc, Polyline Arc)</t>
        </is>
      </c>
      <c r="E184" t="inlineStr">
        <is>
          <t>안녕하세요 가 쌩 입니다 오늘은 스케치 중에서 호를 그리는 것을 학습해
보겠습니다
호는 2포인트 아크와 쓰리 포 인 트 아크가 있습니다
투 포인트 아크 부터 해 보겠습니다 먼저 면 선택하고 요
원의 중심을 선택하고 호의 끝점을 선택합니다
그리고 각도를 조정해서 클릭하면 완성이 됩니다
각도 를 입력해서 완성할 수도 있습니다
투 포인트 아크는 원의 중심과 각도를 바탕으로 그릴 때 많이 사용됩니다
이번엔 쓰리 포 인 트 아크를 그려보겠습니다 탑뷰 를 선택하고 요 쓰리
포 인 트 아크는 먼저 후에 두 점을 선택하고
마우스를 움직여 원주를 정한 다음에 클릭하면 완성됩니다
호는 호 자체만으로 프로파일이 되지 않기 때문에 다른 스케치 선 들과
함께 그려서 프로파일을 만들 수 있습니다
네 이번엔 폴리 라인과 호 를 이용해 다음과 같은 스케치를 그려보겠습니다
탑 표에서 그릴 거고요 폴리 라인을 눌러주고 요
그릴 위한 선택
선을 그린 다음에 투 포인트 아크 누르고
원의 중심 상 태 양 끝점을 선택합니다
그리고 또다시 폴리 라인으로 선을 그려줍니다
이번엔 똑같은 것을 쓰리 포 인 트 아크로 해볼게요
똑같이 폴리 라인으로 선을 그리고
이번엔 쓰리 포 인 트 아크를 눌러줍니다
양 끝점을 선택 가장 바깥쪽 젊 선택
어때요 2개가 똑같죠 똑같은 모양도 다른 방식으로 그려줄 수 있습니다
호를 그리는 세 번째 방법은 폴리 라인을 이용하는 것입니다
폴리 라인으로 직선을 그리다가 드래그를 하면 호를 그릴 수 있습니다
한번 해보겠습니다 처음에는 직선 밖에 안되구요
포인트가 지금 하나 생겼는데 마우스 커서를 거기로 가져간 다음에 쭉
드래그를 하면 이렇게 호가 생기는 것을 알 수 있습니다
이것을 활용하면 좀 더 쉽게 호를 그릴 수 있습니다
그러면 이번에는 아까 그렸더니 스케치를 폴리 라인 만으로 그려보겠습니다
년 선택 직선 그려주고 요
여기서 끝점을 클릭하고 쭉 드래그 해서 홀을 그려줍니다 그 후에 또
이어서 직선을 그려 주면 완성됩니다
이렇게 똑같은 결과 더라도 그 과정은 모두 다를 수 있다는 것도 함께
알아두시면 좋을 것 같습니다
다음 시간에는 스케치의 킹 메뉴중 치수 표기 및 치수 변경에 대해서
알아보겠습니다
감사합니다 영상이 도움이 되셨다면 구독과 좋아요 부탁드립니다
[음악]</t>
        </is>
      </c>
    </row>
    <row r="185">
      <c r="A185" s="1" t="n">
        <v>183</v>
      </c>
      <c r="B185" t="inlineStr">
        <is>
          <t>Sketch 강좌</t>
        </is>
      </c>
      <c r="C185" t="inlineStr">
        <is>
          <t>BtHDnLys0Wg</t>
        </is>
      </c>
      <c r="D185" t="inlineStr">
        <is>
          <t>스케치업 초보 강좌 #21 - 단축키 설정, Shortcuts</t>
        </is>
      </c>
      <c r="E185" t="inlineStr">
        <is>
          <t>반갑습니다 이번 시간에는
스케치업 a 것 단축키 설정 방법에 대해서 설명드리겠습니다
자 단축키는 이제 우리가 모델이라 할 때 어 자주 쓰는 기능들을
단축키로 만전을 보면은 시간이 굉장히 전략 되겠죠
그런 의미로 뭐 쓴다고 보시면 되겠죠 이번 모델링 하시다가 어딜 널
이렇게 하다가
예 하다가
이렇게 하다가 또 따라온 키를 이렇게 다른 툴을 선택하여 또 머서
클릭하고
그것 같았다 하는것보다 바로바로 바로바로 다 표피를 가지고 이렇게 하는게
훨씬 * 아주 당연히
자 다음 표 키라는 거나 스케치업 으이그 기본 토레 단축키를 제공할 수도
있고 그리고 우리가 설치한 루비 확장 프로그램의 도탄 주기를 지정할 수가
있습니다
스케치 물 처음 설치하면 으 기본적인 탄 특히 가 토레 대해서 다 좋게
가 적용돼 있는게 많이 있습니다
대표적으로 뭐 들은 라인 톨 그런데 여자 l
그리고 렉 탱 글은 r&amp;s 그런 c
이런식으로 따 죽기가 끼고 좋을지 정의 되어 있습니다
자 그 외에 내가 추가로 단축키를 지정할 할 수도 있고 또 설정되어 있는
단축키를 다른걸로 변경을 할 수도 있습니다
기본적으로 때는 단속기간 나오고 안 맞다 내가 쓴 피하고 안맞다 하는
그걸 또 내가 과연 으로 바꿀 수도 있죠 작업이 어떻게 하는가는 요
자 윈도우 메뉴를 보시면 은 우리가 처음에 영업 환경이 설정할 때 몇
번째 설명들 했죠
아 크리 플러스 쪽을 보시면요
자 효 컷이라고 욕하 여기에 단조 킵니다
다시 함께 보여드리면 윈도우 메뉴 의 환경 설정 부분
방향이 술장 프리 플러스 들어가셔서 가지고
예 여러가지가 있는데 여기서 쇼크 시라고 있죠
자 여기에 단축기 지지하는
화면 입니다 자 여기 보면은 이제 이렇게 혁신이 있죠
일단 머 리 섀도 올리라고 이때 있는거나
지금 이제 설정되어 있는 단축키를 좀 주겠다는 뜻입니다
이제
설정 네모 등 들을 초기 아펙 g 로 만들겠다
그러면은 아 스케치업 처음 깔았을 때 의 형태로
다큐 키가 떨어 가겠죠 기본적인 탄 유키는 그대로 철저히 될테고
내가 추가로 만드는 한다 없어질 겁니다 당당히 임포트 라고 있고 익스포트
도 있고 그런데
엑스포트 는 이제 내보내기 줘 내가 설정할 단축키를
내보내서 파일로 일단 만들어 두는 겁니다 여기에 이제 필요할 경우도 있죠
왜냐하면 우리가 스케치업 뭐 뭐 교회에서 다시 찌우고 새로 설치할 경우도
있고 그런 경우 있겠죠 그럴 때마다 1 2 또 타 조끼를 지적하는 것도
않겠니 고역입니다
일이 많거든요 그래서 현재 잘 되어있는 딱 6기를 내가 제작을 해
두었다가 다음에 필요할 때 다시 불러오는 방식도 있습니다
자인 퍼트가 이제 불러오는 거죠
저장해 뒀던 단 표피를 채로 불러올 때 쓰는 게임 포트입니다
자꾸 이제 그런 게 이거 자 그다음에 깍 깍 설정 하는 건 어떻게
하는가는 요
저 위에 보면 필터 라고 있고 밑에 보면 여러가지 자축 길을 적용할 수
있는 그런 어 옵션들이 야적 그런 그 기능들이 있죠
결국 앨범 이제 가메라 메뉴에 카메라 기능에 아머 필도 뷰 있고
이미지 뭐 이런것도 있거라 그럼 또 이런 것들이 일을 가지고 있죠
ob 우리만 있어 등의 조업이 예 25b 그리고 뭐 펜 기능도 있고 옆에
이렇게 여러가지가 있구요 쭉 내려가 보면 굉장히 많습니다 도로 쪽에 뭐
아크 파일을 그리거나 아크를 그리고 그런
다 알게 돼 있죠 자 그래서 단축키를 내가 새로 만들어 옷입을때
자 뭐 없는걸 제가 이제 해 봐야 되는데 전제 기본 유타 게 있는데
어 일단 제가 요걸 이 세사람 시켜 볼게요 2 3 4 메라 따지기
드릴테니 참도 없어졌습니다 그리고 오케이 하면 제가 만든 단 좋겠다
없애줘 쓸까요 예를 들면 자 에디터 메뉴 야
제가 으 히든 하이드 끼로 해놓고 어 나잇 어머 컨트롤 띠 컨트롤 얘기해
줬다 해 놓구요
그리고 또 뭐 그런 만드는 거지 이루어 더해 오커 뭐 여러가지 제가 참
그뿐만이 해놨는데
지금 잔 리셋이 됐기 때문에 그렇다 죽기는 다 없어졌습니다
쉽게 찍기 본 탄 조끼 만 남아 있습니다 그래서 뭐 우리가 라인 톨
끓일때
그저 이게 타격기 로엘 로비도 남아 있죠
스케치 뵙기 번 타격기 이기 때문에 그렇습니다 자 이 상태에서
내가 다 주께 다시마 됩니다 윈도우 환경 설정 기억하도록 아 가지고
여기서 하나씩 그 기능들을 찾아보고 찾아보고 찾아보고
만들 수도 있고 아니면 안내 그 기능을 아니죠
예를 들면 자 어 그룹 그럼 여기서 그룹 역시 입니다 지아 up
화면은 그룹의 관계된 기능이 이렇게 나온단 말이죠
그러면 메이크 그룹이 있고 뭐 왜 그 컴포넌트 레이커 l 메이크 있죠 자
메이크 그룹을 내 가지로
영문자 치로 만들고자 가격 을 선택하시고 여기 입력을 합니다
음 약지 라고 제가 입력하고 버너스 반드시 눌러 줘야 됩니다
따라서 안 누르고 하며 이것 저장이 안됩니다 빨아서 시킵니다
자 그럼 이렇게 메시지의 또 이게 물 1 떨 수도 있고 안될 수도
있습니다 뭐냐면요
칠하는 게 아 이미 컴포넌트의 단축키로 채팅이 되어 있다 이 말입니다
그래서 그분은 티에 다급히 가지로 설정이 되어 있는데 이가 이거를 찌 로
바꾸게 느냐 이렇게 물어보는 거죠 그러면 예 하면은 이해를 하게 되면요
다음부터는 g 를 눌렀을 때 큰 포인트가 되는게 아니고 그룹으로 되겠죠
자 제가 왜 어
키를 이렇게 컴포넌트의 있던 걸그룹을 옮기는 얀은 요
이유가 있습니다 사실 우리처럼 이런 모델링을 하다보면 요
컴퍼넌트를 선언 경우보다 그룹을 쓰는 경우와 훨씬 많습니다
빈도 상으로 그렇기 때문에 자주 안쓰는 검푸른 더 보다는 자주 쓰는 그룹
오르자 변경 했다는 거죠 그래서 얘 합니다 예
자 지금부터는 라디오도 어케 해야되죠 워킹 했을 때 지금부터는 제가 뭘
만들고 이것을 해라 커 전체 선택하고 찜한 눌르면 않지만 누르면 은
지금은 얘들 깬 gt 로 되어 있죠
지만 눌러 맨 얘는 그룹 올 텐데요 보겠습니다
클릭 그런 맞춰 서류 등으로 다큐 끼는 이렇게 설정하시면 됩니다
그래서 제가 어떤거는 무전기로 지적하고 어떤 것은 무슨 끼 를
지정하십시오 이런 말은 사실들이 어렵습니다 왜냐하면 사람마다 선호하는
키가 있기 때문에
근데 이렇게 설치하는 방법을 알려드리면 라
여러분들 거기에 맞춰서 내가 필요한 걸로 그렇게 지정하시면 됩니다
저는 예를 들어서 뭐 딱 6기를
이렇게 했는데 내가 지정 애런 지금 제가 초기 하셨겠죠 줘 다 죽기로
다시 말도 집 보면은 인 포토 하늘은 제가 만들었던 게 여기 있습니다
벌레같은 요걸 임포트 시기입니다 선택하고 하고
여기 또는 임포트 할때 중복된 거예요 물어 보죠
그래서 스케 책 킵올 키 인데 내가 만든 키는 다른 다른 기능이죠 그래서
그걸로 바꿀 거야 물어보는 겁니다 까미 하면 됩니다 예 하고 ok 하면
은 내가 만든 대로 다시 저장했던 꼭 키를 다시 세팅 시켜 주는 거죠
자다 표피는 가급적이면
만드십시오 만들고 쓰는게 훨씬 편합니다
자 지금까지 다 주께 설정에 대해서 설명해 드렸습니다</t>
        </is>
      </c>
    </row>
    <row r="186">
      <c r="A186" s="1" t="n">
        <v>184</v>
      </c>
      <c r="B186" t="inlineStr">
        <is>
          <t>Sketch 강좌</t>
        </is>
      </c>
      <c r="C186" t="inlineStr">
        <is>
          <t>IapXJtHdjRc</t>
        </is>
      </c>
      <c r="D186" t="inlineStr">
        <is>
          <t>그래비티 스케치 강좌 / 세팅</t>
        </is>
      </c>
      <c r="E186" t="inlineStr">
        <is>
          <t>으 으
[음악]
그래비티 스케치 감자를 시작하겠습니다 오늘은 세팅입니다
왼쪽 컨트롤러의 메뉴 버튼을 누르세요 지난 시간에 살펴본 파일관리 바로
아래 있는 메뉴가 세팅입니다
세트 매는 4가지 설정했습니다 세팅은 아직 한글화가 되어 있지 않아
이해하기 쉬운 다 가로 번역해서 설명하겠습니다
스케치 해야 됩니다 모델링 작업에 관한 설정을 하는 것입니다
미러 버튼을 누르면 거울이 나타납니다
대칭되는 모델을 만들 때 사용하죠
미러는 세 가지 종류가 있는데 밀어 스타일에서 바꿉니다
힘든 을 선택하면 거울이 보이지 않고 픽스 를 선택하면 개울과 상관없는
커다란 거울이 나타납니다
포토 스케일은 모델을 크기에 따라 자동으로 크기가 변하는 거울입니다
버티컬 룩 을 선택하면 환경에 위아래가 고정됩니다
좌표 를 회전시켜 도 좌우로 만 하시면 됩니다
홈 오리엔테이션 을 누르면 실제 크기로 모델링을 볼 수 있습니다
4 스케치 찾기를 누르면 작업한 모델을 한 눈에 볼 수 있습니다
스마트 부분은 개체를 직선으로 이동하는 설정입니다
5% 되어 있으면 사용할 수 없고 x 아 이제 텍 시스 로 설정하면 기준
축을 따라 이동합니다
오른쪽 컨트롤러로 객체를 잡고 움직이고 싶은 방향의 연장선 의 왼쪽
컨트롤을 가져가면 움직일 방향의 가상 선이 나타납니다
모든 방향을 설정 하면 어느 방향으로도 직선 이동이 가능합니다
서피스 윤곽은 서비스의 윤곽을 표시합니다
사용안함 을 설정하면 서피스 를 편집할 때도 기준 점만 보입니다
앱이 트 모드에서만 보이면 평소에 서피스 에 윤곽이 보이지 않다가 편집의
선보이게 됩니다
사용하면 선택하면 항상 윤곽선이 보이죠
[음악]
김 쪽 보기 를 켜면 모델링 작업 공간의 xl 제트 좌표 칩이 나타납니다
바닥 보기로 바닥 모양을 정할 수 있는데
오프 에서는 보이지 않고 완 0 사각으로 설정할 수 있습니다
조작 설정에서는 조작 환경을 설정합니다
으
[음악]
배율 스냅은 전체 좌표 의 확대 축소에 대한 환경설정 입니다
사용안함 이 기본인데 보통은 오른쪽과 왼쪽 컨트롤러의 크립 버튼으로
좌표를 확대 축소할 수 있지만 아무런 정보도 표시되지 않습니다
비유 를 선택하면 실제 크기와 자 표 1 크기 배율이 빛이 됩니다
퍼센트를 선택하면 비율 대신 퍼센트로 표시됩니다
배율 없음 을 설정하면 확대 축소가 되지 않죠
입력 부드럽게 는 입력한 값과 다음 값을 얼마나 부드럽게 표현하는지
설정합니다
사용안함 낮음 기본 높은
대 단기로 설정할 수 있는데 높을수록 부드러 모델링을 위해 다음 잡혀가
드리게 입력됩니다
[음악]
컨트롤로 종류에서 캐비티 스케치에 컨트롤로 모양을 나옵니다
기본 대신 투명 을 3 청하면 컨트롤러가 투명하게 변하고
와이어 프레임을 선택하면 외곽 선만 보이는 컨트롤러가 됩니다
왼손으로 그림을 그리는 분이라면 이 옵션 선택하세요
모든 버튼은 좌우가 닦입니다
단 위에서 모델링을 크기를 m 법으로 표시할지 야드 법으로 표시할지
결정합니다 툴 벨트의 주장 사용하면 다음과 같은 것을 볼 수 있습니다
이동찬 상은 개체가 이동할 때 처음 위치를 보여주는 중입니다
복사 후 돌아오면 선택하면 복사된 개체가 원본 옆으로 돌아 옵니다
도구 설정 을 켜고 볼 수도 있습니다
전체 좌표를 확대 축소할 때 발생하는 진동과 메뉴 진동을 설정할 수
있습니다
편안한 정도는 부드러운 이동과 깜빡이 니 동인에 큰 차이가 확인 되지
않네요
작업 환경에서 배경을 바꿉니다
위쪽에 있는 기본 환경에서 회색 방도 바꿔보세요
2 플래시 라이트 로 빛의 방향을 결정합니다
검황
[음악]
그리고 기본으로 설정되어 있는 참고 입니다
스튜디오 로 설정할 수도 있습니다
커스텀 에서는 4개의 작업 환경을 만들어 저장할 수 있습니다
배경색
바닥 눈금의 간격을 바꿀 수 있습니다
담 종류도 설정할 수 있죠
hd 알은 모델 표면에 반사 효과를 줄 배경을 정합니다
[음악]
평형을 만들어 반사되는 색상으로 변경의
거울을 만들면 효과를 확인할 수 있습니다
[음악]
[음악]
들어온 색조로 배경 색을 만들 수도 있습니다
으
시험적인 기능을 설정한 베타 입니다
지난 시간에 살펴본 툴 벨트 기능도 여기서 켤 수 있습니다
자동 간격 갈 되는 객체를 같은 간격으로 복사할 때 도움이 되는
기능입니다
스마트 이동을 켜고 개체를 복사해서 이동하면 이렇게 같은 직선의 객체를
여러개 복사할 수 있습니다
이제 자동 감격할 밝혀 겠습니다
첫 번째 객체가 복사 되면 복사 밴 거리만큼 다음 복사 위치를 가 있다는
점이 생깁니다
눈금 해보세요
[음악]
눈금 겨 고 선을 그리면 정부가 점이 연결되는 직선이 그려줍니다
눈금 간격 에서 꿈의 촘촘하고 설정합니다
섬 뿐만 아니라 다른 도형을 그릴 때도 사용할 수 있습니다
뱉어 기능도 여기서 만날 수 있을 만큼 세팅은 계속해서 새로운 기능이
기대됩니다
그럼 밑에 스케치는 자주 업데이트 되고 있기도 하니까요
세팅 설명은 여기까지입니다 그럼 다음 시간까지 안녕하세요</t>
        </is>
      </c>
    </row>
    <row r="187">
      <c r="A187" s="1" t="n">
        <v>185</v>
      </c>
      <c r="B187" t="inlineStr">
        <is>
          <t>Sketch 강좌</t>
        </is>
      </c>
      <c r="C187" t="inlineStr">
        <is>
          <t>4Ubpoqy2xYU</t>
        </is>
      </c>
      <c r="D187" t="inlineStr">
        <is>
          <t>[Solid Edge 강좌] Sketch Part (2)</t>
        </is>
      </c>
      <c r="E187" t="inlineStr">
        <is>
          <t>다시 스케치로 돌아와 있습니다
다음은 이 중에 있는 필레 꽈 챔버 해보도록 하겠습니다
pls 하시게 되면 웃어 리와 우선 이를 선택하신 다음에
값을 입력해 주는 되구요
그냥 모서리를 선택을 하신 다음에 것으
입력 하셔야 됩니다 값이 입력되어 있다면 선택만 하시면 파
합 때로 운명이 됩니다
그리고 노 트림으로 하시게 되면
재미 되는 부분은 이렇게 남게 된다
챕터를 해보도록 하겠습니다 생포도 동일하게
각도와 3팩 a700 및 이 값으로
값을 주 값을 주셔야 되고 제 1 각도와
3때 게이 갑 이 따라 주셔야 됩니다
45 도르 힘 만큼 주겠습니다
이렇게 되면
선택을 하게 되면 측백 d 값에 통일한 음식 값이 들어오게 되고
선택 하게 됩니다 만약 값도 값에 입력하지 않고 세트 박스 2 나게 되면
엘체 않고 사용하실 수 있고요
스플릿 사용해보도록 하겠습니다
슬릿이 3 경우에는 이제 모서리를 잘 아실 수가 있는데요 선택을 하신
다음에
분할 모서리 선택하시기 되면 모서리 라는게 분할이 됩니다
이 분할되는 포인트 같은 경우에는
여기서 폰트로
지점을 선택하신 다음에
문제 값 셀
입력 하시고
플레이스로 요소 선태 분할된 처음
선택하시기 되면 원하는 지점에
이렇게 천을 그 말을 하실 수가 있습니다
b10 준 넥스트를 해볼 건데요
조선 해드리겠습니다
stanton s 를 사용하신 것
요소를 갖다대면 가상으로
끝점에 이어지는 걸 보실 수가 있습니다
요세 끝점이 없다면 그게 객체가 4 피지가 않습니다
그치만 난 형태로
피게 됩니다 선택 하시게 되면 연장 되서 이렇게 이어지는 걸 보실수가
있구요
다음으로는
트림 해보도록 하겠습니다 트림에 경우에는
여기 교차되는 요소를
선택을 하셔서 하이라이트가 되는 부분을 삭제 라는 겁니다
쉬어 주실 수도 있고요
이렇게 스케치를 그리게 되면 이 스케치에 교차되는 부분들을 다 제거를
하실수가 있습니다
다시 오도록 하시는거 시킬 티에 교차되는 부분들을
하 해결하실 수 있습니다
암은 팀포 나를 해보도록 하겠습니다
트림 코너를 사용하시게 되면
긋자 오래 있게 해주는데요
이참 모서리와 소설이
선택하는 모서리와 이어지게 됩니다
가상으로 이제 하이라이트가 되면서 보여지게 되는데요
무선과 모선 끝을 이어지게 됩니다
걔가 조차 내에 있는 모서리에 경우는
이쪽 모서리 처음 선택하실 때도 의미 하셔야 됩니다
이쪽 모습 이 쪽 모서리에 끝과 좀 쉐이크
이어 주실 수도 있구요
동일한 방법으로
이쪽과
쭉 까 이렇게 남기실 수 가 있습니다
남기실 모서리를 선택을 하시면서 사용을 하실수가 있습니다
그리고 다음으로는 옵 셋을 해보도록 하겠습니다
쎄쎄쎄 를 선택하신 다음
한국의 신 벨과 체인이 있습니다 싱글에 경우에는 반 일로
선택 가능하구요 체인의 경우에는
이어져 있는 항목들을 선택이 가능합니다
침 근래 보도록 하겠습니다 막 요소를 선택한 다음 확인
육합 옵 3시 킬링 값만큼
확인 누르게 되면 옥새 시 되구요 옵 3시대 있는
선택된 몇 선으로부터
굉장 돼서 사회 반응합니다
사용이 가능합니다
다음으로 심해 트리 몸 셋을 해볼건데요
심해 트리 몹쓸 새 경우에는
경로가 남는
당포 를 누를 때 사용이 되는데요
여기서 와이드 밥스 10% 준함
5
사용해보도록 하겠습니다
위서 이제 우선의 보시게 되면 끝이 않아요
라인으로 할 것이 님 되면
아크 와 크 에서 추가된 와이드 만큼 추가 되게 준설 할 것인지
라인으로 하시게 되면 이제 라인 끝점에 필래
주실 수가 있는 필립 각가지 운영이 가능합니다
그리고 반지를 값은 20으로 주겠습니다
아크로 하고 사용하겠습니다
요 손을 선택하신 다음 확인
이런 식으로 만들어 졌는데요 와이드 값이
내가 만들었던 옵션 보시려면 와이드 값 센 십 이 국
반지의 값은 21
심해 트리오 셋을 하실수가 있습니다
그리고 만약 연지는 것들 영월 주게 되면
제 끝에 나 이렇게 필레 시 남게 되는데요 여기서 이제 그런 해제 하시게
된 나
동 이랑 방법으로 이제 그것이 염이 됩니다
시멘트 리 목사 를 사용해 봤구요 네무 그 사용해보도록 하겠습니다
물을 사용하시게 되면
요소를 선택을 하신 다음
기 중청 로부터
어디로 불을 할 것인지
선택 가능하구요 우선 카피 체크해주시면
[음악]
동일한 방법으로 기준점 선택을 하시고 이동을 하시게 되면
이 동안 위치에 카피가 돼서 만들어지게 됩니다
아무런 로 테이트 해보도록 하겠습니다
왜 요소 선택 기준 첨
영도가 될
영도가 된 지점에 선택을 해 주신 다음
명도로부터 각도로 얼만큼 줄 것인지
각도 입력해주시면 합니까
사용하시면 되구요 얘도 동일하게 가피
편 오시면 안팎이 가능하고 갖고 계셔야 됩니다
다음으로는 이제 미러를 해볼 건데요
이럴 경우에는 축이 필요하기 때문에 죽을 만들어서 해보도록 하겠습니다
미러 를 선택해 주신 다음
미러를 하고자 하는 요소
쭈 이렇게 선택합니다 아내 축이 돼
요소 를 선택해주시면
미료가 되면서 관계 구도 까지
동일하게 움직이는 구속까지 걸리게 됩니다
아무로는 스케일에 사용해보도록 하겠습니다
식혜 값의 임명에 먼저 입력 하셔도 되구요
쑥 선택한 다음에
해주시면 늘릴 수가 있습니다
동일한 방법으로 카피 드실 수 있구요
트레치 의사회 보도록 하겠습니다
쎄 쎄 쎄 쎄 쎄 쎄 쎄 쎄 경우에도 요소를 선택한 다음에
기준점 을 선택하시고 이제 이동 하시게 되면
트렌치 늘릴 수가 있습니다
사용하시면 됩니다 다시 오도록 하겠습니다
트레치 의 선택하신 탑
기준점 선택 측의 램은
된 방법으로 퇴치
사용 가능합니다 현재는 지금 밀어 라는 관계 구성이 되어 있기 때문에
영상 스트레치 가 되지 않습니다
그 다음으로는 이제
참 조선 반드시 해주고 있는데요
촉을 버튼 인데 토굴을 선택하신 후에 영상을 만들게 되면
만들게 되는 형상들은
모두 창조 선이 됩니다
형상 에는 영향이 하지 않는 창조 선을 만드실 수도 있구요
이미 만들어진 형상에서 창조 선으로 변환을 하고 싶으실 때는 그것을
없어요
요소 상태를 해주시면 됩니다
그냥 체인으로 하시고 문서 전체를
선택하셔도 됩니다 가
다음으로는 컴퍼넌트 커브 사용하시게 되면
일반적인 직선이
선택 하시게 되면 커브 형태 의 선 으로 바뀌게 됩니다
직선의 커버 선으로 바꾸실 수가 있구요
프로젝트 스케치의 경우에는
주제만 다시 스케치 풍매 나 잡도록 하겠습니다
여기서 평행한 100명을
죽게 되나요
프로젝트 스케치를 사용해서
현 제 다른 위치에 있는 스케치 들을
싸울 수가 있습니다
요소를 나오게 되면 이제 이쪽에 4 빠 오게 된 스케치는
이전에 있던 스케치가 변하게 되면 같이 변화하게 됩니다
이렇게 다른 위치에 있는 스케치를
창조를 하실 수가 있습니다
쉬게 되면 이쪽에서 스케치가
정말 경우에 동일한
스케치가 나게 됩니다
오늘은 스케치의 드로 그룹을 해봤는데요
다음엔 스케치에 딜레이 트 관계 부속을 해보도록 하겠습니다 감사합니다</t>
        </is>
      </c>
    </row>
    <row r="188">
      <c r="A188" s="1" t="n">
        <v>186</v>
      </c>
      <c r="B188" t="inlineStr">
        <is>
          <t>Sketch 강좌</t>
        </is>
      </c>
      <c r="C188" t="inlineStr">
        <is>
          <t>QsqCpktV3w8</t>
        </is>
      </c>
      <c r="D188" t="inlineStr">
        <is>
          <t>Graffiti Blackbook by LEODAV - 그래피티 스케치 하는법,마카 사용법,그래피티 강좌</t>
        </is>
      </c>
      <c r="E188" t="inlineStr"/>
    </row>
    <row r="189">
      <c r="A189" s="1" t="n">
        <v>187</v>
      </c>
      <c r="B189" t="inlineStr">
        <is>
          <t>Sketch 강좌</t>
        </is>
      </c>
      <c r="C189" t="inlineStr">
        <is>
          <t>stj1eKlxuiM</t>
        </is>
      </c>
      <c r="D189" t="inlineStr">
        <is>
          <t>간단한 스케치업 기초 강좌 - #3 이동, 복사, 그룹만들기</t>
        </is>
      </c>
      <c r="E189" t="inlineStr">
        <is>
          <t>안녕하세요 이번에는
이동 윗 복사에 대해서 한번
알아보도록 하겠습니다
이동 및 복사
자
여기에 제천 미리 천민이 1000매
짜리 사각형이 있습니다
요거를 니가 스페이스 바 버튼을
눌러서 선택 둘러 바꿔주시고
자
클릭 한번이 아무데서나 클릭을 하시고
쭉 드래그를 하시면
선택을 하실 수 있습니다 여기에서
선택을 하신 다음에 클릭하신 걸을
놓으시면
자 선택이 되죠
예 위 아래 양옆 잘 됐는지
확인을 해 주시고요
그 다음에 여기 에서 마우스 오른쪽
버튼을 누르시면
메이크 그룹이라는
이제 메뉴가 보입니다
벽에서 메이크 루블 눌러주세요
그러면은 이게 그룹이 설정이 되서
아무래 아 눌러도 이 사각형을
이제 마음대로 움직이거나 선택할 수
있게끔 하는 기능이 있습니다 그래서
이렇게 해서 그룹에 대해서 한번 알아
봤구요 그 다음에
이동이 복사에 대해서 한번 알아 보죠
이 더미의 복사는
무 부 2 루드 를 누르시거나 단축키
m 을 누르시면 됩니다
그 다음에
여기에서 이제 기준점 에 되고
예 클릭 은 아직 하지 마시고 개인
점이 되고 클릭을 하신 다음에 이동
하시고 아무 되잖아 또 클릭하시면
이동 이 된 툴입니다
그런데 우리는 이제 눈 때 중으로
하는게 아니라 정확히 수치를 넣어야
할 때가 있죠
이럴 때 어떻게 해야 되는지 한번
해보죠
자 여기까지 똑같습니다
야 기준점이 되고 그 다음에 한번
클릭해 주시고 우리가 어느 방향으로
간다
왼쪽 방향으로 가고 싶으면 이쪽
방향에 대해서 대충 이렇게 도와주세요
그 다음에 우리가 첨 미리 만큼
가고싶다 하면은 1 0 공군
그 다음에 엔터 일으켜 주시면
천 미리 만큼 가게 됩니다
자 점액이 봤죠
자 다시 컨트롤 제트를 해서 언니
7을 시키고 요
자 스페이스바를 눌러서 선택 2 로
바꾸시고
루트 를 눌러서 이제
복사를 한번 해보도록 하죠
여기서 1200 미리 만큼 복사를
한번 해보도록 하겠습니다
이럴 때는 이제 컨트롤 버튼을 눌러서
플러스 지금 무 붙을 마우스 커서
밑에 보면 플러스 표시 보이시죠
이 표시를 아기는 하시고 그 다음에
클릭 을 눌러주세요 그 다음에
이동할 때 똑같이 하듯이 우리가 이쪽
방향으로 갈 거야 라고 알려 주시고
음 이제 1200 미리 만큼 갈거니까
1200
그 다음에 엔터를 눌러주시면 됩니다
제가 볼까요
원점에서 1200 미리 만큼 오게
됐습니다
자 다시 컨트롤 제트 를 눌러서 한번
더 눌러서
[음악]
이제
처음에 했던 것처럼 하고
스페이스 바를 눌러 주시고 사각형을
선택해주세요
자 이외의 또 왜 왔냐 면 왜 다시
원점으로 왔냐 하면 이제 우리가
이거를 1200 미리 만큼 10개를
복 써야 된다
이름에는 굉장히 좀 편하겠죠 할 수
있는데 불편할 겁니다 왜냐하면 같은
작업을 계속 반복해야 되니까요
이럴 때 우리는 어항 가지 팁이
있습니다
한번 따라서 해보시죠
자 우분투를 다시 누르시고 그 다음에
여기에서
기준점 의 마우스 커서를 올리신
다음에
검토를 버튼을 누르셔서
플러스가 됐는지 복사가 됐는지 한번
확인해보세요
그리고 여기에서 우리가 이쪽으로 가고
싶은 만큼 방향을 정해주고 1200
미리 만큼
이리 공부
만큼 한 다음에
엔터를 쳐 주시고 여기에서
쉬프트 숫자 8 누르면 별표가 되죠
2 별표 를 누르시고 우리가 이것을
어 5개 만큼 복사 할 것이다 하면은
5 누르고 엔터 를 쳐주시면
5개가 복사가 됩니다
자 한번 확인해볼까요 마 2 3 4
5개 총 6개가 됐네요 그러면은
자 이렇게 해서 어
여러개를 한번에
복사할 수 있는 방법이 있습니다
이거 다시 한번 해볼까요
예
스페이스바 누구
자 각형 클릭하고 선택하고
무 붙을 누르시고
기준점 의 마우스 클릭 아직 하지
마세요
마우스 커서 되시고
컨트롤 버튼 누르시고 중요합니다
그리고 복사가 되는지 확인 하시고
클릭
그 다음에 우리가 복사 하고자 하는
방향으로
이제
물체를 보고 약간 이렇게 보내
주시구요
그 다음에 우리가 1200 미니 만큼
복수 할 것이다 그럼 하는
1200
누르고 엔터 누르고 여기에서 쉬프트
숫자 별표 1 다음에 우리가 여기서
5개를 복사 할 거에요 그러면 은 5
누르시고 엔터 누르시면
5개가 복사가 됩니다 1 2 3 4
5 개
자 이렇게 어 여러번 해야 되는 것을
한번에 할 수 있습니다
자 한번 확인해 볼까요
천이 윙 미리 인지
전 200 미리 전횡 미리
1200 미리
전 200mm
전 200 및 2
예 이렇게 해서
어 이번 시간에는 복사 및 이동 에
대해서 그리고 그룹 만들기 굉장히
중요하죠
그럼 만들기 이거에 대해서 한번
알아봤습니다 봐주셔서 감사합니다
[음악]</t>
        </is>
      </c>
    </row>
    <row r="190">
      <c r="A190" s="1" t="n">
        <v>188</v>
      </c>
      <c r="B190" t="inlineStr">
        <is>
          <t>Sketch 강좌</t>
        </is>
      </c>
      <c r="C190" t="inlineStr">
        <is>
          <t>A0qanUpHcwo</t>
        </is>
      </c>
      <c r="D190" t="inlineStr">
        <is>
          <t>5  Fusion 360 기초강좌 - Sketch 기본</t>
        </is>
      </c>
      <c r="E190" t="inlineStr">
        <is>
          <t>아 으
[음악]
으
으 안녕하십니까 저는 키며 우선입니다 저번 시간에 그 시점을 변경하고 그
다음에 잎 신초 시점이 돌아갈 때 입이 큐브 도 함께 돌아 간다는 거
말씀 드렸구요
자 이번 시간에는 음 자 모델인 프로그램에서 기본이라고 할 수 있는
스케치 그리는 방법에 대해서 말씀을 드리겠습니다
자 볼까요 그럼 먼저 스케치를 그리기 위해서는 사용자가 3d 모델링
프로그램 한테 이제부터 나는 스케치 그리 거야 라고 알려 줘야 됩니다
자 그렇게 하는 방법 뭐냐면 자의 스케치를 클릭 하시구요
자 클릭하셔서 나요 그리고 요기에 커리 스케치 라고 되어 있는 부분이
있죠 자 예를 클릭을 해 볼게요 자 그러면 어 대뜸 뭐 이런게 나타나죠
그렇죠 그 때 제가 말씀드렸던 액수 추가 이 쭉 그쵸
그리고 축하 축 을 만들 추가 축으로 이루어지는 평면도 이렇게 나타나는
게 보이실 거에요 그렇죠
저희 거는 어떤것을 그 3d 모델링 프로그램이 사용자 한테 물어 보는
것이라면
자 너는 스케치의 그리도 건데 어디에다가 그리 컨 지를 물어 보고 있는
거에요 아셨죠
즉 어디에다가 그릴 수 있느냐 라고 어디에 그리 거야 라고 물어본 건데
어 스케치는 어디에 그릴 수 있냐면 어
그 나중에 설명을 드리겠지만 그 솔리드 형태의 즉 바디 있죠
바지에 평평한 면 에다가 그릴 수도 있고요 아니면 은
자축 어 축이 만나서 이루어지는 평면 벌고 말씀드렸죠
플레이 2 줘 그쵸 자크 플레이 니 플랜 위에다가 그릴 수가 있습니다
저희는 저희 나 지금 와 무덤 상태에서 스케치 클릭하고 난 다음에 크린트
스케치를 들었기 때문에 지금 아무것도 그려진 게 없죠
그러면 일단 기본적으로 제공하는 요 오리진 그렇죠
오리진에 의해서 다 타나는 3개의 평면이 나타나죠 즉 3개의 플레 이렇게
나타나는데 이 세계의 플레인 중에서 하나의 플레이 내다가 그릴 수 있을
거에요 그래서 짜 자 그럼 일단 이 파닭 명언 1 거 같으니 지금
잡아와서 커서를 가져가니 부분이죠
자 여기 플레이 있죠 어 예를 보면 어 여기 오리진 부분이죠 예 를
클릭하시고 요
그리고 난 다음에 이 부분은 클릭해서 펼쳐 놓으시면 어디냐며 는 xy
플레이 에요
아셨죠 자 그래서 이 xy 플레이 있죠 그래서 프라우 저의 2x2
플레이는 클릭하시어 던가 아니면 화면에서 이 부분이 있죠 자 예 를
클릭하신 건가요
대짜 자 그러면 여기 옆에 스케치 팔레트 라는게 나타나구요 여기서 탑
스케치 이란게 나타나죠 그쵸
그래서 그러면 이제 로 이 상태로 나타나게 된다면 이제 스케치를 그릴 수
있는 단계로 돌입하게 된 겁니다
됐나요 자 그럼 여기 스케치 베뉴 있죠 예를 클릭해 볼까요 자 되게 많은
기능들이 있죠 그렇죠
간략하게 설명을 드리면 요섭 더 슬 라 임 부터 여기 텍스트 까지는
기본적인 스케치 형태로 그릴 수 있는 도구 드리구요
자 그리고 펠레 부터 여기 쭉 아래쪽 나와 있는 거죠 여기 kt 멘션
까지는 자격 그려놓은 스케치를 가공할 수 있는 기능이에요
아셨죠 저래서 크게 나눠서 조 부부 두 파트로 조 부분 그리 기본적
형태를 그릴 수 있는 부분 그리고
그려놓은 기본적인 형태를 다듬을 수 있는 부분이라고 생각하시면 되구요
자 그러면 가장 원만하게 2라인 있죠
이 라인을 클릭해 볼게요
자 라이드 클릭하게 되면 마우스 커서 옆에 라인 아까 클릭했더니 기능의
아이콘이 옆에 조그맣게 또 형성이 되구요
자 그리고 자 카바이드 뜨면 자 마우스 커서 p 영어로 나타나죠
자 플레이스 폰트 포인트라고 다 나네요
자 라 잉 이라고 하는 기능은 직선을 그리는 기능이에요
자 직선을 그릴 때 저희는 먼저 어떤 부분을 알려 드 알려줘야 되냐면
어느 전부터 시작할 것인지를 알려 줘야 돼요
그렇죠 자 그러면 일단 적당한 부분을 클릭해 볼까요 자 클릭하여 쬲 자
그러면 다음에 마우스 커서를 쭉 이동하시면 이렇게 마우스 커서를 따라서
선이 이렇게 왔다 갔다 하시는 게 보이실 거에요 그쵸
저 근데 여기 여기 마우스 커서 이동하게 되면 여기에 치수 창이 두개가
나타나죠
자 하나는 서대 길이 그쳐 옆에 mm 가 나와 있는 거 보니까요
또 하나는 de 지려고 나타났죠 이건 d 글이에요 즉 각도를 얘기를 한
거죠 자 그래서
어선을 1 그릴 때 그릴 수 있는 치수가 2개가 나타나는데
하나는 선의 길이 하나는 선의 각도 선의 각동 갑자기 왜 그럴까요 그렇죠
선의 방향을 각도로 표 싫은 거에요 아셨죠
자 그러면 저희는 일단 마우스 것을 이동하게 되면 지금 7천 두개 중에서
mm 가 붙어 있는 70 창이 파랗게 강조가 되죠
자 유 게 다 원하는 실수라는 입력을 해 볼게요 자 86 해볼까요 80
그렇죠 자 그리고 난 다음에 자
키보드의 테 이적 첫해 피어 그쵸 보통 캡스 로 캡스록 옆 위에 있는 키
져 탭 키를 누르시면 자 어떻게 되죠
방금 저희가 입력했던 그
선의 길이를 입력했던 70 창 옆에 노란색 자물쇠 자물쇠 형태의 어떤
아이콘이 나타나고
기법 마우스 커서를 움직여 도 저희가 방금 욕했던 82 라고 하는 숫자는
변경 하지 않 변하지 않죠
고정 일단 얘기에요 자 그리고 주제에 어 각도를 입력할 수 있는 창이
파랗게 강조가 됐죠 적음이 상태에서 원하는 각도로 미 입력해 볼까요
4 10월 입력해 볼게요 3차 사실 을 입력하시고 다시 키보드의 탭키를
입력 눌러 볼게요 자 그럼 이 어떻게 되죠 자 7장 2개가 모두 다 지금
어 자물쇠가 점점 3 형태의 아이콘이 나타났죠 그리고 마우스 커서 이동
하게 보면 자선에 길이 움직이지 않고 요 변하지 않고 그리고
저서 4 각도 입력했던 45도 가 변하지 않죠
그쵸 자 그래서 이렇게 입력하시고 난 다음에 원하는 부분에 클릭하시면 자
이렇게 선이 그려집니다 자 그리고 마우스 커서를 따라서 계속 이렇게 어
지금 성이 따랐 아이죠 그렇죠
자 이제 그만 그리게 따 스 켓 너 이제 스플라인 에 그만 그리고 싶다고
한다면 자 방법은 마우스 오른쪽 버튼을 클릭하시고 이어
마우스 오른쪽 버튼 클릭하면 지금 보시는 것처럼 여러가지 메뉴가
나타나는데 여기서 ok 를 눌러주세요
자 그러면서 나 그려졌고 더해서 마우스 커서로 따라서 선이 움직이지 않죠
잘 됐나요 자 이 상태에서 어 이제 스케치를 그만 그리고 싶다
그렇죠 방금 저희가 한 것은 라인을 그만 그리고 싶다 에서 마우스 오른쪽
버튼 클릭하고 ok 를 눌러 있구요
이제 스케치를 그만 그리고 싶다라고 한다면 여기서 탑 스케치를 눌러주시면
됩니다
자재 나요 그러면 스케치 그리는 모두에서 벗어 나게 되죠 자 잖아요
그래서 이번시간에는 어 아직 기본적으로 스케치 그리는 단계에 대해서
간략하게 설명을 드렸구요
자 그럼 다음 시간에 계속해서 설명드리도록 하겠습니다</t>
        </is>
      </c>
    </row>
    <row r="191">
      <c r="A191" s="1" t="n">
        <v>189</v>
      </c>
      <c r="B191" t="inlineStr">
        <is>
          <t>Sketch 강좌</t>
        </is>
      </c>
      <c r="C191" t="inlineStr">
        <is>
          <t>qL3oncD5qqQ</t>
        </is>
      </c>
      <c r="D191" t="inlineStr">
        <is>
          <t>[재도리] 1장. 스케치업(Sketch Up)강좌 인터페이스/펜툴/단축키/인쇄 배워봅시다~!</t>
        </is>
      </c>
      <c r="E191" t="inlineStr">
        <is>
          <t>[음악]
안녕하세요 제돌이 당
2세 퍼 일주일 받아 1개씩 2개 취업에 관련되서 논 이제 교육을 한
번씩 다 보도록 하겠습니다
물론 이 교육에 대해서는 정보 1
뭘 흘려서 올리는거 때문에 참고해주시면 좋을 거 같고 잘 순차적 을 따라
나오며 내 되게 로또 깨달음이 오신분들은 어둠 사용하는게 요 많이
비슷하다 라고 생각할 수도 있습니다
대상 꼭 잘 배우셔서 가지고 있으 케차 억압하지 완벽하게 발동해 오셨으면
좋겠습니다
차크라 우측 하단 좋아요 부럽고 점 부탁을 드리고 옆문 앞에 잘 봐주셔서
목소리부터 합격해서 즐기 적으로 보여주시면 좋을 것 같아요
딱 그 라면은 작업 시작 경험을 했습니다
오더를 인터뷰 쇼어 옆에 있습니다 아시아나 있어
지금부터 스케치 아 프로그램에 대해서 배워 보려고 합니다
스케치업 홈페이지를 통해서 체험판 을 다운받아 설치를 하시거나 구배를
하셔서 사용하시면 되겠죠
설치가 완료가 되면 보시는 봐와 같이 3가지가 들어 있는것을 볼수가
있는데 기본적으로 스케치업은 모델링을 하는 공간이고
그리고 두번째 이 아이콘은 말 그대로 표현해 관련된 스타일을 먹이는
프로그램입니다
레이아웃은 우리가 만든 모델링을 도면화 사업을 하는 공간이다 라고
생각하시면 좋을 것 같아요
그래서 저희는 스케치업 이라는 이 프로그램을 실행해 주시면
보시는 바와 같이 뭐 하나의 창이 뜨는 것을 볼 수가 있는데
하단에 보시면 템플릿이 란을 이 아이콘의 버튼을 눌러주세요 그러면 대해
여기서도 여러 가지 형태 여러가지 템플리트 에 들어 있는데
인체 되도 이가 가 있고 ml 다리가 있기 때문에요
2단 위기를 잘 보고 활용하시면 되겠습니다
저희들 요 아이콘 요 템플릿에 열어서
오른쪽 하다 대요 버튼을 눌러서 실행을 하게 되면 된
보시는 바와 같이 프로그램이 실행되는 것을 알 수가 있을 겁니다
중이란 것을 인터페이스가 저하 거 좀 다를 텐데요
저는 앞전에 미리 좀 해본 내용이고 필요한 것처럼 저희가 아이콘을
인터페이스를 좀 정리해 보도록 하겠습니다
자 일단 저처럼 아이콘을 만들어 보려고 한다면 이쪽에 빈공간에서 마우스
오른쪽을 누르게 되면 해당 되는 인터페이스의 r 꼬모 음들이 나오게
되는데요
지금 현재의 체크되어 있는 요거 요거
이렇게 세계도 체크를 해주시고
마지막에 있는 요 두개 도 맞아 체크를 해주시면 되겠습니다
체크가 완료가 되면 바탕화면에
여기에 이렇게 빠져 나오게 될텐데 이 테두리를 누른채로 원하는 형태로
자가 끌어서 깔끔하게 정리를 하시면 좋을것 같습니다
그리고 이제 여기서는 초록 색깔 성과 빨간색 써 파랑 색 선을 볼 수
있는데
얠 x 축 을 뜻하는 거고
얠 y 측 을 뜻하는 거구요
마지막으로 이 이 부분을 제트 측 을 의미합니다
그리고 여기에 한 사람이 이렇게 써있는데
애가 같은 경우는 원래 용어가 휴먼 피하라고 하는 요소입니다
요거는 저희가 나중에 모델링을 하게 되면 된 그 어림 잡아서 이 모델링
의 크기가 이정도 되는구나
이렇게 생각할 수 있는 겁니다
그리고 오른쪽 상단에 보면 된
이게 트레이 라는 공간입니다
트레이에 든 각각에 대한 속성에 대한 정보들을 만들수가 있는데 중요한
것은 다양한 요소들이 들어가 있다라는 거에요
이거는 뭐 하나하나의 의미를 말씀을 드리면 오히려 헷갈릴 수 있기 때문에
필요에 따라 그 때 가서 다시 한번 상세하게 말씀을 드리겠습니다
222
자 그러면 내 우리같은 경우는 만약에 내가 템플릿으로 뭔가 만들고 싶다
라고 한다면 일단 내가 휴먼 피가 가 없는 상태로 만들고 싶어요
그럼 이해를 선택하고 서 델리 특히 를 누르면 이렇게 삭제가 되는 것을
볼 수 있을 겁니다
휴 망 피겨가 사라지면서 이렇게 눈 앞에는 아무것도 없어보이지만
힘은 필요도 하나의 재질이 좀 들어가 있는데 그 제재 까지 의 정보는
아직까지 삭제 되어 있지 않습니다
그래서 왼쪽 상단에 보면 에 윈도우 해보며
모델 인 토 라는 것이 있습니다
모델 임포 를 누르게 되면 보시는 것처럼 여기에 여러가지 정보들이 뜨는데
마지마 여기에서 요 요 부분을 들어가게 되면 스크롤 내렸을 때 사용된
매트 리얼이 있을 겁니다
자 아래쪽으로 쭉 내려보시면 새
여기에 바로 잭 1 표현이 좀 들어가 있는건데
숫자 6이 라고 부여가 돼 있을 거에요
아까 휴먼 피겨 에는 6가지의 표현 처리가 되어 있었던 건데
얘를 지었지만 이 정보에 대해서 셀 벌고 싶어서
요 버튼을 눌러주시면 은 완전히 정보를 없을 머리를 내용이 되겠습니다
만약에 이 정보들을 없애지 않았다 며 낸
점점 더 팔에 무게가 계속 무거워져서 나중에는 뭔가 버벅거림이 수도 있고
그런 부분이 생길 수 있으니 필요한 것들 모두 지워 주시는 것을
추천드립니다
자 이렇게 돼서 x 버튼을 눌러 가지고 받아주도록 하구요
트레이 라는 이 공간도 저희가 순서를 변경할 수 있습니다
변경 하는 방법은
이거를 잡은 채로 움직이면 순서를 바꿀 수 있는데 지금 제가 해놓은 요
상태 별로
잡아 끌어서 순서대로 만들어 서희원 되겠습니다
작업이 완료가 되면 이 부분을 템플릿으로 저장 해 보도록 하겠습니다
왼쪽 상단을 8 버튼을 눌러서
세이브 에이즈 템플릿이 라는 것이 있습니다
요 버튼을 누르고 나서 여기에다가
이제
이런 식으로 이름을 먹여 주시면 되고
아무때나 버튼을 누르게 되면 알아서 자동적으로 이름이 붙는 것을 확인할
수 있을 겁니다
이 상태가 지었다면 세이브 버튼을 눌러서 완료를 시켜 주시면 되겠습니다
그러면은 껐다 키면 을 역시나 똑같이 나오겠지만 요 버튼의 아래쪽에 가
오시면 을 이런식으로 템플릿이 만들어진 것을 확인할 수 있을 거에요
그래서 얘 를 누르고 시장을 누르게 되면 바로 제가 설정한 대로
옵션들이 이렇게 되는 것을 볼 수 있을 겁니다
지금부터는 펜 툴의 대한 화면 조정 에 대해서 배워보도록 하겠습니다
왼쪽에 보면 은 다양한 기능 6가지가 있는데 중요한 것은 이 6가지 중
이 위에 있는 두 가지는
저희가 마우스로 대신해서 사용할 수가 있는 겁니다
자 하나하나 한번 습득을 해볼게요
일단 이 맨 위에 있는 두 개의 이 아이콘은
마우스로 대신할 수 있다고 말씀드렸는데
가운데에 휠 버튼을 누른채로 움직이면 이렇게 좌우 자재로 움직일 수 있는
내용들로 들어가 있습니다
그리고 c 푸트 를 누른 채로 마우스 힐 버튼을 누르면 이런 식으로
이런식으로 왔다리 갔다리 움직일 수 있는 내용이 들어가 있습니다
그리고 휠을 앞뒤로 움직여 보면 화면 축소 확대가 되는 것을 확인할 수
있을 겁니다
이 부부들 계속적으로 사용하다보면 금방 적응할 수 있겠죠
그냥 나머지 같은 경우는 준비 라는 기능이 있는데
얜 누른채로 움직여 보면 이렇게 움직여 지는 것을 알기 할 수 있고
이것을 영역에 대한 확대 입니다
내가 보고 싶은 부분을 이렇게 들어가면 한번에 확대가 되는 것을 볼수가
있을겁니다
그 다음에 요 다섯 번째 아이콘은 내가 그려놓은 모든 것들을 찾아 주는
겁니다
이것을 역시나 휠을 따가
하는 방법 하고 조금 동일한 5일 것 같은데 이건 확실히 제가 좀 차이가
뭐가 있냐
힐은 더블 클릭을 하게 되면 내가 그 부분에 대해서 확대를 짝짝짝
해주는거 지만
얘는 그냥 노 모든 것들을 그냥 확대를 해 주는 내용이 되겠습니다
마지막 같은 경우는 뒤로가기 에요
이전에 봤던 뷰로 돌아가는 내용이라고 보시면 되겠습니다
자 이렇게 해서 펜 툴의 대한 내용들로 마무리가 되는 내용입니다
만약에 나네 단축키를 설정하고 싶을 수도 있기 때문에 왼쪽 상단에
윈도우의 보면요
아
프레이 프랑스 란을 이 버튼을 눌러 주시게 되면 또 다른 창이 이런식으로
나오게 될 것입니다
물론 여기에서 늘 다양한 기능들이 많이 들어가 있지만 내가 만약에
제트 로 들어가는 키워드로 찾아보려면
제트 라는 부분을 눌러 보시게 되면 야 이런 식으로
관련해 해당 되는 것들이 나오게 됩니다
내가 만약에 이 기능이 제트 로 받고 싶다 라고 한다면 지금 여기에
빈공간에 다가 제트 라고 입력을 하시면 됩니다
그런데 중요한 것은 여기서 이미 제트 를 사용했는데
여기서 제트 로 바꾸겠다 라고 이렇게 설정을 하고 플러스 를 누르게 되며
앞전에 여기에서 설정이 되어 있지만 이 걸로 바꿀 것이냐 라는 내용이에요
그래서 예 버튼을 누르고 ok 를 눌러서 빠져 나가시면
앞으로 제트 버튼을 누르게 되면 한번에 이렇게 찾아주는 기능 으로 바뀐
것을 확인할 수 있을 겁니다
그런데 만약에 내가 설정한 것들을 모두 초기화 시키고 싶다 라고 한다면
다시 한번 윈도 쪽에 들어가 써서 아까와 같이 프리 프랑스 라는 이
영어로 들어가시고
여기에 1 2 3 오리라고 되어 있을 겁니다
요 버튼을 누르고 ok 를 하면 다시 한번 이 단축키 들이 모두 초기
해가 된 것을 확인할 수 있을 겁니다
자 지금부터는 저도 깔끔하게 전부다 합지 하도록 하구요
이제 저와 같이 하나를 만들어 보도록 하겠습니다
왼쪽 상단에 보면 에 삼각형을 그릴 수 있는 래 캔 글이 있는데
요거는 단축키로 도 역시나 설정이 되어 있습니다
만약에 캐드를 좀 다루어졌던 분들은 사각형이 r 로 시작하는 걸 알 수
있는데
r 이라고 누르게 되면 바닥에 이렇게 4 악행을 만들 수가 있게 되는
겁니다
그리고 프레스 풀이라는 기능
p p 라는 다음주 키를 누르고
이 만든 이변 을 누른채로 쭉 클릭하게 되면 은 이렇게 간단한 박스
하나를 만들 수가 있을 겁니다
그리고 단축키로 프레스 풀을 했지만
아이콘으로 는 요게 바로 p 로 설정이 되어 있는 거고 그다음에 요구
아까전에 사각형을 알로 진행했던 부분입니다
그래서 이 두 가지 도 자주 사용하기 때문에
담즙 키로 사용하는 것을 좀 더 추천을 든다는 점 알고계시면 좋을 것
같아요
으
그런데 뷰를 보시면은 이 선택 아이콘으로 이렇게 했던 바꿔 주시고요
예를 들에 대한 모습을 보면 에 약간 어 원시적으로 좀 보는 좀 약간
기울임 2
어떻게 좀 변화가 생기는지 좀 보도록 할게요
왼쪽 상단에 카메라 부분에 보면 n
요걸로 체크 여보 를 체크를 바꿔 보도록 하겠습니다
그러면 기존에 잇던 예 모습과
이 버튼을 눌렀을 때의 모습을 비교를 한번 해보도록 할게요 자 저도
카메라에서 이 버튼을 누르게 되면
일반적으로 보는 이런 형태의
두번째 걸로 다시 바꾸면 조금
기울어지는 부분 보는거 에 따른 교회관련 될 거라서 본인이 편한 부분으로
설정을 해서 사용하시면 되겠습니다
결국엔 에투 시도와 평행 투시도
그런 내용들로 들어간다고 보시면 됩니다
평행 투시도 늘 여기가 이런 식으로 서로 평행하게 가는 부분이고
일반적인 투시도 는 약간 기어 림이 들어가서 좀 더 보는 그 형태에 따른
기울어져 있는 보는 내용이다 라고 생각해주시면 좋을 것 같습니다
또는 보는거 에 대한 관련된건 은 상단에 여기에 보시면 에 각종 여러가지
버튼이 있는데 이 버튼들을 하나하나씩 눌러보시면 은
역시나 뷰의 관련된 등 각 보기
탑 프런트 라이트
배 래프트 이런식으로 회관 들렸던 것들을 우리가 컨트롤도 할 수 있다는
점 알고 계시면
이미 뷰의 관련된 것들은 모두 완성이 된 내용입니다
으 윽
그리고 이번에 대해 여기 안쪽도 투시가 될 수 있도록 하려고 하는 것은
여기서도 엑스레이 라는 것을 누르게 되면 내부의 뒤에 숨겨져 있던 손질
까지 모두 보여지는 형태의
그리고 두 번째 두 번째 같은 경우는 빼 겠지
그러니까 모서리 부분들이 지금 피해 안 보이는 부분들이 수원 서로 나온
형태 구요
얘네들 가시성을 해서 그냥 일반적인 손으로 나온다는 내용입니다
그리고 여기서 이예 같은 경우는 뭐냐 며 아직은 우리가 표현 처리를 하지
않았지만 나중에 표현까지 저게 되면 그런 표현에 대해서도
표시를 해준다 라고 생각을 해 주시면 좋을 것 같습니다
지금부터는 객체를 선택한 응 거에 대해서 말씀을 드릴 건데요 일단 예를
한 번만 면 에다가
클릭을 해서 델리 특히 를 지우게 되면 이 선택 때 해당된 면이 이렇게
삭제가 되는 것을 볼 수가 있습니다
다시 뒤로가기 버튼을 통해서
자 컨트롤 제트 다 또는 요 버튼을 써서 한번만 취소를 해 주시고
이번엔 l 모서리 부분을 선택해서 삭제
델리 틀을 누르게 되면 얘한테 포함되어 있는 이해하고 이에 다 한번에
지워진 것을 확인할 수 있을 겁니다
자 또는 다시 뒤로 한번 가서
얘네들을 이런식으로 차례에 들어 같다거나 또는 반대로 이런 식으로
한다거나
좀 효과가 다른 것을 볼수가 있는데 이거는 어떻게 다 하고 굉장히 유사한
내용입니다
드래그를 할 때 이렇게 하게되면 은 이 영역 안에 포함되어 있는 해당되는
완전히 감싸고 있는 녀석들을 선택해서 탑재를 할 수가 있는 건데요
중요한거는 반대로 이렇게 하게 되면은
2
점선 에 포함되어 있는 모든 것들 전부 다 이영 야간에 전부다 속해 있는
애들을 한번에 삭제할 수 있는 내용입니다
자 그리고 이번에 를 예를 한번 클릭 이 아니고 나아가
더블클릭으로 치게 되면 2명과 해당되는 모서리 부분이 모두 선택해서
삭제를 하게 되면 걔 들에 대한 포함된 것들이 모두 지어지게 되는 겁니다
자 이번에 마지막으로
더블 클릭이 아닌 3번으로 가 2 3 파괴되면 일들을 전부 다 선택해서
완전히 깨끗하게 지울 수도 있습니다
그래서 선택하는 이 도구가 나중에는 크나큰 효과들이 들어가 있으니 꼭
드래그 에 있어서 잘 배워 주시기 바랍니다
이 부분을 남아 캐드를 좀 다루어졌던 분들은 좀 쉽게 습득할 수 있지
않을까 생각을 하는 부분입니다
이번엔 을 저장 하는거랑 그리고 백업 설정 하는거 그리고 인쇄하는 방법에
대해서 말씀을 드릴 건데
저장버튼을 컨트롤 s 를 누르거나 요 디스켓 모양을 누르면 해당 될
본인이 저장하고 싶은 곳에 몸을 찾아 들어가서
여기다가 저장을 하시면 되는 내용입니다
일단 이름을 먹이고 나서 파일 형식을 보게 되면 여기에 버전을 하이
버전으로도 역시 마 서장 할 수가 있습니다
이게 참 좋은 장점이 되겠는데 하이 버전으로 저장을 하셔서 하셔도 되고
각 이미 일반적으로 이렇게 저장 버튼을 눌러주시면
저장이 완료된 모습을 확인할 수 있습니다
그래서 아 온라인 어 쪽에 들어가보면 1화 인터페이스 이렇게 해서 목록이
추가가 될 것을 확인할 수가 있고
전을 811 왼쪽 3단 에도 바뀐 것을 확인할 수 있을 겁니다
자 이번에는 자동으로 백업해 주는 내용인데
윈도의 프로 플러스 쪽에 들어가셔서
여기에 제네럴 재단 하리라고 있는데 여기를 누르셔서 가지고
이쪽 두 개가 바로 오토 세이브 입니다
그러니까 두개다 백업할 수 있도록 체크를 해주시고
그 다음에 ok 버튼을 통해서 빠져 나가시면
자동적으로 저장을 계속적으로 해주는 것을 알 수가 있을 겁니다
이번에 4
인쇄 하는 방법인데 왼쪽에 파일에 보면 n 인 포트 또는 이 스퍼트 이
스포트 적어 4 우리가 내보 되는거고 인 포트는 가져오는 겁니다
일단 인쇄 할 때에도 이 스포트 라는 곳에 보면 3d 모델로 해서 내보낼
수도 있는데 이 버튼을 눌러 보게 되면 파의 형식들이 굉장히 많이 들어
있는 것을 확인할 수 있습니다
그래서 어떻게 대상으로도 우리가 인쇄 할 수 있다는 점 알아 주시면
좋을것 같구요
자 그 다음에 아예 이번엔 2d 로 한번 뽑아 보겠읍니다
다시 한번 눌러서 익스퍼트 쪽에 가서 2d 그래픽적으로 넘어가게 되면 l
여기서 역시나 들어있는 여러 가지 속성들을 뽑을 수가 있습니다
자 이렇게 내 보내는 방법도 있구요
진짜로 나는 프린터기 로 인쇄를 하고 싶다라고 한다면 왼쪽 상단에 프리터
프린팅 일하고 있어서 이 버튼을 통해 저희가 인쇄도 할 수 있다는 더
알아 2시면 좋을 것 같습니다
자 이렇게 보셨는데 이 보험이 되셨는데 잘 보이게 되요
오늘은 그렇게 어려운 부분 다리고 있던 매스 에 대한 컨트롤 방법 그리고
주시오 눌러 건 들을 누구나 한거고
인쇄하는 방법이 여러 크기 3d 까지 세상과 서행 밤 대응
부 상태라면 오늘은 여기까지 하도록 할게요 와우 소외된 실제로 모델에
걸쳐 조금씩 하면서 속도 할 수 있도록 도와드릴 겁니다
자 그러면 오늘은 여기까지 2 어제 많으셨고 좋아 여부도 오붓한 테디
쑥이나 수고하셨습니다</t>
        </is>
      </c>
    </row>
    <row r="192">
      <c r="A192" s="1" t="n">
        <v>190</v>
      </c>
      <c r="B192" t="inlineStr">
        <is>
          <t>Sketch 강좌</t>
        </is>
      </c>
      <c r="C192" t="inlineStr">
        <is>
          <t>6VtlENfrSls</t>
        </is>
      </c>
      <c r="D192" t="inlineStr">
        <is>
          <t>스케치업 기초 무료 강좌 그룹 컴포넌트 Group Component Sketchup tutorial</t>
        </is>
      </c>
      <c r="E192" t="inlineStr">
        <is>
          <t>[음악]
이번 시간에 배울 내용은 그룹과
컴포넌트에 관한 내용입니다
우리가 모델링 작업을 할 때
생성객체는 보통 3가지 정도로 구분할
수 있는데요
면을 생성하고 높이 값을 주어 객체를
생성한 각각의 객체들의 집합체가 있고
이 각각의 객체들을 하나로 묶어주어
그룹으로 이용하는 그룹이 형태가
있으며
그리고 오늘 배울 컴퍼넌트로 객체를
라이브러리화하고 재사용하게 하는
형태가 있습니다
그룹 되지 않은 객체는 각각 면과
선의 집합체로 이루어져 있으며
엔티티라 표기됩니다 그룹으로 묶어주면
하나의 독립된 객체가 되고 솔리드
그룹이 됩니다
컴포넌트로 묶어주면 하나의 솔리드
컴퍼넌트 즉 구성요소가 됩니다
[음악]
선을 그어보면 그 특성을 알 수
있는데요
그룹 지어지지 않은 박스는 선을
그으면 선을 인식해 면이 분리되는데요
선의 반응하여 모델링이 변하고 수정이
이루어집니다
그룹이나 컴포넌트로 적용한 객체는
선에 영향을 전혀 받지 않습니다
객체를 이동해 보면 선은 박스에
달라붙어 영향을 주고받고 있습니다
[음악]
그래서 어느 정도 모델링이 완료되면
객체를 그룹화 시켜줘야 객체를 보호할
수 있습니다 그루파하지 않는다면 계속
생성되는 면과 선의 간섭이 생겨
예기치 않게 변형이 옵니다
[음악]
그룹으로 묶여있는 객체들은 새로운
면이나 선들이 생성되어도 영향을 받지
않습니다
표면에 대고 그려도 들러붙지 않고
객체가 온전히 보존되는 방식이죠
투명한 코팅이 되어 있어 서로 독립된
객체가 된다는 의미입니다
어느 정도 모델링 작업을 하면 바로
그룹으로 묶어 관리해주는 것이
좋습니다
언제든 그룹 되어 있는 객체는 언그룹
하여 서로 합칠 수 있으니
습관화하는 것이 좋습니다
또 그룹과 그룹은 또다시 하나의
그룹으로 묶어둘 수 있습니다
[음악]
하나로 묶인 그룹은 더블클릭하여 그
안으로 들어갈 수 있는데요
분해된 객체가 나올 때까지 계속
더블클릭하여 들어갈 수 있습니다
[음악]
언제든 수정을 하고 다시 그룹 밖으로
나올 수가 있습니다
[음악]
그룹 밖으로 나올 땐 esc키를
누르거나 박스라인 바깥쪽을 클릭해
빠져나옵니다
이번엔 그룹과 컴포넌트의 차이점은
무엇인지 살펴보겠습니다
그룹과 컴포넌트로 만들어진 객체들을
복사해 나열해 봅니다
먼저 그룹화된 객체를 수정하여 봅니다
그룹화된 객체를 수정하면 복사되어진
그룹 객체들엔 아무런 변화가 없습니다
그룹으로 묶여 있을뿐 서로 다른
객체들이란 얘기입니다
[음악]
반면
컴포넌트를 적용한 객체들은 좀 다르게
작동하는데요
더블 클릭하여 안으로 들어가 수정을
해보겠습니다
면의 선을 긋는 순간 복사된 다른
컴포넌트에도 똑같은 변형이 일어납니다
컴퍼넌트는 서로 연결된 하나의 복사된
객체들로 서로 영향을 주고 받습니다
트레이 창의 항목에도 바로 그 변화가
나타납니다
컴포넌트를 적용하면 그 객체를
컴포넌트 라이브러리로 저장을 하며
하나의 객체로 다른 하나를 수정하면
모두 수정한 내용이 적용됩니다
그룹을
적용한 객체는 수정하여도 서로 영향을
주지 않는 반면
컴포넌트는 불러들인 해당 컴포넌트
객체들은 서로 영향을 주고받고
있습니다
유리한 점은 하나를 변경하면 다
변경되니 반복 배치된 객체들을 한
번에 수정 가능하다는 장점이 있죠
또한 메인 유닉을 실행하면
컴포넌트에 서로 연결된 속성을
해제하여
독립된 객체로 만들 수 있는데요
또 다른 컴퍼넌트 객체로 변경하여
영향을 받지 않게 독립 컴포넌트로
만들어 줍니다
변경하여도 독립 컴포넌트로
바뀌었으므로 영향을 주지 않습니다
트레이 창을 보면 새로운 컴포넌트가
생겨난 걸 확인할 수 있습니다
[음악]
컴포넌트는 트레이 창의 라이브러리로
저장이 되며 마우스 드래그하여 화면에
배치할 수 있습니다
언제든 불러올 수 있고 화면에서
지워져도 라이브러리 목록에 남아 있게
됩니다
[음악]
컴포넌트 옵션에 대해 살펴보도록
합시다
[음악]
뷰 옵션은 썸네일이 크기미 형태를
변경해주는 항목입니다
클릭해보면 항목의 썸네일의 형태가
나타납니다
[음악]
디테일로 놓고 쓰는 것이 그중 나은
듯합니다
작은 화살표 아이콘을 클릭하면
컴포넌트에 보관 위치별로 리스트가
표시됩니다인 모델은 현재 화면에 나와
있는 모든 컴포넌트들의 리스트가
항목에 나타납니다
컴포넌트는 스케치업 기본으로 깔려있는
샘플 리스트를 보여줍니다
[음악]
여긴 다이나믹 컴포넌트의 샘플이 들어
있습니다
컴퍼넌트의 고급 설정으로 크기를
변경하거나 애니메이션 등이 들어있는
컴퍼넌트입니다
그
외에 즐겨찾기나 최근에 검색한
컴포넌트의 리스트를 보여줍니다
[음악]
이곳에선 인터넷 검색을 통해 다양한
컴포넌트 파일을 찾아볼 수 있습니다
당연히 인터넷이 연결되어 있어야
하겠죠
[음악]
원하는 것을 고르노 클릭하면
다운로드되고 드래그하여 화면에 배치할
수 있습니다
[음악]
웨어하우스처럼 쓰이는 컴퍼넌트
기능이라 할 수 있겠네요
[음악]
지울 땐 마우스 오른 클릭하여 딜릿을
클릭하여 제거합니다
이 버튼을 클릭하면 사용자가 저장한
컴포넌트의 경로를 불러올 수 있습니다
[음악]
경로를 지정해주면 사용자가 만들어
저장한 컴포넌트들을 불러 사용할 수
있습니다
컴포넌트 작업 후 세이브 에이지를
클릭해주면 지정 경로로 저장해 줄 수
있습니다
[음악]
에딧으로 가면 컴퍼넌트의 편집 항목이
나옵니다
always face 카메라란 기능이
있는데요
이 기능은 객체가 항상 카메라에
정면으로만 보이게 하는 기능입니다
체크를 해제하여 주니 고정되어
작동하고 있지 않지만
[음악]
체크해주면 객체는 항상 정면비만을
화면에 보여줍니다
이번엔 글루트 옵션을 한번 알아봅니다
넌으로 설정되어 있을 경우인데요
[음악]
평면만 인식하면 나머지 부분들은
반응을 보이지 않습니다
[음악]
다시 애니로 설정해주고 배치해주면
면의 형태에 따라 객체가 배치되는 걸
알 수 있습니다
[음악]
스쿠터의 방향을 좀 바꿔주고 다시
실행해 보겠습니다
메이크 컴포넌트를 선택하면 설정 옵션
창이 뜹니다
이곳에서 이름을 쓰고
[음악]
이곳은 정보 입력란으로 구연설명을
적습니다
새 컴퍼넌트 엑시스를 클릭하여 객체에
축을 설정합니다
[음악]
원하는 축의 방향과 위치를 설정하여
줍니다
[음악]
크레이트를 눌러 설정창에서 나옵니다
[음악]
새로 만든 컴포넌트를 가져오면 추기
방향이 바뀌었습니다
현재는 글루트가 넌 상태의 배치
모습입니다
평면 바닥에 아무런 반응도 없습니다
[음악]
이번엔 애니로 설정 후 배치해보면
객체는 모든 면에서 반응을 보이고
있습니다
보통 애니에 놓고 쓰는 경우가
많습니다
[음악]
기울어진 경사면에도 물체가 기울기에
맞춰 잘 배치됩니다
[음악]
그 외에 호라이즌 털가로 버티컬 세로
슬로프 등의 옵션들이 있습니다
[음악]
이번엔 컷 오프닝에 대한 내용입니다
사각형을 하나 그리고
면을 제거합니다
[음악]
선을 모두 선택한 뒤 메이크 컴포넌트
하여 줍니다
옵션을 체크하여 주는데요
글루트의 애니를 선택해주고
컷 오프닝을 체크하여 줍니다
그 다음 새 컴포넌트 엑시스로 축
방향을 설정해줍니다
중요한 것은 z축이 정면에 위치해야
한다는 것인데요
z축이 항상 떨어지는 방향으로
설정되어야 한다는 것입니다
사각면의 배치하여 면이 뚫어지는지
확인해 보겠습니다
방금 만든 컴포넌트를 드래그하여
배치해 봅니다
면에 배치하고 클릭해주면 그 크기만큼
면이 컷 되는 것을 볼 수 있습니다
[음악]
애니로 설정되어 있으므로 모든 면에
적용을 할 수 있고요
컷오프닝의 체크를 꺼주면 면은 뚫리지
않습니다
[음악]
컷오프닝을 체크하면 면은 뚫리게
됩니다
아쉬운
점이 있다면 두께가 있는 면은 다
뚫리지 않고 적용한 한면에만
적용된다는 것입니다
창문에 컴포넌트를 가지고 와 적용을
한번 해보겠습니다
[음악]
컴포넌트의 속성을 활용하면 이렇게
면을 뚫지 않아도 자동으로 뚫고
배치할 수 있습니다
[음악]
반드시 컷 오프닝이 체크되어 있는지
확인해야 합니다
창문의 컴포넌트 설정에 예일
보겠습니다
[음악]
축 설정을 보면
z축은 컷 되는 방향으로 향하고
있습니다
[음악]
애니로 설정하고
컷 오프닝을 체크합니다
[음악]
드래그하여 면에 놓고 클릭하면 면이
뚫리며 창문이 배치됩니다
이상으로 그룹과 컴포넌트에 대해
알아보았습니다
[음악]
유용하셨다면
구독 좋아요 눌러주세요</t>
        </is>
      </c>
    </row>
    <row r="193">
      <c r="A193" s="1" t="n">
        <v>191</v>
      </c>
      <c r="B193" t="inlineStr">
        <is>
          <t>Sketch 강좌</t>
        </is>
      </c>
      <c r="C193" t="inlineStr">
        <is>
          <t>_GnZEiY1YYE</t>
        </is>
      </c>
      <c r="D193" t="inlineStr">
        <is>
          <t>[Solid Edge 강좌] Sketch - Intelli</t>
        </is>
      </c>
      <c r="E193" t="inlineStr">
        <is>
          <t>양세형 창 캐드 입니다 오늘은 스케치 환경에서 인텔리 스케치의 그룹에
있는 기능들에 대해서 사용해보도록 하겠습니다 자 번째 스케치 눌러 주신
다음에
하면 저는 단계에서 제트엑스 판매 잡도록 하겠습니다
이쪽에서 이제 인테넷 스케치 체크 하셔서 사용하시면 되는데요
우측에 보시면 인텔 스케치 옵션
들어 가시게 되면 몇 가지 추가 되어 있습니다
이전에 커서 탭에 들어가셔서
쇼트 top 포인트 체크 하셔서
지금 선택하는 것이 어떤것인지
이렇게 텍스트로 나타나게 해 준 다음 분께 설명하도록 하겠습니다
다시 1 이션 시 탭의 돌아오셔서
&amp; p
터넷 그 점 입니다 위드 p 턴 의 중간 점 그리고 p 은 엘리먼트
요소 위에 점입니다
보시게 되면
성과
이제 선을 선택할 때 라임의 그릴 때
엔드포인트 또는 미드 p
그리고 포인트 3가지가 있습니다
그 점 과 중 관점과 요소 위에 젊
3가지가 있구요 다시 옵션의 돌아가서
인터섹션 포인트 교차점
그다음 에디트 포인트와 커브 컨트롤 못했어요
이 두가지는 커브의 있습니다
먼저 교차점 먼저 보내드리도록 하겠습니다
소니 교차 렌은 지점에 대해서 저희 닿을 경우
두 개가 하이라이트가 되면서 인터섹션 p
다고 툴팁에 나오게 됩니다
이렇게 교차점 손주에게 가능하구요
바울이 지금 커버에서 커버를 그릴 때 클릭 클링 클릭 에서
이제 만들게 되는데요
2 커버를 만든 돼
선택했더니 빨간 점들 를 add 포인트라고 합니다
보시게 되면 에디트 포인트
에디트 p 라고 하구요 그리고 이 모서리 잉
모서리로 이렇게 조절할 수가 있네요 지금이 모서리에 대한 파란 점을
컨트롤 버텍스 라고 합니다
라인을 그릴때
쉽게 되구요 어느
전에 대한 스웨덴 야 컨트롤 버터 있어요
old temple
선택이 됩니다
다음은 센터포인트
중심점이 있습니다 원에 대한 중심 점과
칠레 p 릴렉스 x p 파 원 의 축 p
세 가지에 대해서 알아보도록 하겠습니다 센터포인트 의 경우에는 원 외에
중심점 이라고 보시면 됩니다
원에 대한 중심점 센터포인트
그리고 이제 신뢰의 포인트와 1 익스 포인트의 경우에는 타원으로 생명들이
들어가겠습니다
여기 보시면은 붓이 좀 불편한 되요
릴렉스 에 sct 2p 같은 경우에는 축에 대한 자기 축에 대한 점입니다
타운의 축에 대한 적을 선택할 때 쉬고 나오게 됩니다
자 그럼 신뢰의 포인트 같은 경우에는 도형의 대하여
최후의 있는 점 제일 아래 있는 점
제 왼 조무 책임
가장자리 있는 부분에 대해서 상태의 가능합니다
이 경우에는 이제 칠수 를 제 1대 제 가장자리에 있는 잠을 재야 할 때
이렇게 선택하시면 되겠죠
이 경우 엘리스 p 마셜 멘즈 넣어서 사용하시면 되구요
다음은 다시 국전에 들어가고 있습니다
이 하단에 있는 패러렐 과
오펜 gq 르 현각 솔직 그쳐 판 편 젠트 와 수평 수지 있습니다
이 경우에는 이제
관계 구속 일하기 오다는 이제 형상 r 스케치를 한 때
하이라이트가 디스플레이 됩니다 수지 경우
이선애 에 대해 수직의 경우에는 이렇게 하희라 지 안 됩니다
회에 대해서 수직 이다
또는 향 의 경우에는 이렇게 어떤 선에 대해서 평행 인지
케 하이라이트 됩니다
그 다음으로는
판 젠트 의 경우에도 이렇게 이 선 위에 포인트 운과 천상 위와 탄젠트
2개가 n 최초의 표시가 됩니다
그다음 수직 수평 수직 수평의 경우에는
요소를 그리게 되면 수직 일 경우 버티칼 실패 경우
평 이런식으로 이즈 나타나게 됩니다
이 항목들이 수직 수평의 꺼져 있게 되면
라인을 그릴때 수직 수평으로
그리실 수 없습니다 나머지도 동일하게 평행하게 수지 기계 또는 접하게
그리실 수가 없구요
그 다음에 이 스테이션 스 맨 연장선을 나타냅니다
보시면 라인을 그릴 때 이 선에 대해서 연장선으로
연장 돼서 그리시고 싶으실때
선택해주시면 됩니다 이 부분을 끄도록 하겠습니다
이 텐션 끄게 되면
술 체 기계 수평이 이런식으로 현장 상의해야 합니다
이 요소의 내 연장되는 선을 선택하고 싶으실때
20 텐션 선택해 주신 다음 사용하시면 됩니다
이렇게 몬테레이 스케치 옵션
조 자라서 하셔서 사용하시게 되면 보다 쉽고 편리하게 작업이 가능합니다
오늘의 인텔리 스케치 에 대해 한 기능에 대해서 알아 봤구요 다음은 기
맨처음 그룹에 있는 기능들에 대해서 알아보도록 하겠습니다
지금까지 영창 캐드 였습니다 감사합니다</t>
        </is>
      </c>
    </row>
    <row r="194">
      <c r="A194" s="1" t="n">
        <v>192</v>
      </c>
      <c r="B194" t="inlineStr">
        <is>
          <t>Sketch 강좌</t>
        </is>
      </c>
      <c r="C194" t="inlineStr">
        <is>
          <t>tdldOgqomlo</t>
        </is>
      </c>
      <c r="D194" t="inlineStr">
        <is>
          <t>인체 드로잉 크로키</t>
        </is>
      </c>
      <c r="E194" t="inlineStr"/>
    </row>
    <row r="195">
      <c r="A195" s="1" t="n">
        <v>193</v>
      </c>
      <c r="B195" t="inlineStr">
        <is>
          <t>Sketch 강좌</t>
        </is>
      </c>
      <c r="C195" t="inlineStr">
        <is>
          <t>1i8U18hgB08</t>
        </is>
      </c>
      <c r="D195" t="inlineStr">
        <is>
          <t>루미온 8 공식 강좌 Lumion Tutorial (스케치업+루미온)</t>
        </is>
      </c>
      <c r="E195" t="inlineStr">
        <is>
          <t>네 안녕하세요 음이온의 대해서 설명을 드리려고 하는데요
이제 룸 이언은 8.5 버전까지 나와 있는 상태구요
음 윤 룸에 어제 에서 전반적인 기능들 대부분 하고요
그리구 프로세스 대부분 짚고 넘어가 보도록 하겠습니다
괴 현재 8.5 버전 기본 화면 이고 여기서 기본 템플릿 중에 하나를
선택해서 작업을 룸이 원을 시작을 합니다
밑에 있는 컴퓨터 사양을 체크해 볼 수 있는 벤치마크 항목이 또 있고요
자 체험판 버전 같은 라이센스를 사용해서 자신의 컴퓨터 사양을 한번
체크를 해보고 를 면을 사용해 보는 것을
추천해드립니다 룸에 기본 하면 이구요 오늘 쓸 파일을 스케치업 에서
만들어진 파일을 그대로 가져와서
의원으로 불러 오도록 하겠습니다
이제 이 이미지를 만든 파일을 갓 만들어 볼 예정이구요
뭐 하나 선택해서
스케쳐스 파일을 눌러 가야겠죠
이름이 같으면 이렇게 빨간색으로 경고 보니 보여줍니다
8.5 버전이 되면서 스케치업 8 로드 속도가 좀더 바로 많이 빨라졌다고
하네요
이렇게 스케 척 파일을 바로 불러왔습니다 사회 래 변환이 따로 필요없이
그냥 바로 불러올 수 있습니다
특히 스퀘어 파일은 skb 파일 그대로 읽을 수가 있구요
파일을 불러와서 처음에 일단 자리를
차가 줬구요
제 루미온 전반적인 기능들 알아볼 텐데 프로세스 일반 적인 프로세스의
진행 방식에 맞춰서 진행을 해보도록 하겠습니다
자 지형을 한번 만져 볼까요
전체적으로 기본 지형 이렇게
보이죠 아무것도 없는 제형입니다
여기서 지형을 좀 꾸며 주겠습니다
멀리 산을 한바 만들어 보구요
여기서 산을 만들어 만들어 주면 또 좋은 이유는 따로
리터치 할 때 뒤에 상 배경을 합성 할 필요가 없어서 좋구요 좀 멀리서
잡아 볼까요
이렇게
네 지금 이게 지면에 보이는 동그란 원이 에 브러쉬 이라고 생각하시면
됩니다 브러쉬 크기를 늘려서
강도를 도 늘려서 이렇게
바닥에 문질러주면
지향에 올라옵니다
그때 한 멀리 지역을 올려서 이렇게
차 안을 만들어 줄게요 이쪽 눕히 장이 올라가면 보이는 것처럼
암석 표현으로 바뀝니다
이렇게 바닥 문질러서 찬을 올라오게 했구요
으 어 브러쉬를 사용하는 기능 중에 뭐 올라오게 할 수도 있고
내려가게 할 수도 있구요 납작하게 할 수도 있는데 여기 보이는 짙어 라는
브러쉬 기능을 사용해서
이 올라온 지형을 다시 한번 눌러 주겠습니다
이렇게 문질러주면 이제 제 3조의 2 제 3의 되겠죠
이제 천처럼 보입니다
이런 식으로 하고 여기서
바라보면 5
리터칭 에 필요한 이런 배경을 만들었다고 보시면 됩니다
지영은 이렇게 간단하게 형성할 수 있고 또 일반적으로 실제 지형 데이터를
가지고 큰 작업들을 많이 하는데 지형 데이터를
뭐해서 만들어서 불러올 수도 있습니다
그리고 현재 여기서 보이는 것처럼 만든 지형 데이터를 외부로 저장할 수도
있구요
소위 쪽에 산을 만들었고 그 다음에 이제 지형이 라는 기능들의
기능 안에 이제 물 바다 라는 기능도 있고 여러가지 기능이 있는데
간단하게만 알아보겠습니다
뭐 이런 기능들을 한번 켜 보면 다 알 수 있는 거니까요 이렇게 바다를
온 했더니 2
바다가 간단하게 생성이 됐습니다
외치면 에 가까운 부분은 물이 젖어있는 표현도 가능하구요
2 물 표현을 사용해서 다양한 표현을 이끌어 낼 수 있습니다
지금 여기서는 하다가 필요없기 때문에
요정도만 4
알고계시면 될거 같구요
그 다음에 우프 스트리트 웹이라는 기능을 한번 알아볼 텐데요
오픈 스트리트 100 이라는 기능도 역시
온 버튼을 눌러서
활성화 시켜 주고요
이렇게 활성화가 됐습니다 지금 현재 베타테스트 버젼이라고
안내 메세지가 나오네요 아직 베타 테스트 버전이기 때문에 좀
데이터가 만족스럽지 안 않을 수 있는데 뭐 배경으로 만 사용하는 용도
니까
크게 상관은 없습니다
이렇게 gps 좌표 선택 이라는 아이콘을 눌러보면 지도 갈 오른쪽에
행성이 됐구요
세계 어디든 찍어도 산다는 없는데요
높은 스트리트 맵을 사용하는 이유는
지형 데이터를 사용하는 하려는 목적 보다는
건물 데이터를 사용하려는 목적이 있습니다
그래서 서울에
한 부분을 선택을 해서 보면 이런 식으로
지도 깔려 있는데요 현재 우리나라 맵 데이터가
2 5편 스트리트 맵을 아래쪽에 사이트
주조 가고 있는데요 오픈 스위트 맵을
지금 제작한
고 3 우리나라 데이터가 없다고 보면 됩니다
지금 건물의 제대로 올라오지 않았죠 그래서
정확한 그 건물의 데이터가 없기 때문에
편집에서 임의로 올려줄 수도 있지만 굳이
우리나라 지도를 사용할 필요는 사실 없습니다
어제 배경으로 만 사용하기 때문에 여기서는
다른
4 대도시를 3개의 되도 실을 사용해서
한번 보겠습니다
현재 이 도시는 건물 데이터가
각 건물마다 실제 높이 데이터가 있기 때문에 이렇게 자타 자동으로 올라
왔구요
실제 높이라는 소리입니다
모양도 어느정도는 갖춰져 있죠
여기에 편집을 눌러서 들어와서
뭐 즉 변경을 한번 더 해서 건물 최소 높이라는
종목을 저래 그를 해주면 이렇게 아 놀라운 건물들이 또 있는데 이런
건물들을
높여 줄 수가 있습니다
아까 아까 가지 제안 안 올라온 건물들이 많을 때는 건물 최소 밟힐 그냥
올려서
그리고 울리고 나서 뭐 저
높이를 설정을 해주면
예 얘기가 못쓰는데 op 크게 상관없습니다 오늘 도시를 하듯
그리고 여기서 빌딩 을 속일 수가 있습니다
그 위치에 오브젝트를
갖다 놓고 나머지는 배경으로 만 쓸 거 기 때문에
빌딩을 없애 줄 수가 없애 준 다음에 같이 사용하면 되겠죠
이런식으로 위치를 맞춰서 질문 저는 위치를 맞추지 않았지만 일체를 맞춰서
사용하면 되겠습니다 이제
이쪽에
또 나무를 한번 루빈 라이브러리 기능으로 나물 한 번 배치를
해보겠습니다
삼촌 을 눌러서 10개씩 마감하고
배치를 해 주면 되겠구요
5 이정도 개체 한다고 해서 저는 뭐 늘어지거나
포진한 않습니다 상황에 따라 다르겠지만
현재 노 쪽으로 사용하고 있기 때문에 사용에 좋은 건 아니거든요
예 나모 배치를
했구요 여기에 나오며 칠을 하고
지형을 한번 더 아까 같이
올려보겠습니다
[음악]
이쪽에 5 평직 이 때문에 으
이렇게 지향 설정을 좀 꾸며주고
애경 이겠죠 예 배경을 만들어 주고요
나무가 같이 지역에 따라서 이런 식으로 올라갑니다
따로 설정해 줄 필요가 없고 남은 지형의 맞춰서
매치가 되기 때문에 이런 식으로
그리고 또 멀리 나무 가 필요하다면
심어 주면 되겠죠 그리고 옆에 있는 빌딩들 레퍼런스를 나중에 또
4 배치를 해 주겠습니다
그리고 쪽에 잔대 도도 올려 줘야 겠죠
잠재 항목이 또 있습니다 한지를
이렇게 온 시켜 줬습니다 기본 값은 꺾어져 있긴 한데
어 이렇게 하시면 되겠구요 잔재가 뭐
켠 다음에 무겁지 나니까 항상 켜서 사용하시면 될 것 같습니다
전지를 올려 주고요
아마 이제 뭐 페인트 기능이 있는데 지금
[음악]
잔디나 이제 이런 툴을 표현을 할 때
이렇게 매끈하게 만 표현을 하면 좀 더 있을까 메딕 들기 때문에 이렇게
벗겨 g
음 흑 이라던가 이런 돌이 라던가 는 표현을 추가적으로 해서 벗겨진
표현을 해 줄수도 있구요
섞어 주면 훨씬 더 자연스러운 표현이 됩니다
예 페인트 기능을 사용해서 좀 디테일하게 꾸며주면
아 재미있는 표현이 많이 나오겠죠
이렇게 지형은 간단하게 좀 빠르게
설명을 했는데 여기서 필요한 기능들은
요정도만 있으면 됩니다 그리고 방금
잔디를 활성화 시켰는데 여기 지금 가져온 2p 와 파일에도 좀 잔디를 좀
같이 심어 줄게요 여기서는
재질에서 지형 이란 재질을 입혀주면 이렇게
잔디를 할 수 활성화 되고 전지 페인트 속성이
지역에서 바튼이 페인트 소의 같이 적용이 된다고 보면 됩니다
여기서도 똑같이 이렇게 느껴지 표현이 되구요
[음악]
자 이제는 블로 5 2포트 한 파일을
제지를 좀 바꿔줘야 겠죠 예제를 탭에서
객실을 바꿔 줄 텐데 룸 위원회에서 이제 재질이 선택되는 기준은
재질의 이름입니다 모델링 한 프로그램에서 제재를 입힐 필요없이 뭐 재질을
이름만 전 해줘서 가져와도
상관이 없어요 루미온 에서 적용 하면 되니까
예 지금 현재 가져온 2포트 한 모델은 재질이 어느정도
입혀진 상태 9 그리고 그냥 안 입혀 준성 좀 부분도 이 찍 있긴 하지만
대실 입혀진 상태인데 크게 상관이 없다면
이름만 불러
콘크리트 이런식으로 갈 과 이렇게 이름만 정해서 가져와도 상관없습니다
색만 박 다르게 새걸 뭐 다르게 할 필요도 없고요
예 요점만 정해서 다르게 해주면
갑자 선택이 따로 되니까
먼저 유리를 한번 봐볼까요
선택을 하면 제주의 라이브러리가
보이죠 실내 시일 왜 사용자 저장 다 유리 항목이 있는데 어떤걸 선택해도
정 많이 없습니다
율 체제로 입혀주고 요
관자 가스 조절하고 색상을 얻자 유리 색상 입혀주고
요정도
해주면 될거 같아요
나중에 반사 값을 효과 항목에서
추가해주면 됩니다 물을 재질 같은 경우는
이거 또 지금 그냥 옆에
옆엔 오브젝트 들과 같이 색만 더 석이나
위원 하나 깔아서 가져온 건데 으면 8.5 버전에서 부터는 워터 라는
이름이 들어가면 자동으로
워터 죄질이
이렇게 이 펴져서 들어와 집니다 임포트 할때
사실 부 크게
중요한 기능은 아닌데 이제 6 원의 추가 됐는데
워터 재질을 바꿔줄 수도 있습니다
샘 교정에 있는 물이라는 재질이 적용을 된거구요
되실 라이브러리 자연이란 항목의 물이란 항목이 또 있습니다
제 실이 물이라는 재지 로또 사용해서 여기 여기에는 좋은 점에 좀
여러가지 프리 쎄씨 포함이 돼 있어서
속성을 같습니다 속성 같은데 프리 제시 포함되어 있어 이렇게
적용을 해 줄 수도 있어요
물 표현에 굉장히 쉽죠
내가 적용을 해서
* 높이를 조절해 줄 수도 있구요
이런 크기를 조정해 줄 수도 있습니다
으 제제의 유리 물
즉 용을 해줬는데
좀 특수한 재질이 라고 보면 되고 이루고
여기서는 벽돌 제지를 한번 넣어 줄게요
예 흔한 복돌 재질을 중에 하나
어 좀 주고 외부에서 만든 텍스쳐 파일 예 본인이 각자 원하는 텍스처
파일이 있을겁니다
텍스쳐 파일을 불러와서
이렇게 펴 주면 되구요 물론 과 동시에 밑에 노멀 맵 일하고 같이 생성이
됩니다
노멀 맥은 보이는 것처럼 입체감을 낮
이렇게 표현해 주는 맵 기능이라고 보면 되구요
눈 위원회에서는 노멀 맵을 자동으로 생성해주는 주기 때문에 편리하죠 다
로 작업할 필요가 없구요
놀 웹이 또 따로 만들면 은 힘들기 때문에
자동으로 생성해 주는 기능이 쳐서 잘 이용하면 될 것 같습니다
크기를 조절해 주셔야 되겠죠
이렇게 입체 입 사실 입체가 아니지만 입체 입체 처럼 보이게 만들어 주는
기능인데 지금 방향을 한번 바꿔줄 필요가 있겠습니다
이런식으로
[음악]
어 줄눈이 들어갈 수 있게
예 이렇게 표현이
되구요
옆으로 넘어가서 나무 재질을
벽에 한번 입혀 주겠습니다
[음악]
여기도 외부 텍스처를 사용할 거기 때문에 어떤 재질을 선택을 해도 상관이
없고요
텍스처를 불러서
4 그러면 똑같이 또 놀 매 위 생성이 됐죠
여기서는 및 밑에 있는 확장 설정이라는
메뉴를 살펴보면 총괄하는
기능이 또 있습니다 포괄하는 기능을 사용해서 이렇게
더 팀의 에 세월이 지날 혹은 좀 때가 묻은
이런 표현을 해 줄 수가 있구요
[음악]
푸마 효과라고 하는데
이런 효과를 뭐 맵 데이터를 실제로 만들지 않고 자동으로
슬라이드 바를 드래그 말해주면
생성이 됩니다 나무 에 해당하는 포화 효과를 입혀 줬구요
밑에 있는 모서리 라는
슬라이드 바가 하나 또 보이는데 뭐 소리라는 슬라이드 바를 또 이렇게
드래그를 해주면
초췌한 보이네요
이렇게 달 카룬 모서리 무선 이들은 아주
쉽게 앱을 값을 주는 기능이라고 생각하시면 되겠습니다
[음악]
이런 부부 이런 기능들을 잘 활용을 해서
이질감이 들 수 밖에 없는 이 모델링의 한계를
면을 직접 쪼개 주거나 할 필요없이
또 특수한 맵을 더 티맵 같은걸 만들 필요 없이 자동으로
여기서 표현해줄 수 있다는 기능입니다
자연스럽게 잘 활용해서 표 사용하면 될 것 같아요
옆에 하단에 아 이 벽에 하단 벽에
콘크리트와 와
아 입혀주고 요코 크랩트리 되셨습니다 똑같이
[음악]
뭐 그런 통화를 넣어주는데 이번에는 돌에 해당하는
통화 기능을 넣어 줬습니다
세계 넣어주면 이렇게도 표현이 되겠죠
모조리 도 아빠 주구요 이렇게
넣어 주었습니다 여기에는 남은 앱이라는 또 확장 재질의 확정 설정 기능을
넣어 줄 텐데 이런 식으로
담쟁이 효과란 고 할 수 있겠죠
나뭇잎 을
담쟁이 나고
효과를 입혀 줄 수가 있습니다 크기를 좀 키우고 요
종류도
쉽게 바꿀수가 있습니다
전쟁이 효과를 입혀 주고 또
화단에 조경을 좀 꾸며줄 주려고 하는데
박스 3개를 스케치업 에서는 가져왔습니다
여기에는 나뭇잎 을 입혀서
화단을 만들어 줄 수가 있습니다
이렇게 제지를 입혀 줬구요
바오로는
아 네
앱 등의
led 표현을 해 주겠습니다 창조자의 기본이라는 재질을 입혀주고 밑에
보면 은
또 확장 설정 메뉴 중에 방출이 라는 항목이 도 있습니다
방출한 항목을 올려서 빛이 방출되는
표현을 해 줄 수 있습니다 따로
조잡 에서 리터칭 할 필요없이 여기서 표현할 수 있게 만든
기능입니다 모든 led 조명 기구나
에 쌓인 물에 방출 효과를 다 넣어주면 되겠죠
또 오브젝트에서 조명을
뭐 재 볼텐데 조명이
3가지로 크게 나눠 줄 수 있구요 가장 많이 쓰이는 위원회에서는
스포트라이트 좀더 가장 많이 있지만 스포트라이트는
의무에서 메인 조명으로 써 줘야 됩니다
스포트라이트 만 그림자를 생성 하고요
니 라이타 에어리어 라이트는 그림자를 생성 하지 않아서
에어리어 라이터 어미 하이트는 ba 술좀 채워준 용도로
만 사용을 하고 디테일한 그림자가 필요할 때는 스포트라이트를 꼭 써줘야
됩니다
실내 일 경우에 말이죠 실내 일 경우에
7회에서는 태양광을 그냥 쓰는 것이 가장 좋구요
사실 뇌에서
s 포트를 자가 선택해서
배치를 해 주면 되겠습니다
그리고
유 깐 부분은
에러 라이트를 배치를 해서 이런 식으로
채워줄 수가 있습니다
에어리어 라이트와 옴니 라이트 가 빛을
아 그림자를 생성 하자 않는다고 제가 말씀을 드렸는데
b 출생 아가 그림자 를 생성하지 않으면
bc 어떻게 왜 문제가 되는지
왜인 라이트로 스매 안되는지
발기를 한번 올려볼까요
예 이렇게 발길을 올리면 실내에서
이 밑에 벽을 다 뚫고
오브젝트를 전부 무시하고 빛이
퍼집니다 예 그림 잘 생성 하지 않아서 이런 현상이 되는거구요
그래서 빛을 너무 세게 하거나 너무 메인 라이트로 쓰려고
전부 에어리어 라이트를 깔아 주면 안됩니다
이런식으로 조명은 요 정도만 알고 사용하면 전혀 쓰는데 무리가 없고요
그리고 또 실내에 제지를
간단하게 넣어 줄 텐데 벽에는
심해 패브릭 앱 이력을 선택해서
벽지
벽지 표현을
해줄 수도 있겠죠
그리고 바닥에 러그 서로 된 러브 를 한번 만들어 볼텐데요
좀 신뢰의
아까 잔디를 깔아 쵸 여기에 똑같이 지형을 선택을 해주면
잔 지 전지로 바뀐다 고 말씀드렸는데
이 잔디를 지형에서
이렇게 바꿔 주구요
그리고
뭘 천지로
개 주면 걸을
표현 해 줄 수가 있습니다
전체 크기를
이런 싶어도
표현을 하실 수가 있습니다
물론 색을
생을 정해줄 수 가 있는데요 여기서 편집 타입에서
뭐 다른 텍스쳐를 정해줄 수도 있고 외부 맵을 가져와서
이렇게 요약을 가져와서 입혀 줄 수도 있습니다
실내는 요정도만 될거 같구요
이제 제실
적용이 거의 다 됐는데 그게 제재를 한번
필요한 부분만 이제 싶어 봤구요
전체 재질을 저장할 수 있습니다 미리 저장해놓은
언제 제지를 불러올 수가 있어요 그래서
저장을 1 해 놓으면 편리하게 사용할 수 있습니다
다른 프로젝트를 사용할 때도 불러 오면 되니까요
이렇게
물론 재질 들을 확인할 수 있겠죠
룸 면에 있는 라이브러리에 포함되어 있는 이제 오브젝트들을 배치를 한번
해보겠습니다
먼저 사람을 한번 배치를 해 볼텐데요
이렇게 캐릭터 라이브러리 라는 것에 들어가보면 3d 도 있고요
편집을 위한 2g 도 있고 동물도 있고 다양하게 있습니다
차라 오브젝트를 하나 선택을 해서
지형의 다가 배치를 하면
움직이고 있죠 기본적으로 애니메이션 값을 가지고 있습니다
가만히 서 있는 사람들도
애니메이션 값을 가지고 있긴 하는데요
지금은 여기서는 이 사람을 이용해서
룸 이언의 애니메이션 키프레임 애니메이션을 설정할 수 있는 기능에 대해서
알아보려고 합니다
뭐 일반적인 지금 나무를 배치한 것과 같이 일반적인
로 오브젝트들을 큰 불러서
배치를 하기만 하면 되니까요
사랑 오브젝트는 패치를 하고 나서 영상에서 쓰겠죠
일반 이미지에서는 움직임이 필요 없으니까요
영상에서 카메라 값을 전 잡고
고급 이동이라는 효과를 통해서 애니메이션 값을 줄 수가 있습니다
고 그 위 동 을 적용하고 편집으로 들어와서
사람은 이렇게 이동을 하면 여기 밑에 키 프레임 이라는 것이 생깁니다
이종갑 변형 값이 생기면 키 프레임이 자동으로 생성되는 시스템이 고요
시간을 이동해서
사람이 이동할 위치
요정도
뭐 그럴까요 자동으로 키 프레임이 생성의 또 똑같이 됐구요
재생을 눌러 보면 미리보기를 할 수가 있습니다
네 이렇게
간단하게 키프레임 애니메이션을 이렇게 생성할 수 있다는 걸 보여 드렸구요
그리고 중간에
사람의
변혁 앞서 한번 더 가지면 또 키프레임 여 생성이 되고 나머지 키프레임
들은 자연스럽게 연결이 됩니다
지금 같다는 방법이 있다는걸 알고 있으면 여러가지 변형해서 사용할 수
있습니다
물론 사람 뿐만 아니라 뭐죠 오브젝트에
해당이 되는 기능 이구요 이번에는 좀 대량으로
차량을 배치해서 대장 애니메이션을 주는 것을 한번 해보겠습니다
먼저 자동차
대량 배치를 해 놓구요
오브젝트 배치를 하면
하나씩
배치를 해 줄 수도 있지만 그냥 집 통해서
시작점과
끝나는 점 이런식으로 대량으로 배치를 해 줄 수도 있습니다
격류 를 추가해서 랜덤으로
좋을 수도 있구요 라인을 현장에서
예 도루 조로 에 맞게 배치를 해 줄 수도 있습니다
물론 하나씩 배치를 해 줘도 상관 없는데요
3 목소리 좀 눌러 볼까요
그래 또 예 이렇게 배치를 하구요
어이 배치 돼 차량들은
영상에서 또 효과 중 엠에스 부부라는 효과를 사용해서
그래서 애니메이션을 주게 됩니다 경우를 똑같이
대량 배치한 것 같이 라인을 만들어 주고요
남자 에서
나의 경우 폭을 좀 높여서
차들이 전부 포함될 수 있게
10 펴주고
통화를 부드럽게 주겠습니다
그래서 경로를 한번 계산을 하면 안에 있는 오브젝트들을 포함되어 오브젝트
들은
이렇게 박스가 생성이 됐죠
저는 속도도 올리고 재생을 한번 해보겠습니다
이렇게 차가 애니메이션을
가지게 됩니다
경모 를 바꾸거나 양방향으로 설정도 가능합니다
어 디테일하게 만지면 두루 애니메이션을 표현할 수도 있고 그리고 이제
도루
경계선과 무 중앙선을 같이 모델링 에서 불러오면 은
적절한 도루 표현이 되겠습니다
이렇게 오브젝트 배치 는 애니메이션과 같이 연동해서 사용하는
배치 만 알고 있으면 되고 나머지
뭐 오브젝트 들은 그냥 골라서 했지만 해주면 됩니다
배치를 해 주면 됩니다 애니메이션을 줄 필요가 없는 오브젝트 라면
대단한 배치를 통해서 가루 등을 대체해 줄 수도 있습니다
아 이제 나머지 배치된 오브 즉 라이브러리 배치한 파일을 불러오게 씁니다
이렇게 배치가 끝난 파일을 불러왔습니다
실내에 제품과 가구들도 배치를 해 줬구요
에 마당에 조경 표현도
어 정도 해줬습니다
이렇게 배치가 끝나야 이제 렌더링 마 해서 2 감마 뽑아 내면 되는데
어 즉 가정 효과를 설명한 게 없어서
지금 현재 모델링 설계가 다 끝나고
씨즈 작업까지 했는데 수정 사항이
생기게 되겠죠 항상 들어왔으니
수정 사항이 생겨서 모델링을 변형을 하거나 없이 위치를 바꾸게 되는
상황이 생깁니다
그래서
키 파일을 수정하고 그대로
저장을 하구요
옆면에서 에 불러올 모델을 선택한 뒤에 다시 블록이 를 클릭해 주면
되구요
혹은 이름이 다르거나 경로가 다르면 알트 를 누른 상태에서
에 클릭을 해 줘도 됩니다
알죠 를 누른 상태에서 클릭을 하면 이렇게 새 창이 뜨고요
그냥 클릭을 하면 이름이 같다면
클릭만 날아서 불러줍니다
그래서 나머지
나머지 값들을 에 영향을 미치지 않고 전부 그대로 적용된 상태에서 모델링
만
영향을 한 몫 변형된 모델링 만
불러올 수가 있습니다 근데 지금 이렇게 다시 블록이 를 사용해도 되고
우리 현재 루미온 8 정우 버전에서는
레 빛과 스케치업 열고 아키캐드 까지 전부 라이브 싱크 기능이 포함되어
있습니다
여기서 라이브 싱크 기능을 사용해서
같은 방법을 한번 해보겠습니다
루미온 라이브 싱크 는 여기 있네요
i've 싱크는
같은 파일이라면 실행을 눌러 주면 지 연동이 되고요 혹시 다른 파일이라면
이루미 언 화면에 이 모델링 파일이
자우림 포트가 됩니다
지금 이제 같은 파일이 니까 동기화가 된거구요
작게 해서
같은 하면서 한번 보겠습니다
우리 터가 좀 크면 편하겠죠
지금 현재 동기화가 된 상태구요 이렇게 카메라 공개가 까지
되어 있습니다 한쪽에서 마
작업을 하면 되구요
사실 중에서 원래 상태로
올려놨습니다
라이브 싱크 를 이용하면 방금
했던 다시 불러오기 를 생략할 수도 있고 라이브 싱크 가 귀찮다 라는
다시 불러오기 를 사용해서 쉽게 리로드 할 수 있는
그럼 기능이라고 보시면 됩니다
처음 단계에서 부터 형설 모델링 단계에서 부터 라이브 신고를 하면 조금
더 편리할 수 있겠죠
예 그리고 이 외부 오브젝트를 선택을 하면 오른쪽 밑에
변한 박스가 하나 보이는데요 이 박스 에는 변화 추가 라는 버튼이
있습니다
그러나 추가 라는 것은
여러가지 c 안시 1 별로
작업을 해야 해야 될 때 뭐 대부분이 그렇지만
여러가지 시한 별로 설계를 해야 될 때 그 오늘 링 마다 다 불러와서
자동으로 나머지는 자동으로 적용될 수 있게 표현할 수 있는 기능입니다
이런식으로 arp 아시아
이라고 생각하고요
2 그냥 스케 쳐 파일을 불러와서
가져오기 만하면 1 2 3번 선택할 수가 있게 됩니다
a 아니었구요 위한 can
이런 식으로 쉽게
여러 시안을 표현할 수도 있고 나머지 딱 나중에 동영상으로 없이
제작을 하게 된다면 동영상에서 변환되는 과정을 애니메이션으로 넣어줄 수도
있습니다
비교에서 볼 수 있겠죠 이제
음 뭐 조명 설정과 무 라이브러리 배치 울지 0
재질 까지 전부
만져 줬다면 결과물을 뽑아야 겠죠 그래서
이미지나 동영상으로 넘어가서
렌더링을 하게 될텐데 여기서 동영상으로 해보겠습니다
루머는 이 효과 단계에서
퀄리티를 높여 줄 수 있는 이런 효과들을 추가해 줄 수도 있구요
그리고 리터칭을 해주는 여러가지 효과를 추가해 줄 수도 있습니다
아까 보신 것처럼 애니메이션을 넣어줄 수도 있습니다
효과 기능을 통해서 저희 마지막 효과 단계의 렌더링 관계에서 그 기능들에
대해서 알아볼 거구요
먼저 동영상 영상 렌더링 하기 위해서는 카메라 구도를 잡아 줘야 겠죠
원하는 9 2 5
축전 고리를 맞춰 주고요
집게 씁니다 그리고 시간을 조금
전체 러닝타임을 좀 늘려서
이렇게 카메라라 잡아 졌구요 이 랜더링
루미온 렌더링 에서는 이제 영상이 원아 렌더링 타임이 빠르기 때문에
이미지랑 렌더링 영상 영상이랑 렌더링 퀄리티는 똑같습니다
어떤것을 사용해도 상관이 없구요 완전히 똑같구요
영상 렌더링 보통 렌더 파미 필요한 경우가 많은 재 의미없는 컴퓨터
한대로 도 얼마든지 렌더링이 충분히 가능하니까요
여기서 날엔 영상 렌더링을 위주로 좀 보겠습니다
먼저
체형 효과를 한번 넣어 주겠습니다
태양 효과를 넣어서 태양의 위치를 바꿔 줄 수가 있겠죠
이렇게 유치를
바꿔 줬구요
높이도 바꿔줄 수 있구요 이런 높이를 내리면
점점 해가 지고 밤이 됩니다
* 높이면 한 맛이 되겠죠
여기서는
영상모드 이기 때문에 키프레임을 넣어서 애니메이션 효과를 줄 수가
있습니다
키프레임 생성의 라는 버튼이 오른쪽에 있고요
영상 오드 에서 많이 있습니다
키 프레임 생성 을 눌러서 현재 위치를 저장하고
태양의 위치를 시간을 옮긴 다음에
키프레임 생성을 한번 더 눌러서 값을
변형 해주면 프레임이
배양된 키 프레임의 저장이 됩니다
제 색을 눌러보면
태양의 위치가 변화는 애니메이션을 만들어 줄 수 있습니다
물론 태양의 높이를 같이 저장을 해서
표현을 해 줄 수도 있겠죠
이런 식을 매복한 보존 항목 에 이어 똑같은 시스템으로
키프레임을 넣어서 애니메이션 값을 넣어줄 수 가 있습니다
예 그리고 이제 효과 전체적으로 한번 보자면 이 앞에 있는 이 효과들은
대부분 빛과 그림자의 가나
효과 드리고 으 퀄리티의 직접적으로 영향을 미치는 효과 드립니다
카메라 효과 들의 대한 기능들도 있구요
애니메이션 키 값을 주는 효과 들도 있습니다 날씨와 기후 를 바꿔 줄
수도 있고 여러 가지
누구 텍스트 효과도 있습니다
뭐 걸 넣어주거나 글씨를 넣어 줄 수 있는
이렇게 많은 효과들을
가장 효과적으로 쉽게 적용하기 위해서는 여기 보이는 스타일 버튼 일하는
스타일 기능을 사용해서
1 적용 하나 선택해서 적용한 해주기만 하면 됩니다
현실 점 내부인테리어
낮
여러가지 컨셉의 않는 세팅이 되어 있고요 효과들이
그리고 적절한 효과 저리 배치된 상태에서 아내의 있는 세팅 갑시다 아
세팅 마다 다릅니다 그래서 여기에 포함되어 있는 효과는 가장 중요한
효과들이 라고 보시면 되고 여기에 추가로
뭐 넣어줄 수도 있지만 일단 여기서 나 가장 중요한 효과 들만 보겠습니다
어 이미지 보드에서
타일을 1 적용을 해서
태양을 조금 아까 것 변경 해 주고요 태양 값을
그리고 다음을 단사 반사 효과는 눈 묘 4
1 4 값이 기본값은 디폴트 값이
정확하지 않습니다 그래서 유리같은 반사가 심한 면들은
반사 변을 추가를 해줘야 되는 데요 보면 추가 라는 버튼을 사용해서
평면 을 추가해 주면 자동으로 관상 값이 있는 면은 자동으로 인식이
되구요
돌아와서
간사 변을 살펴보면 이제 흰색 기본 누르면 기운 반석 값인데
정확하지 않고
위치도 왔지 않을뿐더러 문장에 루프 합니다
반사 변을 추가하면 이언은
이런식으로 렌더링이 되겠어요 되게 나올 거고요
단 사면을 추가하지 않으면 이 상태가 크가 크게 다르지 않아요
반사 값을 가지고 표현이 됩니다 최종 결과물에 도요
그래서 유리 표현은 이나 뭐 거울을 포함해서
이렇게 반사가 심하면 등 반사 변을 추가를 해주면 되겠습니다
미리보기 가지를 다시 낮춰 놓구요
그 다음으로는 타이프 라이트라는 기능인 등 하이퍼 라이트 는
남만 난반사 라고 하죠 특히 실내 적용이 되는 기능인데요
하이퍼 라이터는 기본값을 그냥 사요
하되 너무 쎄 쎄 쎄 쎄 쎄 쎄 쎄 쎄 쎄 쎄 거나 적다면 양만 조절해
주면 되구요
파이프 라이트는 렌더링 결과 우울을 뽑아낼 때 개장을 한번 더 해주면
기능이기 때문에 여기서 미리보기를 해할 수 없습니다
랜더링 할 때 계산이 샤 넘어 되겠죠
그리고 스카이라이트 스카이라이트 도 마찬가지입니다
여기서는 살짝 에 차에는 볼 수 있겠지만
결과물에 결과물을 봐야 어떻게 적용되는지 마을 할 수가 있구요 또 맨
들이 할 때 새로 빚게 자 나를 해준다고 생각하면 됩니다
스카이라이트 는 전체
이태양 태안 빛 4 추가로 하늘빛을
입혀준 한번 더 입혀 준다고 생각하면 되구요
그 단순히 색감 뿐만 아니라
빛 계산이 조금 더 자연스러워지고 그리고 이 그림자 부분 어두운 부분에
대한 표현이 굉장히 자연스러워 집니다
스카이라이트 와 스카이라이트 가 있을 때 없을 때 차이가 큰데요
스카이라이트 가 꺼져 쓸 때와 켜졌을 때 이미지입니다
거저 소제가 켰을 때는
전체적인 색감 뿐만 아니라 이 빛 계산이 많이 다르죠
그림자 계산 어두운 부분의 개선이 많이 다르기 때문에
스카이라이트 를
쇼 적용을 해 주는데 기본적으로 스타일 버튼의 다 포함되어 있기 때문에
스카이라이트 가 꺼져 있는 지만 확인을 해주면 되겠습니다
나머지 효과들은 굳이 만질 필요없이 그냥 렌더링을 해도 무방 하고요
여기서 조금 더 퀄리티를
좀 높이고자 그리고 색감을 좀 조절 하고자 하면 은 여기에 있는 효과들을
직접 커스텀 해서
만져 주면 되겠습니다 이건 추가 효과를 넣어 줄수도 있구요
다시 영상 모드로 돌아와서 영상 모드에서는
제목 차츰 투란 은
기능을 한번 사용 해 볼텐데요
따로 추가 영상 편집 프로그램이 필요 없게끔 2
이러한 기능들이 효과 기능들의 몇 가지 가 추가되어 있습니다
루미온 로그를 하나 넣어 주었구요
[음악]
전체적인 스타일 1 저희 적용 해주고 애니메이션
나타난 애니메이션은 정해주고
밖으로 다시 나왔습니다 이런 로우가 지금 언제
보이는데요 밑에 글씨를 하나 써 주고요
텍스트 크기
로우 크기 조절해서 맞춰 주면 되겠습니다
그리고 시작 부분을 중간쯤에
루가 자 나타날 수 있게
바꿔주고 요 문루가 사라지면 안 되니까 지속 시간을 조금 들려서
이런식으로
롤을 나타날 수 있겠습니다 이나 5 지속 시간을 늘려서 나타나
애니메이션은 조금 더 천천히 표현을 해 주실 수도 있겠죠
이렇게 효과는 여러 가지 효과 들이 있고 부가적인 기능들을 뿐만 아니라
편집의 쓰일 수 있는 기능들도 있습니다
색감 조절하는 리터칭을 해주기 위한 기능들도 많이 포함되어 있구요
a 효과들을 사용해서 폴리스 를 많은 올리거나 혹은 애니메이션 값을
주거나 렌더링이 앞서 전반적인 세팅을 해주고 나서 n 저렴하면 되겠습니다
s 타입 않자 를 사용해서
적용을 하고 몇가지만 수정한
수정 에서 만든 영상이 있습니다 영상을 보고
루미 언 8.5 버전
설명을 마치겠습니다</t>
        </is>
      </c>
    </row>
    <row r="196">
      <c r="A196" s="1" t="n">
        <v>194</v>
      </c>
      <c r="B196" t="inlineStr">
        <is>
          <t>Sketch 강좌</t>
        </is>
      </c>
      <c r="C196" t="inlineStr">
        <is>
          <t>vuvaStasfXA</t>
        </is>
      </c>
      <c r="D196" t="inlineStr">
        <is>
          <t>35. 인테리어 실무 자가 알려주는 스케치업 기초 강좌. 천장 모델링. 3D모델링 하면서 동시에 평면도 그리기.[디와이]</t>
        </is>
      </c>
      <c r="E196" t="inlineStr">
        <is>
          <t>여러분 반갑습니다 네 오늘도 이어서 강좌를 진행해 보도록 할게요 네 오늘
할 내용은 천 장면 만들기 에요 천 장면 만들기
음 바닥에 시멘트 몰탈 이 바닥 난방 층 만드는거 저번시간에 했잖아요
이 정말 실제로 시공되는 부위만 요렇게 따서 만들었어요
천 장면도 마찬가지 시 공부 잎만 따서 안 될 거에요
지금이 집을 천장이 없어요 그죠 실내로 들어가볼까요
천장이 뻥 뚫려 있네요 비우면 난리나 겠어요 그쵸
이 다 들어오고 며 빨리 천장을 쳐 줘야 될것 같아요
여러분들 지배의 천장 구가 얼마나 되세요
일반적인 그 주택의 천장 분은 2400 이에요
2000 산업보다 천장 고가 높은데 사시는 분들은 좋은 집 4시는 거예요
부럽습니다 그래서 2400 보다 조금 낮은 천장에 사시는 분들은
죄송한 말씀이지만 조금 저렴한 집에 사실이 된게 아닐까
일반적으로 아파트 같은게 천자 항구가 2003 밴 2400 요정도 되어
고 사이에 뭐 좀 들어요
네이트온 천장에 설치될 높이 찾는 뭐 노령 알려드릴게요 일단 요 받아
게다가 내 캥 글을 하나 이렇게 아무렇게나 키웁시다
다시 넥 탱글 단축이 r 바닥에 아무데나 찍고 찍으 제어해야 그 다음에
스페이스
[음악]
더블 클릭하셔서 랙 탱글 전체 선택하신 다음에 그룹 잡아주세요 습관적으로
욥 연의 어 제트 축 방향으로
우분투를 써서 2400 들어 올리겠습니다
그 다음에 요거를 무브 툴로 요 크림 즉 수레를 걸린 상태에서
예측 흔들림 안돼요 어 요 면을 요 벽을 관통하게 이렇게 무브를
시켜보세요
그 다음에 라인 툴 선택해서 단축키 앱이에요
여기 벼 카고 욥 연하고 교차점 있잖아요
여기에다가 보조 선을 하나 축방향으로 그려줄게요
그 다음에 밑에 이미지 어트 단축키 팀 요거 썻어요 선을 더블클릭하시면
요 선을 기준으로 id 라인이 쪽 생길 거에요
면 지우고 선 지우고 자요 가이드라인 을 이용해서 이 제천 장면을 쌀
거에요 따는 방법은 우리 이거 바닥층 바닥에 난방 측 모델링한 할 때 선
땅과 똑같이 쉬프트 키를 활용을 해서 바라겠습니다
라인 단축에 를 누른 다음에 여기서 시작할게요
인터섹션 교차점 일하다 오전 클릭 다음에 시프트 명 클린 쉬프트 명 클릭
시프트 맹 클릭
자 이거 화면만 돌리면 되요 사실 축구 정을 하기 때문에 시프트 일명
클링
10 증 명 클린 기프트 넌클릭
충만 잘 잡으면 됩니다
도 정보까지 조금 불편한 앤 스타트 덤플링 쉬프트 명 클링
15층 연구 이렇게 온천 장면이 생겼어요
거실에 참 생명이 생겼어요 자천 작년의 두께는 얼마를 줘야 될까요
실제로 시공된 사진을 한번 볼게요 야 여러분이 이미지를 보세요 이게 지금
천장에 이 석고보드 라는 자제를 써서 천장 면을 만들고 있는 모습이에요
여러분들 천장에 쓰는 자제는 석고 보드에 요즘 집은 거의 다 이렇게
되있어요 옛날 집들은 하판을 만 있었는데 요즘에는 거의 석고보드를 써요
석고 죄가 뭔지 일전 이미지를 보여 드릴까 네이버에 석고 모드라고
찾으시면 이런 이미지들이 너
의혹의 석고보드 에요 색깔이 다양하죠
4 그중에 가장 일반적인 게이 친구 에야 요석 부모들은 이렇게 허여멀건
하게 된게
두께는 9.5 t 에요 요런게 천장에 붙어 있다고 보면 돼요 보통 2장을
미칩니다
그 다른 색깔도 있는데 이제 뭐 약간 용도가 달라요 이렇게 뻘건 색은
방화 섞어 모드란 그래서
불에 강한 석고보드 그리고 이렇게 퍼런 색은
방수 석고보드 라 그래서 좀 문의 강한 석고보드를
그리고 요건은 차음 석고보드 라 그래서
의 물좀 흡수해주는 석고보드 뭐 이렇게 종류가 단어는
기능이 추가 될 수록 당연히 가격은 비싸겠죠 그래서 일반적인 상황에서는
요 일반 석고보드를 그랬어요
저렴하니까 내 그리고 요판 제를 매달기 위한 구조 자가 있어야 되요
여러분 경량 천장 이란 얘기 들어 보셨어요
요즘에 천장은 거의 다 어 정량 천장으로 만들어야 1 비율로 따지면
90% 를 경량 천장으로 안 될 거에요
시공 이미지를 보시면 아까 보셨던 이거
예 이게 석고보드 구요 이 석고보드를 매달기 위해서 이렇게 금속 자재들이
천장에 지나 다니고 있어요 요거를 n 바라 그럽니다 입니다 그래서 이거를
경량 전장 n 바 시스템이라 그래요 제가 즐겨 서보는 자제 사이트가
있는데 요게 좀 이런 것도 설명이 좀 잘 되어 있어서 자주 챙겨 보는데
여러분들도 한번 보세요 여기 있네
자 요게 그 시공도 를 좀 보기 쉽게 그려주신 거에요 참 참 쉽게 이해할
수 있게 그려 주셔 가지고 얼마나 고마운지 입니다
자 여기에 봄을 여기엔 바라고 있어요 요거 요거 앤 바 라고 부릅니다
사이즈는 포기 여기서 있네요 50 미리 a 의 높이는 시 꾸미기에
0.5 t 라는 것은 요 철판의 두께가 0.5 t 다
그 얘기를 하는 거예요 보통 이것들의 간격은 300 입니다
30cm 이렇게 설치를 해 2m 발을 잡아 주는게 요거 에 여유 0
요거는 캐링 차 내리라 그래요 사이즈를 보면은 30 팔에 요 주께 가
38 이란 얘기에요 시비는 6폭 20 이라는 예입니다
그리고 1.2 키는 요철에 두께를 얘기를 하는 것은 설탕이 두께 욕해 림
찬 4를 잡아주는게 요거 달때 라고도 하구요 행거 볼트 라고도 하구요
전산볼트 라고 있고 나옵니다
요거
이 3개가 주 자재 구요 요렇게 해서 천장을 만드는 거예요 여러분 집들
천장 대부분 이렇게 돼 있을 거에요
나무도 만들어요 제목 구조적 경량목구조 라고 불러요
이제 유건은 이렇게 생겼어요
자 보시면 비슷해요 자요 앤 바 라고 불렸던 것을 개최 하는게
욕 악재 해요
30 곱하기 3 10자리 각재를 쓰구요 현장에서 모도 다루끼 라고 많이
해 일본 말이죠
그리고요 캐링 찬데 를 대신 하는게 여기 보이는 요 겁니다
6월을 현장에서도 란스 라고 얘기를 많이 해요 도란스 트러스 줘
트러스 의 일본식 빠른 거죠 일본어의 잔재가
건축현장 n 많이 남았을 그리고 이제 요 탈 때 탈 때 된 그냥 뭐 딱히
없어요 그냥 필요한데 여기 보시면 요 부분은 막 합판으로 도 잡고 막의
되네요
그냥 남녀 제 갖다가 천장이 어떻게 됩니다 알아요 벽에도 고정 하기도
하고
이런건 경량목구조 이거는 경량철골구조 라고 해요
요즘에는 이걸 많이 쓰구요 요건은 점점 안쓰는 주세요 왜 그럴까요
유건 을 화제의 도 취약하고 요 나무 나서
그리고 나무라서 좀 오래 되면 썩 씁니다 좀 뒤틀어 지기도 하구요
그리고 시공이 조금 이거보다 드려요
그리고 인건비가 좀 더 나와요 왜 시공할 때 애가 좀 싸다 내용이죠
빠르고 싸요 할까 많이 쓰겠죠 요렇게 생긴 친군데
우리가 이것을 모델링할 때 주께 감을 줘서 보는지 해야 되거든요
그러면 참고로 얼마 두께를 저희 되려면 최소한
요 석고 보드 두께 랑 이렇게 m 바이엘 두께와 욕해 링의 주께 를 합친
것 요즘 두께를 줘서 모델링을 해주시는게 좋아요 실무적으로 왜냐면 일단
특기 부터 계산해 봅시다
이 섞어 모드는 보통 2장을 붙인다 됐어요 1장은 9.5 t 구요
5차까지 감안해서 그냥 쉽지 1cm 로 봐요 그래서 주장 붙이면 20
미로 봅니다
그렇다고 요 on 반은 이 두께가 19 b 라고 나오고 있죠
이것도 그냥 5차 감안해서 20 미로 봐요 그리고 요 캐링 요케 빙의
두께는 여기 보시면 38 이라고 돼 있죠
이것도 5차 생각해서 그냥 40 메일을 봐야 그러면은
섞어 보도 2장 그리고 앰 바와 캐링 좋게 합치면 20 미리 + 20mm
+ 40미리 에서 하심 일이죠
80mm 두께로 오는 모델링을 해주는게 좋아요
일단 모델링을 해볼게요 푸쉬 플루 80 미리 엔터 치고 트리플 클릭
그룹 잡고
잡다 네이밍을 해줄게요 신설 천장
음 경량 절 불 땡땡 n 다시 아아 시스템 + 일반 섞고 모드 땐 게임
9 점 부키 아기 있기
요렇게 써서 현장에 도면을 넘기면 시공 하시는 분들 현장소장 님들이
알아보기 정말 탄 하시겠죠
4 크게 써서 보여드리면 4
이렇게 쓴 거에요 경량 철골 5 골재를 만들고 속속 우드 9.5 티 2장
을 붙여서 마무리를 철학 그 얘기죠
레이어드 만들어 볼게요 디폴트 트레이 레이어 틀의 여신 단의 요거 애들에
이어 들으시고
슬링 점 기후로 만듭시다
레이어 색깔 우리 계속 지정 해 왔죠
레이어 색깔 rgb 칼라 이후
255 255 로 합시다 백색 이정
4 요게 천장이 고 신설 천장이다 그런 뜻의 레이어 해 만들었으니까
여기에다가
집어 놉시다 요거를 저는 할일이 인테리어 쪽 리모델링 쪽에 따 보니까
항상 모든 현장에서 천장을 신설로 만든 지나요
기존 천자 있는것을 거기에다가 마감 만 다시 하거나 그런 경우도 많거든요
그래서
레이어를 뭐 이렇게 신규 다모 기존 거다 이렇게 9분을 해주는 거죠
기존 천장 레이어드 그냥 만들기 위해 거죠 + 들려고
슬링 정 ex 기존 전장이다 이런 뜻이 색깔도 똑같이
2555 이후 5
이렇게 요거 강제 강제 처음 꺼져서 좀 이런거 왜 1 당황스러운 신
분들은 정광 자 한번 찾아 보세요 이거 왜 하는지 이유다 설명 드리고
있어요
자가 애들 안지우고 요 4 요렇게 하면 되는데 왜 조끼를 80mm 를
주는 게 좋을 거야
그거를 한번 설명을 드릴께요 여러분들 대부분의 건물은 보호 라는게 천장에
있어요
아파트 넣었어요 일반적인 아파트 넘는데 아파트 말고 다른 필딩 건물이나
오피스텔 건물들은 다 보 가 있습니다
건축물 구조에 대한 설명을 간략하게 해야되는데 2000장 주께 를 80
및 이를 주는지에 대해서 이해 하시려면
자요 사진 보시면 이 천장에 매달려있는 요기 시멘트 부분 이게 슬라브
에어 슬라 그 우리 바닥에 드린 거 있죠
요게 사실 이렇게 덮이는 거에요 이게 윗집에 형성이 되는 거죠
그쵸 지금 보이는게 요리집 바닥 이에요 슬라브
윗집에 있을 거에요 이건 옥상은 아닐 거에요 위가 왜냐하면 위가 옥상이
면은 여기에 단열재가 붙어있어요 별로 생기지 만나고 이제 그게 없는거
보니까 여기는 위치 b 있어요 윗집 있다는 것이 소모 가져올게요
그리고 여기에 보이시는 이렇게 삐죽 쳐 나온 애들이 보 해였고 이게 제남
엔조 라는 건데 슬라브 기둥 보 로 이루어진 구조체를 나 맨 졸아 그래요
제가 람에 왼쪽 건물 가장 기본적인 형태를 모델 한 게 있는데 잘 보여
드릴께요
4 여기 보이시는 것처럼 바닥에 기초가 있구요
기초 의 기둥 적 있어요 그리고 그 기둥들을 위에
이런 수평 9조제 보라는 것들이 있겠지만요
그렇다고요 보위에
슬라브 가 있습니다 입구가 슬라브 를 받치고 있는 거죠
저 일반적인 남의 왼쪽 구조체의
아파트는 이렇게 안 생겼어요 아파트 4 역시 구조체의
기둥과 보가 없구요 격이 슬라브 를 받치고 있는 거에요
여러분들 아파트 사시는 분들 집에 기중 있는 거 보셨어요
기둥이 있는 집 사시면 좋은집 사신의 아파트 4 기종이 없어요 여러분들
방벽 그런게 다 구조체의 그냥 그게 위치 xu 집 슬라브 를 떠받치고
있는 요 사실 이게 층간소음을 원 이에요
유 이거에 대해서는 나중에 또 한번 설명해 드릴게요
자 요게 게 층층이 쌓이면 건물이 되는걸 보실까요
뭐 이렇게 쌓이고 그 얘기 치고요
이게 또 위로 올라가면 32 이구요
여기 올라가면 4층 있냐면 박스에 않게 똑같이 올라가는건 물이면 이렇게
그냥 올라갑니다 쭉쭉 물론 여기에 계단실 도 있어야 하고 뭐 엘리베이터가
있으며 엘리베이터 실도 있어야 되고 뭐 전기설비 통신 같은 시설도 들어야
되고
급해서 냉난방 뭐 공조덕트 시설도 들어와야 건물이 되지만 일단 구조체로
1 보면 이렇게 생긴게 건물이에요
그렇게 여기다 벽체 부터는 건물이에요 뭐 이렇게
실제로 이렇게 붙지는 않지만 이렇게 붙으면 컨트롤 구조인데
뭐 어쨌든 간단하게 설명하기 좋게 한다면 이렇게 벽으로 사면이 막히면 이
건물이 되구요
중간 주가 뭐 청문 좀 구문 주면 되는 거죠
간단하게 건물을 이해하면 뭐 이런식입니다
4일 땐 지구요 천 장면 설명하다 또 갑자기 없게도 빠져요
4 보통은 건물의 이렇게 보고있다는 했잖아요
만약에 천 장면을 제가 모델링할 때 아까 8시 민희라 모델이 넘 좋다
그랬잖아요
열심히 로 대충 노동의 해볼게요
자전 장면이 이렇게 갈 수 있을까요
2 볼에 cp 줘 이렇게 못 넘어가요 그쵸
자 최소한 캐링 두께 밑으로는 2보 비트로 내려 가야 됩니다
그래야 천장이 쭉 지나 하겠죠 그쵸
물론 뭐 현장 경험 많으신 분들은 아주 아슬아슬하게 넘기는 방법도 있어요
있는데 일반적으로는 이 캐링 두께까지 아까 전에 제가 사진 보여드렸던
요케 링 요케 링 요 두께까지 는 보 비테 있어야 천장이 이렇게
평으로 쭉 지나갈 수가 있겠죠 그쵸 그래도 최소한 이 80mm
석고보드 2장 m 바 헤이 합친 두께만큼 모델링을 주스 치는게
실무적으로 현실적이다 이렇게 말씀드리는 거예요 여기에 맛 할 때 매일 난
매달리고 하는 것들을 위치를 조금씩 바꿀 수 있기 때문에 그가 리모델링
다양하고 하면 정신건강에 매우 안좋게 쬲 그래서 최소한 요정도는 모델 은
하셔라
그 설명을 드리는 거에요 2000 장면이 없이 뭐 내부를 꾸미는 경우도
요즘은 많죠
노출 천장 이라고 부르죠 그래서 이 위에 있는 슬라브 람보 같은 것들이
노출이 많이 되어 있는 집들도 있어요
보통 카페 뭐 레스토랑 같은데 가보면 옷입기 스타일로 해서 첫 장이 되게
까고 애마가 매는 집들도 좀 많죠
가정집이 이렇게 하는 경우는 드물죠 저는 설계할 때 가장 또 이렇게 몇번
해 줘 봤어요
호불호가 좀 갈리긴 해요 저는 근데 어
노출 마감을 선호합니다 뭐 여러가지 장점이 있어요 뭐 기회가 되면 그것도
설명들이 된 순서를 한번
가져갔으면 아예 옆으로 치우고 9 4 요정도만 설명하면
뭐 그래도 기본적으로 설명을 한 것 같아요
왜 이렇게 모델링과 단지 에 대해서 옆에도 모델링 한번 해 볼게요 자
옆에 하는 것은 이렇게 해 볼게요 자 여기서 보조 설을 땡기면 요
요 보조 서는 요 라인에서 더블 클릭한 거에요
어 여기서 80 미리 내려온 게 천장 면 일 거에요
실내에서 봤을 때 그쵸 여기에서 이렇게 따 내려가도 되고 그 여기서 따서
푸시풀 밑으로 82 해도 되겠죠 일단 이렇게 해볼게요
이렇게
이렇게 이렇게 이렇게
o 킴
푸시풀 밑으로 하심이 보이질 않지만 이렇게 한 빛을 데려가 겠죠 80
엔터 1 80mm 들어 갔을 거에요 트리플 클릭 그루
자 이름 한 번 썼으니까 nt 팀포 창에 이거 찍어서 이것들에 그 복사한
다음에
여기다 그냥 붙여 놓은 꿰어 레이어 넣구요 기록하면 되죠
근데 여러분 사실 이게 이 이름 넣고 레이어 지정 하는게 은근히 귀찮은
일이 아닐 수가 없어요 그래서 제가 예전에 벽체 모델링할 때 한번 설명
들었었는데
보통 하나를 만들면 어 이거 를 복사를 해서 사이즈를 변경해서 쓰지
이렇게 새로 잘 안 한다고 그랬었어요 그래서 사실 이렇게 하는것보다는
지워 볼까요 그냥 이거 를 복사해서 사이즈 변검 에서 쓰시는게 더 좋아요
그러면 요런거 기반 했었거든요
고런 방법으로 하는 방법을 해볼게요
일단은 그 친구는 사이즈가 많이 안 맞잖아요 아니라 옆으로 좀 해볼게요
이 빠진 데도 있고 그래서 요걸 단순화 시킬 거예요 모양을 일단
자 요거 를 클릭해서 더블클릭해서 편집 모드로 들어간 다음에 단순화
시키는 방법
맥 탱글 단축키 r 둘은 다음에 대충 이렇게 사악한 그리시고 요 푸시풀
단축키 p 둘은 다음에 요부분 클릭한 다음에
이렇게 내려 버리면 네온 빠듯하게 모양이 나와 버리죠 그쵸
요 상태에서 무브 툴로 요 라인 클릭
축구 정 역 이번에 찍구요
자 그 다음에 여기서 잘 보세요
자 천 장면을 잘 보세요
이 친구 를 클릭해서 더블 크레페를 편집 모드로 들어가구요
이 윗면을 하이드 시킬 거예요 자 그 다음에 출시 풀로
요 면을 찍어서 여기다 갔다 해 보세요 여기 나온 만나죠 그쵸
그리고 여기를 파먹고 들어가야 되니까 기준 라인을
여기 하나 라인을 이렇게 그려져서 경계를 만들어 줄 겁니다 그럼 여기만
빠져 이렇게 그쵸
여기가 될 거에요 이렇게 그 다음에 여기 땡겨서 역이라 되게끔 푸시풀
아는 거에요 여기 클릭해서
요번에 잘 안 붙이면 혹시 점 찍으세요 되고 화면은 된 거에요 그쵸
그러면 요거 쓸 필요도 없고 뭐 라인 다는거 기차는 작업도 없어지고
레이어드 들어가 있고 하죠
화장실 천장 도 똑같이 만들어 볼게요 자 뭍으로 빼구요
복사에서 더블클릭 1집 모드 들어가서 단순한 시키세요 아까 말씀드렸던
것처럼 그렇게
요거 춥고 정에서 여기 붙이고
그리고 축구 정해서 여기 붙이고
짧죠 더블클릭해서
이 밑면 하이드 시키고 푸쉬 플로 요렇게 클릭 클릭
여기 클릭 클릭 그리고 어느 하이드 올 단축이 컨트롤 w 화면은 이렇게
되죠
이렇게 모델링 하는 것을 연습을 해보세요 그럼 정신건강에 매우 좋으실
겁니다
[음악]
신뢰 한번 더럽게 문으로 들어갑시다
자 그러면은 심해 모양이 벌초 완성이 되고 있어요
그쵸
이렇게 돌아다녀 볼까요 점점 집 모양이 완성이 되어 있어요
예 그런 들에게 천장을 접근 하니까 문제가 생겼어요
우리가 작업을 할 때 보통 이런 뷰로 작업을 많이 하는데
천장을 덮어 버리니까 밑에가 보이지를 하면 그쵸
그리고 우리가 평면도를 만들면 이런 귤을 봐야되는데
평면 저도 마찬가지 천장이 덮어 버려서 입이 테가 보이지가 이게 천장도
가 의미가 없죠 이렇게 되버리면 요거 에 대한 강좌는 이 문제를 어떻게
해결하는지 에 대한 강좌는 다음 마늘 깨 지내는 이제부터 복잡해집니다
씬이 들어가고 제 감을 레이어를 이렇게 미친듯이 수정하고 하는게 다음 빵
제때에 이어지면 설명이 될 거에요
재밌을 겁니다 너무나 깡 자는 여기에서 마치는 걸로 할게요
강자가 도움이 되셨으면 좋겠어요 도움이 되셨다면
구독과 좋아요 부탁드리겠습니다 감사합니다
들어가세요</t>
        </is>
      </c>
    </row>
    <row r="197">
      <c r="A197" s="1" t="n">
        <v>195</v>
      </c>
      <c r="B197" t="inlineStr">
        <is>
          <t>Sketch 강좌</t>
        </is>
      </c>
      <c r="C197" t="inlineStr">
        <is>
          <t>G2IfT6r4HRs</t>
        </is>
      </c>
      <c r="D197" t="inlineStr">
        <is>
          <t>봄꽃 그리기 | 개나리(Korean Forsythia) 연필 스케치와 전사과정 | #꽃그림 수업</t>
        </is>
      </c>
      <c r="E197" t="inlineStr"/>
    </row>
    <row r="198">
      <c r="A198" s="1" t="n">
        <v>196</v>
      </c>
      <c r="B198" t="inlineStr">
        <is>
          <t>Sketch 강좌</t>
        </is>
      </c>
      <c r="C198" t="inlineStr">
        <is>
          <t>b-l4rUEvE5M</t>
        </is>
      </c>
      <c r="D198" t="inlineStr">
        <is>
          <t>스케치업 2017 루비(Ruby) 강좌 #1 각도표기 (Angular Demension)</t>
        </is>
      </c>
      <c r="E198" t="inlineStr">
        <is>
          <t>[음악]
으
ver
으
으
[음악]
네 안녕하세요 부동 성분 방입니다 어 기본적으로 스케치업 에서는 조금 더
어 디테일하고 편리하고
시간적인 전략을 가져올 수 있는 여러가지 플러그인 도구들이 제공이 되고
있다 라고 말씀을 들었습니다
그 플러그 인들을 루비 라고 부르고 있구요 루비는 기본적으로 가위 대부분
프리 무료로 제공되고 있는 부분들이 가장 많기 때문에
어선 쉽게 여러가지 인터넷 포털에서 포털 상에서도 다운받아서 사용하실 수
있을 거라고 생각이 됩니다
그래서 오늘 루비의 대한 첫 시간으로 아주 손쉽게 사용할 수 있는 루비
도구를 하나 준비를 했습니다
어 말 그대로 앵글러 뒷면 정의 라고 해서
각도를 표시하는 루비 라고 생각하시면 될 것 같아요
각도기 라고 생각하면 되겠네요 악보 기 자 그래서 물론 기본적으로
스케치업 에서도 각도 길을 각도를 표시할 수 있는 어여 여러가지 도구들이
뭐 2% 트렉터 도구가 물로 있겠습니다만 은
어 각도를 재는 데 있어서 어느정도 한계가 있습니다
제가 이거 이 강의하면서 자주 말씀드려 썼는지 차가 기간 하는데 어쨌든
어 이거 에 대한 그 한계가 확실히 있습니다 패션 내가 안 된다느니
거시적 표시가 안 되니까
그리고 뒤 매년 누구도 마찬가지로 변씨가 안되니까 각도에 대한 칠수
표시가 아 좀 불가능하죠 그것을 해소하기 위해서 나온것이 앵글 라디 맨
전 도구입니다
자 랭글러 뒤면 전 도구는 이런 모양의 각도를 표시하고 있는 모양의
아이콘이 고요
물론 앵글러 g 맨 전에 버전에 따라서 조금씩은 아이콘 의 모습이 물론
다를 거예요
아 다르겠지만 거의 대부분 이제 각도기 각도를 딜 각을 제고 있는 아이콘
모양이다 라고 생각하시면 좋을 것 같습니다
자 그래서 사용하는 복도 매우 간단해요
어 바로 꺼내 셨어요 어서 쓰리 포 인 트 방법 방식
어 원 투 쓰리 스텝 이라고 생각하심 될 것 같아요 자 내가 만약에
여기 있는 이 꼭 직접 의 각도를 즉 각도에 대한 치수를 표시를 하고
싶다 라고 했을 때
자 여기를 가운데로 들어오고 원두 쓰리 이렇게 원 원 투 쓰리
항상 두 번째 스텝에서 두 번째 스텝에서 재야 될 각도의 그 점을 찍어
주면 되요
마찬가지로 그도 원 투 쓰리 하시면 이렇게 각도에 대한 표시가 된다 라는
것도 참고하십시오
매우 손쉽게 사용할 수 있는 각도 치수 브러시 루비 기 때문에 굉장히
손쉽게 사용할수 창도 가능하고
특히나 정밀 작업 하시는 분들한테는 아주 유용하게 사용하실 수 있을
거라고 생각이 됩니다
자 그래서 이런 식으로 각도를 표시하는 것이고
자 예각 지금 현재는 지금 계획 아기 줘 어 지금 써 클로스 제가 한번
예를 들어보도록 하겠습니다
예 갈까 둥 각 이라는 것이 있는데 뭐 아시겠지만 애가 그 위쪽 안쪽에
각도 구요 둥 각은 이거에 대한 반대적인 각 각 각 입니다
이것도 아주 손쉽게 이 앵글로 den 전으로 표시가 가능합니다
자 클릭하시고 마찬가지로 사용하는 법에 똑같습니다
먼저 애가 글만 번 표시를 해 볼게요 자 이 상태였을 때 지금 예가 표시
구요
키보드 탭 키를 누르시면 등 각 을 표시하는 도구 로 바뀝니다 아주
손쉽게 변환이 된다는 얘기죠
아 이건 5 잘 봐 주십시오 현재 지금 게 각 상태입니다
탭키를 누르면 요렇게 반대로 고둥 각을 표시할 수 있는 등 각 각도기 로
바뀐다는 것이죠
자선 번째 이해가 한번 클릭을 한번 해볼게요 클릭을 하고 투쓰리 하시면
되고
조건 왔네요 죄송합니다 다시 한번 하겠습니다
어 요렇게 90도 에 대한 가게 나왔죠
자 이 상태에서 이미 그린 상태에서도
바로 탭 키를 눌러도 둥 예외가 까 등 각으로 바로바로 변환이 가능합니다
이런식으로 특혜를 들으면 다시 원 투 쓰리 포 인 트 를 찍지 않아도
바로 벌어 그러는 거 이 상태에서 애가 까 등 각 으로 변환 열애 축으로
가능하다 라는 것도 참고로 알고계시면 좋을 것 같습니다
그래서 이런 앵글러 뒤면 전 같은 경우는 물론 뭐 아키텍처 목적이 그
건축에서도 물론 사용이 가능하겠지만 은 조금 더 실무적으로 봤을때는 조금
더 이런 아주 교육 정교한 어 작업을 하실때 사용하시면 좋을 것 같습니다
이런식으로 뭐 요런 각도가 필요 한다던가
어 여러가지 어 사용을 할 때 현재 여기에서부터 여기서부터 여기까지 의
각도 이런식으로 뭐 이런 뭐 패스나 여러가지 이런
그 절삭 를 할 때 사용하시면 각도도 물론 중요하게 사용된 이까 요런 때
응용해서 사용하시면 아주 유용하게 사용할 수 있는 도구라고 생각합니다
아 좀 한가지 주의하실 점은 써클 도구를 가르쳐 게 강의를 할 때 알려
드렸지만 은
이게 완벽한 곡면으로 보이지만 곡면이 아니라고 말씀드렸으니까 무수하게
많은 선들이 이렇게 사이드 스 선 으로서 이렇게 동그랗게 그려진다
국선 을 이루고 있다라고 말씀드렸으니까 그렇기 때문에 고기의 대곡면 에
대해서는 앵글러 뒷면 전 있 어 어 어 적용하기가 어렵다 라는거
불가능하다 라는 것도 참고로 알고계시면 좋을 것 같습니다
루비의 대한 천식 아니었는데 음 최대한 가장 쉽고 편리하게 사용할 수
있는 루비로 최대한 준비를 했습니다
뭐 조금 설명이 좀 앞뒤가 안 맞을 수도 있고 정치 산업계 들릴 수도
있겠지만 은 신체적으로 앵글러 뒤 맨 전을 다운받으시고 설치하는 여러
가지 단계 그리고 설치하고 난 후에 사용하는 법까지 실제적으로 해보시면
은 루비의 대한 그 척 그 첫 강의로 써 어
아주 만족스럽게 생각을 했고
아 할 수 있을 거라고 생각이 됩니다 한번씩 수정을 한번 해보십시오 절대
어려운 게 아니기 때문에 두려운 버 주시구요
실제적으로 여러가지 인터넷 포털 사이트에서 앵글러 뒤면 전 검색하셔서
어 다운 받으시고 설치하시고 사용 한번 해보시면 루비의 대한 두려움도
많이 멀어지지 않을까 라고 생각합니다 자 이번 시간 수고 많으셨구요
다음시간에 또 뵙도록 하겠습니다
수고 많으셨습니다</t>
        </is>
      </c>
    </row>
    <row r="199">
      <c r="A199" s="1" t="n">
        <v>197</v>
      </c>
      <c r="B199" t="inlineStr">
        <is>
          <t>Sketch 강좌</t>
        </is>
      </c>
      <c r="C199" t="inlineStr">
        <is>
          <t>L3-k8HwLylM</t>
        </is>
      </c>
      <c r="D199" t="inlineStr">
        <is>
          <t>[왕초보연필인물화]임보라 Im bora face drawing 333법칙으로 사진보고 형태잡기 강좌. 완전 정복 꿀팁 대공개!</t>
        </is>
      </c>
      <c r="E199" t="inlineStr">
        <is>
          <t xml:space="preserve"> 
안녕하세요 피그드로잉입니다 오늘은 제가 자고 있는데
불연듯 생각이 그냥... 그거 있죠 전구에서 불이 짠하고
켜지는 그런 느낌! 갑자기 아이디어가 생각이 나는데
요걸 빨리 정리해 갖고 우리 왕초보연필인물화 구독자 님들께
알려드리고 싶어 가지고 이렇게 영상을 켰습니다.오늘도 살짝
손등에 라가 예 로션을 바르고 왔습니다.
이렇게 뭐냐면요 우리가 제가 맨 처음부터 333법칙을
여러분들께 많이 알려 드리려고 했었어요. 그래서 고걸 이용해서 얼굴
형태 잡는 것을 처음에 보여 드렸고
그리고 333법칙으로 해서 눈, 코, 입까지 이렇게 잡는 것까지 제가
알려드렸습니다.
직접 사진을 보고 대입해 보는 것을 한번 해 드려야겠다.
근데 여기서 새로운 규칙을
찾아 낸 거예요.
아 제가 진짜 이것을 빨리 알려 드리고 싶어 가지고  참을 수가 없어서
들어왔는데...물론 제가 이걸 처음으로 창조한 건 아닙니다.  하지만 하다 하다 보니까 제
나름대로의 규칙이 생겼고 거기서 또 다른
가이드를 만들어서 쉽게 정해서 여러분들께 알려 드릴 거예요. 그래서 이거는
피그드로잉 에서만 보실 수 있는 영상입니다.
예 나가지 마시고 끝까지 보시고 연필인물화 형태 잡는거 어려워
하시는 분들 꼭 도움이 되셨으면 좋겠어요.
이제 서두는 그만 하고 먼저 우리가 연필인물화 할 때 
얼굴부터 잡아야 되는지, 눈부터 잡아야 되는지 어렵잖아요 그래서
저는 여러분들께 순서대로 알려 드릴테니까 이거 먼저 해보시고 
그 다음에 사진 보고 형태 잘 거에요
그 형태까지 오늘 같이 하도록 하겠습니다. 구도를 잡아야 되는데요
종이에 중심점을 제가 그을게요.
왕초보연필인물화 에서는 수수비기 수직, 수평, 비례 ,기울기 를
항상 중요하게 생각합니다.
요거를 중심으로 잡았어요. 그럼 여기 중심이 되겠죠
근데 지금 제가 4b로 진하게 여러분들께 보여드리려 하고 있는데 여러분들은 좀 연하게 하시면 되요. 요 상태에서 규칙만
알려 드릴께요 규칙만 자 요게 그럼 센터가 되는거예요. 얼굴형을 그릴 때
얼굴형을 먼저 세로를 기준으로 해서 잡을게요.새로 를 기준으로 해서 여기서부터 여기까지 잘 똑같이 해 볼게요
여기서부터 여기까지 잡으면 우리 그 얼굴 얼굴의 길이 길이라고 생각을 할게요 그럼 저기서
대략적으로 달걀형을 잡아볼께요.  좀 어느정도 가이드가 있어야지
잡기가 편하니까. 얼굴이 좀 더 넓은 사람도 있을 것이고 아니면 네모난 사람도 있을
것인데 고거 우선 배제하고 자 얼굴을 먼저 둥근 달걀 형으로 잡아 볼게요.
이정도 좀 됐다고 생각하면 여기서좀 지저분한 선  살짝 지워서 예 얼굴형을
달걀 형으로
이렇게
이렇게 놔 줄게요.
자 여기서 부터 시작한 거예요. 제가 333 규칙을 알려 드린 것은 처음에 
요 라인이 우리 눈의 끝의 라인의 기준이 되는 거고
그럼 여기서 이마는  이 정도 부터 시작을
해요. 이 끝부터 이마가 시작하지 않아요 이마가 여기 정도부터 
내려온다고 생각을 할게요.
그러면 전체적인 얼굴 길이는 이마 끝 부터 
여기까지가 되는거에요. 그럼 여기서 이제 우리 333 법칙을 볼 건데, 만약에 요거를 하기 전에
333법칙이 궁금하시면 여기 상단에 에 있는 주소로
들어가셔서 시정해주심 됩니다.
근데 아마 333 법칙을 보시고 피그드로잉 구독하신 분이 많으실 것 같아요.
그래서 우선은 보셨다는 가정하에 설명을 드릴께요
그러면 이마 끝이고 턱끝이다. 여기서
똑같이 3등분 하는거에요. 어떻게 하냐
대충 한번 해보고 우리 연필이 자라고 했습니다.
우아아 대충 했는데 맞아요. 딱 떨어졌어요.
아 그러면 요 끝이 코끝이에요.
그리고 여기가 눈이고(위아래 조정) 여기가 까지 
1대
이렇게 이렇게 나눠 볼게요.
1대 1대 1이 여기가 이마, 요게 눈, 여기 위부터 눈썹이
나오는 거에요.
여기가 코끝, 그리고 또 한번 나눌께요. 어떻게 나누냐? 
여기 하나 둘 셋이고, 그 다음의 세 번째는 이 코끝에서 턱끝
요기를 3등분 한거에요.
그럼 여기가 입술의 위치가 됩니다. 하나, 둘, 셋 
이것은 이렇게 되구요
그 다음에 여기는  됐죠. 이제는
눈의 위치를 잡아야 되요. 근데 눈의 위치를 잡을 때
333이 돼야 되는데 어떻게 해야되냐?
여기서 제가 고민을 하다가 방법을 찾아낸 거에요. 이거 꼭 주의 깊게
들어보세요.
자 보세요 대부분의 그림이
여기 눈썹 끝에서 코끝 요거를 이렇게 중심에서 데면은
자 요기가 이렇게 오죠? 요게 정말 얼굴이 작은
여성분의 얼굴 폭이 됩니다. 진짜 신기 해요. 있다가 사진 보고
말씀 드릴게요. 사람마다 다른데 제가 왜 이 규칙에서 라고 말씀 드리냐면
요기 세로의 길이를 정해 놓으면
요 기준으로 해서 가로 길이를 지금은 눈썹 하고 코 사이가 이렇게
되지만 얼굴에이 더 넓은 분들은 요 코의 길이를 기준으로 해서 더 넓네? 그럼 이 중심에서 이렇게 더 넓게 하시면 되는 거예요
다시 한번 얘기해 볼게요. 이 코의 길이가 다 기준이 됐을 때 이 사람의
얼굴에 반쪽 길이를 재는 거에요. 
요거를 다시  이 눈썹 부터 코끝까지 입까지 이렇게 대략적으로 체크한 다음에 요걸로 확인해서
얼굴 폭이 완성이 되는거죠.
저는 지금 일반적으로 미인의 얼굴형을 기준으로 했을 때 눈썹
그리고 코 사이를 이렇게 표기 합니다.
그리고 진짜 희한한 게 여기 이 중심에서 코까지 
코까지 이렇게 되면  
대충 눈이 나와요.  진짜 신기해요. 사진 보고 알려드릴께요.
자 그러면 여기까지 해서 우리가 뭘 구했냐?
 네 맞아요. 얼굴의 폭이 이렇게 오는 거에요. 
이 안에서 마지막 333 법칙 을 구하면 되는 거예요.
어떻게 구하냐?
다시 한번 해볼게요 대충 했을 때,  이렇게 3등분 했을떄 여기가 눈이 되는 거에요. 그쵸 요거를 위로 올려 볼게요.
요게 1:1:1 맨 처음에 맨첨에 십자가를 딱 긋고 이게 눈이 되는 위치를 정한
다음에 하나, 둘, 셋.  그 다음에 입술 하나, 둘,셋.  그 다음에 
눈썹 하고 코 길이를 가져와서 얼굴의 폭을 만들고,  중심에서 코까지의
길이로 자 눈에 폭을 잡아서 세등분으로 나눈 거에요.그러면 
여기 아까 눈썹라인부터 이렇게 눈썹이 나온거에요.
이게 눈썹이 되고 그리고 대부분 여기서 내리면
자 여기가 완전 똑같진 않지만 어떤 사람은 코가 이 눈과 눈 사이가 좀 줄어들 수도 있고 조금 늘어날 수가 있어요. 그걸 기준으로 해서 그림을
그리게 되면 훨씬 형태 잡기가 쉬운 거에요.
막연하게 잡는 것보다. 그 상태에서 눈은
눈의 구조도 연구해서 영상 한번 찍어 올게요.
귀 구조 공부한 것처럼. 자 그리고 요기 보다는 살짝 들어간 부분에 눈이
오게 되고
요기서 마찬가지로 살짝 들어간 부분에 눈이 오게 됩니다
대부분 눈동자가 가운데 있다면 눈동자도 우리 사진을 볼 때마다 어떤 사람은 위쪽, 어떤 사람은
왼쪽, 오른쪽 이렇게 쳐다보니까 그에 맞게 변화를 주면 되요. 입술은 대부분 또 이렇게 내려와요
그쵸 그럼 우리가 333 법칙만 안면 왠만한 얼굴을 잡을 수 있다는 거예요.
그리고 이 중심도 여기가 대부분 맞기 때문에 입술이 큰 사람은 좀 올라가면 되고, 입술이 얇은 사람은 여기서 얇게
해주면 되고, 그리고 턱이 좀 이제 뛰어나온 사람은 여기서 보면 조금 내려 줍니다.
이 기준에서 조금씩 변화를 주면 훨씬 더 편하다는 거예요. 이제는 입술까지형태를 잡을 수가 있게
됩니다. 
그리고 거의 귀를 보시면
귀가 거의 중간에 있어요. 여기 오는 사람도 있고, 이 눈썹 및 그리고 이 눈에 오는 사람도 있고
이 기준으로 살펴 보시면 되요.
코 끝으로 보면 귀가 이정도에 와있어요.
귀의 위치도 우리 333법칙만 알면은 귀에 높이를 금방 알 수가 있죠.
여기까지 되면,  이제 이마 선이 눈에서
어디로 연결이 되는지
어디서부터 이렇게 여기 눈동자 부터 이렇게 내려온다
여기도 동작도 이렇게 내려온다
요걸 접목 시키면 되요. 그리고 이 턱선도 수직 수평으로
자 거의 눈 밑에서 내려오고 그리고 입술 끝에서 내려옵니다.
그럼 여기에다 맞춰주면 되요. 여기도 마찬가지 겠죠
요거를 하시는데 요런 십자선 을
연하게 해서 ,저는 점을 찍었지만
진짜 형태를 잡으실 때는 점을 찍으시면 안되겠죠? 살짝 표시만 해 주셔야죠.
요 상태에서 이렇게 내려 오는구나.
얼굴 폭 기준 잡은곳 부터 크게크게 직선으로
직선으로 잡고 턱 부분도 보면 왠만한 사람 거의 이렇게 코하고 일치해요.
여기와 연결을 시켜 주면서, 다듬어 주면 되는 거예요.
어떤 사람은 광대뼈가 더 내려 왔을 수도 있고 
광대뼈가 쏙 들어갈 수도 있고 그것은 그때 그때마다 정리를 해주면 되는 거예요. 이제 머리길이를 보고
이렇게 정리해 주면 됩니다.
저번에 했던 것에서 추가 된 것은 이 얼굴 폭을 정하는 거였어요.
이렇게 되면 대칭이 맞는 얼굴형이 완성이 됩니다
자 그럼 제가 여기까지 보여 드렸으니 까
보세요 살짝 좀 닮았나요?        
요 형태로 그릴 거에요. 형태 지금 제가 아이패드를 왼쪽에 놨더니 약간 좀 늘어 졌어요. 
센터에서 다시 보시면
확인시켜 드릴께요
1:1:1 그쵸? 그리고 여기도 입술도 1:1:1 . 보세요 아까 말씀드렸던
코 중심선에서 이 얼굴 폭부터 비교를 하면 자 맞죠?
그리고 이 눈에 길이도 보면
중심에서 코까지 딱 맞아요. 요거 를 이용해서 형태를 잡으면
쉽게 잡을 수가 있어요. 자 그러면 우리 바로 시작을 해
보자구요
이 사진을 보고 형태를 바로 잡도록 할게요.
사진을 가지고 오고 종이를 준비 했는데. 이 종이는 a4사이주 입니다.
우리가 형태를 잡을 때 333법칙 을 이용할 건데
그냥 똑같이 제서 얼굴 길이 만큼, 여기서 부터 이만큼..이렇게 해도 되요. 우리는 그래도 정통 연필인물화
잡기를 배우고 있는 거니까
그래도 요 사진이 있으면 이걸 확대해서 그릴 수도 있고 아니면
축소해서 그릴 수도 있고 그쵸?
응용할 수 있도록 제가 333법칙 알려 드리는 거니까 한번
저 믿고  따라해 주세요. 
얼굴 형을 먼저 여기서부터 여기까지 들어가는 부분에서
얼굴형을 먼저 이렇게 잡아볼께요.
자 이게 중요해요. 요기에 이 사람의 얼굴이 다 들어올
것이다
그럼 구도를 좀 잡아 줄게요.
잡아 주고 나서, 이 사람의 머리
요 머리를 어느 정도 남겨 줘야 되요.
요정도가 머리 라고 할게요. 진짜
얼굴형은 여기서 보니까 시작이 될 거에요.
그러면 이제 요구서 부터 여기까지가 턱선이라는 기준이 생깁니다
이 턱선의 기준이 생기면 제일 먼저 뭘 해야 되냐면 여 중심선을 찾아야 됩니다.
십자선을 그어서 
연하게 하세요.  나중에 지워 가지고 우리 형태까지 다 완성 할 거니까
 여기 중심이 되었어요. 그 이 종이 에서부터 또 종이 가로폭이
중심은
여기가 중심이 된 거에요.  그럼 요구를 중심으로 해서 우리가 연필인물화를 할 건데 조금 자신이 없으신
분들은 사진에다 프린트를 하셨을 경우에 십자선을 이렇게 요기가 지금 식 중심이 해야 되거든요?
이 눈에  깆누의 가로,  코를 기준한 세로 십자선 만 그려 넣고 하셔도 편하실꺼예요
자 그럼 여기 십자선을 가로 쭉  가면 눈의 기준이 옵니다. 
첫번째 333등분 해야 되겠죠 ? 그럼 확인해 봅시다~..
기가 막히게 맞습니다. 여기에 눈,썹,코
조금 줄여 가지고
자 요렇게 맞아요. 그럼 여기가 눈썹의 위치에요. 
그리고 눈, 코  여기부턴 올건데
코는 그림자 들어가는 부분까지 표시합니다.
그래서 첫번째 3등분 했고요.  두번째 3등분은
요기 맞는 체크해 볼께요.
333 법칙을 몰랐을때에는 형태잡을때 정말 머리가 아프더라구요.
형태 잡고 나서는 어떻게든 명함을 넣을 수 있는데
형태 잡을때 멘붕이었습니다. 어떤때는 머리부터 잡다가,
눈부터 잡다가... 맨날 바뀌어 가지고
아 되게 어려웠어요.
자 그 다음에 또 어디를 해야 될까요?
여기 위치에 쯤에 이제 입술이 올 것 같아요.
아 이럴 때는 또 이렇게 해보면 되요.
요 중심보다 살짝 밑으로 내려간 다른 느낌
요정도 오면 될 것 같아요.
눈 위치, 여기에 턱. 그러면 세로 비율을 다정한 거에요.
이제 이 얼굴 폭을 알아야 합니다.
그래야 3등분 해서 눈의 위치를 잡습니다.   코 중심이 여기죠? 여기서 얼굴 폭을 재겠습니다. 
폭을 연필로 체크해 볼께요. 
코하고 이 두 눈썹 사이에서 조금 올라가고, 
요 넓이를 얼굴 넓이로 잡아줍니다.여기서 조금 더 정확히 하고 싶을때는 
그럴 때는 얼굴의 넓이 반쪽쪽을 잡아서 
이것을 다시 턱에서 부터 올려서 코 위까지 조금 올라갑니다.
조금 올라가게 해서 확인을 하는 거에요.그러면 요거를 자 오른손이 불편하니까
 왼 손으로 잡아서 똑같은 넓이로 하면은 맞겠죠 그쵸 맞아야 되요.
왜냐하면 이게 얼굴이 정면 얼굴이 니까
지금 제가 그리는 얼굴은 정면 얼굴을 그릴 때만 해당이 되는 거예요
자 그러면 확인해볼게요.  약간 사선으로 살짝 틀어도 얼굴 비율이 완전히 달라지고 이 비율을
쓸 수 없어요. 하지만 새로 비율은 쓸 수 있습니다.
요렇게 되면 얼굴 폭을 정하는 거예요. 제일 넓은 부분 그쵸
정해졌습니다. 
눈 부다 조금 올라온 부분에 제일 튀어나온 부분
여기도 이 눈 보다 살짝 올라온 부분
요기가 맞아 떨어지는 거에요.
여기가 받고 자 그럼 이제 어디에 해야 될까요
이 중심에서 눈의 위치
요기 만큼 요기 만큼은 어디가 맞는지 한번 볼께요.
윗 입술하고 맞아요. 아니면
코 끝부터 눈 조금 위까지 올라가요.
중심이 여기 눈 이니까
여기서 또 맞나 봐야죠.
자 우리 아까 턱에서 요정도 왔죠? 그러니까
눈이
대략적으로 이정도 온다는 뜻이에요. 
대칭이니까 양 옆이 크기가 맞습니다. 
여기서부터 여기가 눈의 넓이가 되는거에요. 
3등분. 그쵸 여기서 3등분 하시면 되요.
다시한번 한번 해볼게요 
잘 보시면 눈과 눈 사이에 살짝 공간이 남아요.
그래도 3등분으로 나누고 나서 
형태로 잡으면 훨씬 편해요.
눈이 이정도 요정도 온다는 것
여기를 살짝 올려 보는 거에요.
자 가 필요합니다 연필을  자로 쓰면 되요.
요거를 살짝 올려 볼게요. 이렇게 눈보다 살짝 앞으로 나가 있죠
그 비율을 이렇게 체크해주는 거에요.
여기도 수직으로 비교해 보면 살짝 나가있습니다.
요게 이제 놈이 눈썹의 위치가 되는 거고 
끝에서부터 이 사이 비율 보세요.
거의 중간 정도죠?
요기 얘기 눈이 오고,  이분이 
눈썹도 보시면 약간 내려가 있어요.
많이는 아닌데 심해지면 눈이 처져 보이니까
요기 보다 살짝 올라가 있어요. 살짝 바깥으로 나와 있습니다
요걸 알고 하는 것과 모르고 하는 것의 차이는 엄청납니다. 기준이 있으면 그 다음부턴 금방 금방 할 수 있어요.
눈썹은 요정도 할 것이고 , 곡선으로 그리지 않습니다. 직선으로 그리세요.
자 그리고 눈 시작하는 부분도
확대해서 볼께요. 이렇게 기울어 있습니다.
끝점이 올라가 있어요. 여기서 시작을 하지지만 끝나는 접은 요기에요.
요거를 이렇게만표현 해 줄게요.
끝점을 살짝 이어 가지고 이렇게 해 줄게요.
여기도 마찬가지 겠죠. 여기서 왼쪽 눈도
이렇게 올려 주지만 이 끝에 점 살짝 올라가 있기 때문에 올라간 점에서 이렇게 끝납니다.
끝나서직선으로
연결이 되고 
눈은 이런식으로 표시를 해 줄게요.
자두 눈썹도. 자 그 다음에 이제 이 눈 을 보시면 이 비율이 있죠
눈동자를 그린다는 것 보다도 이렇게 삼각 흰자의 비율을
그려줍니다. 그러면 자동적으로 이렇게 눈이 센터에 나오게 되요.
여기도 눈물샘 똑같이 요렇게
흰자 부분 이렇게 해주면
자의 눈동자가 살짝 위에 덮여 있는 것도 자연스럽게 표시가 되겠죠.
그리고 살짝 쌍꺼풀도 지금은 너무 자 자세하게 하지 않구요
얼굴형을크게 잡고 해야되는데 하다 보면 한군데 빠져요. 저처럼 하면 안되요.
지금 눈을 할때가 아닌데..코 수직으로 확인하고 
코 위치 잡아서 살짝 꺾어주고, 
예 살짝 여기 내려와서 이렇게 꺾어주고
자 우리 333법책으로 지금
눈, 코, 입의 위치까지 다잡고 있는거예요.
입술 끝이 눈동자보다 살짝 안쪽에,  수직 수평 항상 체크해주세요.
지워질 수 있게끔 표시해주세요.
요가눈 중간 정도 에요
조금 체크해 주셔야 해요. 입술이 좀 작은 편이에요
중간 갈매기 부분이 어떻게 생기는지 를 보면서...
코가 이정도 올 거 같죠. 이정도는 비율로 찾을 수 있습니다.
콧구멍이 이쯤에 올 거라고 보고
요기까지 요 라인을 찾아서 살짝
이론 갈매기 라인을
그려주면 그림이 더 전문가 다워집니다.
요상 태생에서 입술의 위치를
잡아주는 거에요. 콧구멍, 인중이 나오기 시작하는데
입술도
요정도만 명암을 살짝 넣습니다.이렇게 하면 눈,코,입 완성
귀 위치 찾아볼까요? 
요기 수평으로 했을 때
이 눈보다 살짝 위쪽에 있죠?
비율을 보세요.
요정도에 오면 될것 같아요. 얼굴형 아 잡았기 때문에
귀의 위치도 쉽게 잡을 수 있습니다.
자 그럼 여기도 마찬가지로 이렇게
귀가 이즘 올꺼고, 귀의 넓이도 잡아야 합니다.
귀의 위치는
세워보면 됩니다. 
요기가 귀 끝이 됩니다.그러면 여기도 아마 요즘 올 것 같아요.
조금씩의 오차는 있지만 나중에 형태의 잡고 그 다음에 명함을 때에 같이 잡아 줄게요.
이제는 귀의 끝점.코하고 코 보다 조금 위쪽으로 올라가면 됩니다.
요정도에 귀의 위치를 정하고 
귀가 요렇게 휘어져 있어요.
여기서 수직으로 세워서 기울기와 비례를 봐야합니다.
여기서 비율을 보시면
이정도에서 기울기만큼 내려오겠다는 표시를 해줍니다.
크게 직선으로 얼굴에 이렇게 내려오면 됩니다.
끝나는 점도 되는거고
여기도 비율이 이정도 된거고
자 요 정도 크게 잡고
여기서 이제
귀의 위치까지 잡아줄 수가 있습니다. 턱선을 찾아야 합니다.
여기가 살짝 위고 요기는 눈썹 끝하고 만납니다. 만나는 점을 이렇게 또 찾아주고 그래서 
포인트를 연결해 준 거예요.
왼쪽 여기 이 부분
자 입술보다 살짝 위에 위치하고, 
여기 끝난 점이 수직으로 연필을 이용해서
이렇게 잡아주시면 되요. 살짝 벌려주고
이제는 여기 이 목정도 찾아 주셔야 합니다.
눈 끝하고 연결이 됩니다.길게 길게 확인하세요.
요기는 약간 눈보다 조금 아래쪽 내려옵니다.
목선 시작하는 부분 잡아주고
자 이제는 여기서 수평을 찾아야 되요.
자 이렇게 형태는 한번 완성이 되는 게 아니 고, 명암 넣으면서 계속 고치는 겁니다.
똑같지 않다고 고민하지 마시고, 
계속 확인하면서 수정하고, 잡아주고 반복합니다.
턱선과 목선이 만들어 집니다. 
기울기를 보세요.
여기서 힘들지만 코인트 지점을 찾아야 합니다. 
요기 코 밑에서 내려오는 점이 있고
요 이 포인트는 요정도..
직선은 아니지만 부드럽게 연결을 할 수 있습니다.
직선으로 크게크게 보면서 살짝 살짝 휘어 주면 되 거에요. 이렇게 하면 얼굴형이
어느정도 완성이 됩니다
자 여기서부터 이제 조금씩 조금씩 조절을 할 수 있습니다.
여기서부터 옷부분이 나오고 
목과 여기에 비스트 비슷한 비율로 폴라티가 나옵니다.
이렇게 되면 얼굴형이 되는거예요. 다음엔 가르마를 찾을꺼에요.
가르마도 긴 연필로 재니까
눈썹을 기준으로 해서 여기서 내려오면 될 것 같아요. 
살짝 내려오고 눈썹 끝에부터 이런식으로
요 포인트 찾아볼께요.
눈동자에서 올라가고
살짝 내려오게 요, 이렇게 해서 이마라인 정하고
그럼 여기에 가르마가 올라가죠? 
라인으로 그 중심 좀 되는 부분이 어딘지 확인하고
요정도 있을때
이렇게 해서 얼굴형이 되었습니다.
이제는 머리를
귀에서 나온 부분에서 머리가 내려가고
요거는 눈대중으로 해주시면 되고 이마 부분도
여기서부터 여기도 한번 혹시 모르니까
눈 끝에서부터의 비율, 꼭지점으로
내려오면 된거예요.
가르마 끝나는 부분 
머리가 이렇게 한 덩어리 잖아요 그쵸?
그리고 반대편 덩어리도
 같이 내려오는데 여기 끝점, 
귀 보다 살짝 내려 와서 이렇게 보니까
요기만
이렇게 연결해 주면 되요 이렇게 하면
와아~!
형태 진짜 빨리 잡았어요.
되게 쉽게 쉽게 잡은 거예요.
이거 여러분 꼭 해보세요!!!
이걸 해보시고 안 해 보시고 의 차이는 엄청납니다 
우리 귀 배웠잖아요?
귀도 이제 여기서
이갑계 부분은 좀 잡아 주시고 그 다음에
이륜 부분도 잡아 주시고, 
대주 부분하고, 이주 부분은 보이지 않으니까 이렇게  두고 이갑계 부분만 
그리고 여기가 어딜까요 주상와 부분
,배처럼 생긴 모양
요렇게만 덩어리 잡아주시고, 
주간절흔부분만 조금 눌러 주면
귀 모양이 되는거에요.
귓볼 모양 정리해 주시고, 여기도 마찬가지로
머리가 귀 뒤로 넘어가는 부분 표현해주고
이륜 모양 그리고
주상하 부분 모양
다음에 이갑계 모양
명암으로 넣어주시고
주간절흔  부분 넣어주시고
귓볼 모양 정리를 하시면 귀도 완성입니다. 
이제 여기서 조금씩 조금씩
정리를 하는 거조.  눈 생김, 눈동자 그리고 하이라이트 조금 더 강조하고
이제는 라인으로 연결할 수가 있습니다.
눈동자는 살짝
하이라이트 부분 남겨주신 다음에 
쌍커풀 라인은느낌만 잡아주시면 됩니다 .나중에 형태넣을 때  하시면 되고
눈썹 모양을 곡선이 어떻게 되는지 보시고 
곡선이 어떻게 되는지
코도 보시면
콧볼
다음에 콧구멍 , 요거 꼭 그려주셔야 합니다.
콧물 맷치는 부분 있죠? 코 구조도 다시 연구해서 영상 
만들어서 올리도록 하겠습니다
코 그림자까지 살짝 
그림자 까지 같이, 입술
이렇게 하면 형태가 되는 거예요. 얼굴형과 목까지  서서히 뭐 까지 같이 하면서
명암을 넣으면서 정리하면 됩니다.
지금
이렇게
큰 명함을 같이 이제 살짝 넣어 주는 거죠
그래서 저는 그리드 다 지우진 않습니다.
명암을 조금만 이렇게 넣어주면
명암이 다 가려 지거든요.
꼭 지워야 할 부분만 지우고 끝내도록 하겠습니다.
이런것도 어차피 머리 안으로 다 들어왔기 때문에 지우지 않구요
이마부분, 코부분은 꼭 지워줘야합니다.
코 부분 살짝 지우시고 여기 꼭 주셔야합니다.
눈 쪽
그래서 연하게 그려야 합니다.
그래야지 자국이 남지 않고 잘 지워지겠죠?
나중에 애교살이 들어오긴 하지만 다 지워 줘야 되요.
 여성 분이기 때문에
얼굴에 깨끗하게 지워 주셔야 합니다.
이렇게 지워주고
인중부분 살짝 뒵니다.
자 이렇게 해서
형태는 마무리 할까 합니다
자 명암은할께 많으니까 그때 다시 알려드리도록 할게요.
눈썹도 시작하는 부분이니까 명암을 약하게 시작합니다.
요 상태에서 전 휴지가 필요합니다
자 요 상태에서 이제 명함을
같이 이렇게 넣어 줄게요
남아있는 흑연으로 이렇게 코. 입술부분 
이렇게 해주고
머리까지 같이 들어가면 되요.
명암은 왕초보인물화 다음편에서 찾아 뵙겠습니다.
사진보고  333 법칙으로  형태 잡는거 해봤는데요
보시고 꼭  따라해 보셨음 좋겠어요
그냥 보실때는 다 알 것 같아도 해보시면 다르거든요.
자 지금 형태가 정확하지 않다고 해서
틀렸다고 생각하시면 안되요
요 정도 잡고 이제 명암 넣으면서
다듬어 가는 거에요.  지금 이 중간 단계까지 하는 것도 너무 너무 대단한 하니까,  
꼭!!! 따라해 보시고, 다음편 여기서 명함 더 넣는것 해보셨으면 좋겠어요.
시청해주셔서 감사합니다. 안녕. 
'좋아요' ,  '구독' 꼭 눌러주세요
감사합니다. 안녕!!</t>
        </is>
      </c>
    </row>
    <row r="200">
      <c r="A200" s="1" t="n">
        <v>198</v>
      </c>
      <c r="B200" t="inlineStr">
        <is>
          <t>Sketch 강좌</t>
        </is>
      </c>
      <c r="C200" t="inlineStr">
        <is>
          <t>DmTrfkRc3Ks</t>
        </is>
      </c>
      <c r="D200" t="inlineStr">
        <is>
          <t>Fusion 360 강좌 6 Sketch II (최신 업데이트 영상이 따로 있으니, 영상 설명의 링크로 들어오세요!)</t>
        </is>
      </c>
      <c r="E200">
        <f>===========================================
이 재생목록의 초기 영상은 제작한 지 오래되어
퓨전360 업데이트 내용을 담지 못하고 있습니다.
특히 2019년 중반 UI가 바뀌어서 그 전에 제작한 영상은
최신 퓨전360으로 따라하기가 다소 불편합니다.
그래서 현재 새 영상으로 계속 업데이트 중이며,
지금 보시는 6강은 새 영상으로 보시기 바랍니다.
아래 영상 설명란의 링크를 따라가시면 됩니다.
감사합니다!
============================================</f>
        <v/>
      </c>
    </row>
    <row r="201">
      <c r="A201" s="1" t="n">
        <v>199</v>
      </c>
      <c r="B201" t="inlineStr">
        <is>
          <t>Sketch 강좌</t>
        </is>
      </c>
      <c r="C201" t="inlineStr">
        <is>
          <t>AgqrrrCuhT0</t>
        </is>
      </c>
      <c r="D201" t="inlineStr">
        <is>
          <t>스케치업 기초 무료 강좌 태그 레이어 지정 Sketchup Tags tutorial</t>
        </is>
      </c>
      <c r="E201" t="inlineStr">
        <is>
          <t>[음악]
이번에 배울 내용은 트레이 창의
태그에 대한 내용입니다 이번 시간에는
트레이 창의 태그에 대해 알아보도록
하겠습니다
태그와 관련된 명령들은 세 부분으로
연관이 되어 있는데요
태그의 속성을 편집해주고
태그를 적용해 주고
태그를 적용해주고 목록을 보여주고
태그 관련 연관된 작업들을 하게
됩니다
이번 태그 툴이 여기에도 위치해
있습니다
임포트하여 도면을 불러오겠습니다
도면을 불러오면 태그에 캐드에서
설정한 레이아웃이 들어가 있습니다
캐드 작업이 나누어 놓은 레이아웃들이
그대로 들어오는데요
[음악]
태그의 리스트가 복잡하게 쌓이게
됩니다
계속 태그 항목이 쌓이게 되니 미리
심플하게 정리해 두는게 좋습니다
스케치업으로 불러들인 도면은 세세히
나눌 필요 없이 하나로 묶어줍니다
일단
도면이라 이름 주고 태그를 만들어
줍니다
쉬프트 플러스 클릭하여 도면 태그들을
다중 선택하여 줍니다
딜리트를 선택합니다
옵션창이 뜨고 딜리터 엔티티를
선택하면 태그와 데이터가 모두
삭제됩니다
어사인 언어더 태그를 체크하고
목록표를 눌러 이동하고자 하는 태그를
선택해줍니다
ok를 눌러줍니다
[음악]
이동 안 된 선들이 있네요
상부에 태그 아이콘을 눌러 옮겨
주겠습니다
[음악]
캐드 도면이 하나로 통합되어 도면
태그로 전부 이동되었습니다
평면이 1층만 있는 것은 아니죠
층마다 자꾸 쌓이게 되니 이름을 잘
주고 트리를 만듭니다
태그 이름을 변경할 땐 이름에 대고
더블 클릭해주면 수정할 수 있습니다
[음악]
복사한 평면을 2층이라 칭하겠습니다
태그를 새로 만들어 적용해봅니다
[음악]
2022기 전 버전을 쓰는 사용자는
이렇게 변경하면 됩니다
[음악]
2022 이상은 이걸 쓰는게 편하겠죠
[음악]
이걸로도 적용할 수 있고요
[음악]
눈 모양 아이콘을 껐다 켰다 하며
상태를 확인해 볼 수 있습니다
또한 폴더를 만들어 각 태그들을
트리화하여 관리할 수 있는데요
도면이라 이름을 주고 관련 태그들을
드래그하여 폴더에 넣어줍니다
도면 폴더에 각층의 도면들이 속하게
되고 펼치고 접어줄 수가 있습니다
연필에 위치에 따라 현재 작업 태그의
위치가 정해지는데요
보통은 언태그에 놓고 쓰지만
지정태그에서의 작업을 원한다면
연필 위치를 바꿔야 합니다
원하는 태그의 연필을 위치하고 작업을
하면 그려진 선들은 지정태그에 속하게
되죠 주의할 점은 연필이 위치하면
퇴근은 숨길 수 없습니다
[음악]
보통은 언태그에 위치에 놓고 쓰길
추천합니다
이 부분은 검색을 통하여 원하는
태그를 찾을 수 있습니다
지금은 태그가 간단하여 필요가 없지만
복잡해질수록 필요한 기능입니다
[음악]
근데 폴더가 접해 있을 경우는 펼쳐
주어야 됩니다
x표시를 누르면 모두 보이게 됩니다
[음악]
이번엔 컬러바이 태그 기능을
살펴보겠습니다
[음악]
샘플 예제를 그려 설명드리겠습니다
[음악]
사각형을 만들고 각각 재질을 주고
태그를 만들어 넣어 놓았습니다
각각의 태그에는 컬러가 부여되어
있는데요
컬러바이 태그를 클릭하면
적용된 태그의 태그 컬러를 화면으로
보여줍니다
태그에 적용 컬러로 사각형들을
보여줍니다
디테일을 눌러주면 몇 가지 기능들이
있는데요
[음악]
셀렉트 5를 눌러주면 태그가 모두
선택됩니다
폴더가 접해 있을 때 expand
o를 눌러주면 모두 펼쳐지고요 반대로
컬렉스 올을 하면 펼쳐진 서브 트리가
접히게 됩니다
[음악]
작업을 통해 태그 3에 들어있던
사각형을 태그 들어 옮겨 놓아 태그
3가 비어있는 상태인데요
퍼즐을 누르게 되면 빈 태그들은
제거가 됩니다
불필요한 태그를 정리해주는 기능입니다
예제를 통하여 태그의 관리를
살펴보도록 하겠습니다
인테리어 설계를 하다보면
객체가 늘어날수록 태그의 관리는
중요해집니다 많은 모델링 객체를
화면에 다 띄우고 한다면 용량으로
컴퓨터가 버벅일 것이고
무엇보다 원하는 것만 보이게 하기가
매우 어렵게 됩니다
[음악]
필요한 것은 보이고 현재 숨겨야 할
것은 숨겨두고 작업을 하여야 하는데요
태그가 제대로 분류되어 있지 않다면
너무 복잡한 일이 됩니다
[음악]
[음악]
특히 천정이 덮여 있어 아이소로
내부를 볼 수가 없습니다
태그로 잘 정리해 분류해 놓으면 클릭
한번으로 숨겨 놓을 수 있습니다
또한 신과도 연동되어 작동되니 퇴근은
잘 관리해 주어야 합니다
신의 장면 장면이 태그의 체크 여부와
관련되어 있는 것이죠
[음악]
효과적인 태그의 트리 관리를 통하여
효율성을 높여주어야 합니다
가구도 보면 가구라는 폴더에 종류별로
아이템들이 들어 있습니다
눈을 켜고 끄며 각각의 아이템을
관리하거나 폴더에 눈을 통해 한 번에
관리합니다
컴퓨터의 성능이 안 좋을수록 철저히
관리해야 할 거라 생각됩니다
더
디테일하게 분류하자면 지금의 경우는
심플하게 나눈 편입니다
[음악]
이상으로 트레이 창의 태그에 대해
살펴보았습니다
귀찮더라도 태그 정리를 초기부터
잘해두는 것이 모델링을 편하게 진행할
수 있습니다
유용하셨다면
구독 좋아요 눌러주세요</t>
        </is>
      </c>
    </row>
    <row r="202">
      <c r="A202" s="1" t="n">
        <v>200</v>
      </c>
      <c r="B202" t="inlineStr">
        <is>
          <t>Sketch 강좌</t>
        </is>
      </c>
      <c r="C202" t="inlineStr">
        <is>
          <t>KU7nxjsPZu8</t>
        </is>
      </c>
      <c r="D202" t="inlineStr">
        <is>
          <t>[스케치업]쉽게 배우는 스케치업 한글판-원룸,바닥,벽체,그룹만들기,창문그리기-210906 -교시</t>
        </is>
      </c>
      <c r="E202" t="inlineStr">
        <is>
          <t>으
we
very 멍 으
[음악]
작은 방이다 그 처벌 박 만들고 창문
뚫고 전문 저런식으로
어제도 작업을 했는데요
자 일단 이런 공간이 있으면
바다 부터 먼저 만들 거구요
그 다음에 벽체를 올립니다
그 다음에 창문 들어갈 위치를 이제
뚫어 주면 됩니다
어제는 가구를 이제 위주로 그렸는데
원래는 이제
받아 벽체를 하시고 그 다음에 창문
이런 그 창문이나 문 u 를 뚫어
주시면 되구요 가구는 제일 나중에
요런 순서로 하실 하시면 되십니다
자 그래서 요거를 기본틀을 일단 같이
하건만 들으러 볼 건데요
크기를 보니까 3 첫 바닥에 3천에
5000 이라고 되어 있습니다 그러면
3m 에 5m 겠죠 그쵸
그러면 r 누르시고 일단 첫번째
모서리에서
반대쪽 모서리 까지
자 여기서 지금 우리가 비즈니 그
형상을 그리고 있기 때문에
어
어느 축의 x 축 인지 이제 보셔야
됩니다 그쵸 x 축은 이 빨간색 즉
이구요 y 축은 요 초록색 중입니다
첫 전부터 주욱 사각형 살짝 드래그
해 보시면 한쪽 면으로 먼저 길어
지시는 게 보이실 거에요
앞쪽 ex 측이 다 그 차 우리 캐드
할 때도 x 코너와 이런식으로 읽었죠
그래서 좌표를 그대로 넣어주면 됩니다
3000 콩 15,000
이렇게 작업을 그려 주시구요 사각형
약간 직사각형으로 그려진다 그쵸
그 다음에
2c 로 해당 객체를 선택하시고
돌출을 밑에 알에 방향으로 200만
큼 내릴 겁니다 200
밑으로 200 을 내려 주시고
글씨로
밑으로 200 자 이렇게 부 내려졌다
그쵸
그리고 얘는 이 끝에서 1 200
정도로 벽체를 만들어 줄 거에요 그럼
이상태에서 옵셋 쓸 하면 사방에서
이렇게 벽이 만들어진다고 차 테두리가
그래서 여호 형상을 할 때는 밖에
테두리만 해야 된다 그러면 선택 툴로
해당하는 선망 클릭합니다
천 클릭하시고
그 다음에 두 번째 선 그냥 클릭하면
첫 번째 성 클릭 1개 혜지가 내
저부 척 그래서 선택하시고 시프트
누르시면 다중 선택이 됩니다 요 두
개선을 동시에 이렇게 선택할 수 있다
그쵸
이 상태에서 f 눌러서
간격 키우기 안쪽으로 200 만큼
해주시면 되세요
자 그러면 바깥쪽에 이렇게 테두리가
생기면서
자 푸쉬로 바깥 면을 잡아서 위
방향으로 2300 만큼 2m 30cm
다그쳐 우리 보통 천 전구가 2300
정도 됩니다
아파트 기준 이라 보시면 되세요
그래서 밉상 향으로 2300 을 올려
놓으시면 됩니다 그래서 요렇게 이제
벽까지 세우셔서
당이
작은 방 하나가 이제 만들어졌습니다
3m 의 5m 요런 방 이라
생각하시면 되시고
자 그래서 바닥이 랑 벽이 랑 요렇게
만들어 졌으면 창문을 지금 넣어야
된다고 초 그래서 이 상태에서 바로
창문을 그리는 게 아니고
창문이 들어갈 자리를 뚫어준다
생각하시면 되요
그리고 아직 그룹을 안 만들었다 그쵸
왜냐하면
벽체를 뚫어 줘야 되니까 그룹을 잡아
버리면 안 뚫린다 그쵸 전체를 그룹을
잡으면 어떤 명령이 든 안먹힙니다
그래서 이 형상에서 어 이런 객체를
뚫 거 난 뭐 더 작업을 하기
위해서는 그룹을 잡지 않은 지금 같은
상태에서 작업을 하시면 된다 그쵸
그 다음에 여기 창문 부분을 학대를
쭉 해서 보니까
가이드 4 날 조금 쓸겁니다
옆에 보니까 창문이 이렇게 있어야
그쵸 근데 창문이 문 두개가 달리는
게 아니고 창틀이 들어 봐야 되니까
이 크기가 1800 의 1200 만큼
사각형 뚫어준다 보시면 되요 여기
다만 사각형을 쭉 그려서 이거를 뻥
뚫어 줘야 됩니다
자 그러면 그냥 여기다가 사각형을
그리는 것보다 내가 살짝 그릴 수
있는 뷰를 가까이서 이렇게 주시고
밑에서 지금 보시면 800 만큼
올라와 있구요
우측에서 500 그리고 창문에 크기는
처음 800 에서 1200 짜리
사각형 입니다
자 그러면 그냥 선을 긋는 것보다
가이드 서울이
언제 만 있을 겁니다 가이드 선을
선택하셔서
자 밑에서부터 이제 올린다 그쵸
밑에선 임혜선 빨간점 이따 찧기 내가
선 에 걸린 겁니다 자 위 방향으로
800 만큼 올려주시면 되구요
어 나는 이런 선이 안 찍히고 이렇게
그냥 점점이 이렇게 간다 가로로
이선희 안 나온다 그러면 컨트롤 트
한번 누르시고 그랬죠 그쳐 컨트롤
키를 누르면 컨트롤 키를 온오프 하는
기능이라 보시면 됩니다 가이드 선이
생기고 안생기고 는 컨트롤 키를
눌렀을 때 지금 보면 컨 트럭이 그쵸
눌러 짜고 초
없으면 컨트롤키 한번 누르시면 됩니다
그래서 바닥에서 800 그 다음에 또
높이 1200 만큼 그 창문이 뚫어질
위치를 쓸어 주신다 보시면 되요
그려준다 보시면 됩니다 가이드 선으로
근데 가이드에서는 점선 잊어 그저
점선 이기 때문에
보도 선입니다 보조 서예로 그리는 건
아니고 저서는 이제 기준으로 형상을
그려야 되겠죠
그리고 새로 에서도 가이드 선이
갑니다 가두 상권의 는 방법 여기
주의자 푸쉬를 누르시고 주자 아이콘
누르시고 해당하는 선해 가서 그냥
그냥 이렇게 꺼내게 되면 검정색 선이
아니고요 검정색 선으로 끌어내는 게
아니고 보통 수평 수직을 움직이려면
빨간색 추 또는 압축으로 움직이려면
녹색 중요 축 따로 움직인다 그랬죠
초
자 그래서 덕에 에서
500도 그 선을 가지고
1800 만큼 또 가로로 갑니다
자 이 상태에서 지금 가을 우선 다
구워졌어요 그쵸 예 그러면 여기다가
또 빨 누르시고
첫 점에서 반대쪽 모서리 까지
사각형을 그려줍니다
그러면
안에 사각형이 잡힌다고 초
푸쉬 록
해당하는 면 잡고 안쪽으로 쭉 밀어서
벽 두께가 아까 200 이었으니까
200 만큼 밀고 들어가면 됩니다
자 그럼 이제 창문에 들렸어요 그쵸
모든 창문 다 이렇게 하시면 됩니다
벽에 가 되고 목 가이드 선이나 뭐
선으로 하셔도 되구요
당 문 방문 같은 경우 출입구 도
마찬가지 뭔가 털어 줘야 된다 그러면
뭐가 애들 선수 셔서 상품 그리시면
돼요 생각한 그려서 그만큼 양적 없애
주시면 됩니다
자가 이지선 썼으니까 지어줘야 되겠죠
그쳐 e 누르시고 지우개로
자 이렇게 톡톡톡 지워주시면 됩니다
그 다음에 중요하다 그쵸
그 다음이
이 객체를 이제 아직도 클리 클릭하면
이면이 살아있습니다 그래서 내가 이거
움직이려고 하는데 뭐 갑자기 면이
이런식으로 막 움직여요 그쵸
아 그래서 이 객체를 필히 묶어 줘야
되겠죠 그렇죠 그래서 123 누르시면
전체가 선택이 됩니다
자선 책은 한 후에 반드시 마우스
우클릭을 해서 딱 그룹을 지어 주셔야
된다 그쵸
그래서 객체를 다
다시 123 3번 클릭하시면 됩니다
그러니까 123 따다닥 3번 딱
눌러주시면 전체 그렇게 사방에 다
선택되지 그쵸
그리고 마우스 우클릭해서 그룹을 딱
만들어주시면 얘는 선택하고 만약에
들리 특히 지었을 때 싹다 이렇게
뭉텅이 도 지어줘야 됩니다
자 요게 이제 바닥 이란 벽 책
그리고 창문이 들어갈 위치까지
뚫어놓은 가장 기본 틀입니다
자 어 거지 하셨죠
자 그 다음에 이제 이 창문을 만들어
볼 거에요
창 몬
[음악]
아 욕까지
바닥 벽 그 다음에
창문 뚫는 것 까지
그 다음에 보니까 더 요기 스케치업
기초 예제 가지고 아까 나눠드린
종이가 있어요 요 종이를 보고
예제를 보고 같이 할게요 그래서 어
다른 것은 제가 이제 어제 했기
때문에 치수 를 알고 바로바로 으
다른 예제는 이렇게 치수를 막혀 건
왔어요 근데 참고 너지 안했기 때문에
어크 기 가로 세로를 제가 여기서
안전 못줘 같습니다 그래서 여러분들이
작업을 하시면서 스케치 크기가
얼마인지 이제 스케치 크기 이렇게 뭐
창문 요런 틀 그리 시 겠죠 그쳐
그럼 여기다가 이제 적어주시면 되요
그러면 다음에 하실 때요 크기를
참고하시면 되겠다 그쵸
자 그리고
향 색 치수는 이 하부에 나와있습니다
자요 도면을 잠깐 보시게 되면 창은
이런식으로 생겼다고 차 창틀이 있고
밖에 있는게 창출 그 다음에 문 두
짝이 이렇게 달립니다
이렇게 양쪽에서 밀어서 열리는 문이
다 그쵸 그리고 일반 이제 안료
미니미 아니고 이거는 이제 샤 씩
이런 그 샷시 향으로 돼 있는 그
플라스틱 말고 올까요 우리 어 그
1기 약간 두꺼운 샷이 있죠 거
두꺼운 형태의 샷입니다 그래서 크기가
1800 의 높이는 선이 100
이구요 요즘에 시스템 더 뭐 이런거
하면 은 굉장히 문 툴이 살 씀 2
껐습니다 그쵸 그래서 요거 난 80
정도 되요
실제로는 한 60에서 80 정도로
보시면 되실 거에요 그래서 치수 를
봐서 다 중에 내가 뭐 현장 치수 나
그런걸 맞춰서 이제 그리시면 됩니다
창 풀이나 문 두께는 더 두꺼워질
수도 있고 좀 더 얇아 질 수도
있으세요
기본적으로 예 틀은 다 80 c
좋습니다
근데 뭐 늘 그린다고 해서 딱 중간에
이제 그리는 게 아니구요 창을 보시면
아시겠지만 가운데 면을 같이 쓰고
있다 그쵸 가운데를 기준으로 이렇게
한 부분이 겹치게 끔 되어 있어요
그리고 순서는 일단 창틀을 그릴
거구요 1번 그 다음에 창문에 대한
프레임 이번 그 다음에 유리를 그릴
겁니다
유리 다음에 유리에 다 재질 넘는거
4번 이에요 이걸 다 하면 하나더
복사 해서 여기다 씁니다 5번
자 요런식으로 합니다
자 그러면 일단 이거는 필히 그룹이
돼 있어야 되요
밖에 있는 이 부분이 그룹이 되어
있지 않으면 음 막 지워질 수도 있고
움직일 수도 있고 그리고 창문을
그렸을 때 이제 떡처럼 달라붙습니다
그리고 이제 이 틀은 문제 뭐
자르거나 그렇지 않아요 그래서 마우스
우클릭 을 눌러서
여기 보시면 잠근 있습니다 잠금
초반에 하시게 되면 이게 선택이 잘
되고 또 선택 툴이 아직 어 활성화가
잘 되어 있기 때문에 요거는 잠
글게요
자 파란색 상태는 잠겨 있는 거구요
빨간색 상태는 잠 덮
그 잠긴 되어 있는 겁니다 빨간색이
파란색은 활성화되어 있는 것 금
잠금을 풀고 싶다 그러면 마우스
우클릭으로 잠금해제 를 눌러주시면
되요 잠금 해제
근데 지금은 요 클릭했을때 빨간색으로
되어 있어야지 잠금이 되어 있는
겁니다
이를 딜리트 해도 안되구요 이동도 다
안 돼요 얘는 지금 형태만 딱 있고
어떤 기능도 먹지는 않습니다 다
잠겨져 있어요
자 그러면 쭉쭉 확대를 해서 인지
프레임을 그려 볼 겁니다
옆에다가 숫자 나 키리 깜 있으며 는
치세의 어떤 쏘 써 넣으시면 되세요
창문을 그릴 때 밖에 가 그룹으로
잡혀 있고 그 다음에 우리는 사각형을
그릴 거면 요번 스케치 부터 먼저
하죠
스케치를 자요 매다 제고
이 형상을 잘 보시면 이 앞부분이
여깁니다 그쵸 앞부분은 보고 전면
하다가 이제 그리 께요 그냥
잘 누르시고 저 초점이 에서 두번째
적인 면으로 그려야 됩니다 그쵸 첫
점에서 두 번째 젊 이렇게 막아
주시면 사각형이 어이 입구가 맞춥니다
자
자기가 다 따로 그려야 돼서
음 다 사각형 1 그리시고
자 단축키 옵셋 누르셔서
자 이거 밖에 서 테두리 안쪽으로
80
떠 넣어 줍니다
이건 뭐 파란색이나 흰색이나 상관
없으세요 예
자 안쪽으로 여기 퐁 80 만큼
넣어줍니다
자 그리고 중요해요
안에 있는 면을 선택하시고
지워줍니다 딜리트 로호 같이 하셔도
되세요
같이 하시면 됩니다 저랑
자 아 내면은 선택하시고 지워 주셔야
되요
자 그러면 이렇게 프레임만 남다 그쵸
프레임만
자 프레임 만남 05
이 프레임의 두께를 푸쉬 록 자 쭉
뒤에 뒤에 까지 쭉 밀고 갑니다
자 200
박 토끼가 202 다그쳐 200 만큼
이렇게
프레임을 그려줍니다
자 그러면 아내도 안에서 바깥으로
200 만큼 푸쉬가 됐다 그쵸
다시 보면
앞에 면을 선택하시고 뒷방 양으로
자 200 만큼 이렇게 넣어주시면
됩니다
그럼 이렇게 돌출이 됐다 그쵸 그리고
가운데 면은 아까 선택해서 지웠다
그쵸
자 이렇게 창출에 딱 맞는 형태로
있습니다
보통은 뭐 바깥에서 창출이 조금
안으로 들어오는 경우가 많구요
안쪽 거는 이렇게 조금 맞던지 않은
조금 더 바깥으로 나오는 경우가 있다
그쵸
일단은 요의 100미리 5 일단
하겠습니다 자 다 했다면 따다닥 3번
클릭하시고 마찬가지 따다닥 3번
클릭하시고 마우스 우클릭으로 그룹을
딱 만들어 주셔야 되요
자 이게 이제 창틀이 다 그쵸
자 그러면 스케치 할 때 우리 첫
점에서 반대쪽 모서리 까지 선택하시고
사각형 만들었고 그 다음에
뭐 폭 같은 경우에는 200ml
하셨다 그 첫 200mm 로 어
자 그래서 이런 바깥에 벽이 있으면
굳이 창문을 밖에서 막 그려 가지
우리가 돌출 해서 데리고 오지 않아도
창틀 그대로 대부 그냥 그리면 됩니다
자 이거 만약에 지우고 싶다 또는
그룹을 한 상태에서 지운다 그럼
이렇게 한 덩어리로 지워 줘야 되겠다
그쵸
그 다음에 에
결국 창틀 뭐 스케치나 높이 요런거
또는 폭 같은걸 게 간단하게 메모의
2시면 되겠죠 그쵸
자 80 밖에 프레임 만큼 간격
안으로 업체 태 주시고 그 두께를
200 미리 만큼 같다 그쵸 공격이
뭐 빠진거 있으시면 적어 놓으시면
됩니다
유념 제 요 순서대로 쭉 갑니다 그
먼 나중에 뭐 예수 파 시거나 복수
파실때 요 순서대로 한번 쭉 해보시면
빠지는게 없게 되고 초
예 날은 어떤 순서가 다 있기 때문에
그 중에 한 개라도 빠지면 뭔가
이상하게 됩니다 그래서
자 그러면 창틀 만드시고 항상 그룹
만드세요 그리고 이제 뭐든지 만들면
그룹입니다
자 그리고 마지막에 보시면 다 이렇게
그룹 만들기 돼있다 그쵸 그래서 다
개별로 만들어 놓으셔야 돼요
자 이렇게 해서 창틀을 만들었구요 그
다음에 창문 프레임 까지
만들어보겠습니다
자 이 문은 양쪽으로 문이 열리면서
문짝이 두개다 그쵸 근데 치수가
다르지 않아요 같은 지수 예를 들어
서예가 만약에 800 이면 8 백작이
문의처 뒤에도 있습니다 그래서 똑같은
지수 예요
자 그렇다면 치수 대로 이제
그려봅니다
자 여기 하단에 보시면 한 짝의 한쪽
눈 크기가 860 에 높이는 1000
자 10 입니다
자 그러면 사각형을 여기 문이 닫혀
야 되니까 이렇게 인 면에서 이제
그려야 되겠죠 그렇죠 그래서 이
상태에서
음 이 상태에서 형상을 그리게 되면
은 자 중 감면이 잡힙니다 근데
여기서 점을 찍지 마시구요
860 꼬막 1040 이라고 입력을
해서 형상을 이렇게 그려 주셔야 되요
자 어떻게 자알 누르시고 서 점 에서
두번째 모서리에 점만 살짝 갖다
대시고 클릭을 하지 마시구요
860 혼마 1040 이라는 크기를
넣어 주셔야 됩니다
자 그러면
어 근데 아까 반은 역이었다 그 차
파는
반은 여기 얻는데 밤보다 조금 크다
붙여 자 왜냐하면 이게 양쪽에 이렇게
이렇게 같 다른 크기
뭐 이런식으로 생겨 있는게 아니고
가운데를 겹쳐서 그려야 되기 때문에
살짝 합니다
자 그래서 얘도 똑같이 바뀔 거랑
똑같은 방법으로 만들어요
자 보시면
옵셋 간격띄우기 한다 그쵸 자 없애
f 눌러서 간격띄우기 라 하는데
자 끝에서 얘도 80 만큼 들어옵니다
자 그리고 아내 면 지우 구요
들리 불러서 지우고
밖에 면만 푸쉬로 50mm 가 나가요
자 이렇게 좀 도톰하게 50 미리
그러니까 문 두께가 하나의 50ma
거죠 그렇죠 이문을 자꾸 리그 지어
프로 엽니다
자 04:00
r 누르시고
역행 그리다 9첩 맥 탱 글로 첫
점에서 두 번째 점
가는데 클릭을 하지 마시고 그대로
값을 입력하자 그랬죠 860 콤마
천사 시
사각형 그려 지죠 이거를 옵셋 간격
끼우기 f 눌러서
안쪽으로 8시
안에 있는 선은 다 항상 지워 주셔야
되요
왜냐하면 저질 다 다르다 그쳐 위치도
다 달라요 프레임도 다루고
유리라는 재질도 다 다릅니다 그래서
각자 개별 객체로 만들어 주셔야 되요
자 밖에 프레임만 선택해서 50 미리
줬어요
액자로 집은 되세요 액자 그러면
다했다 항상 그룹을 만들어 주셔야
되요
따다닥 세번 클릭 구름 만들기 오늘은
앙큼 거주 6가지 창공 프레임까지
만들 거에요
그리고 자유 프레임까지 하셨다 그쵸
그룹 항상 그룹 선택하시고 지으면
이렇게 다 그룹으로 지어줘야 됩니다
자 그룹이 안 돼 있을 경우
자 그룹이 안된 상태 내가 이거 지음
혼자 면이 이렇게 뚝 떨어집니다 장창
이 상태는
형상은 그렸지만 그룹이 안 돼 있는
상태에요 면을 활성화 시키면 안 되고
강사 이렇게 그룹으로 자반 오셔야
됩니다
돼 짝 다 한 덩이 두덩이 이런식으로
돌리도록 객체로 만들어 주셔야 됩니다
이제 마지막
자 똑 또 사각형 하나더 버립니다
이제 유리가 들어가야 돼요
자율이 도 마찬가지 쳐 점 에서
반대쪽 모서리 까지 사각형 하나 그려
주시구요
자 2c 로
5미리
자 여기 돌출 하는거 요런 것들 값
적은 오셔야 되겠다고 차오 미리 뭐
크게 있긴 했습니다 읽어보시면 5미리
eot 라고 적혀있는데요 예 토끼가
5t 일하는 거고 뭐 우리가 이제
입력을 만약에 한다 그러면 5미리
정도 이렇게 하시면 되고
창문은 뭐 50 미리 이렇게
이런식으로 간단하게 길이 같은
경우에는 해놓으시면 좋겠다고 척
나중에 또 연습하실 때 쓰실 수도
있으니
자 200 미리 다
이렇게 창틀을 그리시고
뒤로 살짝 살짝 나와 보니까 자의
해도 마찬가지 어 이게 모음 일이
된건지 안된건지 티가 안나지만 따다닥
세 번 눌러서 일도 마찬가지 그룹을
딱 만들어 줍니다
자 그러면 유리 지금 했구요 그
다음에
창문 프레임 했고 그 다음에 이
창문이 다 들어갈 창틀 까지
다했습니다
하나 둘 세 개의 삼각형으로 계속
만들었어요
자 그 다음에 이제 재질을 넣을
거에요
재질은
저역이 페인트 툴을 쿡 누르시면
옆에 페인트통 있죠
페인트 통을 탁 누르시면 자기 본
트레이에서 뭔가 트레이 창이 하나
뜰겁니다
자 페인트 툴을 통해 누르시면 여기
하나 떠요 틀 2
자 누구 좀 크게 할게요 자 없다
트레이 없다
자 여기 페인트 툴을 누르시면 뭔가
창이 하나 이렇게 뜰겁니다
없다
없으시면
여기 창에 가셔 가지고
창에 기본 트레이 에
재진 체크를 해 놓으시면 됩니다
옆에도 측의 보시면 화살표의 재질이
라고 된 부분이 있어요 옥시
찾아보시고
체질
자율이 까지 넣고 복사하면 끝입니다
자 창 기본 트레이 자체 g 를
눌르시면 체질이 있다 그쵸 그리고
여기 가운데 화살표를 딱 눌러보시면
색상도 이고요 유리 및 거울이라는
부분이 있어요 여기 체제
요리 및 거울 그중에 유림이 카울 4
자 창을 조금 이렇게 커서로 누르시면
좀 더 커집니다
그리고 지금 요 트레이를 보시면
화살표가 밑으로 내려와 있는게 지금
열려 있는 거거든요
안쓰는거 는 요렇게 다 드시구요 지금
유리 재질을 조금 더 크게 키우면
자율이 에 보시면 이렇게 뭐 거울도
있고 푸른 요리도 있구요 어 약간
망인 유리라 그래서 철사가 들어 있는
요런 형태도 있고 하늘 이 약간
어른거리는 느낌으론 것도 있습니다
4 보시면
자 청색 반투명 유리 마음 거나 유리
괜찮습니다
선택하시고
해당하는 홈 페인트 둘러 밖에 있다
그쵸 재질 선택한 이까 페인트 둘러
바뀝니다
유리면에 가서 부식이 만 하시면 되요
자금 약간 투명해 집니다 다음 재질도
서한을 읽는 거나 반투명 하는 유리
넣고 싶다
재질을 선택하시고
가서 클릭하시면 되요
재질 선택하시면 페인트 통으로
바뀌었죠 가섭 입는다 생각하시면
됩니다
뭐 이런것도 착색 반투명 이리도
붙는다
자 그러면 이렇게 하늘색 유리로
바뀌고 요
자 보세요
근데 창문이 지금 문이 너무 야
앞쪽이 딱 달라 붙어 있다고 차오
미리가 띄워져 있기 때문에 그 두께는
조 있습니다
너무 앞에 나와 있기 때문에 보시면
자 선택 앞에 유리 를 선택하시고
무보 로
어디냐 나 제일 앞 점 을 선택하시고
이 틀에 중간으로 이렇게 넣어주시면
유리가 형태의 가운데 있겠죠 그쵸
다시 보세요 앞에 점을 선택하시고 무
부 로 이동 키로
중간 점 에 가서 끝점을 딱 붙입니다
그러면 이틀이 이렇게 중간에 와있다고
초
자 이렇게 이제 위치를 잡습니다
마지막 자 보세요 자 크면 원자가
지금 창문 했구요 창문에 대한
프레임도 했습니다 그럼 연예 2개
이제 복사 해서 왜 갖다 붙이면
되겠다고 초
봐보세요 2002 상태에서 내가 바로
복사 망하면 더 요리 제안 온다 그쵸
자 그래서 다 만들어 뒀다 싶으시면
이 유리랑 시프트 눌러서 밖에
프레임을 같이 선택하시고
다시한번 그룹을 잡아주세요
그래서 지우게 되면 애가 한 덩
입니다 그쵸
자 보세요
그 다음에 무 부
컨트롤 눌러서 복자 를 하는데요
가운데가 겹쳐 있어요 이렇게 금원이
2 문이 지금 안 열리 겠죠 그쵸
그러면
복사한 거에 앞에 쪄도 선택하시고
요것 점이 있죠 이 창문 한 칸의
크기만큼 뒤로 가면 됩니다
한 분 한 짝의 크기고 50 이니까
뒤로 50 만큼만
수직한 방향으로 가시면 되겠죠 그쵸
그리고 나서 다시 보세요
자의 뭐니 랑 이 또 창문이라는 세트
다 그쵸
다잡고
두개 다 잡고 안쪽으로 50 미리
넣어 주세요
자 그러면 양쪽에서 50 미리 50
미리 들어가 있고
얘네 둘은 5 10 50 100 미리
인 창문이 완성이 됩니다
다 했다 그러면 밖에 있는 창틀 까지
다 잡고 그룹으로 딱 만들어 놓으시면
되요
그리고 나서 딜리트 간 양의 누른다
싶은 아기의 한번에 없어져야 됩니다
그렇죠 뭐 얘는 딱 채서 지웠는데
갑자기 창문 하나 남아 있고 그러면
안돼요 그래서 얘네 같아 세트입니다
도착 2세트 1 그리고 밖에 있는 벽
세트 1 이런식으로 됩니다
그래서 유리 문 창문 요런식으로
만드시면 되시구요 한번 해보시고
5
[음악]
으
다양한 거
or
no
a</t>
        </is>
      </c>
    </row>
    <row r="203">
      <c r="A203" s="1" t="n">
        <v>201</v>
      </c>
      <c r="B203" t="inlineStr">
        <is>
          <t>Sketch 강좌</t>
        </is>
      </c>
      <c r="C203" t="inlineStr">
        <is>
          <t>JCLth-DeaPM</t>
        </is>
      </c>
      <c r="D203" t="inlineStr">
        <is>
          <t>스케치업 2016 무료 강좌 - 1 설치와 기초 사용법</t>
        </is>
      </c>
      <c r="E203" t="inlineStr">
        <is>
          <t>안녕하세요 스케치 허로 4집에 설계하기
을 시작하겠습니다
그냥 스케치업을 떠올 받아야겠죠
osc 어휘 2
지금 이거 2016년 이고
점심 민감 101 파장 나왔죠 그리고
귀 차비 유료 버전이 있고 우리가 오버 재미있어요
음 무렵 오지 않네 2
기간 제한 없이 쑤가 있는건데
무료버전 2d 스케치 하기 016 메이크
너무나 해서 이렇게
1 치아 비봉 1ma 클락 오 예
어린 신염
좀 훨씬 있습니다
땅 부러워하게 얘기
2 다운로드 할 수 있는 지금 글이 나오는데 그 중에서
한국어 버전 이세요 이미 좀 치면
이것만 북어국 5
우중에 흘러가 있고 메이크 가 있는데
2% 바인드 버전이고 인해 2
그 아 우리 아버진 2
3 수 4 운영 투 3의 받게 아울러 떠난 숨기고 이 14기 끝 일밤
보고 있습니다
인도 용유 치킨 이거 받아서 설치하시면 되요
자 신기고
즉 몸 잃게 초
이 다음엔 헷갈리게 되는데
5 이렇게 보시면 실행해 보면
켄 라이센스 보유자 에서 나와 있습니다
cotton 스케치업 메이크 2016 생장 프로 평가판 13 나무 이렇게
있는데
남빛 저는 메이커 를 설치했기 때문에 십자 이겠지 나도 좀 사용할수가
있어요
뭐 이걸 볼까요 날짜를 좀 바꿔서
14일 어이 주소
19일 너무 아까울 게 날 짠 29면 바꿔 볼게요
11 1
5 확인후 5 5g 실행을 해야 되냐
쉽나 4
그리고
으
샷시 해 볼게
예 계 2주후 어 운동후 날짜를 바꾸니까
예 만료된 이라고 나오잖아요
내용을 보면 뭐 먹어 를 위해서
즉 나와있어요
또 느 있는데 여튼 이 동의합니다 2시면 요즘이네요
뇌는 무료버전이 나서
30일 기간이 지나도 문제없이 사용하실 수가 있습니다
5 오늘날 차이가 만들어 갈 거 4
자 10 타운 정도 소요 우회 주택 평면도
예
평년 너를 먼저 그리고 거기서
예 박제 세우 호호 지분 씌우고 할건 다행히 이 두 명산 3 용전동
까지만 하겠습니다
저희가 샘플로 사용할 이 자료는
2 저희 회사 홈페이지 인데
조직 점 하우스 있는데 들어가셔서
아 하 하하
몸 여기 평소 직찍 되시죠
이제 보시는 마차 이렇게 평년 돈을 만들고 그 다음에 벽 제와 치루의
새우 5 의문이나 상도 만들고 마무리 해 거에요
제 이게 이제 다 스케치와 보도 작업을 한거 같군요
즉 여러분도
정상을 따라 하시면 아주 쉽게
3d 작업을 하실 수가 있습니다 제이스 케차 말고 이 라인 오우
그리고 3d max 아 사용을 호반 놈의
음 퀘 치 여기 간단한
간단하게 집을 살 게 하기에는 정말
이 세가지 라이노 3d 맥스 개척 중에 3 참 쉬워요
이준이
직사각형이 낮 즉 싸움으로 된 그럼 구조의 집을 만들면서 애착 쇼와
매고
음 짐 해봐 목성이 들어갈 시작하고 이러면
스케치 하기 좀 불편할 장 있는데 얘도 5
아
그런 집을 만들 일은 별로 없으니까요
아직 뭐 시작하겠습니다 스케치 점 2
아 말씀 드림 하고 생각이 나는 3d 라 안에 보신분도
하루 하루
8시간 정도를 쌍이 않냐 생각해 보시면 충분히 하실 수 있길 수 있을 것
으 음 착한 숨지게
일단 시작 시리아 10m 높이의 사람 모양이 나오는데
5 1 2 듀오 키를 눌러서 선택하고 1 이민호
으 맨 처음에는 이미지 번트 링이 까
뭐 어떻게 되어 있습니다
이러한 형태로 되어 있진 않을 거예요
일단 작업 공간을 뭐
세팅을 해 볼게요 최적화
아
창 에 가셔서 하셔도 되구 여기 위에 두개
공간 찬 여기서 오른쪽 클릭을 해서 오늘 마우스 오른쪽 크리 사람 는
이런 허벅 창이 뜨거든요
거기서
선택을 하시면 되는데 중의 키워
oie 5
o 옵션은 넣는것 치 아 이렇게 생긴 부분에 2년쯤 드래그해서
아까 쪽 뺀 다음에 맥스 들음 앞서지 4
피할수
아마 처음에 이렇게 돼 있을 거에요
뭐
이 캐릭터 오는 이 부분에서 오른쪽 클릭한 다음에
하나씩 눌러보면 이러한 숨으로
뭐 부부들이 이렇게 생각이 신기하지 않고 너희들이
음
1 cm 넘으면
수기 5
아
쉐어
쑥 col1 아스타 눌러 볼게요
아
wee
네 아
음 펜더 볼 수 있지 어
정도 cd 나 아 그래그래
2 예 펜더 세트의
이제 저희가 쓰는 웬만한 버튼 다 들어있던 냐 하 이렇게 오른쪽 클릭하신
다음에 큰 더 옷에 크
마음 까지고 으 아 주셔도 됩니다
없을 때는 outlet 아베
오른쪽 클릭 간담회를 하나씩 없어요 되겠네 아
없이 잘
co 쉽시다
압출 텐데요
음 아 400 m
# 남겨놓고 움직일 널이 없어
없이 고 흠집 없이 5
으 예
게서 됐네요 #0 말미암아 된거 같고
생각해보겠습니다
음 마우스 휠을
2 이미 아는 화면이
으 때 축소가 되요 움직여 보시고 다음에
여기
쏠 빠담 모양 보이시죠 없는 놈 손가락 봐요 됐네요
그 다음에 이것을 마우스 왼쪽 클릭한 다음에 왼쪽은 없죠 하시면 면이 좀
좀 지셔야
오브 마우스 휠을 이렇게 돌려서 멀리건 해주시구요
일단 써 나가다 그려 볼게요 아 사각형 물어볼게요
녕 길 모양 보이시죠 34 플릭 85
5
이렇게
축이 전하신 초록색 빨라서 빠지 풀리는데 2개
sy 제트 쪽이에요
썩 이 쇼 가까이로 이 형태를 가져다 지면 얘들이 가깝죠
이게 수맥 어 라이너와 에선 스냅 이라고 했는데
사람들이 이렇게 살게 를 할때 좀 정확하게 그릴 수 있도록 도와주는
들이에요
누구죠 태희 이게 뭐냐 미세 처음 선이 만나는 부분의 선을 가죠 반면
원점 이라고 표시가 되는데
먼저 5 점 에 갖다 둔 다음에
수 왼쪽 클릭하시고 이러면
쉽 5 다음에 여기
초 학생
죽의 비를 파티 으
다시 한번 클릭을 하지 그러면 세포 하셨죠
그리고
사각형 그게 안되니까 이주호 자
이렇게 움직이기 시작 보면 일단
뉴스 5
한라 분이 이런 지점이 되는 일이 뭐 지점에서 마우스를 딱 멈추고 있으면
빨강 추계 라고 글씨가 뜨는데 이 아 보내면 여기 e88 감축 이젠 빨강
색 써
이 축과 평행 하다는 얘기죠
3 취업이 이런 것들이 좀 굉장히 편하게 되있어요 다른 3d 풀어낸다
아니 막 주제라고 돼 있죠 브리카 시구
뻐 내는 녹색 초기라 오겠죠 있 옥색 쭉 의병 야당이
기억이
빨 강 추 아빠 1호 마우스를 가져가면 200밧 달라 붙는데
4 인재 여기에 아 빨 밤 축의 유미의 오차도 없이 딱 달라붙어 딴 얘기
김씨 밤마다 수와 마지막으로 원점 돌아갔으며
꼭 안보 오셨죠 예
그전까지는 소년 닌데
예
년을 가자 주니까 선을 하나 지니까 년이 된 거야 파이팅이 된거죠
더이상 태산 범 직역을 개 화면을
손바닥을 클릭하시고 앞면 왼쪽 오른쪽으로 움직여 보시오
다음엔 마우스 휠을 선택해서
멀리
의 상태에서 또 화면을 제어하는 방법 가는 부부가 동시에 요 보면 괴도
라고 있는데 그 다음을 연주 클릭하시고
어 황야 4
클릭한 상태에서 마우스를 나왔어요 맨 조건이 가상 해서 마우스 왼쪽 왼쪽
미안 위로 움직여 줘
이런식으로 뭐라고 했냐 예
화면을 바라보니 각도 없고 도 뭐 이런게 달라지죠
4
앞에서 또 마우스 휠을 이름이
단계 따가
이 안에 놈 주 의 이런님 담장 까먹었다 합니다
이렇게 해서 4 평을 흐려 봤구요
그다음 미첼을 만들어 볼게요
쌀을 다시 클릭하시고
1.5
그 다음에
싸 켠 그리는건 설명 했으니까 빨리 넘어 갈게요
사람 중에
클릭하시고 우측 씁 중에 평행하게
선을 그어야 되는데 이게 이 보살이 부분하고 위에 모서리 부분이 예 추후
집
잃어야 되잖아요 그런 후 월을 맞추려면
여기에 마우스 한번 갔다 해서 흑점이 라는 말이 나오게
때까지 기다린 다음에 2건을 미주 올려고 제품이 여기 허무한 부분에 점수
암이 생긴 후 보기 줘 이게 지금 수직으로 올라간다 라는 얘기고 이
상태를 유지한 상태에서
흄 선의 초록색으로 달했는데 2족 쌔거 로 변했다는 것은 우리 초록색
축에 평 하단 얘기에요 내 여기 이 보살이 부분에 소개 기면서
이 초록색 축에
향인 선을 그어주면 됩니다
아침 됐죠 초록세상 이 나오면서 초점 선까지 나오세요
그 내용이 성 아수 왼쪽 그림에서 를 거죠 예
넌 된건가 지금 그 회사는 이 보 서 e 의 투쟁이 면서도 이 초록색
축의 편임
3 2 한국에서는
아 썽 다가 주면 이면이 생긴
여기서 또 증명을 만들어 볼게요
좀 하고 요금제
찍으로 할 영화는 게임 부산의 수직인 하려고 하니까 그 점 이란 말이 뜰
때까지 기다렸다가
어 쭈 걸리면
베어 위선이 빨간색 5편 했죠
이 축에 평하다 는 얘 기 빨리 제출해
좀 점선이 생기면 서도 선이 8가지가 편안히
예 마우스 인지 클릭하고 으 받아주는 명의 되죠
그리고 정치가 않고
예 보다 주면 예
예 육면체 까 만들어졌죠
어떻게 생김 6 4층 해볼게요
회도 10 선택하시고 5
예 여보세요 었소 이제 컬링을 하고 왼쪽 클릭한 상태에서 마우스를
위 아예 좌우 ode 민요 예
2년치 확 이색 mg 올 수 있습니다
예
이게 예
년 2일에서 인격체를 선택하는 방법은 이 치울 거에요
이 커서 마냥 보이잖아요
가슴 다음에
이렇게 예 아 인공 한 쪽을 선택
클릭하시고 뭐 솜씨 풀링 상태에서 드레그 해서 빚을 선택 돼요 그러면
파란색 모서리 부분이 발한 생으로 변하고 면이
년에 점수가 서점들이 숨겨진
선택했다는 얘기 우리당 빈공간을 다시 클릭해보면 선택해 제외
선택하고 드릴께요
선택한 상태에서 후 보드에
펠리시티 1 2 듀오 버튼 있어요
튤립 버튼 유명 주었습니다
이렇게 됐구요 그 다음에 이번엔 a
아 지금 동영상이 1 10 치즈 정도 있으니까 한번 끊고 다음 1위로
넘어갈게요 편견도 너 내는 강의
나무 이루어지면
치료 아닐까요</t>
        </is>
      </c>
    </row>
    <row r="204">
      <c r="A204" s="1" t="n">
        <v>202</v>
      </c>
      <c r="B204" t="inlineStr">
        <is>
          <t>Sketch 강좌</t>
        </is>
      </c>
      <c r="C204" t="inlineStr">
        <is>
          <t>5qAz8xI-Sa8</t>
        </is>
      </c>
      <c r="D204" t="inlineStr">
        <is>
          <t>스케치업 강좌 10-1강 - Circle 원과 Polygon 다각형 그리기와 차이</t>
        </is>
      </c>
      <c r="E204" t="inlineStr">
        <is>
          <t>안녕하세요 젊은 장입니다 오늘은 여러분들의 우영이 써클 과
원을 그리는 써클이 어 아 다각형을 그리는 쿤리콘 툴에 대해서 알아보도록
하겠습니다
먼저 알아볼 것은 이 써클이 인데요 써클은 여러분들 지금 영어랑 버거
이렇게 기능 설명을 보시면 요
들어서 크죠 브라운 센트 홈 드 트 라 디 오 스 라고 되어있어요
그 말은 뭐냐면 들어오 센터 포인트 가 센트로 점을 클릭하고 요 반지름
값을 입력하는 겁니다
2 v12 창을 또 보시면 라 디 오 스 라 고 해서요
어떤 반지름을 의미 하는 건데요 단 지름 천을
이렇게 쳐보시면 요 예 여기가 2002 니까 지름은 2002나 오겠죠
예 지름이 2000 인선 나오게 됩니다 원이 나오게 됩니다
예 어 여기서 이제 제가 주역의 좀 설명들을 개념들이 있는데요 이 원은
사이드 쓰라는 겠읍니다 사이드 제가 지금 여기에 나타낸 가르며 똑같이
있어 클 써클 기능 단축키는 c 에요
써클을 통해서 그린 원이 하나 둘 셋 - 되었습니다
같은 기능으로 그렸는데 어떤거는 6 음 어 어 육각형 처럼 보이고요
어떤걸 시비가 캔 처럼 보이고 어떤건 원처럼 보이고 연구원은 또 더 중
분원 그대로 먼 으 로 보입니다
스케치업 에서는 요원을 만드는 방식이
어 이 각을 많이 늘려 주면서 그 값들이 많아져서 원 처럼 보이게 되는
겁니다
지금 이해가 가장 원 처럼 보이지만 가까이 억제 보시면 이렇게 뚝 뚝 뚝
끊어진 모습을 확인하실 수 있습니다
예 그래서 이 사이드 쓰라는 건 이변 s 라고 보시면 되는데요
예 6개의 변호를 이루어졌을 때 반지를 미쳐 민원
그리고 12개의 변으로 이루어졌을 때 반지 등이 1,000원
24 개 일 때 32 개 일 때 이렇게 이슈가 많아질수록 원은 더 둥글게
보인다 라고 보시면 됩니다
하지만 여기에 약간 함정이 있는데요 이변의 수가 높아질수록 계산해야 할
면에 수 더 많기 때문에 프로그램 사양 컴퓨터의 하드웨어 사양이 받쳐주지
않으면 좀 컴퓨터가 버벅 되는 현상이 발생할 수 있습니다
예
어 얘 를 그리는 방법은요 단축키 c 를 클릭하시거나 아씨를 키보드에서
누르시거나 이 써클아이 콘 을 클릭하시고
이미 의 점화 를 클릭하신 다음에
여기서 v12 창에서 라디오 스치 1500 을 한번 해보죠 1500 을
캔터 하시면은 그림이 그려지게 되요
그런데 그런 의문을 가지실 수 있는 분들이 생길 거에요 그러면 여기서
아까 제가 변해 수를 조정할 수 있다고 말씀드렸는데
이변의 수는 어떻게 조정 하냐 라고 묻는 분들이 계실 수 있을 거에요
그건 어떻게 조정하는 요 아이콘을 클릭하자 마자 어어 아무것도 누르지
않은 상태의 이쪽 vcb 창이 사이즈라고 이렇게 사이드 스 라고 이렇게
되죠
지금 10 인데 이걸 24호 바꾸고 엔터를 누르시면 요 사이트 스가
변경된 것을 확인 하실 수 있구요
이 상태에서 센터 점을 클릭하시고 똑같이 라디오 수치의 뭐 천 카고 엔터
누르시면 이 원과 이원 같은 원이 될 아이 원과 이원익 없겠죠
예 같은 원이 그려진 것을 확인하실 수 있을 겁니다
예 그래서 센터를 그리는 방법은 요 써클을 그리는 방법은 요 지금 것
같습니다
아이콘을 클릭하거나 단축키 c 를 누르시구요 사이트 소
여기서 점을 클릭하게 되면 봐도 바로 라디오 스스로 바뀌게 되요
예 아이콘 을 클릭하시거나 단축키 c 를 누르신 다음에 바로 싸이더스 뭐
이번에 30일 월 32 하고 엔터 누르신 다음에 이미 예정 센터가 될
기준점 을 클릭하시고
단지 이름값 예 이렇게 입력하시고 엔터 누르시면 요 그 하나의 월 썩
크게 생성되는 것을 확인하실 수 있을 겁니다
예 어 서클 부분이 있구요 그 다음에는 자제가 이거는 잠깐 숨겨 두도록
하구요
이번에는 그 옆에 있는 이 풀리고 노트 각형 기능에 대해서 알아보도록
하겠습니다
다각형 기능은 써클 거 굉장히 유사 하구요
어 얘 는 말 그대로 다각형을 그리는 겁니다 클릭하신 다음에 단축키는
얘는 따로 지정이 되어 있지 않은데 여러분들이 임의로 설정 하실 수도
있어요 근데 저는 지금 설정은 않습니다
똑같이 처음에 리시 비창 의 사이드 쓰라고 이렇게 나와있어요
그래서 여기에 지금 이쪽은 사이드가 육각 짱이죠
6 을 누르시고 엔터 그 다음에
찍고 얼굴 며 지금 12 로 되어있네요
자 클릭하시고 찍기 전에 윰 두르고 엔터 누르신 다음에 찍고 처음
누르시면 이렇게 그려지는 것을 확인하실 수 있어요
어 그런데 이걸 그려질 때 요 그
어 팁을 하나 이제 또 설명을 드릴 건데요
자 지금 요전 20자 에 교차점이 이 써클의 중심 아이 폴리곤 타닥 통해
중심입니다
여기서 제가 써클을 하나 그려 볼게요 써클을 아까처럼 처음이었죠
처음에 맞춰서 써클을 그려주는 주게 되면 요
어 이 다각형의 라디오 쓱 안지름 이라는 거든요
이렇게 255 원 바깥에 지름 2000 인원에
내 적하 고 있는 어 다각형의 되는 겁니다
2 써클 천이 있구요 아 2002 겠죠 라디오 스쳐 4
내 적하 는 다각형 이렇게 내 접하고 있죠 그려진 거예요
이거는 예 를 눌러 보면요 클리 커버할 때 그려줄게요
어 지금 점선으로 외각 부분을 흐릿하게 원이 그려진 것을 확인하실 수
있는데요 이게 바로 어 왜 밖에 있는 원 그 원의 사이즈를 나타내는 단위
라고 보시면 됩니다
예 그래서 여기서 부터 여기까지가 이창 이다 라고 보시면 되고 그 다음에
그 원안에 대적하고 있는 다각형 이 되어 진다 라고 보시면 됩니다
예 어 얘는 지금 다 없애 보도록 하구요
자 그러면 여러분들이 약간 의문점을 가지는 게 생길 수 있을 겁니다 자
그림 상으로 봤을 때요 지금 예도 사이드 유괴 라디 우스 창 이구요 다
같은 도 이 원도 사이트 6에 라디 우스 가천 입니다
그러면 예와 예에 차이는 대체 뭘까
이녀석과 이녀석은 똑같이 보이죠 예 2 옆에 있는 것들도 마찬가지에요
같은 수치를 않는 애들을 제가 입으로 이렇게 세팅 어려웠습니다
얘네가 갖는 차이는 어떤 거냐면 이제 이체가 될 때 스케 첩이 이 면들을
부드럽게 처리 하는지 아니면 값지게 처리하는지 에제 라고 보시면 이라
그래서 제가 또 예제 파일을 만들어 놓았는데요 이 예제 파일은 요 이제
화면을 둘러보도록 할게요
화면을 돌리면 요 동일합니다 얘를 높이 1000 만큼 뽑아준 거구요
이 다각형을 또 높이 1000 만큼 뽑아준 겁니다
자세히 가까이서 확인을 하시면 요 지금 위에 는 이 모서리 선이 2 굴게
처리가 되어있구요
그래서 지금 그라데이션이 먹어서 이렇게 부드럽게 보이는거 확인 하실 수
있는데
다각형 으로 깨어지는 풀리고 는 이 채로 뽑아 쓸 때도 이렇게 각이 딱딱
져 보이게 마치
장기알 같이 이렇게 나오는거 확인하실 수 있을 거에요
그래서 이 옆으로 가면 똑같죠 예 사이드 시위에 라디오 수천 이구요
이쪽도 마찬가지 인데 얘는 각이 진 형태의 다각형 이체가 뽑아져 있구요
얘는 좀 더 부드럽게 원했 고 원기둥의 가깝게 이미지도 뽑아줍니다
얘도 마찬가지겠죠 얜 좀 더 사이더스 가 많기 때문에 원기둥 가 유사한
이미지 이구요
얘도 이제 더 많 나타나는것 확인하실 수 있습니다
이게 이제 지금 확인이 안 되실 수 있는데 렌더링 이라는 걸면 요 따 딱
각이 지게 나오고 이 친구는 완전 부드럽게 5 기둥처럼 나옵니다
그래서 조금더 이제 보게 되면요 나중에 제가 이 지우개 툴의 대해서
설명을 좀 더 드릴 건데요 이 지우개 툴을 사용할 때 여기 옆에 보시면
단지 지어주는 이 레이즈 기능만 있는게 아니라 소프트가 스누드 그 기능이
동시에 있습니다
그래서 지금 간략하게 설명을 드리면 저게 조금 어려운 개념을 수 있어요
노멀 원 과 관련된 내용일 수도 있구요
그래서 지우개 툴 이렇게 지워버리면 지어진 거에요
지혜 근데 얘를 어 이렇게 지워버리면 가금 살아있는데 부드러워 지구요
이렇게 지워버리면 지금 예나와 볼게요
이녀석과 동일한 느낌의 이미지를 만들 때 사용하는 방식이 되겠습니다
예 그래서 폴리곤 가까이 폴리곤 다각형 과 써클 원은
여러분들이 아이쿠야 여러분들이 나중에 보실 때 요 어 지금 외형적으로는
똑같아 보이지만 실제로 이체가 되었을 때는 전혀 다른 느낌을 만들어내는
누구다 라고 보시면 될 거에요
예 그래서 이것들을 활용해서 한번 저희가 예제를 만들어 볼까 하는데요
예제 파일은 제가 지금 딱히 전비 하진 않았습니다 이 건강 회사
왜냐하면 얘네 를 여기서 부터 하나하나 따라서 그려 보시는 번만 우리
건희 제가 되거든요 그래서 찍어 보시고 써클
6 사이드 6 엔터 누르신 다음에 센터 점
지금 염병 어디선가 뭐 이렇게 찾아서 직접 위해 드셔도 되는데 이
위에다가 찍고
뭐 여러 분들이 알아서 지수를 뭐 1500원 번 해보고
예 또 이번에는 어 다시 찍고 사이드 스 할 필요 없구요 여기서 찍었는데
언어 사이트 변경 안 했어 이러면 요
esc 를 누르면 뒤로 다시 돌아가서 사이트 이수를 설정하실 수 있는
오브로 봅니다
12 누르시고 엔터 누르신 다음에 똑같이 그려 주시면 예 지금과 같은
결과가 나옵니다
어 그리고 제가 잔 팁을 하나 또 드리려고 하는데요
자 여러분들이 써클을 그리거나 이 다각형을 그리실 게요
자 다각형을 한번 해보죠 그림을 그리실 때 마우스 커서 에 방향에 따라서
하기가 이렇게 돌아가면서 그려지게 됩니다
예 얘를 이렇게 그리면 지금 요렇게 보내셨죠
그런데 이해를 레드 축으로 맞추거나 혹은 그림 축으로 맞추면 딱 요
각도가 맞아서 들어 주게 되요 근데 나중에 여러분도 작업을 하시다보면
자 다 똑같이 한번 그려 보도록 할게요 이런식으로 그렸는데 아예 랑
라인은 어디 이렇게
라인을 어디 이렇게 딱 맞춰야 되고 여기서 라인을 또 이렇게 딱 맞춰야
되는데
애가 돌아가 있기 때문에 정확히 이거를 또 여기에 얘를 솔직 쪽 편을
쓰고 로 만들려고
뭐 자꾸 이렇게 돌려주고 해도 이 걸스 집을 정확히 맞힐 수가 없습니다
그래서 저는 아이의 처음부터 그려주세요 써클이 렉스턴 혹은 어 그 뭐랄까
풀리 02 됐단 야
레드 축 혹은 그린 추 목은 불로 축이 되겠죠 그 축에 맞게 그려 주는
습관을 좋습니다
아 들여 났어요 그래서 보면은 이렇게 가이드 선을 깨우면 이점과 잊어
끝이 딱 맞기 때문에 나중에 360 나누기 2 사이드 연애 스르르 해서
루트 웨이트 돌려주는 있는 회장님 기능을 하게 되면요
어그 변이 딱딱 공지 점 e 수직 수평의 맞는 어떤
어 교차점이 생기기 때문에 나중에 수정을 하거나 어떤 다른 작업을 훨씬
유리하게
어
어 좀 편리하게 보실 수 있을 것 같습니다
얘네 렇게 안 맞춰서 그리는건 언제든지 할 수 있는 기능에 아 예
아무래도 2축 이에 맞춰서 그려주는 게 나중에 편집을 할 좀 더 용이한
부분이 많다 라고 보시면 될 것 같습니다
예 어 그래서 여러분들도 한번 이 지금 사이드 u 푼 더 사이드 32
관련되 섬머 라디오 슨 여러분들이 이러한 번 지정을 해 보시구요
폴리곤 도 똑같이 한번 이렇게 그려 보는 훈련을 보시면 될 것 같습니다
예 오늘 감자는 여기까지 하도록 하구요
다음번 강좌는 주포를 드릴 수 있는 기능에 대해서 아크 툴에 대해서 내
가지가 있는데 알아보도록 하겠습니다
아 그리고 이 이 기능은 설명 일부러 안 되는 대로 테이트 디렉팅 거리
라구요
어 똑같이 랩핑을 거리는 건데요 이렇게 그려주고
그리는데 1 2개 그린 다음에 이렇게 맺어 나는 겁니다 그럼 각도를
이렇게 입력해서 닦을 수 있게 되는데 저는 잘 안써요
그러니까 좀 불편해서요 저는 차라리 드냐 이렇게 랩핑 걸을 바로 그려
버리고 요
나중에 그냥 이렇게 해서 제가 직접 임의로
각도를 지정을 해 줍니다 예 그게 치수 해서 하는게 저는 좀 더
편하더라구요
네로 테이트 내 풍도를 쓰실 분들은 좀 편하게 자기가 익숙해진다면 한번
쯤 사용을 해 보시는 것도 나쁘지 않을 것 같아요
예 오늘 경 자 여기까지 하고요 지금까지 만든 이 파일은 얠 예제 파일로
만들어서 포스팅에 올려놓도록 하겠습니다
앞으로도 전문적인 강좌 많이 시청해 주시구요 건강 자 댓글 그리고
이겼으면 언제나 환영합니다
예 감사합니다</t>
        </is>
      </c>
    </row>
    <row r="205">
      <c r="A205" s="1" t="n">
        <v>203</v>
      </c>
      <c r="B205" t="inlineStr">
        <is>
          <t>Sketch 강좌</t>
        </is>
      </c>
      <c r="C205" t="inlineStr">
        <is>
          <t>LRsfU8Db42M</t>
        </is>
      </c>
      <c r="D205" t="inlineStr">
        <is>
          <t>36. 인테리어 실무 자가 알려주는 스케치업 기초 강좌. SCENE 설정 1차. 3D모델링 하면서 동시에 평면도 그리기.[디와이]</t>
        </is>
      </c>
      <c r="E205" t="inlineStr">
        <is>
          <t>네 여러분 반갑습니다 네 오늘 뒤에 이어서 강좌를 진행해 보도록 할게요
4 저번 시간에 이렇게 천 장려한 덮는 것 까지 강좌를 진행 했어요 근데
이제 이렇게 천정을 덮어 버리면 이 아랫부분에 보이질 않아서 이게 이제
작업할 때도 그렇고 뭐 이렇게 평형 도도 이렇게 되면 안 되죠 그죠
여러가지 문제점이 있다고 할 쏙 들었어요 그래서 오늘은 이거를 어떻게
해결을 하느냐
5 에 대해서 앉아 를 진행해 볼게요 여러분 스케치업을 도면 하시려면 씬
이라는 개념을 알아야 되요
씬 제가 다른데 잡아 팡 거 한번 불러 볼게요
이거 몇 번째야 강좌 하면서 그 서울의 한 대학교 오늘 뭐 오픈 랩씨
리라고 얼마 전에 저희가 작업을 한 번 데 전에 몇 번 보여 드렸어요
요 친구가 지금 보이는 뷰가 평면도 에요 그죠
음 옆으로 돌려 볼게요
1 친구들 사실 입체 인데 우리가 여탑 6
[음악]
잣대로 보고 있기 때문에 제 평양이 처럼 보이는 거죠
여기서 컨트롤 이 두르면 퍼스펙티브 표가 되구요
모델링 의원들이 생기죠 4 이거 평면도 따로 그린 거 아니에요 그냥 3g
모델이 한다네 평면도 뷰로 만들어 버린 거죠
그래서 천장이 있어야 함 볼게요
4 요거는 지금 보시면
천장도 덮여 있고
[음악]
윗집 실러 덕이 있구요 그쵸
모두 있구요
요번에 이제 복도 가리라고 대충 만든 건데
어쨌든 고 이런 것도 있구요
입혀 파이드 시키니까 내부가 이렇게 보이죠 그죠
요렇게 미 친구들 다 이렇게 사방에 막혀 있는데
좀 보이시나요 여기 위에 있는 탭 여기 보면은 일치한 솔로 플레이 라고
되어 있죠
요거 를 클릭하면 은 평론가 되고야 옆에 있는것 슬링 클랜 이라고 들으면
천장 도와 나오게
액제 플레인 논을 매는 제 전기 평면도가 나오구요
뭐 이런 테스트 들도 튀어 나오죠 그리고 옆에 있는 이런거 1 다시 길
여러분 내부 투시도 만들라고 만드시는게
이런걸 누르면 내게 내부로 들어가서
내부의 이미지가 보이죠 내 여기에 있는 이거
use 5
오늘 배우실 께 요거 에 대한 기초 입니다
요거를 모르면 요 스케치업 도면 않은 일단 된다고 봐야 되구요
그리고 작업하는데 도 굉장히 불편해요 요걸 꼭 아셔야 되는 개념 이에요
이것 역시 아무리 강조해도 지나치지 가 않아요
자 그럼 예가 어떤 원리로 이 일체 흘러 플래시 를 누르면 아까 전에
보였던 뭐 윗집 슬라브 라든가 천 작년 이라든가 이런 것들이 보이지가
안고
딱 평년 돔 안보이냐 다시한번 보여드리면
이거는 전체가 전체 모델 이다 켜 나오게 보는건데 레이크 씬 엄청날 겹쳐
있구요
어떻게 여기에 1층 플로어 플랜 누르면 나머지 것들은 안 보이고 딱
평면도 에서 보이는 것들만 보이냐
요거 에만 안건데 자기 친구의 그 디폴트 틀에 의해서 레이어 트레이를
열어 볼게요 자 여기에 저희가 만들어 놓고 쓰는 레이어의 요 엄청나게
많죠
스케치 5 유저들 중에서 저보다 저희 사무실 보다 레이어 만인 만들어놓고
쓰는 분들을 본적이 없어 근데 저는 이렇게 쓰는게 편하더라구요
이제 아무래도 저 같은 경우는 스케 체험을 그냥 타점 그래픽으로 만한
쓰고 도면으로 활용하자 보니까 죽게되는 것 같아요
이거 왼쪽 사무실이나 1년 대들 캐드 대부분 작업을 하면 캐드 레이어 들
보면 뭐 수백개 되어 구조
그런 것처럼 저도 이제 스케치업으로 그렇게 두면 어느 작업을 하다 보니까
레이어 개수가 좀 많아요
지금 제가 여러분들에게 설명 되어 있는게 제가 실무에서 쓰는 방법이라고
까치 하는거예요
내 여기 보시면 비저블 이러한데 했죠
여기보면 체크가 돼 있는데 뵙고 없는데 됐거든요 이게 뭐냐면 여기 봄에
우리 배 원래 좀 씰링 주 가 있네요 레이어 를 켜보면 특권 더피 저그
줘 네 그 말인 즉 쌩 우리글 연습하는 이 친구 쭉 거 클릭했을때
레이어 슬링 유 유 친구
요거 에 비쥬얼을 꿈이 합니다 내부가 부의 그쵸
그 상태에서 씬 이라는 것을 만듭니다
씬 1 centre 잇죠 여기에 보면 에드 씬 일하고 있어요 그걸 누르면
씬이 않아 생겨요 그쵸 자 요 상태에서
러셀 인규 이거 빚어 거래가 켜보세요
켜 보시고 하면 아무렇게나 돌려보세요 그리고 퍼스펙티브 피로도 바꿔보세요
그 다음에
[음악]
예수 2일 방금 맞는거 요걸 클릭하셔도 되고 이 씨인 트레이 해서 요걸
더블 클릭하세요
어두운 오케 방금 전에 우리가 셀링 14일 켰는데 꺼지면서
다시 보세요 이렇게 놓은 상태에서 넣어두면
쓸 잉여 레이어와 꺼지면서 지금 평양 류로 가져 내 잇으니 아는것은 뷰를
저장하는 기능 그리고 더해서 이 레이어의 설정 빚어 불이 꺼져 이나 켜져
있나 그 세팅도 저장이 되서 작년이 저장됩니다
요걸 활용하는 거에요 그래서 si 를 보시면 요 각각의 신들은 내가
원하는 레이어 말 켜 놓은 다음에 그걸 씬을 통해서 저장을 시킨 거죠
그래서 내려 원하는 작년과 요소들 만 보이게 되는 거에요
요거를 이용을 하는 거예요 그런데 이 신을 만들기 전에 요건은 장면이
저장이 되기 때문에 이 모델링이 위치가 중요해요
어 뭐 예를 들어서 j 친구를 모델링한 다음에 아 이게 드로잉 박스
위치가 맘에 안들어서 예를 들어서 뭐 이렇게 좀 변경시켜 다쳐요
이렇게 변경을 시키면 있으니 다 틀어줘요
[음악]
그저 아까 네 얘길 다시 눌렀을때 내부의 일소 점 투시도 가 바랬는데
아예 어긋나 버렸죠 그쵸
그렇기 때문에 c1 을 설정할 때는
1장이 모델링의 위치를 정확히 잡아야 돼 나중에 모델 위치 틀면 은 센
자장가 다 틀어지기 때문에 그래서 제가 이 모델링 위치 정확하게 잡는거
를 강좌 초반이라 설명을 간단하게 얻었어요
일단은 여러분들이 좀 배웠기 때문에 정확히 가운데를 잡을 거에요
이 들어온 박스
보조 선을 그렇게 요렇게 오셔서 나나
그리고
아 이렇게 보셨어요
알고 4매 이렇게 되겠네요
[음악]
자 지금 이 제가 보조선 그린게
리모델링이 들어가는 중점 에 자리를 쯤 잡음 거에요 그렇죠
요 모델링이 요 중점 에 정확히 맞으면 참 좋겠죠
근데 우리가 이제 강좌 초반이라 요거 대충 잡았어요 대충 가운데 가짜
나라에서 극단 왔는데 이번에 정확히 적어 볼게요
이거 전체 선택한 다음에 모델링 모델링 전체 선택을 해야 되요
그 다음에 노우 툴로
여기에 센터 지죠 어우 리그 때 대충 가 떠났는데
많네요 아 이거 제가 그때 한 모음들 안납니다
제가 먹을 때 옴 * 안나면 강행 진행했지만
이게 뭐야 예를 들어서 이렇게 틀어져 있다 어치 멘 요걸 전체 선택해서
부부로
리모델링 의 중점 잡고 축구 정
요즘에 갖도록 요 모델링 중점 잡고 춥고 정
욕지 저의 같아 스프 에서 신을 찾기 이전에 먼저 이 모델링이 정확하게
들어 2 밥스 의 가운데에 위치하게 끔 잡아 주시는게 좋아요 가운데
라는게 u 우선 붙어요 손까지 가운데 가 아니고 여기 텍스트 가 들어가기
때문에 여기에서 여기까지의 가운데로 들어가야 겠죠 그래서
보조 선을 이렇게 그러고 자 가운데 잡아 쓰니까 지우고 그 다음에
이것도 지우고 처음부터 다시
제일 먼저 만들어야 될 씨는 평면도 씽 이에요
자 그럼 평양 도 가 되기 위해서는 여기 있는 레이어 진중에서
우투 개가 퍼져야 됩니다 그쵸 실링이 접힘 안되죠
평면도 상해서 이거 두개를 끈 다음에
씽 켈 하셔서 레드 씬을 누르시면
요기 앞으로 평면도와 됐구요 예 그리고 씨네 이름을 바꿔 줄게요
이름 바꾸는 방법은 로 클릭한 상태의 여긴 에이미 있죠 요걸 바꿔주면
되요
만약에 여러분들 4일에 요게 보이지 않는다 그럼 요걸 눌러주시면 되요
ida 여기 있죠 4 이렇게 되어있을 수도 있어요
이렇게 돼서 밑에 부분이 안 보이면 요거 cod 테이 이걸 눌러주세요
여기 제가 다 와요
이게 는 얘는 s 점 블루 어 플레인 약 5조
그 앞으로 에게 평면도가 되는거예요 다른 파의 보시면
평면도 한번 묵어 볼게요
그리고 레이어 한번 볼게요
이렇게 평면도 에는 뭐 아까 말한 신림 말고도 여러 개의 레이어를 거야
되요
그런데 제인 우리가 만든게 래요 많이 없잖아요
그쵸 그렇기 때문에 일단은
배워가는 과정이니까 요 두개만 컸어요
이렇게 해서 이렇게 정리를 해 나갈 거에요 자 그러면 앞으로 뭐 딴거
작업하다가 모이고 조르면 편저 씬으로
들어가겠죠 그다음 두번째로 만들어야 될 시는
아 요 아이소메트릭 이란 씨미 m
러 아이소메트릭 일하신 4 요렇게 위해서 비스듬하게
공간을 내려다보는 규 요건 또 필수 시인 중에 하나에요
4 이렇게 살짝 틀어 보구요 그 다음에
아이소메트릭 은 주로 시점이 있는 상태에서 만듭니다
컨트롤 e 를 누르세요 그러면은 이 퍼스펙티브 뷰가 된 되겠어요
어쨌든 퍼스펙티브 비운 상태로 가세요
그 다음에 모델님 피스트 말에 맞췄고 씬을 만들면 되는데 10 만들기
이전에 단축키 체트
이거 춤 보신 다음에 1 더 로드 유화 가기
1 65 정도로만 두드러진 말씀에 트랙을 만드세요 이게 하고 45 나
다른 걸로 되어 있는걸 알고 65조 어째 그 다음에 모델링 어느정도 다
보이는 상태에서 마찬가지
씬 트레이 가셔서 것 예 네오를
baas.io 예술 왜 이러고 쓰세요
카르 알고 에프 정 65
고저 보세요 여기에 뭐냐면 1층 알스 메츠 기고 화각이 65 짱이다
이렇게 적어 터져요 바닥이 없는 요런 알쏭 일찍도 만들기도 해야 4일
이런 뷰는 보통 아이소메트릭 이라고 하여 고액 썰어 매 트랙 이라고
합니다
네 어쨌든 그냥 보통 이렇게 화각이 있는 아이 소를 일단은 만들겠습니다
그리고 또 하나 필수 씬 더 하게 하는 것이고 그 다음에 레이어 점 볼
이란걸 만드셔요
이거는 거 1에 이어 작중 거
[음악]
작업하다 보면 에 전체의 여 킹 상태에서 보고 싶을 때도 있어요 근데
이게 레이어가 엄청나게 많은 상태에서 이거 1 2
퀵 앉아 있으면 이렇게 정신 건강에 매우 좋지 않겠죠
그렇기 때문에 레이어가 다 켜진 것을 하나 만드는
한번씩 눌러 볼까요 홀로 플랜 들여온 이렇게 하구요
이거 누르면 은 아이소메트릭 으로 가구요 로 그러면 에 이어 받아 천하고
4 이렇게 기본 소스 인해 만드는 거죠 어떤 원리로 하시는지 아시겠어요
그 다음에 또 하나 설명 드릴께
제가 며 트로이 파스 만들때 알고 트리 오브 라이프 파스 데 레이어를 안
만한 지만원 4
내고 집어 주시더라구요 브레인 박스 만드는 강자 때 제가 요번에 있는
글씨 로 글씨는 노트로 n 박스에 들어 이 박스 그룹의 놓치지 말라
그랬어요 그쵸
이것을 왜 넣지 말라 그랬는지 이제 이제 설명이 되는 거에요 그래서 이걸
봅시다
요소로 불륜이란 글씨는 이게 평면도 라는 걸 알려 주는 건데
씰링 플래닝 높게 여기보세요
플로어 플랜 을 눌렀을 때는
그래서 평양 돌아보다
씰링 클랜 눌렀을 때는 여기에 씰링 플랜으로 밖에요
그쵸 이게 왜 받게 되면 음 이 플로 플레잉 요 레이어를 보세요 텍스트
sl 이라고 되어 있구요
쓸 링클 앤 에 있는 잎을 씨는 텍스트 see 라고 돼 있으니 이게 이와
다른 거에요 노크식 레이어를 다 켜 볼게요
[음악]
여기에 엄청나게 많은 글씨들이 겹쳐져 있어요
각자의 이어 가졌습니다 그러면 플로우 프랜드 있고
라이트 플랜이 있고 이 라이트 pet 다르 절에 250
블랙잭 플레이 마찬가지 레이어를 다르죠
이렇게 여러개의 글씨가 겹쳐져 있어서 갑자 다른 레이어로 지점이 된
글씨들이 겹쳐져 있어서 내가 원하는 씬을 눌렀을 뿐 내가 원하는 그 씨가
켜 나오는군요 그래서 이 드로잉 박스 는 driver's 라는 레이어로
닭 웃겨 있잖아요
드로 엠파스 블로그 요게 드로잉 박스 그룹과 같이 묶여져 있으며
여기 보이는 것처럼 내가 원하는 c 를 눌렀을 때 그 씨가 이렇게 바뀔
수가 없겠죠
그래서 5 친구 만 따로 그룹 지정 하지 말고 빼라고 하는 거에요 자
그러면은 뭐 맞춰보면 이렇게 된 자요 친구를
일단 글씨를 명절엔 바스 텍스트 라고 쓰고 요요 레이어 레이어 영어로
주지 말고 에 이어 한 알도 만드는 거죠
계속 제 점 fl 로망 거에요 자 글씨는
색깔 50의 오시네 50 4 이어 색깔은 50에 50대 50으로
레이어 집어 넣어 주고요 우리는 지금 아이소메트릭 인한 씨는 1 만들었기
때문에
요거 하나 해 봅시다 요 친구를 옆으로 복사를 해요
13,000원 복사를 하구요 루거 글씨를 바꿔 줄 거에요 자 우클릭
메이크 유니크한 다음에 그 다음에 에디 텍스트 한다 그랬어요
저희가 단축키를 다 했어요 컨트롤 할 때 더 블루 한다는 컨트롤 알트 이
누르면 그 싶어 볼 수 있다고 했어요
자 아이소 메트릭 이라고 씁시다
그 다음에
플러스 누르고 자요 친구의 레이어를
텍스트 점 iso 라고 합시다
교육하고 요거를 마찬가지 50에 옷이 대용식 이렇게 봤구요
그다음 요거 제자리에 당 3000 막 부모님께서 갖다 놓고
자 그럼 1천 플로어 플랜 들렀을 때 아직 레이어 즈 정리 안 했기
때문에 것이 2개가 겹쳐 보일 거에요 그쵸
그런데 여기에서 방금 우리가 만든
로 캐스트 iso 요거 비저블 뻑 버리면 되고
설정을 안했네요 다시
요 친구의 레이어를 텍스트 iso 로 바꾸어 줘야 될 착
[음악]
그 다음에 다시 블록 은행가서
그 시트 위에 겹쳐 보이죠 이 상태에서 텍스트 iso 뻑 버리면 원래대로
잘 부
이 상태에서 씬을 다시 업데이트 해줘야 되요 수정을 있기 때문에
요걸로 클릭하면 자 업데이트 라는 메뉴가 있어요 업데이트 되면 좀
그 다음에 보면은 5 6
흰 상태에서 볼까요 다시 놀러오는 이 꺼지면서 제대로 나오죠
아쉬움에 쭈리 65 그래서 가보고 또 글씨 캡쳐 보이죠
여기서 이번엔 텍스트의 si 만드는 거에요 근데 아메
그 여기서 테스트가 프로필 은 사라지고 r 씀에 찡하고 보조
그 다음에 업계 it's 그러면 1층 블로그 래 누르면 의롭게 나오구요
난 4 알스 메트릭 누르면 요렇게 다 못하구요
요런식으로 장면을 계속 설정 해 나가는 거에요 그리고 요 장면 장면
하나하나가 한 장의 도면이 된 요렇게 계속 만들어 다는
언젠가는 이것을 다 출력하면 조명 보기 되겠죠
그쵸 원래 이 입면도 만드는거 조금 다른데 기본 원래는 것
매 싱 관련된 강좌 5 들을 여기까지 해야 될것 같아요 생각보다 시간이
오래 걸리네요
다음 건 잣대는 제 4호 c 인데 만들어 보고 나머지 여러가지 신들 더
만들어 보면서 좀더 자세하게 들어가볼게요 내 을 황자를 여기서 마치는
걸로 하겠습니다
도움이 되셨는지 금 도움이 되셨다면 구독과 좋아요 부탁드릴께요
들어가세요</t>
        </is>
      </c>
    </row>
    <row r="206">
      <c r="A206" s="1" t="n">
        <v>204</v>
      </c>
      <c r="B206" t="inlineStr">
        <is>
          <t>Sketch 강좌</t>
        </is>
      </c>
      <c r="C206" t="inlineStr">
        <is>
          <t>MbGt3qYjNGQ</t>
        </is>
      </c>
      <c r="D206" t="inlineStr">
        <is>
          <t>#5 심볼만 알면 디자인 수정이 두렵지 않다 - 스케치 강좌</t>
        </is>
      </c>
      <c r="E206" t="inlineStr">
        <is>
          <t>we r here too
안녕하세요 dj 있습니다 이번 시간에서는 스케치에 꽃이라 불릴 만한 심볼
기능에 대해서 알아볼게요
이 기능이 없었다면 아마 스케치는 사용하는 사람들이 별로 없었을 것
같습니다
이 기능을 제대로 사용한다면 포토샵에서 2시간 걸릴 작업을 스케치 에서는
1시간이면 작업할 수 있습니다
ur 디자인 작업 특성상 유지보수를 위한 잦은 수정이 필요하죠
뭐 버섯도 피할 수 있구요 그렇기 때문에 심볼이 더 빛나 미아 현재 자
측은 심볼을 사용하지 않은 아트보드 구요
우측 아트보드 는 심볼을 사용한 상태입니다
여기 보시면 다 그냥 일반 레이어로 굴 핑 되어 있습니다
심볼의 대해서 저번에 거의 영상 초반에 가볍게 해 썼었는데
이 똥 g 이를 심볼로 입력을 하고 싶다면 크리에이트 심볼을 눌러줍니다
그러면 크랩튼 열심 보리라는 창이 떠서 여기에
이 심볼에 대한 이름을 적으라고 해요
문 저는 그냥 한글로 동그라미 라고 적고 싶어요 동그라미로 접고 개 를
누릅니다
이게 계율 반 레이어 면 여기에 동그라미와 그려지는데
심볼 화 시킨 에는 이 심볼 마크가 들어가게 되는 거죠
거미를 더블 클릭할 경우 에는 심볼 만 다루는 페이지에서 제가 만든
동그라미 라는 이름의 심볼이 들어가 있는 거죠
겁니 턴 두 인스턴스를 누르면 다시 그 전단계로 빠르게 돌아갑니다
그럼 예와 예 어 다른점이 무엇이냐면 얘를
복제를 할게요 그래도 복제를 합니다
여기는 심볼을 사용한 애들이고
여기 보시면 부는 것처럼 여기는 심볼을 사용하지 않은 그냥 일반 내려
입니다
얘를 컬러를 바꿀 때 뭐 이렇게 선이 출 수 없다 서 없애고
컬러를 좀 비밀한 컬러 로 바꿔주세요
이 됐을 때 이렇게 바꾸고 얘도 바꾸려면
다 10
이런식으로 바꿔야 되는 거죠 근데 얘네는 심볼로 묶여 있는 상태이다
하나의 심벌로 그럴 경우에는 떠도 클릭해서 심벌로 들어와서
여기서
이런식으로 바꿔주면
동시에 다 박힌 것을 볼 수 있습니다
이제 심볼의 힘이라고 제가 했었죠 이 부분은 날씨에 글 제가 되게 그냥
간단하게 간략하게 만들어봤는데요 예를 들면 이 날씨 부분 아이콘이나
아니면 이렇게 ui 요소 로 들어가는 아이콘 데어
그리고 지금은 사이즈가 이 아이콘의 넓이의 맞춰 되기 때문에 수치가
굉장히
통일성이 없죠
[음악]
여기 들어간 아이콘도 마찬가지입니다
그리고 그게 하단에
이 시간과 날씨 아이콘
시간과 날씨에 있고 이런 식으로 ui 적으로 규칙적으로 사용되는 부분들이
분명히 있는데
심볼을 등록하지 않으면 이런식으로 하나하나 수정을 해줘야 됩니다
만약에 이런 식으로 티잔 했는데 피드백으로 아니고 여기 사이 간격 텍스트
란 놈부터 있을 좀 떨어뜨려 주세요 그러면 얘를 더블 클릭하고 감격을
[음악]
이런식으로 계속
노가다 작업을 해제된 겁니다 1
이건 일부 수정이 겠지만 뭐 여기에 사용된 아이콘들은 모두 두께를
바꿔주세요 라던가 아니면 여기 심볼의 스타일을 디자인을 좀 바꿔주세요
라던가 간단한 작업처럼 걔들은 말을 해 주지만 쉴 때 지 댄 작업자의
한테는 되게 스트레스 받는 일이죠
그런데 심볼로 등록하면 굉장히 큰 빛을 바랍니다
4 이달 시 도의 날씨로 보지 않고 이렇게 맑음 으로 바꿔주세요 하면은
뭐 대략 이런 실 가져와서 놓고
간격을 위아래 다 맞춰주고
아
[음악]
그 뒤엔 나를 지워 주고 그
이런 식의 귀찮은 작업을 해야하는데요 여기서는
얘를 심볼로 등록을 해놓은 상태 미가 더블클릭하면 심볼 창으로 넘어가
되죠
은채가 예제로 사용하신 볼 5개를 만들어 놓았는데요 다시 돌아가서
날씨를 바꿔달라고 하면 아까처럼
여기서 또 c'mon 트에 공사와 이 컴에 더 의 뒤에 라지 라고 부탄
텍스트 를 눌러서 갖고 오는 것에 근데 이런 식으로 하는 것도 굉장히
귀찮죠 어 이렇게 하는게 아니라 해당 이름을 비슷한 애들은
여기서 바꾸 레를 선택을 해 주는 거예요 그러면 라지가 있죠
얘를 클릭을 해주면 바뀌게 되는 거죠
클라우드 말고 딴거 를 해주어
레이니 로 해줘요 저는 여기에 레이니 언더 바라지 라는걸 클릭을 해
줍니다
아 굉장히 빠르게 바꿀 수가 있겠죠
이런식으로 심볼을 활용할 수가 있습니다
안드로이드나 ios 나 아이콘의 가로세로 사이즈를 보통 1
24 고 파이 24 를 되게 권장 하는데요 여기서
[음악]
모든 폭을 24로 맞춰져 있죠
여기도 마찬가지 구요 아까는
다 자기의 이미지의 넓이만큼 계속 수치가 달라 짜 나요
컴백 에는 이런 식으로 24 24 로 맞춰줍니다
그래야 작업할 때 레아 잡을 때도 더 편하겠죠
이런식으로 현재 오늘의 대한 뭐 피드백을 이루실 주고 싶다면 공통된 ui
가 이것과 이것이 않아요
그럴 경우에는 하나만 잡고
cad 신보라 합니다 신불 이름은 뭐
날씨 상세정보 라고 이렇게
그러면 아까 처럼 이런식으로 분리 된 게 아니다
얘는 하나의 컴포넌트로 활성화가 되게 된거죠 심벌로 범위를 떡을 클릭을
하시면
아 여기에 항상 된걸 알 수가 있어요 다시 돌아가서
얘는 참 시 옆으로 빼 두고
지우고 요 얘를 그대로 복사합니다
똑같은 그러면
스타일이 똑같은 상태죠 똑같은 신 무리죠 그 여기서 아이콘만
여기에 오버라이드 가 되게 큰 힘을 발휘 하는데요
아이콘 부분에서 얘를
감기 아이콘 으로 바꿔줍니다
그 텍스트는 감기 걸리기 쉬운 rcl 안 텍스트를
여기다가 적어줍니다
바뀌게 되죠 검 다시 돌아가보면
심볼은 이 상태인데 심볼을 활용해서 심볼의 심볼 5건
텍스트만 바꿀 수가 있는 거죠 만약에 이런 것들을 여러개를 만들어 않은데
이런식으로 뭐 4개짜리 가 있다고 가정을 할게요
텍스트도 다 다르게 할 수 있습니다
이런식으로 해볼게요 그러면 여기서 뭐 피드백을 또 춥니다 지겹지 않아 뭐
광고주나 어디 기타 등등에서 피드백을 주요 아 이거 색깔이 너무 안 보여
뭐 좀 더 지냈으면 좋겠어 아니면
피지가 블랙의 텍스트 들이나 이런거 가하 했으면 좋겠어
그리고 이 라운드가 아예 없었으면 좋겠어 없는게 더 이쁠 거 같애 라는
pdl 추면
여기서는 1 1 뭐 같은 국기 묶어서 영어로 바꿔 주고
배경 바꾸고
이런 시클 클릭해서 다 바꿔줘야 하는데
거기서도 어느 세월에 이걸 다 샀고
이렇게 바꾸고 있으니까 복잡하지 않아요
얘는 그냥 들어가서
이 심볼의 있는 애만
바꿔줍니다
그리고 심볼의 심볼 같은 경우는 어쩔 수 없어요
여기서
이 부분은 다음 시간에 배워볼 스타일 레이어 스타일이나 텍스트 스타일을
관리하는 부분인데요
이부분도 심볼의 못지 않게 굉장히 중요하기 때문에
다음시간에 배워보겠습니다
이런식으로 아이콘을 블랙 버전과 화이트 버전이 미리 만들어 졌다고 가정을
하구요
아까 여기 와서
얘를 바꿔주고 돌아갔을 때
여기만 거 주면 되겠죠
이런식으로 되게 금방 바꿀 수가 있겠죠
말이 이렇겐 데 ui 가 상황별로 비슷한 화면이 여러 개가 있다고
가정했을 때
이만 냥을 동시에 다 바꿔 달라고 하면 스트레스를 맞습니다 포토샵 이면
예 따로 위해 털의 있도록 만약에 pst 가 나눠져 있다면 더더욱
힘들겠죠
뭐 어떤게 정답이 될지 모르니까 두 가지 않을 준비 해 달라고 하면
디자이너 입장에서는
얘를 이런 식으로 두 가지 버전을 만들 수가 있겠죠
으
아 그래서 어떤 것은
2 라이트 버전 어떤거는 다크 버전
근데 여긴 라운드를 다시 달라고 하면 여기 심볼의 서만
라운딩을 주면은
이런식으로 동시에 여러 개가 한 번에 다 바뀝니다
굉장히 편하죠 이 간격도 마찬가지구요
제가 임시로
[음악]
이런식으로 심볼을 만들었는데요
아까 말했듯이 여기서 간격을 넓혀 달라고 했을 때
여기에 고쳐야 될 게 6개 시 기니까 18개 적 이걸 다 바꾸려면
얼마나 많은 노가다가 필요하겠습니까 간단한 것이나
그냥 들어가서
이 두 개를 잡고
뭐 12 픽셀 떨어뜨린다고 가고 돌아가면
침이 픽셀의 씩 다 떨어진 것을 볼 수가 있습니다
되게 간단하죠
심볼 설명에 시간아 또 있는데요 예를 들어서 뭐 여기에 있는 이미지들은
다 신고리 인데요 똑같은 심볼 하나의 심볼로 만들었는데
2라운드를 더 많이 주라고 피드백의 왔다면
얘를 그냥 더블클릭해서 여기서
라디오 스를 1 30 정도로 치겠습니다
그러면 전체적으로 더 둥글어 졌죠
오오오
4
이런식으로 이미지들이 있다고 가정하고 이 둥근 개
뭐 거꾸로 다시 해서 이 둔게 너무 촌스럽다
이 좀 덜 둥글어 쓴 좋겠다라는 p 되게 받았을 때 심볼이 아니라면
하나하나 혹은 같은 애들끼리 선택을 해서 바꿔야 되는데
얘 같은 경우는 이미지의 활용된 자체가 신 부리기 때문에 들어가서
아 집 정도로 바꿀 게요 이런식으로 하면
전체가 가 바뀌는 것을 볼 수가 있죠
이 버튼도 겉은 이라는 심볼 하나로 묶여 있는데요
5 코트니 너무 둥글다 아예 그냥 가기 지난 좋다
그랬을 때는 바꿔주고 텍스트도 좀 컸으면 좋겠다
24 까지 둘러보겠습니다
돌아가면 여기에 활용된 버튼들은 다 텍스트도 커지고
네모 각진 것을 볼수가 있죠
이 심볼 만 잘 알아도 능률이 굉장히 높아 질 수 있겠죠
꼭 스케치를 배워 보시고요 다음 시간에는 아까 얼핏 말했던
레이어 스타일 과 텍스트 스타일에 대해서 한번 알아보겠습니다
이것으로 영상 마치 했고 도움이 되셨다면
좋아요와 구독을 부탁드립니다 감사합니다
4 ella 캄 예
srl ore fa
리스 사막 나와 있나요
[음악]</t>
        </is>
      </c>
    </row>
    <row r="207">
      <c r="A207" s="1" t="n">
        <v>205</v>
      </c>
      <c r="B207" t="inlineStr">
        <is>
          <t>Sketch 강좌</t>
        </is>
      </c>
      <c r="C207" t="inlineStr">
        <is>
          <t>pWzDBuzoE-Q</t>
        </is>
      </c>
      <c r="D207" t="inlineStr">
        <is>
          <t>How to Fix Your Janky Lines</t>
        </is>
      </c>
      <c r="E207" t="inlineStr">
        <is>
          <t>you can avoid shaky and unconfident
Lines by using CSI it can be hard to
draw a complex or organic line
accurately with a single stroke instead
break it up into these small parts C
curves s-curves and straight lines
straight lines work great to lay in your
proportions when drawing from
observation or when you're indicating
structure while curves are good for
sketching and capturing the impression
of something quickly with gesture and
motion with these three types of lines
you can quickly construct all kinds of
interesting shapes that read clearly
even at a distance
[Music]</t>
        </is>
      </c>
    </row>
    <row r="208">
      <c r="A208" s="1" t="n">
        <v>206</v>
      </c>
      <c r="B208" t="inlineStr">
        <is>
          <t>Sketch 강좌</t>
        </is>
      </c>
      <c r="C208" t="inlineStr">
        <is>
          <t>FiiInPsC0c4</t>
        </is>
      </c>
      <c r="D208" t="inlineStr">
        <is>
          <t>여러개의 스케치선을 하나로 묶어보자</t>
        </is>
      </c>
      <c r="E208" t="inlineStr">
        <is>
          <t>하나의 곡선을 연결할 거예요 자
곡선의
복합복선이라는게 있어요 그래서 하나의
곡선 연결하는 건데
국화 곡선 눌러서 자 합칠 요소는
요놈과
요런 거
요놈 하면 이렇게 3개의 곡선이 이런
식으로 하나의 복합복성을 이어줍니다
이런 식으로
다 됐습니다 그래서 수입 하신 다음에
원형
프로파일값은 1 그
다음에요
곡선을 선택하게 되면 이런 식으로</t>
        </is>
      </c>
    </row>
    <row r="209">
      <c r="A209" s="1" t="n">
        <v>207</v>
      </c>
      <c r="B209" t="inlineStr">
        <is>
          <t>Sketch 강좌</t>
        </is>
      </c>
      <c r="C209" t="inlineStr">
        <is>
          <t>AnYkRTxaCJE</t>
        </is>
      </c>
      <c r="D209" t="inlineStr">
        <is>
          <t>스케치업 프로그램 배우기 3D 주택 조감도 한시간 강의  SketchUp 강좌</t>
        </is>
      </c>
      <c r="E209" t="inlineStr">
        <is>
          <t>안녕하세요 케츠 시간에 실버 마스 하기 조감도 편 강좌 체이서 닙니다
자 스케치업은 시간이 지날수록 그 기능에 매우 혁신적으로 발전하는
프로그램인데요
어떻게들 3d 맥스 라이노 3d 등의 기타 그래픽 프로그램과의 호환성
뿐만 아니라 요즘 많이 이슈가 되고 있는 3d 프린팅 과의 연계 적 활용
또한 발전하고 있습니다
스케치업은 주로 건축 인테리어의 산업 분야에서 많이 쓰이고 있는
프로그램입니다
그래서 우리는 이 1시간 동안의 건축 분야에서 많이 제작되고 있는 조감도
를 제작해 보도록 할 건데요 이 1시간에 수업을 듣게 되시면 스케치업을
이용하여 조감도를 어떻게 제작하게 되는 지 알 수 있게 될 것입니다
물론 이 1시간에 수업은 조감도 를 제작하는 전반적인 흐름을 알 수 있긴
하지만
디테일한 부분까지는 모두 다루기는 어렵습니다
2 1 시간에 수업을 들으시고 조감도 를 제작하는 전반적인 흐름과
기본기를 다진 다음
저희 아이비 구류 게 본 강의를 수강하시면 디테일한 강의내용을 통해
실무에 활용할 수 있을 정도의 조 감들을 제작하실 수 있게 될 것입니다
자 그럼 이제 1시간 동안 간단한 형태의 주택 조감도 를 한번 만들어
보도록 하겠습니다 자 먼저 암과 투 라는 것이 무엇인지 잘 모르시는
분들이 계시는데요
자 교 광도 라는 것은 매우 높은 위치에서 건축물 등 아래쪽을 내려다 본
투시도 라고 돼 있어요
자 조건 또는 원래 위쪽에서 내려다 본 건물의 형태 위쪽에서 내려다본
대제 형태를 말하게 되는데 그 해에 건축 분야에서 조건도 는 건축물에
외관 건축물에 이 스 테 리 어 부분을 확인할 때 뭐 사람의 눈높이에서
맞춰서 주로 건축물의 외관을 볼 수 있게끔 만든 작업을 만나게 돼요 자
그래서 우리는 이제 주택 주택 간단한 주택의 조감도 를 한번 작도 를
해보도록 할 거에요
자 일단 보시면 지금 스케치와 대 시작 화면인데요
자 건축에서는 주로 단위를 mm 단위를 쓴다 고 했어요 그래서 템플릿
부분을 선택해 주셔서 여기에서 나는 아키텍처 디자인 건축 디자인의 mm
단위의 공간을 열어 줄 것이다 템플릿에 의 mm 아키텍처를 선택해
주시구요
자 스타드 해 주시게 되면 이렇게 스케치업 이 열리게 되는 거 확인이
되실 거에요
자 저는 기본적으로 라지 툴 3시 꺼내 져있는 상태구요 오른쪽에 트레이
그리고 기본적으로 사람 한명 나와 있는 상태이지요
자 나와 있는 사람을 딜리트 에서 지워 주시구요
자 지금 보시면 하며 보기 형식 2
상단메뉴 카메라 보시면 퍼스펙티브 를 선택이 돼 있어요
자 3차원 공간인데 사실에 가까운 원근법의 가까운 것은 크게 보이고 멀리
있는 것은 작게 보이는 원근법의 적용이 된 상태죠
자 얘는 최종 결과물을 확인할 때 퍼스펙티브 로 하구요 우리가 작업을
할때는 좀 불편해 하기 때문에 페어를 풀을 즉시 는 선택해서 원근법의 을
빼고 3차원의 공간을 바라볼 수 있게끔 가까이 떤 원래 있던 같은 길이는
같아 보이게끔 작업을 해 줄 거예요
자 일단 보시면 상단에 툴바를 조 몇 개 꺼내 놓는 게 좋으세요
자통법 오시면 여기 뷰와 스타일이 잇는거 확인이 되실 거예요 자 기본
값이 없을 거에요
자위의 빈공간 루 클릭해주셔서 여기에서 비우 그리고 5 클릭하셔서 스타
2 해서
자 원하는 거 일당 권해 주시는 거죠 자 자 이렇게 해서 내가 원하는
자리에 도킹을 시켜 주시면 되고요
트레이가 너무 크다 싶으면 요렇게 쯤 줄여 주셔도 상관은 없어요
자 1턴 그러면 건축물을 만들어 보도록 할 거예요
주택을 만든다고 했는데 만드는 방법은 크게 2가지가 있어요
자 내가 그려져 있는 캐드도면 2d 도면을 불러와서 하는 방법이 있고
아니면 그냥 간단한 형태이고 나는 도면이 없다
물론 실무에서는 도면이 없는 경우는 없어요 거의 다 있는데 간단한
형태이기 때문에 그냥 도면을 가지고 도면 평면 이나 이면에 있는 실수를
보고선 내가 바로 그냥 제작을 해주겠다 라고 하는 경우를 작도 해 보도록
할 거에요
복잡한 형태의 일수로 도면을 불러와서 작업을 해 주시는게 좋은데 자
그거는 본 강희 저희 아이비 구류 게 본 강의에서 작업하는 방법을
배워보도록 할거구요 우리는 지금 전반적인 흐름을 알아보기로 했으니까
간단하게 그냥 내가 치수를 바로 입력해서 그리는 방법을 해 보도록 할
거예요
자 일단 먼저 뷰에서 탑 탑 뷰 로 설정을 해 주시구요
자 여기에서 건물을 그려 줄 거예요
건물은 기본적으로 3동의 형태의 요 건물이 1 2 3 덩어리가 있다라고
생각하고 선 일단 래 킹 그 하나 그려 주시구요 처음 점찍어 주시구요
사이즈는 11,000 에 11,000 콤마 그 다음에 12,000
오른쪽에 보시면 여기와 v12 줘 v12 에다가 많죠
딸깍 안해주셔도 된다고 했어요 그냥 바로 나는 타이핑을 해서 꼭 콤마
싱크 찍어줘야 gx 콤마 y 좌표 값이 들어가게 되는 거예요
엔터 해 주시게 되면 자주 믹스 &amp; 했을 때 이렇게 사각형 그려진 은거
확인이 되실 거야 자 그런 다음에 다시 렉 탱글 툴을 선택해 주시구요
자 오른쪽 상단에 있는 점을 기준으로 해서 나는 얼마 6000 고마
4500 짜리에 렉 탱크를 하나 더 그려 주시는 거예요
자 그럼 다음에 렉 탱크를 왼쪽 좌측 하단에는 요점을 기준으로 해서 다시
한번 4509 마 8배 브로 하나 그려 주시구요
자 그럼 다음에 지우개 툴 또 나는 선택 툴 사용해서 얘를 지워 줄
거예요 자 선택해주시고 딜리트 선도 딜리트 선도 딜리트 해서 이렇게
딜리트 에서 지워 줄 거예요
자 그런 다음에 얘한테 이제 높이 같을 줄 거에요 자 시점을 요렇게 휠
누르고 드래그 해서 자 시점을 돌려 주신 다음에 이제 나는 푸시 풀을
사용해서
드래그 얼마 7,500 만큼 요렇게 두께 값을 주시는 거예요 자 높이
값을 주셨으면
이제 나는 여기에서도 조금 더 손을 볼 거예요 자 하단에 있는 압축 잊어
예가 앞쪽에 있는 왼쪽 구석에 있는 요점을 기준으로 해서 요렇게 온
페이스가 떴을 때 온 배씨가 떴을 때 얼마나 느 4500 에 꼬마
4300 짜리 렉 탱글 그릴 거야 해 주시게 되면 이렇게 렉 탱글
그려지면서 어떻게 되요 변이 분할이 되는거 확인이 되실 거예요 그러면
나는 지금 새로 만든 분할된 요 면을 선택하고 자 다시한번 푸시 풀
선택해서 얼마만큼 2200 만큼 올려 주시는 거죠 그러면 현재의 지금
같은 건물 이긴 하지만 높이 값이 다르게 올라간거 확인이 되실 거에요
자 그런 다음 이 시점을 좀 바꿔 주시구요
왼쪽 면이 어디에 요요 면 이에요 자
왼쪽 면에서 요 어떻게 마찬가지로 또다시 레 탱커 선택해주시고 오른쪽
하단에 있는 점을 선택해서 어떻게 여기 왼쪽 면에 많게 끔 온 페이스가
떴을 때 마우스 요렇게 일단 잡아 주시구요
그런 다음에 7500 콤마 3 1200개 선에 탱크를 하나 더 그려
주시는 거야
제가 0 을 하나 더 붙였네요 다시 암바 어떻게 컨트롤 제트 하고
7500 콤마
3,200 자 요렇게 해주시구요
그 다음에 예를 다시 헌법 푸 싶을 사용해서 면을 요렇게 빼 주시는데
자 보시면 지금 푸시 플로 그녀 면을 빼 주셨을 때 자 이해하고 예
사이에선 이안 생기는거 확인이 되시죠
자 나느 표면을 나중에 다시 이 분화를 시켜서 수정을 할 거니까 면을
추가하면서 뽑아 줄 거야
푸시 푸키 선택해 주시구요 컨트롤 케 한번 눌러 주시는 거예요
컨트롤 케 한번 눌러주시면 보시는 것처럼 지금 푸시 풀 옆에 + 모양
뜨고 있는 거 확인이 되실 거예요 그때 이렇게 빼 주시게 되면 지금
여기요 선 보이는거 확인이 되죠
얘를 만들기 위해서 컨트롤 케 한번 더 누른 거야 자 다시 되돌아가서
정확한 치수 대를 해볼게요 컨트롤 케 한번 눌러주시고 이렇게 빼 주신
다음에 얜 얼마 3,000
자리로 해 줄 거예요 3 첨부 22 에 입력하고 엔터 눌러주시면 되구요
자 그 다음에 다시 용이한 앞쪽에 2분할 된 요 면을 선택해 주시구요
앞쪽으로 얼마만큼 800 만큼 돌 줄을 시켜 줄 거예요
이해 되셨나요 요렇게 해서 크게 지금 건물이 하나 느새 3 덩어리에 야
이제 뒤쪽은 우리가 잘 보지 않을 것이기 때문에 뒤쪽은 무시하고 정면에서
봤을때 123
색의 동으로 작업을 해 줄 거예요
자 그 다음에 이제 위의 옥상 있어요 옥상을 만들어 주기 위해서 일단
시점을 좀 돌려 줄까요 시점에 이렇게 좀 돌려줄 거예요
이부분이 옥상이 될 거에요 그래서 옥상 작업을 해 주기 위해서 옵 3
자 옵 3선 택해 주시구요 어떻게 여기 외 각 부분에서 안쪽으로 얼마만큼
150 만큼 옵 세제 시켜줄 거고요
보시면 건물이 이렇게 지금 부분 올라와 있는 부분이 있어요
이쪽 부분으로는 난간이 만들어지지 않아도 되기 때문에 지금 150 부분이
난간에 해당이 되는 부분이에요
절 아이 선택해 주셔서 여기에 위로 돌출된 더 높은 건물 기준으로 해서
이렇게 보시면 중요한 건 옴 페이스도 중요하지만 레드 x6 지금 빨간색
줄이 나올 때 여기 교차점 땅 찍어 주셔야 되요
그래야지 나는 정확히 수평 휴직으로 작도 를 해주는 거기 때문에 다시
한번 라인 들어가셔서 요 이번에는 어떻게 여기에서
끝에서 이쪽 부분으로 마찬가지로 오네 있지나 모음 페이스 떴을 때 그리고
이번에는 레드 엑시스 자렛 엔시스 말고 그린 엑시스 y 축이 떠야 겠죠
이렇게 해서 직교 않은 선으로 그려 주셔야 된다는 얘기에요
자 그럼 나는 이제 이해하고 딜리트 이해는 필요가 없어서 딜리트 에서
이렇게 지워 주시는 거예요 그럼 현재 난간에 해당되는 부분에 라인들이
작도 가 된거 확인이 되실 거에요
그러면 나는 난간에 푸 싶을 이용해서 여기 150 짜리 난간을 위로
이렇게 돌출을 시켜 주는 거죠 그래서 1200 정도 보통 사람이 이제
키가 뭐 160에서 180 정도다 라고 하게 되면 허리 잡히 보다 조금
더 위로 올라오게 됐을 때 난간은 1100 에서 1200 정도 하게 되요
그래서 저는 1200 정도 하게 됐구요
컴퓨터를 배우자 하신다면 다이빙 컴퓨터 듀파 컴을 추천드립니다
유 천 년 서비스를 시작하여 지금까지 it 교육 컨텐츠를 지속적으로 개발
업데이트 해 오고 있으며 자격증 옷 피쓰
크래킹 프로그래밍 컴퓨터 기초 등 만약에 방대한 그이 컨텐츠 보다 저렴한
비용으로 이용할 수 있습니다
지금 바로 방문하셔서 4차 산업 시대에 걸맞는 본인만의 노하우를 만
드시기를 권합니다
으 으 으
[음악]
자 그 다음에 다시 전체보기 한번 해 주시고요
자 시점에 이렇게 좀 돌려줄 거야 보시면 지금 우리가 보고 있는 것은
이게 건축물에 정면 이라고 하게 되면 예가 좌측이 되는 거죠
좌측면 이 되는 거고 이쪽 애가 뒷면 대면이 되는 거예요 자 대면 에다가
내가 일단 보조 선을 하나 그려 주려고 해요
자 케첩 에서 보조 선을 그려 주실때는 줄 절 도구를 사용해 주시면 되요
템 맺어 툴을 사용해 주시면 되는데 자 템 레저 툴을 선택해 주시구요
기본적으로 플러스 보조선 그리기 모두 에요
컨트롤 키를 한번 더 누르면 그냥 기립 값이 확인할 수 있는 매점 언트
기능 이고요 컨트롤 키를 한번 더 눌러서 + 가 뜨면
이제 얘는 보조 선을 그릴 수 있어요 어떻게 그려주신 야 면 이 땅바 밖
에서 부터 나는 800 정도 올려 줄 거다 그럼 바닥에서부터 클릭 마수
이렇게 위로 올려 주시는 거예요
얼만큼 나는 800만 큼 올려 줄 거야 그러면 타이백 타이핑 해 주시고
엔터 눌러주시면 지금 이렇게 점 선 에 보조 산 바닥에서부터 800 만큼
8배 확인해 볼까요
이럴 때는 탱 맺어 투표 선택해 주시구요 컨트롤 키 눌러서 + 없애
주시고 여기서부터 여기까지 교차점 까지 해주시면 800 이라고 뜨고
있는것 확인이 되실 거에요
얘 되셨나요 자 그럼 다음에 난 이제 여기에 맞춰서 라인을 그려 줄
거니까 라인 툴 선택해주시고 요 자 교차점 인터섹션 에서부터 교차점
인터섹션 까지 라인을 그려 주시는 거예요
자 그런 다음 f 싶을 선택해 주셔서 어떻게 u 아래쪽 면에 이렇게 쭉
잡아 땡겨서 얼마니 첨 만큼 빼주세요
얘가 이제 뒤쪽에 있는 테라스 계단 에 해당하는 부분이 될 거예요 자
그리고 지금 보시면 자의 예를 리 운 자 형태로 뒤쪽에 테러 수 에
해당되는 부분은 이은자 형태로 작업을 해줄 거 기 때문에 어떻게 라인
툴을 사용해서 여기 2 추리 된 부분 &amp; p 에서 지금 그린 엑시스 온
페이스와 그린 에식스 동시에 떴을 때 이렇게 라인을 하나더 그려주시면
어떻게 되어 스케치업 에 특성으로 명과 선에 분리가 되고 있는 거 확인이
되실 거예요
자 그럼 나는 이제 얘를 어떻게 푸시 플 4용 해서요 얼마만큼 내가
원하는 만큼 저는 2500만 큼 말 거에요 일단 쭉 땡겨 주시고요
2500 엔터 쳐서 2500 만큼 빼 주시는 거예요
자 이제 불필요한 건 다 지워주세요 선택 q 선택해 주시구요 보조선 탑
썼어 필요 없으니깐 딜리트 에 그 다음에 요 라인
얘는 변이에 양쪽으로 돌출이 되면서 생겨난 에요 불필요한 서는 지워
주시는 게 좋은데 항상 선을 지으실 때 중요한 점은 선이 이 면에 영향을
주지 않았을 때 지워 주셔야 되요
만약에 내가 라인을 요렇게 그려 가지고 지금 기본적으로 요 선에 의해서
욕 연이 분리가 됐어요
그런 다음에 요 선을 요렇게 해서 딜리트 에서 지워주시면 지금 어떻게 돼
있어요 안 주어졌지만 내가 이렇게 만약에 기본적으로 지금 사각형이 만들어
지려면
선이 엣지가 1 2 4 개가 있어야 되는데 그중에 하나를 요렇게 해서
지워졌다 그러면 0 까지 같이 지워지게 되는 거예요
이해 되셨어요 예 같은 경우는 예를 지우고 나서도 다른 엣지 들 다른
선들이 있기 때문에 문제가 안 됐었는데 이런 경우는 문제가 되죠 그래서
항상 불필요한 선을 지어 주실때는 요 내가 이 선을 지우고 나서면 이에
삭제가 되나 안되나 그걸 꼭 확인을 하셔야 되요
그 부분에서 실수를 하는 부분이 굉장히 많아요 그래서 개를 꼭 확인해
주시고요
자 이제 잠깐 전체보기 해주고요 정면으로 돌려 줄까요
자 정면으로 돌려 주신 다음에 제 오른쪽에 있는 요 건물을 기준으로
작업을 한번 해 줄 거예요 자 제일 오른쪽에 있는 건물 엑 탱글 사용해
주시구요
그 다음에 제일 오른쪽 하단에 있는 점을 기준으로 해서 어떻게 정면으로
온 페이스 떴을 때 7209 옴마 3000 짜리를 렉 탱 그를 그려 줄
거예요 자 치수를 잘못 입력해 네요 다시 한번 7209 13,000
자 지금처럼 내가 잘못 입력했을 때는 컨트롤 제트 언두 해서 되돌아
가지면 되요
자 그리고 지금 보시면 이렇게 뒤에 라인이 하라 생길 거예요
거기 엔드포인트 를 기준으로 해서 지금 오른 쪽 면이 되죠 이 건축물
기준으로 봤을 때 오른쪽 면 온 페이스 더 쓸 때 나는 직교 하게끔
갈거니까 요렇게 레디 x 시스 떴을 때 클릭해 서 아이는 하나 더 그려
주시는 거야
자 그럼 다음에 다시 돌려서 시점을 돌려서 대면 쪽으로 가신 다음에
어떻게 라인을 더 그려 줄 거예요
라인을 그려 주셔도 되고 레이 탱크를 그려 주셔도 되는데요
만약에 내가 라인으로 그려 줄 거다 라고 하시게 되면 나 n 요렇게 찍어
주시구요 nj 에서 찍어주시고
중요한 건 온 페이스 뜨고 요렇게 레디 에식스 자 직교 전 떴을 때
얼마나 는 3000 짜리 그 다음에 여기에서 다시 이렇게 온 페이스 뜨고
이번에는 높이로 내려오기 때문에 제트 쭉 블루 x 가 되겠죠
그때 온 엣지 떴을 때 클릭해 주시게 되면 이렇게 정확히 면이 분할이
되고 있는 거 확인이 되실 거예요
이해 되셨나요 자 다시 시점을 돌려 줄 거에요 시점을 돌려 주시구요 여기
정면에 해당하는 부분이에요
자정 면에 해당하는 부분 푸시 플 4용 해서요 어떻게 안쪽으로 300
만큼
은 집어 넣어 주시고요
그 다음에 다시한번 줄자 독으로 보조 선을 좀 그려 줄 거예요 자 줄자
10m 맺어 틀 선택해 주시구요
고조선 그릴 때는 주자 옆에 더 학위가 꼭 떠야 한다 고 있었죠
+ 떴을 때 앞쪽에 있는 제일 아래쪽 지면 해당하는 부분 아래 쪽에서
부터 클릭
위로 얼마만큼 자 500만 큼 올려진 곳에다가 보조선 요렇게 그려 줄
거예요 그러면 점 선 에보 조선이 생겨 난거 확인이 되실 거구요
다시 라인 툴 선택하셔서 그 보조 선에 맞춰서 클리 클릭 에서 제일
앞쪽에 돌출된 면 에다가
라인을 그려 주시면 보시는 것처럼 면이 분할이 된거 확인이 되실 거예요
자 분할된 아래쪽 면에서 내가 푸 싶을 사용해서 어떻게 2500만 크
돌출을 시켜줄 거구요 그런 다음에 이제 얘는 필요없어요 보조선
필요없으니까 보조선 지워 주기 위해서 선택 툴로 선택해주시고 딜 이치에
주시는 거예요
자 그럼 다음에 이 돌출될 이 안면암 면에서 이 오른쪽 면에 우 측면을
얘를 기준으로 여기 올라온 300 만큼 기준으로 해서 이해 도면을
나눠주기 위해서 라인 들어가셔서 다시한번 요 그 점에서 이 외에 어떻게
해야되요
에 dx 말고 그린 엑시스 y 축의 그린 엑시스 온 엣지 떴을 때 클릭해
주시게 되면 이렇게 면에 분할이 되는거 확인이 되실 거예요
아 자 그럼 다음에 나는 요 면을 어떻게 해줄 거냐
자 푸 싶을 사용해서 예를 오케 드래그해서 면을 돌출 시켜 줄 건데
어디까지 2호 오른쪽에 있는 요 명까지 똑같이 해줄 거다 그러면 자 푸시
풀 사용한 상태에서 오른쪽 끝에 있는 보시면 지금 옵 셀 리미티드
3002 라고 뜨는거 보이시죠
이미 치도 한계가 요만큼 이란 얘기에요 요만큼 빼 주시게 되면 정확히 요
면에 맞춰서 이해가 돌출이 되고 잇는거 확인해 되실거예요
이해 되셨나요 자 그리고 마찬가지로 보시면 왼쪽 왼쪽 또 똑같이 라인으로
일단 면을 분화를 시켜 주시고요
그 다음에 푸시 풀 사용해서 이해는 어디까지 요 명까지 자들 에그 하셔서
면을 다시 선택해주시고 푸 싶을 사용해서 드래그 하셔서 요 명까지
리미티드 까지 요렇게 면을 볼 줄을 시켜 줄 거에요
얘가 이제 앞쪽 테라스 에 해당하는 부분이죠
자 이제 불필요한 선 자세를 툴 선택해 주시구요 이해하고 예 지워주시면
이렇게 앞쪽 테라스가 완성이 되는 거 확인이 되실 거예요 자 일단
전반적으로 건물의 형태 그리고 테라스 부분까지 완성이 된거 확인이 되실
거예요
여기 줌의 익스텐트 해 보시게 되면 자 전체보기 가 되는거 확인이 되실
거구요
자 중간 한번 내가 지금 잘못해서 삭제된 면은 없나 꼭 확인을 한 번은
핵이 주셔야 돼요
확인을 한 번은 해주시고 그런 다음에 이제 건물을 본격적으로 좀더
디테일하게 형태를 잡아 줄 거예요
자 그럼 다음에 시점을 좀 바꿔 볼게요 이렇게 지금 정면에서 봤을 때
왼쪽 똥이 잘 보이게끔 좌측이 잘 보이게끔 해주시구요
자 마찬가지 를 보조선 줄자 사용해서 + 떴을 때 아래쪽에서 얼마만큼
지면에서 500만 큼 떨어진 곳에 다가 보조선 그려줄 거고요
자
아 이번에는 지금 위쪽 이 보시면 다시 한번 할게요 지워 졌네요
자 5배에 해주시구요
그 다음에 이번에는 보시면 지금 여기 위쪽에서 위쪽에 어떤 점 요
점에서부터 어디로
왼쪽으로 자 왼쪽으로 오실 때 중요한 것은 레드 엑시스 지금 공중에 가
가 선을 그릴 건데요
레드 액시스 x 축 방향 직교 않은 선을 그려 줄 거에요 수평선을 그려
줄 건데
요렇게 레드 엑시스 꼭 떴을 때에 500 타이핑 에서 500 짜리에
라인을 공중에다 가 그려 줄 거예요
자 그럼 다음에 나눠 어떻게 거기에서부터 500 짜리 선에 &amp; 에서부터
아까 보조선 그려놓고 개하고 요세 로써 만나는 요 인터섹션 에다가 땅
찍어서 라인을 그려 주시게 되면 어떻게 되겠어요 막혀있는 공간 이니까
면이 요렇게 자도 모를 생겨나게 되는거 확인이 되실 거예요
자 이제 2보 조선은 필요없으니까 딜리트 에서 지워 주시구요
그 다음에 이렇게 시점을 돌려서 배면 쪽으로 5 측면이 보이게끔 가
주시게 되면 요 내가 새로 만든 삼각형 형태의 면 1 보이시 게 될
거예요
그저 자 이제 예가 보이게 되면 개를 어떻게 푸시 풀을 사용해서 갤에
fc 풀을 사용해서 이렇게 돌출을 시켜 주시는데 얼마만큼 씰 뱅 만큼 돌
줄을 시켜 주시는 거예요
자 그럼 다음에 아래쪽으로 내려 오셔서 여기 지금 사선 형태의 기울기가
있는 면이 생겨났어요 예가 서예를 기준으로 아래쪽도 내가 이제 디자인을
하기 위해서 면에 어떻게 그저 교차하는 요점을 기준으로 제트 에식스 떴을
때 이렇게 라인을 그려서 면을 분화를 시켜 주는 거예요
이해 되셨나요 자 면을 분화를 시켜 주셨으면
이제 나는 다시 한 번 정면으로 돌아가세요 정면으로 돌아가셔서 어떻게
줄자 도구 사용 하셔서 + 됐을 때 보조 성 그린 단 얘기죠
자
아주 자 도구 떴을 때 여기서
자 지금 새로 방향의 요 직선 술 직선 예 를 기준으로 해서 오른쪽으로
얼마만큼 레드 치 스 떴을 때 얼마만큼 500 만큼 떨어진 보조 선을
그려 줄 거예요
500 만큼 떨어진 보조 선을 그려 주시고요
자 그 보조 선에 맞춰서 나의 위에서부터 체위의 꼭대기에서 부터 제일
아래쪽까지 라인 요렇게 그려주세요
그런 다음에 보시면 찍으면 2
정면에서 봤을 때 여기 삼각형 사각형 면 두개로 분리가 돼 있어요
중간에 있는 라인이 있을꺼예요 자 예 릴 딜리트 해서 지워 주시구요
자위 쪽에서도 마찬가지로 요 면 자 이해하고 얘를 분리시키는 요때 찌
선을 딜리트 에서 지워 주시는 거 야 얘 되셨나요
자 그리고 나서 지금 내가 보조선 그려 놓은 거 자 얘도 마찬가지로 진리
트에서 마저 지워주시면 지금 위쪽에서 봤을 때 이렇게 왼쪽 하단에
튀어나온 면이 에 만들어지게 되는 거 확인이 되실 거예요
아 자 그럼 나는 이제 여기에서 맥 탱크를 이용해서 다시 한 번 면에
합장을 좀 시켜 줄 거예요
자렛 팅클 툴 사용 해서요 왼쪽 하단에 있는 점을 기준으로 해서 오른쪽
상단에 여기 모서리 점으로 지정을 해 주시게 되면 요렇게 예약 5 애하고
평행한 면이 만들어지게 되는거 확인이 되실 거예요 그럼 다음에 푸 싶을
사용하셔서 자 요양 여기에 내가 지금 새로 추가한 면에 어떻게 위쪽으로
얼마만큼 1200 만큼 푸시 플롯 올 줄을 시켜 주시구요
반대편 여기에 오른쪽에는 나머지 면도 똑같이 1200 만큼 따닥 더블
클릭해 주시면 되겠죠
아따 더블 클릭해서 요렇게 올려 주시는 데
자의 때 올려 주실 때 이제 컨트롤 키를 한번 누르고 따닥 더블 클릭해
주시게 되면 요렇게 면이 분할이 되면서 올라가는거 확인이 되실 거야
자 그러면 일단 나는 불필요한 선을 좀 지어 줄 거에요
얘도 지워 주시고 딜리트 예도 지워 주시고 딜 l 얘도 지워 주시고 엣지
선 지워 주시고
요것도 지워 주시고 그 다음에 요것도 지워 주시고 하게 되면 요렇게요
선만 남게 되는거 확인해 되실거예요
자 이 선을 남긴 이유는 이해를 안쪽으로 집어 넣으려고
요 며 날 푸시 풀 사용해서 안쪽으로 얼마만큼 300 정도 집어넣어서
이렇게 디자인적인 요소를 추가 하려고 한 거였어요
컴퓨터를 배우고자 하신다면 다이빙 컴퓨터 듀파 컴을 추천드립니다
유 천 년 서비스를 시작하여 지금까지 다 2t 교육 컨텐츠를 지속적으로
개발 업데이트 해 오고 있으며 자격증 오피스 크랙 팅
프로그래밍 컴퓨터기초 둥 만약에 방대한 그이 컨텐츠 보다 저렴한 비용으로
이용할 수 있습니다
지금 바로 방문하셔서 4차 산업 시대에 걸맞는 본인만의 노하우를 만
드시기를 권합니다
으 be a
[음악]
으
c 자 그런 다음에 자우 측면이 보이게끔 어느 면이 냐 면 요 면 요 면
에다가 우리가 작업을 좀 해 줄 건데요
자 거기에서 지금 우리가 렉 탱글 보시면 맥 탱글 사용해서 렉 탱크를
그려 줄 건데 보시면 여기 위에 는요 라인의 미드 포인트가 잡힐 거야
미드 p
그저 미드 p 라는 메시지가 떴을 때 자렛 탱크를 하나 그려 주시는데
이때 이제 정확히 쭉 내가 예쁜 비율이 좋은 사각형을 그리고 싶다 라고
하시게 되면 이스 케첩 에 장점 의 이 보조선 이제 보조 선을 그려 죽어
날에 탱크를 그런 줄 때 이 메시지의 스퀘어 정사각형 그 다음에
아래쪽으로 내려 오시게 되면 좀 더 내려 오시게 되면 골든 섹션 이라고
해서 황금 비율 로 자동으로 스냅이 잡히게 돼 있어요
골든 섹션으로 황금비율로 이렇게 세팅을 하나 그려 주시는 거예요
2화 끔 비율이 란 거는 이제
일대 1.61 팔 정도라고 해서 가자 이상적인 직사각형 형태의 다 라고
생각해 주시면 되요 꼭 요 상태로 안해주셔도 되는데 기왕이면 개를 한 번
이용해서 작업을 해 줄 거예요
자 그럼 다음에 이제 나는 선택 툴을 사용해서 얘를 지워 줄 거에요
보시면 지금 렉 탱크를 황금비율로 1 그리고 나서 어떻게 되냐면 면이
이렇게 이렇게 이렇게 분리가 돼 있어요 이해하고 이해를 하나로 만들어
주기 위해서 어떻게 중반에는 엣지 선을 선택해서 진리 채 주시게 되면 요
위원이 요렇게 하나로 되는거 확인이 되실 거에요
자포 싶을 사용하셔서 어떻게 300 만큼 오른쪽으로 돌 줄을 시켜주시면
이렇게 좀더 디자이 해 디테일 해지는 거 확인이 되실 거에요
아래 쪽으로 돌려 보시면 불필요한 서한 요거 하나 생긴거 확인해
되실거예요 얘는 딜리트 에서 지워 주시면 되구요
자 나는 요 면을 조금 더 아래쪽으로 내려 주고 싶다 라고 하시게 되면
고 면을 푸 싶을 사용해서 어떻게 아래로 난 와 500 정도 내려 줄
거야
500정도 대를 주시면 되는거예요
됐나요 자 한번 아예 쑥 그 다음에 익스텐트 에서 전체보기 한번 해주시면
이렇게 만들어 진거 확인이 되시죠
자면 이에 삭제가 된 곳이 있는지 없는지 꼭 확인해주시구요
자 그럼 다음에 이제 어디로 가시 냐 면 여기에 왼쪽 면 좌측면 쪽으로
가주세요
좌측면 쪽으로 가 보시게 되면 여기에 삼각형 형태의 면 요 면이 있죠 자
거기에서 줄자 도구를 사용해서 파템 맺어 풀 사용해서 컨트롤 키 눌러서
+ 모양의 떴을 때 자 여기 위에 냈지 꺾여 들어가 여기 모서리 엣지
기준으로 제트 추구로 얼마만큼 500 만큼 떨어진 보조 선을 하나 그려
주시는 거예요
자 그럼 다음에 라인 툴 사용 하셔서 자 그 보조선 기준으로 인터섹션
인터섹션 해서 u 라인을 하나 그려 주시는 거죠 자 그럼 aj 보조선 아
할 일이 끝났으니까 지워 주시구요
면이 분할이 됐어요 분할된 고 변을 푸시 풀 사용해서 어떻게 여기 제일
뒤면 자 리미티드 까지 빼 주시게 되면 은 거기까지 면이 돌출이 되는거
확인이 되실 거야 자 그리고 라 이 툴을 사용해서 돌출된 면에 엣지 요
&amp; 포인트를 기준으로 해서 나느 뒤 쪽 면에 다가 배면 쪼 게다가 이렇게
레드 엑시스 온 엣지 온 뺄수 더 쓸 때 라인을 하나 그려 주시게 되면
이렇게 면 분할 되는거 확인이 되실 테고요
자 이제 여기에서 불필요한 사는 이 아이 엘리트 요아이 딜리트 ui 딜
틀 엘리트 에서 자 요렇게 지워 주시면 돼요
그리고 다시 한 번 약간 디자인적인 요소를 추 하기 위해서 요 면에 푸시
프레 서 300정도 돌출을 시켜 주시는 거예요
이해 되셨나요 자 그러면 지금 보시던 것처럼 어떻게 왼쪽 건물의 형태가
이렇게 약간 디자인적인 요소가 들어가면서 완성이 된거 확인이 되실 거야
자 이번에는 오른쪽 건물을 마저 해볼까요 오른쪽 맞아 해볼 거예요 자
마찬가지로 얘도 이런 사선 모양을 좀 추가하기 위해서 어떻게 라인을 하나
그려 주도록 할 거예요 자 어디서 라인을 그려 주신 야 면 지금 라인
들어가셔서 요 지점
자 여기 꺾여 들어간 부분에 찌의 요 라인이 있는 요 &amp; p 에서
마찬가지로 레드 xs 레드 xs 직교 모드가 잡혔을 때 얼마만큼 첫
움짤이 라인을 1 요렇게 그려 주시구요
자 거기에서 바로 여기 모서리 부분까지 &amp; 연결해서 내려 주시는 거예요
그럼 마찬가지로 어떻게 돼 있어요 삼각형의 100 앞선 그려지면서 삼각형
면이 1 생겨나는거 확인이 되실 거예요
자 이제 나는 어떻게 하냐면
자 보조 선을 그려 줄 거예요 보조 선을 그려 줄 건데 어떻게 템 메이저
트 선택해서 요 + 떴을 때 지금 요 라인
자 이 수직선 기준으로 해서 자 500만 큼 1 가구요
다시한번 거기에서부터 또 500만 크마 나가서 지금 500 500 짜리
보조사 한두 개를 그렸어요
그리고 지금 요 면 보시면요 면이 줘 요 면에 해당하는 가장 위에 엣지
에서 어떻게 여기에서 아래로 천 짜리
내리셔서 보조선 하나 그려 주시고 그 다음에 마찬가지로 한번더 거기에서
첫 만큼 내려서 보조선 하나더 그려주세요
자 컨트롤 제트 천 곰 색이죠
자 자 요렇게 해서 그려주신 다음에 라인을 그려 주시는 거예요
이 보조 선을 기준으로 해서 이렇게 뒤집어진 d 긋자 형태의 라인을
그려주세요
자 그리고 여기에서 다시 바닥면 으로 이럴 때는 잠깐 명령은 취소 해
주시구요
전체보기 한번 했다가 잘 보이게끔 화면 좀 맞춰 놓고 다시 라인 들어가서
다시 요즘 에서 아래 엔드 인터섹션 까지 의 라인 요렇게 그려주시면 지금
내가 어떻게 한 거에요 면에 예로 분화를 시켜 준 거 자
얘 되셨나요 자 약간 디자인적인 요소를 주기 위해서 분화를 시켜준 거야
그러면 안위 이제 불필요 보조선 지워야 보조선 은 이제 지우지 않는 이상
계속 남아있기 때문에 불필요한 보조선 지워 주시구요
그 다음에 어떻게 요 선 자 보시면 요 수직 선까지 지워 주셔서 딜 드
이렇게 하나의 면으로 만들어 주시는 거죠
지금 보시면 자 여기 예를 지웠던 2 면 이에 없어진거 확인이 되실
거예요
자 그러면 다시 컨트롤 젝트 돌아가셔서 일단 푸시 플로 뒷면이 주어
지니까 일단 요 면 어떻게
600만 큼 돌출을 시켜주시고
아 자 컨트롤키 한번 놓을까요 컨트롤키 한번 눌러서 600 만큼 돌출
시켜 주시고 그 다음에 똑같이 에도 600 만큼 돌출 시켜 주신 다음에
그 다음에 예를 지워주시면 이제 예는 김 면에 영향을 주지 않기 때문에
아무런 문제가 생기지 않게 되겠죠
그저 자 요렇게 해서 앞쪽 의 모양을 좀 줬어요
자 모양을 좀 줘 쓰면 이제 어떻게 마저 내가 디자인적인 요소를 좀
추가하기 위해서 뒤쪽으로 가요
자 뒤쪽으로 가서 마찬가지로 줄자 줄자 독을 사용해서 여기 제일 위해
삼각형 면에 제일 위쪽에서 아래로 어떻게 천 만큼 보조선 하나 그려
주시구요
거기에서 인터섹션 인터섹션 연결해서 성 그려주면 면 분리 되구요
9 조선 이제 어떻게 해줘야 되요 지워 줘야 되겠죠
불필요한 건 그때그때 지워 주시고 자 푸시 풀 사용해서 어떻게 이면에
어디까지 컨트롤키 한번 누르셔서
아 컨트롤이 누르지 않고 바로 이렇게 땡기 셔서 요 모서리 0 까지 잠옷
요리명 까지
한번 면을 빼 주시구요 거기에서 나는 조금 더 디자인적인 요소를 추가
하기 위해서 다시한번 얼마 500 만큼 변을 더 돌 줄을 시켜 주시는
거예요
자 그럼 다음에 어떻게 이렇게 돌려서 어느 부분 여기 끝까지 다시한번
풀잎을 사용해서 요부분 끝까지 이렇게 면을 돌출시켜 주시게 되면 이제
오른쪽 건물도 어느정도 이렇게 디자인적인 요소가 들어 가게 되는거 확인이
되시죠
자 그럼 다음에 이제 배면 쪽으로 가셔서 요 이제 이 배면 쪽에서 나는
어떻게 지금 끝쪽에서
자 줄자 독을 사용하셔서 끝쪽에서 시점을 조금 더 돌려 볼까요 시점을
조금 더 돌려서
자 줄자 독을 사용해서 여기 위에 면에서 어떻게 레딕 시스루로 1000
그리고 이번에는 오른쪽 요 lg 에서 500 만큼 와서 이렇게 보조 선을
그려 주시고
자 보조 소다 이렇게 그린 다음에 라인 사용해서 자천 짜리 인터섹션
500 짜리 인터섹션 연결해서 대각성 그려 주시는 거죠
자 이제 보시면 여기에도 라인이 있고 클릭클릭 요 점에서도 밑에 까지 의
라 잉 크리에이 클레이 캐서 내려와야 요 면이 생길 거야
불필요한 보조 선지와 주시구요
자 그럼 다음에 또 싶을 사용해서 고 면에 여기 끝까지 이렇게 푸시 풀을
시켜 주시면 되는데 지금 푸시 풀이 안되고 있어요 안쪽에 면이 선 때문에
그래서 이럴 경우에는 라이 들어가셔서 여기 대각선 하나 마저 그려
주시구요
자 대각선 하나 마저 그려주시고
나면 요렇게 면이 생기는거 확인이 되실 거예요
사선 형태이기 때문에 생기지 아마 쓰니까 요렇게 해서 만들어 주시면
되구요
불필요한 서는 그때그때 정리해 주시면 되는 거죠
됐나요 자 요렇게 해서 이제 건물의 외관을 다 만들어 주셨어요
건물의 외관을 어느정도 다 만들어 주셨으면 이제 여기에 가운데 건물의
지부 지붕을 만들어 주도록 할 거예요
자치 붕 을 만들기 위해서 어떻게 가운데에 통해 가운데 건물의 윗면을
선택한 다음에 자 옵 색조 옵 세실 사용해서 바깥쪽으로 300만 큼 옵
3탄 선을 만들어 주시고요
자 푸 싶을 사용해서 컨트롤 키 누른 상태에서 그러면 이 추가되면서 돌
줄이 된다고 했었죠
가운데 있는 며 나 어휘와 만큼 1200 만큼 추가하면서 면에 돌출을
시켜 주시는 거예요
마찬가지로 300 만큼 몹시 탄 선도 똑같이 따닥 더블클릭해서 돌출을
시켜 주시고 그 다음에 불필요한 선 요거 요거 요거 요거 어 지워주시면
어떻게 되겠어요 이렇게 지붕 모양이 이제 평 지붕 모양이 완성이 된거
확인이 되실 거예요
여기에서 나니 약간 기울기 값을 주기 위해서 요 엣지 를 선택해서 무 부
사용해서 얼만큼 1 900 만큼 그 보시면 제가 지금 예를 을 정확히
제트 축 아래로 내리기 위해서 일단 선택은 여기서 해주고 무 분은
바깥쪽에서 이제 여기 모델이 없는 빈공간에서 빈공간에서 기준점 찍어주시고
아래로 채 트에 지 스
블랙시스 떴을 때 얼마만큼 900 만큼 내려 줬어요
이제 불필요한 선이 안쪽에 남아 있을 거에요 걔네들은 선택 선택 딜리 t
딜리트 해서 지워주시면 되는거 자
자 이제 베란다 창문 부분을 만들어 주도록 할 건데요
자 배란다 창만 같은 경우는 일단 줄자를 사용해서 어느정도 정확한 치수
대로 넣어 주도록 할 거예요
자주 저도 글 사용해서 요 아래 쪽에서 지금 제일 아래쪽 여기 테라스
말고 건물의 제일 아래쪽 선에서 얼마만큼 3500 만큼 그리고 거기에서
다시 얼마만큼 이 깨고 신망 크 보조 선을 그려 줄 거예요
그런 다음에 마찬가지로 라이 에 들어가셔서 라이 이렇게 똑같이 보조선
따라서 그려 주시구요 보조선 이제 필요 없으니까 지워 주시고 면 분할
됐으면 개는 푸시 풀 사용해서 얼마만큼 2000 만큼 앱
해서 위쪽에 이제 지붕 형태를 만들어 주시고요
자 그런 다음에 라인 들어가셔서 여기면 똑같이 분할 시켜 줄 거에요
그래서 그린 엑시스 떴을 때 이렇게 면 똑같이 분화 시켜주시고
자 푸 싶을 사용해서 다시한번 돌출을 시켜 주실 거에요 얼마만큼 1800
만큼 돌 줄을 시켜주고
불필요한 서는 지워 줄 거에요 얘도 지워 주시구요
남의 딜리트 아래쪽에 있는 얘도 지워 주셔서 이렇게 보시면 1층 테라스의
베란다 위쪽의 인방 개념으로 만들어줬어요
자크 런 다음에 똑같이 2층도 마찬가지로 작업해 줄 거에요 자 부시면
줄자 도굴 사용하셔서 요 어떻게 여기 지붕 위쪽에서 부터 얼마만큼
2800만 앙큼
그리고 거기에서부터 다시 얼만큼 400만 큼 보조선 그려 주시구요
자 좌측에서 부터 얼마만큼 250 만큼 그 다음에 오른쪽에서 얼마만큼
250 만큼 보조 선을 그려 줄 거예요 자
그런 다음에 베란다 집 음을 이제 만들기 위해서 여기 제 위쪽의 보조선
있죠
자질 위쪽에 보조선 유에서 뱅 만큼 한번 더 올려줄 거구요
자 그런 다음에 여기에서부터 제일 오른쪽에 있는 보조선 에서부터 다시
한번 250 만큼 떨어진 보조 선을 그려 줄 거예요 그래서
보시면 이제 렉 탱크를 그려 주시는데
자 여기 안쪽 안쪽에 있는 면에 다간 액팅 걸 하나 그려 주셔서 여기
배란 더 창 만들어가는 부분이구요
그 다음에 바깥쪽 양쪽에 바깥쪽에 당하는 렉 탱글 요렇게 1 그러셔서 요
면 자 보시면요 면 예를
a 제 2층 지붕 으로 만드는 거야 자 푸 싶을 사용해서 요고 면을
돌출을 시켜주세요 얼마만큼 2000 만큼 돌출 시켜 주시고요
그 다음에 배란다 창만 부분 자 창만 부분 보시며 여기 아래쪽에도 배란
더 충분히 필요하기 때문에 아래쪽도 이제 보조선 자 줄자 둑을 사용해서
보조 선을 위에서부터 지붕에서 부터 400 만큼 떨어뜨려 주시고
마찬가지로 컴퓨터를 배우고자 하신다면 아이비컴퓨터교육닷컴은 추천드립니다
유 천 년 서비스를 시작하여 지금까지 it 교육 컨텐츠를 지속적으로 개발
업데이트 해 오고 있으며 자격증 오피스 크랙 팅
프로그래밍 컴퓨터기초 등 만약에 방대한 교육컨텐츠 보다 저렴한 비용으로
이용할 수 있습니다
지금 바로 방문하셔서 4차 산업 시대에 걸맞는 본인만의 노하우를 만
드시기를 권합니다
으 으 으
그 자리에 탱글 들어가셔서 요렇게 렉 텡게 그리 셔서 여기 베란다 창
만들어 갈 자리를 만들어 주시는 거예요 자 300 만큼 보시면 300만
큼 안쪽으로 집어넣어 주 쉭 주시구요 그 다음에 이쪽에서도 마찬가지로
300 만큼 요렇게 집어 넣어주세요
됐나요 그러면 지금 여기 이렇게
베란다 창문 들어가는 게 완성이 된 거죠 자 일단 지금 보조 선이 너무
많으니까 보조 서 이렇게 지워 주시구요
보시면 지금 이 부분에 이제 기둥 같은 것이 있어요 기둥과 이제 여기
난간 등등이 있는데요
이제 그 부분도 계속 반복 이에요 렉 탱글 그래서 푸쉬 프렉탈 교육을
해서 푸시 풀 해서 불필요 옴
불필요한 서안 지워주고 지워주고 하기 때문에 그 부분은 생략하도록 할
거에요
아 이 부분들 나왔네요 다시한번 이럴 때는 부 10% 에서 아까 300
빼서 2700 해주게 되면 똑같이 3000 나오겠죠
그래서 이렇게 해 주시게 되면 일단 지금 기둥과 난간을 제외하고 모델링은
어느정도 완성이 된 상태에요 그래서 결과물 해서는 기둥과 망간의 있는데
우리는 시간상 그 부분은 생략하기로 하구요
자 그리고 계단을 만들 거다 라고 하시게 되면 마찬가지로 여기도 선회 외
추가로
만드셔서 이제 대라 이제 칠수 무시하고 할게요 칠수 무시하고 대략 요렇게
뭐 라인을 만들었다고 하시게 되면 여기에서 이제 푸 싶을 사용해서 이렇게
계단을 만들어 주시면 돼요 그래서 나머지 부분은 이제 계속 반복이 되는
부분이기 때문에 개는 생략을 하고 바로 창만 만들어 주도록 할 거에요
참 같은 경우는 이제 컴퍼넌트를 사용해서 작업을 해줄 거에요 굳이 내가
창단을 디테일하게 작업해 줄 필요가 없어요 그래서 나는 뭐 3d 웨어
하우스 에서 3d 웨어 스 캠 모델 들어가서
여기에서 창문 이미지를
윈도우 검색해서 창문에 이제 컴포넌트를 가져오게 되는 거죠
아래로 쭉 내려 오셔서 내가 원하는 형태의 창이 있나 한번 확인해 보세요
쭉쭉 내려오셔서 내가 원하는 형태의 창 찾아 주시는 거 자 자 나는 좀
이제 예쁘게 하기 위해서 이제 살이 많이 들어간 창을 해줄 거다 라고
하시게 되면 고런 창을 해주시면 되고요
나는 그냥 뭐 심플하게 할 거다 라고 하시게 되면 그런 심플한 형태의 창
자 영문으로 하실때 랑 또 한글로 검색하실 때 라 약간 틀려요 어디서
영문으로 했을 때 내가 마음에 드는 게 없다면 한글로 요렇게 검색을 해
주셔도 상관 없어요 그래서 한글로 검색해서 저는 요거 요걸로 한번 해
볼게요 자 선택해주시고 어떻게 다운로드 눌러 주셔서 나누어요 부대를 떠
시켜 줄 거다 일쑤 하시게 되며 요 모델이 이렇게 따온 이 되는거 확인이
되시죠
자 자 그러면 지금 따운 이 됐구요
얘는 짤린 게 아니고 좀 이 스텐트 해 주시게 되면 다시 보이게 될 거야
서 컴퍼넌트 편지 우클릭 에디트 컴포넌트 들어가셔서 불필요한 부분은 내가
쓰지 않았 부분은 요렇게 지워 주셔도 상관 없어요
그런 다음에 이제 예를 요 부분에 맞춰서 스켈 오자 겁을 해주시면 되요
일단 저는 예를 무 부 사용해서 여기 엔드 잡아서 모서리 부분 &amp; 잡아서
갖다 놔 줄 거고요
그 다음에 스켈 사용해서 여기 크기에 맞게끔 대략 조절을 좀 해 줄
거예요
이럴 때는 이제 엑스레이 모두를 키고 좀 작업해 주시는게 좋아요 중간점을
잡아야 되기 때문에 중간점을 자꾸 선호 로케 보시면 온 떼 이스 떴을
때에 그리고
위쪽 부분 마찬가지로 스케일 중간에 있는 점 잡아서 온 뺄 수 더 쓸 때
이렇게 맞춰주시면
자 액슬에 모두 끄고 확인 해 주셨을 때 정확히 요렇게 베란다 샷시
만들어 지는거 확인이 되시죠
자 그죠 자 자 나는 얘를 똑같이 카피 할거니까 선택해주시고 무브 컨트롤
키 눌러서 똑같이 카피해서 여기 2층에도 올려 주시면 돼요
그래서 이런 식으로 창문은 작업해 주시면 되요 지금 보시면 제가
대략적으로 1층 하고 2층에 있는 2 거실 에 해당하는
척만 작업을 해 줬는데 다른 부분에 창에 굉장히 많겠죠 집이 이렇게 큰데
그래서 그 부분도 똑같이 작업을 해주시면 되요 어차피 반복되는 부분이니까
생략을 할꺼구요
2층은 사이즈가 좀 틀리네요 그러면 다시 엑스레이 모드 켜 주시고 요스케
이 들어가셔서 중간 점 중간점을 잡아 주셔야 되요 잡아서 이렇게 온
베이스 떴을 때 온 lg 떴을 때 이렇게 맞춰서 줄여 줄 거예요
있나요 자 이렇게 해서 나는 이제 대란 다 창문까지 다 완성을 했어 라고
하시게 되면 이제 모델링의 다 끝났어 재질을 적용을 해 주셔야 겠죠
그쵸 그래서 재질을 적용해 주실 때는 기본적으로 보시면 여기 오른쪽에
매터 리얼 부분에서 이제 내가 원하는 제지 내가 원하는 제지에 같다 쓰실
수가 있어요
자 재질을 적용하실 때는 내가 기본적으로 있는 재질로 줄 거다 라고 했을
때 저는 뭐 스톤 들어가서 약간 요 어두운 제질로 여기 포인트 되는
부분을 적용해 줄 거예요
일단 한번 적용해 주시구요 그런 다음에 이제 내가 예를 우 끌릴 어떻게
텍스쳐 포지션 들어가셔서 싸 이 즈 지정 해 주시구요 싸 이 즈
그 다음에 뭐 방향 지정해 주시고 자꼬 런 다음에 이제 얘를 스포이드를
뜬 다음에 다른 부분 예랑 동일하게 넣을 부분을 이렇게 클릭 클릭 클릭
해주시면 되는 거죠
치는 목 구글에서 다운받을 셔서 해주셔도 상관은 없어요 구글에서
다운받아서 해 주셔도 상관 없는데
기본적으로 사이즈가 천 정도는 넘는거 천정도 넘는 걸로 해 주셔야 지역이
스케 척 에서도 제대로 보이게 되요
그이 할 것을 해 주시게 되면 아무래도 좀 퀄리티가 떨어지기 때문에 그
부분 조심해 주시구요
자 이렇게 나는 여기 부분만 재질을 따로 넣을 건데 애가 들어갔어 그러면
여기에 면을 요렇게 라인 들어가셔서 분화 해주시면 되겠죠
그렇죠 그런 다음에 다시한번 스포이드로 재질 뜨고 이렇게 넣어 주시면
되는 거야
자 여기 여기 여기도 마찬가지로 어 이 부분 선 난 와야겠네요 라이
그려주시고 9
4
똑같은 제재 이렇게 적용해 줬어요
자 그리고 마찬가지로 나눠 이 부분도 포인트를 주기위해서 자 이렇게
대리석 제질로 넣어 줄 거다
자 보시면 한번 맞춰 주시구요 스포이드로 추출 해주신 다음에 그냥 클릭
클릭만 해주시면 되는 거예요
됐나요 자 이롭게 해 주셨으면 이제 나머지 부분 해볼까요 나머지 부분 뭐
메탈 해볼까요 네타 에 들어가셔서
자 나는 뭐 요 재질로 할 거다 클릭해서 한번 적용해 보시고요
자 사이즈는 우클릭 이택수 쳐 포지션 들어가셔서 이렇게 피해 사용하셔서
사이즈의 위치 까 맞춰 주시면 된다고 했어요
그렇죠 자 마찬가지로 스프 이드로 똑같이 로케 카피해서 적용 해주시면
되고요
자 그 다음에 나머지 이제 포인트로 또 줄 풉 은 한번 줘 볼까요 자
여기에서 나는 뭐 타일 패턴 적용 할 거다
자 아니면
자몽 루핑 루팅을 이제 지붕 재질을 말하게 되는 거죠
다음에 나는 여기에서 뭐 랜드스케이프 핑은 이제 얘는 바닥 바닥 조경
제지를 말하게 되고요
남의 브리 크는 벽돌 돼지를 말하게 되는 거죠
벽돌과 기본 뭐 샌딩 등등 들어가 있어요
이렇게 래에 클릭해 선로 캐 주시구요
여기 창 막의 들어가 있었으면 조금 더 괜찮았을 것 같아요
써 사이즈조절 해주시고요 나는 뭐 2사이즈 고대로 할 거다 라고 하시게
되면 고대로 이렇게 적용해 주시면 되요
이렇게 적용을 해 주시고요
여기 돌출돼 있는 부분도 마찬가지로
이렇게 주시구요 아 요 부분은
얘 2 로 똑같이 다음에 비법은 마찬가지로 똑같이 이렇게 적용해 줄 거다
9 하시게 되며 일단 포인트 되는 부분 넣어 좋구요
이제 가운데 부분은 약간 시멘트 느낌으로 해 줄 거예요 써 시멘트
느낌으로 해주기 위해서 뭐 콘크리트 느끼해서 이렇게 콘크리트에 느낌으로
적용을 해 보구요
싸 이 즈 확인해 보시면 돼요
내가 원하는 느낌으로 이렇게 자 보시면 이렇게
자 얘는 이제 패 머리 줘 팬 어리기 때문에
원하는 느낌 저는요 게 좋을 것 같아요 그래서 싸 이 즈 좀 크게
5 자 택시 초 포지션 들어오셔서 싸 이 즈 살짝 크게 서 약간 거친
느낌으로 줄 거야 이렇게 그 다음에 스포이드로
주 추출해서 똑같이
자 보시면 여기
테라스 부분도 같은 제질로 해줄게요 일단은
이제 뭐 다른 재질로 주셔도 되지만 시간 관계상 우리가
여러가지를 할 수가 없기 때문에 일단 간단하게 집 정리한 위주로 로케 해
주도록 할 거에요
빠트린 부분이 있네요 여기 에서 자 해줬구요 그 다음에 여기 옥상
부분이죠 옥상 부분도 마찬가지로 일단
낭 강까지 는 똑같은 재질로 이렇게 해 줄게요
물론 이 부분도 이제
내가 부분부분
바른 제제를 쓸 수 있지만 일단은 못 계약 계속 반복적인 거기 때문에
똑같이 해주고요
여기 옥상은 조금 밝은 제 질내 바닥으로 요렇게 해줬어요
자 끓이고 나서 나는 이제 재질 까지 다 줬어요 재질 까지 다 줬으며
나는 이제 바닥 전체적인 받아 자
바닥 렉 탱글 들어가셔서
남 바닥 이렇게 1
해서 그룹 그룹으로 만들어 주셔야 지 지금 지어놓은 요건 무라고
이해하고 면이 에 분할이 되거나 합쳐지자 나요
아니면 이 건물 자체를 그룹으로 만들어 주셔도 되는데 일단 저는 예
바닥을 그룹으로 만들어 놓고서
자 무브 사용해서 이렇게 크게 늘려 줄 거야
무브 사용에서 루페 크게
이제 내가 어떤 각도에서 작업한 야에 따라서 결과물이 틀려 지기 때문에
일단 의 좀 뒤쪽으로
뒤쪽으로 좀 크게 해줄 거야
그리고 이 부분도
재질 적용 해 줘야겠죠 랜드스케이프 핀 트럭 하셔서 그냥 요런 잔디밭이
지로 해 줄 거예요 그래서 만약에 내가 이렇게 하고 나서 애가 너무
사이즈가 작다 마찬가지로 편지 모두 그룹 이니까 그루 펜지 모두
들어가셔서 받아 변 선택해주시고 포지션 들어가셔서 이렇게 잔디가 좀 크게
보이기 끔 해주시면 되구요
그 자 그리고 칼라 토니 마음에 안든다고 하시게 되면 스포이드로 요렇게
뜨고 선요 에디트 하셔서 칼라 토니 이렇게 좀 조절을 주시면 되요
자 그럼 기본이니까
자 이제 전체보기 한번 해서
짤리는 부분
한번 확인해 주시고 자 보시면 나무가 좀 있었으면 좋겠어요
그래서 나무 컴포넌트의 자 3d 되었으 들어가셔서 굳이 내가 만들 필요가
없다고 했었죠
아트리
이렇게 검색해 주셔도 되구요 아니면 뭐 한글로 검색해 주셔도 되고 해서
내 맘에 드는거 이렇게 보심 에이미 지용 식으로 되어있는 해도 있고요
이제 모델 형식으로 되어있는 애도 있어요 전에 일단 용량 때문에 이렇게
이미지 형식으로 되어있는 해 자
정면에서
무브 컨트롤 누르고 하나더 복사 해 줄까요 이렇게 해서 이제 시점을
돌려줄 거예요 이게 건물의 짤 이니까 좀 뒤로 보내 줄까요
조 무 부 해서 살짝 뒤로 로케 보내 줄 거예요
됐나요 자 일단 지금 약간 좀 부자연스러운 것은 시 점 때문에 더 그래요
카메라에서 퍼스펙티브 카메라 퍼스펙티브 시 점 원근법이 적용된 퍼스펙티브
시점으로 돌려 주시구요
잔디가 너무 어두운 거 같네요 조금 밝게 주시고 그 다음에 이제 그림자
자 섀도 들어가셔서 그림자 예 온 시켜 주시면 되는 거죠
온 시켜주시고 시간대 다음에나 일자
요렇게 해서 내가 원하는 그린 자 형태의 만들어 주시면 되는 거예요
그저 원하는 그림자 형태 만들어주시고 그림자도 발길을 약간 이렇게 좀
조절 해 주실 수가 있어요
됐나요 자 그러면 일단 요렇게 해서 간단히 나는 벌써 조건들을 다 완성을
했어요
조감도를 다 완성을 했으면 빠 1세 브 lg 에 들어가셔서 이제 저장을
해 주시는거 자 스 케첩 파일로 이렇게 저장을 꼭 해주시구요
그 다음에 나는 요 상태로 2d 이미지로 만들 거다 그러면 자
export 2d 그래픽 캐서 자 보시면 경로 찾아 들어가셔서 jpg 나
뭐 png 0c 우르 저장해 주시면 돼요
자 나는 뭐 조감도
완성 에서 이렇게 jpg 로 저장을 해 주실 수도 있고요
그러면 여기 스케치업 파일 그리고 여기 조감도 완성 jpg 바에 요렇게
1 나타나는것 확인 되시죠
그리고 나는 예를 동영상이 쪽 쩝 보기 위해서 동영상 파일로 저장을 좀
해줄 거다 라고 하시게 되면 씩을 추가해 주시면 되겠죠
써보시면 여기 오른쪽에
트레이에서 씬 자 여기에서 해볼 거야 한번 저희 ldc 을 클릭해 주시게
되면 현재 씬 원 생겨 난거 살짝 돌려요
ldc 업데이트 업데이트 꼭 해주셔야 되요 모든걸 다 업데이트 할 거야
업데이트 해 주시구요 그 다음에 한번더 신축 알까요 신씨 리의 살짝
돌리고
약간 좀 이동을 시켜서 마찬가지로 업데이트
해주시면 씨는 원에서 부터 c2
실수 리 업데이트 되는거 확인이 되실 거에요
자 플레이 한번 해볼까요 여기 보시면 애니메이션 플레이 하시게 되면
이렇게 풀리 되고 상식은 상세는 모델인 푸 들어가셔서 내가 상세 옵션
설정 해주시면 되는 거죠
자 일단 요 상태로 나는 내보내기 해줄 거야 자 avi 파일로 저장할
거야 이스 폰트 애니메이션 비디오 들어가셔서
자 나는 뭐 avi 파일로 할 거야 그러면 조감도 완 4,000원
에서 export 옵션 설정 해 주셔도 되는데 일단 기본값으로 해볼까요
기분 갑수 로 해서 이스 폴트 해 주시게 되면 지금 보시는 것처럼 이제
지금 렌더링이 되고 있는것 확인이 되실 거예요 자 랜더링 금방 돼요
스케치업 에 장점이 요 거에요 이 애니메이션 만드는 것도 굉장히 쉽고
렌더링 치 감도 짤 까 물론 퀄리티는 조금 떨어지긴 하지만 내가 빠른
시간내에 빠른 결과물을 확인하기가 좋은 거죠 그래서 여기에 이브에 파일
완성이 된거 확인이 되실 거에요
써 4 자 보시면 이렇게
신원 c2 c3 결과물이 완성이 된거 확인이 되시죠
그래서 지금 굉장히 간단하게 압축해서
조감도 를 완성해 봤어요 그쵸
이제 나머지 부분은 내가 디테일하게 조금 더 시간과 공을 들여서 추가만
해주시면 되는 부분이에요
자 그러면 이렇게 해서 우리는 간단하게 스케 첩을 활용한 조감도
제작하기로 해봤구요
여기에서 물론 디테일하게 더 설정할 수 있는 부분들이 많아요
애니메이션 그림자 부분도 그렇고 스타일 부분도 그리고
자 그런 부분들은 아이비 고르게 본 강의 레일 수강 하시게 되면 조금 더
디테일하게 그리고 평면도 나이면 저를 활용해서 제작하는 방법 우리가 배울
수가 있어요
자 그러면 이렇게 해서 스케치업을 이용한 조감도 제작하기 여기까지 하도록
하겠습니다 수고하셨습니다
컴퓨터를 배우고자 하신다면 아이비컴퓨터교육닷컴은 추천드립니다
유 천 년 서비스를 시작하여 지금까지 it 교육 컨텐츠를 지속적으로 개발
업데이트 해 오고 있으며 자격증 옷 피쓰
크래킹 프로그래밍 컴퓨터 기초 등 만약에 방대한 교육컨텐츠 보다 저렴한
비용으로 이용할 수 있습니다
지금 바로 방문하셔서 4차 산업 시대에 걸맞는 본인만의 노하우를 만
드시기를 권합니다
으 be a
으
[음악]</t>
        </is>
      </c>
    </row>
    <row r="210">
      <c r="A210" s="1" t="n">
        <v>208</v>
      </c>
      <c r="B210" t="inlineStr">
        <is>
          <t>Sketch 강좌</t>
        </is>
      </c>
      <c r="C210" t="inlineStr">
        <is>
          <t>c_Q9jxKcp3Q</t>
        </is>
      </c>
      <c r="D210" t="inlineStr">
        <is>
          <t>구글 스케치업 강좌Google Sketchup tutorial vray fur</t>
        </is>
      </c>
      <c r="E210" t="inlineStr">
        <is>
          <t>안녕하세요 oid 입니다 이번 시간에는 이 퍼 기능에 대해서 알아보도록
하겠습니다
지금 요 모델링 2개를 3d 웨어하우스 에서 다 원을 받았거든요
윈도우에서 3d 웨어하우스
그리고 여기 보시면은 라이프 u 라는 이 사람이 올려놓은 자료들이
있습니다
그래서
라이프 u 를 검색을 하시면 은 이 소스들이 있어요
지금 제가 사용한 게요 보고 보 테이블도 있으니까
검색을 하셔서 갖고 그대로 불러서 사용하시면 될 것 같습니다
여기 보시면은 만들어 놓은 것들이 음 퀄리티가 괜찮기 때문에 이 붕 껏
즐겨찾기를 해주시면 좋을것 같아요
그래서 제품을 일단은 요 두개를 다운로드를 받았고요
그리고 사각형 툴을 이용해서
여기에다가 이렇게 하나 깔아 주도록 할게요
그리고 푸쉬 풀을 이용해서
한신 미리 만큼만 올려주시고
전체를 선택하신 다음에
그룹으로
2 꼬추 고요 그리고
esm 에디터 창에 가셔서 재질을 하나 만들어 주도록 하겠습니다
재질로 가셔서 여기 매트리얼 에서 제 내리
얘는 이름을
러그 라고 지정을 해 줄게요
그리고 여기에다가
그대로 적용을 시키겠습니다
지금 색상이 너무 짙은 회색 이니까
색상은 좀 밝게 한 요정도만 해서
지정을 해 주고요 아
그런 다음에 여기 보시면은 이 펄을
예를 선택을 해 한 상태에서 이 잔디 모양을
선택을 해주시면 은 이렇게 문 지불을
2 안내선 이 생기죠
그런 다음에
아우 서는
아 예
환경설정에서
아 이 세이프 프레임을 주도록 하겠습니다
그리고 상
1 천정도 주고요 그리고 퀄리티는
및 이용으로 주고 5
그리고 o
얘를 요런 형태로 두도록 하겠습니다
저는 요거를
신의 등을 이렇게 저장을 해 왔거든요
그런 다음에
여기 보시면은 지오메트리 가 있는데 여기 들어가셔서
[음악]
예 펄을 선택을 해 주시고요 여기 보시면 이제 다양한 옵션들이 있죠
우선은
얘를 이 상태의 두고
렌더링을 돌려 보도록 하겠습니다
으 으
여기서 보셔야 될게 어 보시면 퍼터의 디어 가 있는데 얘는 면적에
상관없이 밀도를 일정하게 해주겠다 는 뜻입니다
그래서 우리가 지금 이 큰 데다가 이 지금 이 퍼 재질을 입혀 짜 나요
얘가 커츠 든 잡든 이 실제적으로 보이는 다니면 적당히
잔디 모양의 이 털들은 일정 하다는 거죠
그리고 여기서 보시면 컵 페이스가 있는데 얘는 말 그대로 이면적
2 전체 면적의 판정된 그 값만 들어가는 거죠 그러니까 예를 들어서
만약에 이게 10개 다 하면은
면적 총 면적의 땅 10 개 만들어 가는 거에요 그래서 이 면적을 쭉
이면은 쭉 인 만큼 안에 10개가 들어 가니까 밀도가 높아 질 것이고
늘리면 늘릴 수록 이제 면적이 넓어 지니까 듬성듬성하게 보이겠죠
한번 보도록 하겠습니다 얘를
어마금 마치 정을 하고
[음악]
멘토링을 돌리면
보시는거와 같이 이렇게 듬성듬성하게 나 있죠 그래서 저희는 여기서 터에
비어 로 2 구요
그리고 여기 보시면은 이제 냉 쓰라고 있는데 이거는 길이 겠죠
걔들 일단은 다시 한번 렌더링을 돌리고
이 길이를 한번 1일로 주도록 하겠습니다
얘는 이제 길이를 나타내고 이테크 니슨 은 말 그대로 이 하나하나에
두께를 나타내 겠죠
지금 기본값이 0.12 로 되어있는데 얘를 하니 정도로 주면
으
[음악]
4 많이 두꺼워 줬죠 그래서 얘도
보안 일단은 1 0.3 정도만 주고요
그리고 이 테이퍼 기능이 뭐냐면
지금 보시면은 예가 점점 이제 잔디 같이 밑에는 두껍고 점점점 얇아 지죠
이 기능을 나타내는 겁니다 그래서 만약에 이 테이퍼 기능이 0이다
보시면은 이 밑에 e 키 리 와 위에 그 길이가 같죠
그래서 요 테이퍼 기능이 그런 역할을 하고요
그리고 그래비티 는 이제 중용 어떤 중력의 힘에 의해서 애가 휘어짐
정도를 나타내는 거고 이 밴드도 마찬가지로
그런 어떤 휘어짐 의 정도를 나타냅니다
일단은 이 상태에서 렌더링할 한번 돌려보고 요
얘를 길이를
길게 에서 다시 볼게요
이 상태에서 팬들을 만약에 오
아 여기 보시면은
이제 미니멈 2 0 2 0 맥시멈 이 이제
예 치수가 엄청 크죠 여기서 만약에 이 정도 준 4
4 너무 휘어진 것 같네요
아 얘는 또 너무 빳빳하게 된거 같죠 이런식으로 해서 하나씩 맞춰 가는
겁니다
이렇게
그래서 자연스러운 그 장면을 찾아내는 거죠
그렇게 어렵지는 않구요 저희는 일단은 여기에 이제 카펫 가트너 굴을 까는
거니까
길이를 1
0.5 정도만 주고요
1 도가 낮으니까 밀도를 좀 높이도록 하겠습니다
이정도
조금 더 줘야 되겠네요 1 사정도
이제 올 추러 그의 모양이 갖춰졌다 하면은
그러면 장면을 잡고
그리고 렌더링을 하시면 되겠죠
요케 서 완성이 됐습니다
너무 일찍 끝난 것 같으니까 하나 더 해보도록 하죠
이런 단독주택의 있고 그 다음에 여기에
이런 잔디가 깔려 있다 하면
거기에다가
찬디 를
1 깔아 주자
깔아 주고 그다음에 여기에다 도 퍼 기능을 입히고
[음악]
요런 부분 보면은 일체 그 길이 드림 오키 긴 것도 있고 짧은 것도 있고
해서
이런 자연스러움이 연출이 됐습니다
이렇게 그 외부에 정원이나 아니면은 그 주변을 꾸밀 때 이 퍽 기능을
이용하면 좀 더 집
그 실제와 같은 느낌을 낼 수가 있으니까 욕 기능도 알아두시면 좋을 것
같습니다
이상 저는 와 있 이었구요 다음시간에 또 다른 걸로 찾아뵙도록 하겠습니다
감사합니다
하버 치 쌓아 니 타 맥이 되었습니다</t>
        </is>
      </c>
    </row>
    <row r="211">
      <c r="A211" s="1" t="n">
        <v>209</v>
      </c>
      <c r="B211" t="inlineStr">
        <is>
          <t>Sketch 강좌</t>
        </is>
      </c>
      <c r="C211" t="inlineStr">
        <is>
          <t>uBJ_AvQuOGk</t>
        </is>
      </c>
      <c r="D211" t="inlineStr">
        <is>
          <t>숲 (많은 나무)을 쉽고 간단하게 그리는 법 | 모나미 볼펜 펜드로잉 | 3steps</t>
        </is>
      </c>
      <c r="E211" t="inlineStr">
        <is>
          <t>잎, 줄기, 음영
잎을 먼저
줄기를
음영을 넣었죠.
끊어졌다가 가도
네가지 타입을
버티컬 해칭의 이 느낌이 있어요.
많은 나무가 있는 풍경
숲이 보이는 풍경
이제 여러분 피하지 마세요.
제가 가르쳐 드릴게요.
저는 오늘 그동안 사용했던 만년필은 과감하게 좀 치워두고
이렇게 모나미 153 볼펜
여러분들 다 갖고 계실 만한 볼펜으로
펜 드로잉을 해보겠습니다.
이 볼펜, 다 있으시죠?
대부분 아마 여기가 까맣고
여기가 흰색 인 볼펜을 갖고 있을 겁니다.
이것은 제가 얼마 전 생일이었는데요.
저를 잘 아는 지인께서
'너에게 잘 맞는 것 같다' 라고
선물해 주신 특별 에디션 볼펜입니다.
집에 있는 거 어디 한번 탈탈 털어 보세요.
어딘가 있을 겁니다.
그거 꺼내시고 저를 따라서 해 보시길 바랍니다.
볼펜을 활용해서 누구나 쉽게 따라 할 수 있는 펜드로잉을
여러분들께 가르쳐 드려 보도록 하겠습니다.
기본적인 원리
이거를 소개해 드리도록 하겠습니다.
그래요. 그림 그리는 방법은 천만 가지가 있어요.
개개인마다 다 달라요.
그렇기 때문에
이 가르쳐 드리는 그 순서나
'이렇게 그리세요'
이게 의미는 사실 없어요.
그러나 이 원리
그러니까 왜 이렇게 그리는 게 좋은지를 소개해 드리면
여러분들이 응용해서 쓰실 수 있다니까요.
많은 나무를 그리는데 있어서 가장 핵심적인 원리는
이 3단계를 활용하는 겁니다.
뭡니까?
잎
그 다음에 줄기.
그 다음에 음영.
이 3단계의 순서를 가지고
그림을 그리시면 좋을 거예요.
잎. 줄. 음
잎, 줄기, 음영
잎, 줄기, 음영
잎 먼저 그리고 줄기 그리고 음영
잎, 먼저 그리고
줄기 그리고
음영
잎 먼저 그리고
줄기 그리고
음영
잎, 줄기, 음영
이렇게 3단계입니다.
제가 한번 먼저 그려볼게요, 보세요.
5월이 되면서 이제 가장 많이 그려야 될 것이 나무일 겁니다.
녹음이 짙어지는 나무들
이제 여름나무 시즌이 돌아오게 되어있는데
그 때에 나무 한 그루, 한 그루는 쉬워도요.
여러 그루가 같이 있는 장면
또는 숲을 그려 야 하는 장면
이거 엄두가 나질 않죠?
이 볼펜 한 자루로 여러분들께 그리는 방법을
쉽게 소개해 드릴 겁니다.
이 정도만 그려도 여러분들 그림 그리는 데 있어서
'에게게~ 부족하네' 라고 생각하지 않으실걸요.
저렇게 만 그려도 굉장히 독특한 맛이 있네.
이게 무슨 좀 애니메이션 같기도 하고
일러스트레이션 같기도 하고
저런 패턴, 저런 느낌
'나도 좀 해보고 싶네' 라고 생각하신다면
아주 좋은 기회를 만난 거라니까요.
제가 그린 이 숲!
많은 나무 그리기, 만족하시면 계속 따라오세요.
이것이 이렇게 3단계로 구분이 됐다는 얘깁니다.
제일 먼저 뭐부터 해야 된다고요?
잎을 먼저 그리는 겁니다.
그 다음에 두 번째, 줄기를 먼저 그렸습니다.
그 다음에 세 번째, 음영을 넣었죠.
이거요? 왜 이 순서를 갖냐고요?
그냥 외우세요.
이제부터 하나씩 볼 텐데요.
먼저 잎은요,
선 긋기를 여러분들이 잘 해주셔야 되는데
선긋기 중에서도
제일 만만한데 조금 하기 어려운 게 있어요.
지그재그 선을 그을 겁니다.
제가 아까 막 구불구불하게 그렸잖아요?
이게 되게 불규칙해서 쉽게 그릴 수 있을 것 같아 보이지만
막상 그리면 손이 마음대로 안 따라갑니다.
충분한 연습이 꼭 필요한 겁니다.
이거를 어떻게 긋는지를 뒤에 소개해 드릴 겁니다.
그 다음에 줄기는요.
총 4가지의 패턴이 있습니다.
이 패턴을 그냥 외우세요.
필요하다면 이걸 변형 또는 조합시키면 됩니다.
이 4가지 패턴.
궁금하시죠?
음영은 여러분들께 지난번에도 소개해 드렸던
해칭 선긋기를 활용할텐데
숲을 그리는 방법에 있어서는 '버티컬 해칭'입니다.
이렇게요.
쉬워요.
이렇게 잎, 줄기, 음영.
잎, 줄기, 음영
이 3단계를 통해서
여러분들, 이런 그림을 그려 보실 수 있을 겁니다.
따라오세요. 따라오세요.
이렇게 해서 앞서서 말씀드렸던
잎, 줄기, 음영의 3단계로
많은 나무, 숲 그리기에 대한 것들을 가르쳐 드렸는데요.
이제는 한 단계씩 그 내용들을 한번 배워보도록 할게요.
첫번째, 잎입니다.
예, 잎을 그리는 방법은 아까 말씀드렸죠?
'지그재그 라인'입니다.
여러분들이 연습할 때는 연필이 하나 필요합니다.
여러분들이 그려야 할 숲의 모양이 있잖아요?
그거를 연필로 한번 크게 형태를 그려 보세요.
이런 형태일 거예요.
늘 말씀드리지만
숲, 나무조차도 자세히 그리겠다고 덤비시면 안돼요.
형태만 비슷하게 맞추는 겁니다.
똑같을 필요 없어요.
연필로 이렇게 가이드라인을 잡아놓은 다음에
펜을 들고 선을 긋는데
마음속에 이미지 트레이닝을 해보시는 거예요.
숲의 나무. 그 나무의 OUTLINE들.
네, 그러니까 보세요.
이렇게 보면 나무의 아우트라인들이 있잖아요
이 아웃 라인을 한번 살펴보세요.
굉장히 찌글찌글찌글찌글찌글하게 보이죠.
이 아웃 라인을 여러분들이 상상을 하시면서 그려보는 겁니다.
그렇게 되면 좀 더 자연스럽게 그릴 수가 있을 겁니다.
지그재그 라인입니다.
의식하면서 하면요 절대 잘 안됩니다.
이렇게요.
갔다가
찌글찌글찌글찌글
나는 지금 나뭇잎의 외곽, 아웃 라인을 그리고 있어.
라고 하는 모양을 갖춥니다.
가이드 선을 쳐놨습니다만 그것대로 따라가지 않고
들어갔다 나갔다 하면서
불규칙한 모습을 만들어 내고 있어요
다요
우리가 옛날에 배웠죠?
이 피오르드식 해안
아주 꿀렁꿀렁 꾸불꾸불
나는 지금 그냥 어지러운 마음이야!
내 마음 표현하는 거라고 생각하셔도 돼요.
이렇게요.
또는 이게 어려우면 이렇게도 표현해 볼 수 있습니다.
아까 각이 있었다면 그냥 곡선 형태입니다.
이렇게 만날 수 있도록 하면 돼요.
또는 모든 것이 실선으로 연결될 필요도 없습니다.
예를 들면 지글지글 하다가 끊고
뭔가 떨어져서 다시 가고
이런 식으로요.
이렇게요.
이렇게
뭔가 끊어지고
자꾸 이렇게 끊어졌다가 가도 연결된 느낌이 납니다.
뭔가 좀 더 자연스러워 보이죠?
선이 끊어져도 하나의 형태가 완성이 됩니다.
여러분들이라면 여러분들의 스타일을 한번 만들어보세요.
제 스타일이 이거니까, 여러분들은 과연 어떨까요?
좀 더 나는 큼지막하게 가고 싶어~
예, 이렇게 가는 거죠.
이것이 예를 들면
침엽수냐
활엽수냐
나무가 아니어도 그냥 이게 예를 들면 옥수수밭
또는 낮은 식물들 있잖아요?
여기에 다 쓰일 수 있습니다.
침엽수 같은 경우에는 좀 더 삐죽삐죽삐죽 튀어나오기 때문에
이게 뭐 이렇게 이렇게 좀 더 뾰족한 모양새로 표현될 수도 있겠고요.
활엽수는 당연히 잎사귀가 많은 거니까
이렇게 표현될 수가 있을 겁니다.
옥수수 밭 같은 같은 경우에는
뭔가 이렇게 좀 작은 어떤 그...
수평선에서 튀어 나오는 것들이 있을 거예요.
낮은 식물들도 이렇게.
이렇게 정원 같은데 보면
철쭉 같은 그런 낮은 군집해 있는 형태의 그런 식물들이 있습니다.
이런 거는 이런 식으로.
이런 형태들을 다 이렇게 지그재그 선으로 표현해 보는 겁니다.
이제 두 번째 줄기에 대해서 공부해 보도록 하겠습니다.
아까 말씀드렸던 것처럼
총 4가지의 타입이 있습니다.
수많은 나무 줄기가 있겠죠.
그 형태를 그냥 다~ 똑같이 그리기에는
이거~ 안 돼요.
그러니까 그 수많은 나무 줄기를
고르고 고르고 고르고 고르고
정리해보면
4가지 타입입니다.
첫번째 타입은 'I'타입.
예를 들면 이게 땅입니다.
어떤 식이냐면 그냥 '1' 자
이렇게 '1'자
똑바로 '1'자
뭐 살짝 휘어도 이것도 'I' 자
이렇게
두번째, 'V' 타입입니다.
'V' 타입은 당연히 이렇게 나오겠죠.
아니면 슬적 이렇게 변형이 될 수도 있겠죠.
또는 얘는 '1'자 인데
이렇게 살짝 변화가 있을 수도 있습니다.
'1'자 인데 이렇게 마치 'U' 자 비슷하게 갈 수도 있겠고요.
이런 줄기, 있을 수 있죠.
세 번째 'W' 타입입니다.
짐작이 다 가실 거예요.
닭발 타입
또는 포크타입
3개의 줄기가 이렇게 표현이 되는 겁니다.
다양하게 갈 수도 있어요.
이렇게 줄기가 있고
얘는 이렇게 얇게 가도 이렇게 'W' 타입입니다.
가운데가 굵고 양 옆이 얇아도 'W' 타입 입니다.
'W' 타입은 얼마든지 만들어 낼 수 있을 텐데
여러분들의 스타일로 응용 하시면 되겠습니다.
마지막 네 번째는 'Y' 타입 입니다.
아주 정상적인 나무를 표현할 수도 있겠습니다.
살짝 곡선으로 줄기가 만들어질 수도 있겠고요.
어떤 거는 이렇게 'Y' 타입이 나올 수 있겠고요.
얇고 소문자 'Y'처럼 이렇게 갈 수도 있겠고요.
이것도 'Y'타입이죠.
여러분들이 어떤 형태를 만들든지
'Y'타입은 가장 나무줄기 같은 모양새가 될 거예요.
이렇게 4가지 타입을 공부를 해봤는데
여러분들이 이 4가지 타입을 이제 변형하고 조합시키면
더 좋은 아이디어가 만들어집니다.
예를 들면 이런 겁니다.
그냥 'I' 타입이 아니라
'I' 타입과 'Y'타입이 같이 섞여 있으면
더 그럴듯 해 보입니다.
이 'W'타입은 복잡한데 좋죠.
여기에 'Y' 타입이 하나 더 들어가도 되죠.
이렇게 더 들어가도 되죠.
'V' 타입이 있으면 여기에 'Y'타입 하나 더 넣어도 좋겠다는 거죠.
여기서 핵심은 뭐냐 하면 여러분~
반드시 기억해야 될 것은
이게 바로 치트키의 역할을 한다는 겁니다.
나무 줄기를 다 똑같이 하려고 하지 마시고
솔직히 나무 줄기
특히 숲을 표현하는데 있어서
많은 나무를 한꺼번에 덩어리로 표현하는데 있어서
줄기는요
대세에 지장이 전혀 없어요.
줄기가 있구나 정도만 보여주면 되는 거기 때문에
외운대로 하세요.
4가지 타입, 외워서 그대로 그냥 비슷하게 만 넣으시면 됩니다.
이게 치트키 입니다.
이제 마지막 세 번째는 음영입니다.
이 음영을 표현하는 가장 좋은 방법이 바로 해칭이라고 했습니다.
해칭은 제가 일전에 다른 영상에서 소개해드렸습니다.
이 해칭, 보고 오셔도 되겠고요.
오늘은 여러가지 해칭의 종류 중에서 딱 한가지만 할 거예요.
세로 선으로만 하는 해칭입니다.
이런 거요.
특히 이 해칭은 제가 그냥 버티컬 해칭이라고 표현해 봤습니다.
세로 선으로만 표현하는 겁니다.
펜드로잉에 있어서 다양한 해칭의 방법이 있지만
일관되게 이 버티컬 해칭만을 주구장창 계속하는 것도
여러분들의 그림이 굉장히 매력 있게 만들어질 수 있습니다.
하나의 방향으로만 계속 하는 것
이것이 그림을 업그레이드 시켜줄 거예요.
해칭 공부할 때는 항상 이렇게 칸을 쳐놓고 합니다
네 칸을 쳐놓고
이 해칭도 해칭 간의 간격에 따라서
선 간격에 따라서
밀도가 좁고 높고
음영이 밝고 어둡고가 나눠진다는 것, 여러분 아시죠?
이쪽으로 갈수록 밝은 곳
이쪽으로 갈 수록 어두운 곳 이라고 표현한다면
이 버티컬 해칭으로만 가 보겠습니다.
그냥 한번 '1' 자로 먼저 긋는 훈련부터 해볼게요.
이 정도의 간격이면 좀 밝죠.
이거보다 조금 반씩 반씩 한번 간격을 좁혀 볼까요?
볼펜으로도 얼마든지 그림 그릴 수 있죠?
좀 더 좁게 가 볼게요. 다음에는
눈이 헷갈리지 마시고
눈을 한번 비비시고
아이고 헷갈려
더 좁혀보겠습니다.
간격을 최대한 내가 일정하게 하겠다는 심산으로 해 주십시오.
누가 보더라도 밝고 어둡게.
이렇게 '버티컬 해칭'을 했습니다.
버티컬 해칭을 하는 가장 좋은 장점은 이 레이어드가 되는 거에요.
내가 손으로 그 을 수 있을 만큼 가장 편안한 거리를 긋습니다.
그 밑에다가 여기가 밝고 여기가 어두운 거라고 하면
조금 더 좁게 이렇게 겹침 현상을 만들어 주는 거예요.
이렇게요.
이렇게요.
이렇게요.
보세요.
여기가 조금 넓게, 이쪽으로 내려올수록 좁게 했는데
그 과정에서 여러 개의 레이어들을 만들었습니다.
그 때에 그 흔적들이 여기 보이죠?
근데 이게 보면 숲을 표현하는데 있어서
가장 좋은 방법 중에 하나라고
제가 여기는 게
이런 겹침 현상이 발생하면서
이 숲의 어떤 형태적인 선들이 만들어지는
자연스럽게 만들어지는 효과가 있습니다.
이 흐름을 보세요.
거기에다가 이렇게 그냥 자연스럽게 겹치시는 겁니다.
그럼 이렇게 만들어지죠.
손가락의 한계까지만 오면 돼요.
더 이상 넘어 가려고 애쓰지 마시고
편안한 단계까지의 거리까지만 그으시고
그 다음에 또 그으시면 되거든요.
그렇죠.
그 밑에 그냥 그으면 돼요.
밑에 또 그으면 되고요.
예, 이렇게 가면 돼요.
옆에 또 그으시고
이렇게 그으시고
이렇게 그으 시고
이렇게 그으 시고
이 느낌이죠?
이런 버티컬 해칭에 이런 느낌이 있어요.
손목의 한계나 손가락의 한계를 경험하지 마시고
그냥 편히 하실 수 있을 때까지 하시는 거예요.
바로 옆에 이어서 그냥 붙여서 그어 주시는 겁니다.
저는요, 이게 그렇게 좋을 수가 없어요.
이런 숲에 한번 해보시겠어요?
여기서 그리는 거예요.
어떻게 한다구요?
편안하게
윗부분은 조금 밝게
내려오면서 좁은 곳도 있고 할테니까
편안하게
강약, 중강약을 살려서
숲이라는 이 나무 잎사귀가
밝음이 서로 군데군데 다 달라요.
그것들만 여러분들이 눈으로 확인하시면서
그어 주시는 거죠.
이렇게 해서 여러분들께
잎, 줄기, 음영.
잎, 줄기, 음영.
이것의 각각에 대한 내용들을 여러분들께 소개해봤습니다.
쉽죠?
이렇게 가면 이와 같은 그림의 패턴이 만들어 진다니까요.
이런 느낌, 여러분들 그릴 수 있어요.
뭘로요?
이 간단한 볼펜 하나로요.
아주 간단한 단계부터 조금 복잡한 단계에 이르는 그림을
연습용으로 여러분들께 한번 소개해 보도록 하겠습니다.
같이 따라 그리셔도 좋겠습니다.
가장 간단한 것부터 한번 해볼까요?
먼저 이거부터 가 볼게요.
이렇게 해칭을 해 놓은 상황에서 한 번 더 더블 해칭을 하시면
당연히 더 진해지겠죠?
이 진해지는 이 부분 때문에
이 숲은 조금 더 입체감이 보이게 될 겁니다.
이렇게 간단하게 한번 그려 봤습니다.
이번에는 이렇게 한번 해보시죠.
산속에 하나의 집이 있습니다.
이런 집들은 너무 어렵지 않게 이렇게 그려 질 거예요.
잎, 줄기, 음영의 3단계로 그리세요.
이쁜 지그재그 선으로.
이건 연습이 필요해요.
줄기는 대충 4가지 타입으로 간단하게.
음영은 통일되게 버티컬 해칭으로.
쓱쓱쓱쓱~
스케치북 하나랑 집에 있는 모나미 볼펜하나 들고
이제 밖으로, 밖으로 나가보세요.
간단하게 그리는 풍경들로 인해서
여러분은 스스로를 굉장히 칭찬하게 될 겁니다.
짱!! 멋진 사람.
당신은 멋진 사람.
감사합니다.
또 봐요~~~</t>
        </is>
      </c>
    </row>
    <row r="212">
      <c r="A212" s="1" t="n">
        <v>210</v>
      </c>
      <c r="B212" t="inlineStr">
        <is>
          <t>Sketch 강좌</t>
        </is>
      </c>
      <c r="C212" t="inlineStr">
        <is>
          <t>SdrCtozFITk</t>
        </is>
      </c>
      <c r="D212" t="inlineStr">
        <is>
          <t>Sketchup Ruby - Slicer5 / 스케치업 루비 강좌 / 댓글 링크</t>
        </is>
      </c>
      <c r="E212" t="inlineStr"/>
    </row>
    <row r="213">
      <c r="A213" s="1" t="n">
        <v>211</v>
      </c>
      <c r="B213" t="inlineStr">
        <is>
          <t>Sketch 강좌</t>
        </is>
      </c>
      <c r="C213" t="inlineStr">
        <is>
          <t>IbeYKgML1tA</t>
        </is>
      </c>
      <c r="D213" t="inlineStr">
        <is>
          <t>스케치업 2023 업데이트  더욱 새로워진 기능 Sketchup2023</t>
        </is>
      </c>
      <c r="E213" t="inlineStr">
        <is>
          <t>스케치업이 2023 버전으로 업데이트
되었습니다
업데이트된 주요 내용을 살펴보도록
합시다
스케치업 설치 시 옵션 창이 새로
바뀌었습니다
스케치업 스튜디오라니 새로 생겼습니다
여기서
레빗 임포트와 VA 설치 시 체크하여
설치할 수 있습니다
영문판을 쓰기 위해선 한국어를
체크해제해야 합니다
변경을 클릭하고 한국어의 체크를
해제합니다
브이레이를 설치하면
라이센스를 구매해야 사용할 수
있습니다
라이센스가 없으면 나중에 설치하기
바랍니다
저는 그냥 다 체크하고
인스톨 해보겠습니다
[음악]
다 설정되었다면 설치를 눌러 인스톨을
시작합니다
[음악]
설치하는데 시간이 좀 걸리고 있습니다
설치가 다 완료되었습니다
설치
완료되면 아이콘이 3개가 뜨고요
안내문이 나오면 동의하고 컨티뉴를
누릅니다
mm를 선택하고
메인 화면을 엽니다
업데이트 때마다 화면에 사람이
바뀌는데요 이번엔 고양이도
추가되었네요
자 이제 스케치업 2023 뭐가
바뀌었는지 구체적으로 알아보도록
합시다
[음악]
설치실 앱이 임포트를 체크하면
매빅파일을 불러올 수 있습니다
메뉴에서 파일 임포트에 들어갑니다
호환 확장자로 가서 목록에 레빗을
찾아봅니다
[음악]
드디어 루비루만 쓰던 미러 기능이
만정 기능과 함께 업데이트 되었습니다
[음악]
스케치업에서 미러를 하려면 여러
작업을 거쳐야 작업이 가능한데요
복사한 마이너스 1 스케일을 적용하고
다시 이동하여 줘야 합니다
이젠 풀림 명령으로 반전 및 미러
기능이 가능해졌습니다
명령을 실행하면 각죽의 플랜이
나타나는 걸 볼 수 있습니다
각축의 판을 선택하고 클릭하여 주면
객체가 반전되어 나타납니다
xoiz축을 클릭하면
동일하게 반전이 이루어집니다
또는 키보드의 방향키를 눌러서 방향
전환을 할 수 있습니다
또 판을 이동하여 밀어내는 중심을
변경할 수 있습니다
이동시 물체 스냅도 적용이 되니
반쪽을 그리는 정확히 밀어 복사할 수
있습니다
복사를 해주기 위해선 컨트롤 키를
눌러주면 아이콘의 플러스 표시가
나타나며 복사됩니다
이젠 루비의 도움 없이도 대칭
모델링을 편하게 할 수 있겠네요
[음악]
그룹으로 묶어놓고 다시 플립 기능을
살펴보겠습니다
[음악]
알트 키를 누르면 축의 판이 객체의
중간으로 이동됩니다
축의 판을 움직이다가 언제든 알트
키를 눌러 중심점으로 이동합니다
[음악]
트레이옵션창의 새로 추가된 기능입니다
[음악]
윈도우 메뉴의 디폴트 트레이에서
오버레이를 체크해줍니다
기본은 옵션이 안 나타나고 루비쿼드
페이스트를 설치하게 되면 나타납니다
이 아이콘이 강면의 형태를 색으로
표시해주는 기능인데요
좀 불편한 점은 세계 적용되고 나면
디폴트 값으로 돌아오질 않습니다
다시 디폴트 재질을 입혀야죠
[음악]
오버레이를
체크해주면 면의 종류를 색으로 확인
가능하고
옵션의 체크를 통해 언제든 색을
되돌릴 수 있어
편리합니다
[음악]
사각형 면을 만들고 확인하는데 좋은
기능입니다
수정하여 사각형 면으로 만들면
색이 바로 변경되어 적용됩니다
이런
면도 사각형인 듯 보이지만
히든 선이 있는 삼각형의 면입니다
컨버터 하여 사각면으로 만들어 줍니다
쪼개져 있지만 사각면으로 인식되어
세계 변경됩니다
[음악]
지우개의 감도가 개선되었다고 하는데요
사용해 보겠습니다
즉
빠르게 문질러보면 확실히 달라졌습니다
속도의 차이에 관계없이 한 번에
지워집니다
[음악]
2022 버전으로 넘어와 비교를
해봅니다
[음악]
빠르게 드래그하면 잘 안 지워지는 걸
확인할 수 있습니다
확실히 업데이트되며 감도가
좋아졌습니다
[음악]
마우스 오른 클릭 후 나오는 메뉴의
셀렉트에 보면 추가된 기능이 있는데요
[음악]
데셀렉트 엣지
데셀렉트 페이스입니다
선 또는 면을 선택 취소하는
기능입니다
면을 선택 취소하고 선만 복사해
봅니다
[음악]
모서리의 아크를 그리고
매저먼트 창의 수치를 입력하면 모양이
바뀌는데요
[음악]
수치를
입력하여
변경된 아크 값을 얻을 수 있습니다
[음악]
프리핸드의 세그먼트를 조정하는 법이
변경되었습니다
[음악]
컨트롤 플러스 컨트롤 마이너스를 눌러
증가 감소를 조정합니다
[음악]
2022 버전에선 컨트롤 키가 증가
알트 키가 감소로 지정되었었는데요
2023 버전에서 키조작이
변경되었습니다
[음악]
이제 축 변경을 할 때 더블클릭하면
바로 적용되게 변경되었습니다
[음악]
방향을 정한 뒤 더블 클릭하여 주면
축이 변경되네요
[음악]
뭔가 간편하고 빠르게 적용되는
느낌입니다
2022 버전에서 한번 살펴보겠습니다
[음악]
축방향의 두 방향을 선택해야 축
변경이 가능합니다
이상으로
스케치업 2023 버전의 업데이트에
대해 알아보았습니다
[음악]
유용하셨다면
구독 좋아요 눌러주세요</t>
        </is>
      </c>
    </row>
    <row r="214">
      <c r="A214" s="1" t="n">
        <v>212</v>
      </c>
      <c r="B214" t="inlineStr">
        <is>
          <t>Sketch 강좌</t>
        </is>
      </c>
      <c r="C214" t="inlineStr">
        <is>
          <t>BDZhglJSsYY</t>
        </is>
      </c>
      <c r="D214" t="inlineStr">
        <is>
          <t>17. 인테리어 실무 자가 알려주는 스케치업 기초 강좌. 도면 그리기 - 필수루비 1탄. 2D TOOLS.( 투디툴스 ) [디와이]</t>
        </is>
      </c>
      <c r="E214" t="inlineStr">
        <is>
          <t>[음악]
내 a 안녕하세요 네 오늘도 이어서 강좌를 진행해 보도록 할게요
내 오늘 할 내용은 필수 루비 사용법 중의 첫 번째로 2d 툴 수에
대해서 소개를 좀 하겠습니다
옛 돔형 그리다 말고 또 갑자기 왜 누빈 야
그때 생각하실 수도 있겠는데 예전에 제가 3d 텍스트 에디터 루비 설명할
때 루비는 스케치업 일이 프로 부족한 기능을 좀 부활 해주는 기능 이라고
했잖아요
사실 스케치 원 만 가지고는 좀 작업이 좀 부드럽지 않아요
마수는 기능들이 사실 있거든요 스케치업 이란 친구는 그거를 루비 라는
플러그인을 통해서 해결을 하구요
그룹 2에 개수는 저번에도 말씀드렸지만 상당히 많은 그 많은 후배들이 더
어떤 기능을 하는지 또 적이다 모르구요
제가 사용하면서 제 스타일에 맞춰서 아 요런건 을 필요하고 난데 스타일의
이제 그런것들을 찾아서 다운받아 쓰는데
예 중에 야 이거 네 진짜 필수 루비 다 하는 것들이 있어요 복구 것들
원고 paul's 현자 음에 2는 작업을 하면 작업을 훨씬 편해야
그래서 이제 2명 드리는거 약간 해봤자 나야 뭐 아닌 아니지만
그래서 루비를 먼저 필수 루비 주 를 설치 한 다음에 도면 그리는 걸
진행하는 게 강좌가 조금 더 원할 하지 않을까
퍼서 튈 수록이 소량 뭐죠 예 아까 말씀드렸듯이 1
오늘 졸업을 케이스로 되는 우디 투수라는 릇 이에요
의 싱글 먼저 다운을 받아야겠죠 다운받는거 는 제가 예전에 그 설명을
드렸던 사이트 스케치 2 오케이션 이란 사이트가 있었어요
사이트 주소는 이렇게 되면 좀 크게 써 드리면
이렇게 됩니다 없었겠지 6회 의 장점 캄
여기로 가셔서 다운 받으시면 되는데 물론 제 스케치업 의 다운 받는 데가
있지 않냐 이렇게 윈도우의
익스텐션 외 워스 밤에는 열이 저두 이제 차서 다운받을 수 있지 않냐
하시는 분들께도 0
거기에서 속이 플리스 성분 찾아볼게요
으
[음악]
2d 초에서 찾았는데 없어요 제가 이 사이트를 알려드리고 이 사이트
사용을 권장하는 인가
이렇게 상당히 괜찮 루비오 에도 불구하고 v.27 취한 레어 하우스에
없는 우리들이 있어요
그래서 저는 그냥 애초에 여일 않잖아요 그냥 여기서 찾다 보니까 이제
습관이 된거죠 이게
여러분들도 이거를 사이트를 가입을 하시고 룰을 찾으실때 여기서 찾으세요
이게 더 나은 것 같아요 여기 들어가시면 약이 플러그 앤 스토미 가
누르시구요 여기서 치 에서 2기
조일수 라고 검색하시면 예 이렇게 나오죠
요거를 다운로드 받으시면 되구요 아 다운로드 받으시기 전에 여기 붓 밑에
보면 뭐 인프라 그 그거 드시면 요 제작하신 분들이 사용법도 올려놨어요
이렇게 종 영상으로 사용법도 올려 놓았죠
요거 보시고 그 사용법이 캐셔 도 되구요 내 이런거 만드시는 분들이 다
영업권 영어를 사용 하시는 분들이 다 이렇게 이해가 좀 어려우신 분들도
있을 것 같아서 제자 이번 강의의 보고 사용하는 방법 설명을 드릴까 해요
일단 다운로드를 받으세요 저는 다운로드를 받았기 때문에
설치를 넘어가겠습니다 그 설치하는 방법
여기 윈도우 가셔서 x10 션 매니저 여기 가셔서
인스톨 엑스텐션 다시면 된다는 애국적 다운 받은것 불러 들이면 되요 저는
제가 저장해 놓은 곳에 가서 네 여기 다운받은 게 있어서 이것을 설치를
할게요 네 이렇게 설치를 하시면 이렇게 투기 출수 라는 툴바가 챙길
거에요
요게 안 생기시는 분 은 여기 뷰의 툴바에 가셔서 보시면 은 여기 툴바의
부구 몸에 2d 투수라고 생기거든요
여기에 체크 표시가 안 돼 있는 경우도 있으니까
요걸 체크표시 에는 이렇게 튀어나와요
요거를 이제 설명을 드릴께요 이런 뭐 하는 질문에는 야
일단 하나씩 보면 아이콘들이 여러개 있는데 요 첫번째 거 보면은 초 d
3 제트 폰이라고 있고 모 두 번째로 특이 라인
툭 의뢰 팬들 포트리 프렌드 워터 등등 여러가지가 있죠
하나씩 해먹게 어 이거 2d 세트 제 트레이닝을 둘러 보신 다음에 우리가
도량 드렸던 모델링 일자 난 욕이 벽지 쯤에 갑자기 입니다
그러면 그리고 여길 보세요 비쥬얼 분들 참 천장의 모습 이라고 나오죠
이게 뭐냐면 이 모델링 우리집은 마우스 포인터 갖다 댄 곳에 그 제트
축의 높이를 알려준 바닥에 갖다대는 테고 식
옆으로 좀 틀어서 볼까요 여기 잘랐다 되면요
[음악]
여기도 여기 겠죠 그쵸 여기도 형에게는 점
이렇게 높이를 알 수가 있어요 이건 작업하다 보면 높이 알고 싶을 때 꽤
있어요
원점에서 높이가 얼마나 되나 그럴때 알려 내는 만 원점에서 막 라인
그려서 찾아야 되는데 이걸 쓰면 굉장히 쉽게 알 수 있죠
그 다음에 일단 여기 한번 찍어 볼게요 여기 제트 축이 3150 이라는
도피를 2초 d 짜 트 플레인 이라는걸 클릭한 상체 상을 찍어 보구요
이어 폐과 꾸 d9 물어보세요 그 다음에 여기 빈공간에 다가
남자는 라인 이렇게 그려 볼게요
라인이 그려지는데 그냥 라인으로 그릴 땐 아마 조금 다를 거야
일단 그려보세요 않은 접하지만 글이죠
그리고 선택 툴 눌러서 빠져나오고
[음악]
판매 결정 돌려 보시면
우리가 2d 세트 제트 플레이 4
그 책 특수 클릭한 모피로 라인이 그려진 거에요
기억 그냥 일반 라인 툴로 버리면
어 이에 그냥 제트 축이 그 0인 지정 기준으로 그려 지거나 아니면 모델
이 있는데 다 그리면 얌모 델리 위에 들여 지거든요
이런식으로
은행의 2d 틀 수 를 사용하면 제가 원하는 높이에 제 2축 에서 바로
라인이나 이런 기타 모델링 들을 할 수가 있어요 편하죠
1 젓던 때 강력한 기능이 되냐면
우리가 도현 작업할 때 이렇게 평 낭도 처럼 팝 떼로 보자 아플때가 반
튜 케 보면은 제트 쭉 공간에 잘 안되잖아요
내가 여기 다 이창 높이의 뭔갈 그리고 싶은 그러면은 세트 제트 플레이
놓으신 단의
키보드 2000 치시고 엔터 치신 단의
이렇게 2d 라인으로 부위를 다 그리면
[음악]
이렇게 2000 높이의 그려져요
이거 스시 다 보면 굉장히 편해요 그래서 요거를 필수 루비로 첫번째
추천을 드리는 거에요
다른 거 뭐 있나 볼게요 디렉팅 등 계속 똑같죠
우리가 2d 세트 제트 플레인 설정한 높이의
예 친구를 그려주는 거에요
나머지 있고 어떻게 프렌즈 도 마찬가지 2d 아크 도 마찬가지 2d 써클
도 마찬가지 2d 풀고 누 마찬가지 이렇게 제가
추지 세트 gt 플레이에 설정한 높이로 물론 것들을 그려 주는 거죠
사실상 실외에서 쓰는것은 요추 d 라인 정도만 쓰면 될 거에요 왜냐면
한번 기준 잡음이 야
엘의 책을 그리고 싶다 왜 이렇게 비키 준다 잡은 다음에 내친구 툴로
이렇게 그리는 되거든요 그래서 이거 2 개의 2d 세트 제트 플레인 하고
추리 라인은 굉장히 자주 쓰게 된다
나머지는 그냥 보조적 입니다 그리고 2d 3 이스 메이크업 요것도 설명을
드릴께요
특이 액체 앵글로 오기에
학생들은 하나 드릴게요 스케치업 에서 기본적으로 제공하는 이 백성들은
어떻게 볼까요
v 자 마자 이렇게 면을 생성해 주잖아요 근데 이 2d 투수의 랭킹 들은
그리면 바로 열이 생성이 되질 않아요
[음악]
그럴때 요거를 전체 선택해서 이변을 만들어 주는건데
2d 툴 수는 이 탑뷰 가 아닌 상태에서 하면은 기능이 잘 안먹어요
그래서 차 뷰로 보는 상태에서 하시는게 좋아요
손 처리하면 투 디렉팅 들로 랩핑 그 그리고
선택 툴로 선택한 상태에서 며 친구 츄 d 페이스메이커 한다네
인간 lg 금액의 면을 만들어 줘요
우기는 2 근데 이것도 잘 안써요 왜냐면은 면을 만들어 주는 훨씬 편한
기능이 땀이 무디가 있어서 이건 잘했어요
왜냐 있으니까 참고로 소개시켜드릴 얘들 마찬가지에요 특이 핵 c2 걸
눌러 오면
해치 대라고 나오자 택시가 뭔 줄 알자
요런 여러분 이들을 뼈나 4 있는걸 모이고 해볼까요
이것을 로 클릭하면 은 이렇게 면 안에 이렇게 도면 끼고 같은 것들을
넣어 주죠
이게 옆에 매트리얼 창 보심 아시겠지만 요런 랩핑을 만들어져서 여기에 다
집어 넣는 거에요 근데 우리는 매핑을 4시에 여기 보는것처럼 콘크리트 란
콘크리트로 맵핑을 하고 격돌이 만 몇 둘로 베팅을 하고 하잖아요
사실 이것도 잘 안 쓰긴 안써요 어쨌든 이런 기능도 있다
지워 주고요
그리고 채찍질 4
2번을 엄청나게 많습니다 네슬레 캐드 하신분들 알겠지만
모를 중 불려주는 거잖아요 이제 이걸 누르면
딜러의 라디오 소스를 지정 하라고 나오는데
액 하고 앵커 친다 4 제 처의 제가 모르 굴리고 싶은데 이렇게 클릭하면
이렇게 안질을 대개 모를 불러줘요
다시 일렉 원천 해볼까요 처음엔 트 안 다음에 이 쪽 모서리를 불러
볼까요
이렇게 반지름 철저히 모를 불려 주죠
이거 겁나 편에 어 스케치업 기본기능 일이 없구요 이걸 이렇게 인 만약에
내가 그 반지름 천 짜리 이렇게 모를까 끝나면
[음악]
으
이렇게 뭐 창자의 지점 찾은 다음에
원으로 이렇게 그려서
보조선 이렇게 그려서 요 선 씌우고 노면 치우 9
이렇게 너 뻔 클릭 찌를 해야
인물 않아 만들 수 있거든요 그런데 어이 슬레 사용하면 굉장히 쉽게 빨리
만들수 갔지 9
네 이거 또 실무 하시면서 현장에 많이 쓰게
저게 어디 저스틴은 이제 패드로 짜주는 7이 미란 비슷한 기능인데
[음악]
실무에서는 잘 안 써지 겠네요
그래도 있으니까 설명을 들어보면 2d 라이너를 라인 그리고 우측의
라인으로 라 잉 드립니다 4
요 선이 여기로 붓고 싶을 때 내 일케 하면
앱 부쩍 천천히 앞면은 요 선이 여기까지가 석 듣고 싶어요 그러면은
2d 어 듣자 수치를 눌러준 다음에 탑 라인 선택하고 선택했을 뿐 엔터를
치고 그 다음에는 이제 어디 저스트 라인을 선택을 하면 이렇게 타 된
라인까지 붙어요
내 요런 기량을 갖고 있어요 근데 사실 이것도 실무에서 잘 안 쓰는게
보통 뭐 점을
[음악]
이렇게 연장에서
[음악]
이렇게 짤 거나 하죠
는 클릭스 받기 스타일의 때문에 잘 안 쓰긴 하는데 말아 드시면 가끔
순리를 있을 수도 있고
그리고 2d 라인 스타일 요게 가끔 써먹는 데 자주 쓰진 않고
2d 라인을 일찍 그리고 또 점점 같은걸 그리고 싶을 때가 있잖아요
그럴때 라이스 탈 눌러주시고
아무래 나우플리 카즈 그러면 여기 보면은 뭐 산 두께 얼마나 했 거니 산
스타일은 먼로의 뻔히
천 색깔은 뭘로 할 거니 뭐 이런걸 불어올 3 스타일을 예를 들어서
애쉬를 하고 싶다
컬러는 내가 뭐 다크레드 하고 싶다
* ok 들은 다음에 4 개설 듣고
엔터를 치면 1
예 이렇게 바뀌죠
점선을 만들수가 있어요 자주 쓰지 않는데요
이렇게 만들어 놓고 나면 수정을 못해요 이게 이제 어쩜 그룹으로 대의 짠
라인이 그룹 으로 바뀌고
더블 클릭해서 들어가보면 은
뭐 요런 런 을 만들어서 이 색깔로 매핑 한 거에요 따지고
이 작업을 바로 단순하게 쌍방에게 끔 해 준 거죠
가끔 썰 일은 있습니다 어쨌든 이렇게 점점 도 그릴 수 있어
수정이 안 된다는 단점이 있어요 그리고 요법 초 d 텍스트 요건은 우리의
3g 텍스트 에디터
저번시간에 배웠던 비 오고 난 비슷한걸 추정 가능한 텍스트 스
여기다가 my tv 라고 쓴다 4
오케이 들면 머그 시 높이 뭐 302
5 로 정하고 뭐 이것도 쪽 한다네 이렇게 누르면 은 이렇게 글씨를 써
주죠
그리고 클릭해서 에디트 지 텍스트 하면 이렇게 글씨도 다른걸로 바꿀 수가
있어요 이렇게 바뀌자 근데 지금 보는 것처럼 모진 시간도 좀 길고 우리는
더 좋은 쓰레기 텍스트의 터라 누드가 있기 때문에 사실 이것도 잘 안써요
그래도 굉장히 좋은 기능이 몇 가지 있기 때문에 요건 필수 로 설치하고
쓴거 를 권장 올드 필수 가 2d 세트 제드 플레이 제트 축 높이 알고
싶고 제트 그렇게 둔다고
특이 라인 그 기준 잡아 진도 피로 라인을 그려 주죠
나머지 껀 구조적인 마니까 몰라도 되고
페이스 메이커 2 뭐 터 좋은 의미가 있으니까 안써도 되고 초대해 치도
큰 의미 없는 게 이투 딜레이 요 거란 굉장히 잘 흡수되는
아 3개 속 2세트 제트 블레인 특이 라인 일부 특이 실루엣 그 세계는
종점 쓰게 될 거니까요 꼭 노루 b 를 설치하고
사용 하시는 것을 권장 을 드릴께요
예 오늘 필수 를 비중의 1 추 제칠 수 에 대해서 알아 봤구요
자은 감자 때도 노트에 게 중요한 필수 루비 강좌를 진행하는 걸로 않게
오늘 강좌 들어 주셔서 감사하구요
이 강좌가 도움이 되셨다면 구독과 좋아요 부탁드립니다
감사합니다</t>
        </is>
      </c>
    </row>
    <row r="215">
      <c r="A215" s="1" t="n">
        <v>213</v>
      </c>
      <c r="B215" t="inlineStr">
        <is>
          <t>Sketch 강좌</t>
        </is>
      </c>
      <c r="C215" t="inlineStr">
        <is>
          <t>Gl985pml8aQ</t>
        </is>
      </c>
      <c r="D215" t="inlineStr">
        <is>
          <t>포토샵강좌 _ 사진을 연필스케치이미지로 만들기</t>
        </is>
      </c>
      <c r="E215" t="inlineStr">
        <is>
          <t>으 으
안녕하세요
예 우세 비옵니다
오늘은 사진을 수치와 이미지로 만들기
에 이어서 사진을 연필로 스케치한
이미지 만들기를 해보겠습니다
먼저 스케치한 이미지 만들기를 할
사진을 하나 불러 오겠습니다
파일 열기 에서
자기 차 사진 하나를 이렇게
열었습니다
저는 배경을 선택을 하고
컨트롤 제 일을 해서
레이아 하나를 법사를 했습니다
배경 내일을 흡사 라는 거죠
여기는
기차로
이름을 늦게 씁니다
자기 차를 선택으로 하고요
필터에서
필터 갤러리
디지털 갤러리 에 가보면
자 여러가지 효과들이 있는데요
스타일을 r 을 열어보면
여기에
블로잉 예치 가 있습니다
가장자리 광선 효과 줘 여기를
클릭하면 이렇게 광선 유가가
들어갑니다 오른쪽에
가장자리 폭과 가장 결이 밝기
매끄러움
이런 것들을 클릭 드레드 를 하면서
효과를 봅니다
저는 187 어 에서 효과를 넣고
확인했습니다 여기에 있는 이 이미지를
그러니까 가장자리 광선 효과 중기
이미지를 반전을 시켜야 됩니다
단축키는
제 컨트롤 누른 상태에서 i 자
이렇게 컨트롤 i 를 눌러서 이미지
색상을 반전을 하구요 자 이 상태에서
여기 기차 이 부분을 더블클릭 해서
4 이어 스타일의 나오면
인 에 이어 스타일의 하단에 보면
밑에 있는 레이어가 있습니다
이 부분을 클릭하고 오른쪽으로 이렇게
해 버리면 이 컨트라스트 가 굉장히
많이 들어가서
버기 가히 러지 니까요 물론 이렇게
해서 이런 효과를 쓰는 경우도
있습니다 그런데 이게 아니구요 자알
특기를 누운 상태에서
여기 밑에 있는 레이아 에 보면
삼각형이 이렇게 두개로 이렇게 나눠
줬어요
그 아이 틀을 잡고 아 오른쪽에 있는
삼각형을 클릭 해서 드래그를 하면 자
이렇게 효과가 주어집니다 이렇게 알트
를 누른 상태에서 이 삼각형 부분을
클릭 해서
드래그를 하면 삼각형 입안으로 이렇게
나누면서 효과가 들어간 거 보이죠
저는 이정도만 하겠습니다
자 보이죠
자 그리고 나서
확인하겠습니다 자 이 상태에서 그냥
효과를 주도 되는데요 저는 제 알트
컨트롤 쉬프트 2 를 눌러서 자유로
하나가 복사가 됐죠 자 이렇게 현재
상태를 3대 2로 병합을 나는 거예요
알트 컨트롤 쉬프트 이어 알파벳
입니다 그리고 난 다음 na 어원을
선택을 하고 여기는 기차 일어
하겠습니다
기차 일어 하구요
자기 차이가 선택이 된 상태에서 l
피타 갤러리 디지털 갤러리에서
이번에는
자 예술 역과 그리고 거친 파스텔
력과
되어 볼게요 자 들어가죠 자 여기에서
그친 파스텔 력과
광선 이런 것들을 눌러서 효과를
한번씩 확인해 보시기 바랍니다
저는 거친 파스텔 역활을 놓고
확인했습니다 자 이번에도 바뀌었으니
까요 제 현재 상태로 레이어를 병합
에서 복수 하겠습니다
알트 컨트롤 쉬프트
알파벳 2
하라가 또 복사가 됐죠
저희는 더블클릭 해서
여기를 자기 차 3 으로 하겠습니다
선택을 하구요
이제 필터 헤파 필터 갤러리에서
이번에는
얘기를 한 번 더 줘도 관계 없는데요
생년 피를 선택을 하고
자 여기에 서 자 저는 2 5 5
50 정도 죽어 확인했습니다
자 그러면 자의 여기에서 자 이렇게
바뀐 거죠 그래서 이렇게 바뀐 다음에
여기를 선택을 하고 여기 불투명도
값을 이렇게 줘도 되고요
좀 변화가 있죠
이렇게요
그리고 여기 표준 해서 이렇게 여러
방법들을 써줘 돼요 효과를 오버레이
나 곱하기 나 뭐 필요 없으면 그냥
표준으로 나아져서 되고요
자 이번에는
기차 3 을 선택을 하고 밑에 보면
조정이 있습니다
어제스트 먼 티어 여기를 눌러 보면
- 있는데요 흑백을 클릭을 하면 자
이렇게 자 속성 패널의 나오는데요
여기 보면 빨간 계열 노란 계열 녹색
계열 녹청 계열이 있습니다
자 그리고 밑에 쭉 보면 자 맞은
타워 파란 계열도 있죠 자 여기를
내서 클릭 오른쪽으로 왼쪽으로 이렇게
왔다갔다 하면
칼날을 늦거나 빼거나 할 수가 있어요
조절이 가능 하겠죠
필요한 부분에
자 됐습니다
자 그러면 네 레이어로 와 보면 맨
위에 이 조정 4 이어가나 가 생겨요
새로
여기에서
야 클릭을 했기 때문에요
조정내역 않아 생깁니다 이 조정 데이
않은
밑에 있는 모든 레이의 영향을 줍니다
흑백으로 지금 만들어진 상태에서
이렇게 효과가 들어간 겁니다
자 그럼 한번 볼까요
눈을 거 보면 이 이미지에서
자의 이미지로 바뀐 거죠
자 여기에 있는 조정 내어 에
클릭을 해서 수정을 할 수가 있는데요
자 여기에 있는 블랙 연 y 들으니까
흑백의 에
설정에 따라서 느낌이 굉장히 좀
다양하게 줄 수가 있어요
자 이미지가
틀려 지죠
그래서 다양하게 이런 이미지를 만들
수가 있습니다
자 그래서 위의 클릭 선택을 하고
시프 특기를
기차 선택을 하고 이제 컨트롤 지
하면 이렇게
선택된 4 이어가 그룹으로 이렇게
만들어집니다
음 기차 모음 이렇게
그래서 기차 사진을 연필로 스케치한
이미지로 이렇게 만들어 진거 볼 수가
있죠
오늘은 간단하게 사진을 스 취하
이미지로 만들기 위해서 사진을 02
로 스케치한 이미지를 만들어봤습니다
오늘 이 영상이 조금이라도 도움이
되셨다면 좋아요 와 구독 부탁합니다
수고하셨습니다
내 우세 비었습니다</t>
        </is>
      </c>
    </row>
    <row r="216">
      <c r="A216" s="1" t="n">
        <v>214</v>
      </c>
      <c r="B216" t="inlineStr">
        <is>
          <t>Sketch 강좌</t>
        </is>
      </c>
      <c r="C216" t="inlineStr">
        <is>
          <t>8SdZUlwzwfc</t>
        </is>
      </c>
      <c r="D216" t="inlineStr">
        <is>
          <t>[SketchUp] 곡면에 구멍 뚫는 법! (스케치업 기초 모델링 강좌)</t>
        </is>
      </c>
      <c r="E216" t="inlineStr">
        <is>
          <t>자 인터셉트 페이스 하구요 솔리드
툴에 대해서 설명을 힘들여 도록
할게요 일단 제일 먼저 따라 켬 으로
되어 있는 면 멘 쉽게 구멍을 뚫을
수가 있었는데 이제 원기둥을 잡히게
되면 은 아무리 여러분들이 여기에서
삭혀 그리고 붙여 봐도 면이 분할이
되지 않고 울지 가 안 된다고 말씀을
드렸죠 이렇게 했을 때 우리가 대한
책으로 쓰신 기능인 인터셉트 페이지
쓰였습니다 그래가지고 반해 게이
원통을 관통한다 치며 4 원본
오브젝트가 필요하구요 그 다음에
걔들 뚫을 두구가 필요하다고
말씀드렸죠 그래서 이렇게 만들어 주고
관통 시키는 정도로 이렇게 넣고
여기에다가 겹쳐 놓은 다음에 어
작업을 하시면 은 된다고 말씀을
드렸습니다 어떻게 작업이 되는 거냐면
그전에 일단 처음 3팀 부터 말씀을
드려야 겠죠
자 인터셉트 페이스 같은 경우에는요
원본 오브젝트가 있어야 되고요 그
다음에 자를 도구 뚫을 오브젝트가
있어야 됩니다 근데 원본 오브젝트
같은 경우에는 만들자마자 그룹으로
묶어 주시는게 좋구요 그 다음에 자를
도구 같은 경우에는 그룹으로 묶을
필요는 없어요 왜냐하면 애가 그룹으로
되어 있기 때문에 붙지 않겠죠 그래서
una 오브젝트 2개를 겹쳐 놓은
상태에서 저 명령어를 실행을 시키게
되면 에 어떤 현상이 일어나면 이
오브젝트 2개의 겹쳐져 있는 무기
있잖아요 요부분 요 부분이 턴이 그어
지면서 면이 분할이 됩니다 그래서
얘네 같은 경우에는 요런 모양으로
원기둥 아니 뻥 뚫리게 되는 거에요
그래서 전체를 다 잡아 주시구요
음 마우스 우클릭해서 가지고 인터셉트
페이스 위드 에센셜 에니 라고 되어
있죠
모델이 든 셀렉션 이든 이게 차이 점
정확하게 말하면 말에 착 탑니다 이건
어차피 쓰는 별로 딱히 불편한 점은
없어지고 저는 섹션을 좀 쓰거든요
그래서 클릭하시고 클릭하게 되면 에
얘들이 지금부터 있지 않더라도 이
부분에 선이 챙겨 있는게 보이실겁니다
선이 이렇게 붙어져 가지고 생성이
됐다는 것은 면 2부 날이 되었다
라는 건데 예가 아직 그룹이 안됐기
때문에 익스플러 들을 같이 해주셔야
겠죠 근데 어차피 자를 2분은 이제
필요가 없잖아요 열심히 끝에 부분
잡고 삭제 4 단 져지 면 이 레이저
소스
주심 되구요
그때 분 찾고 학제 앉어 지면이
레이시 쓸개 가지고 어 얘 들 만
살짝 이렇게 때면 은 이런 형식으로
만들어 집니다 이게 그래서 요거를
여러분들이 안쪽에 다가 붙여 넣어
주셔야 되요 글램 얘들을 미스 플로
들을 해야 된다는 소리죠 그렇기
때문에
얠 익스플로 드 해주시구요 그렇죠
익스플로 든 그 후에
면이 잘 분할되어 있는지 잘 확인해
주시고 삭제 그 다음에 또 제
해주시면 됩니다 안쪽 면 야 뭐 다
dg 펴져 있기는 하지만 약 테
있는건 잡아가지고
우리는 트렌스 에이스의 눌러주시면
끝입니다
근데 이게 말이죠 솔리드 툴로 했을
때도 그렇게
어렵지가 않아요 그러니까 똑같은
작업이에요 그러니까
얘도 뚫고 얘도 뚫고 일단 요 5월로
좋죠 그쵸
완두 잘 안 되겠죠
그 다음엔 이걸로 2를 건데 다만
차이점은 뭐냐면
인턴 색 트페 이지스 같은 경우에는
뚫어 오브젝트가 그룹의 안된 상태
였구요 그룹이 되도 상관이 없고 안
되도 상관이 없습니다 어쨌든 원 번
오브젝트 익스플로 드 만 잘 해
가지고 빼주시면 되어 그렇죠 근데
두번째 제가 말씀드린 솔리드 툴 같은
경우에는 얘도 솔리드 예도 솔리드
야만 헤어 성질 자체가 솔리드 4
얘들이 각각 그룹 으로 되어 있을 때
그 성질을 결정을 해 주는데
모든 면이 다 막혀 있어야 되구요
어디서나 나라도 추가가 되어 있으면
솔리드 라는 성질은 2 열을 받을
수가 없습니다
그렇기 때문에 잘 도구 라든가 원본
오브젝트 인터셉트 페이스 기준으로
설명을 드리자면 그 모두가 그룹으로
되어 있어야 되구요 마우스 우클릭
눌러서 벤타 일이 임포 했을 때 이게
투 솔리드 그룹이죠 2개의 솔리드
그룹을 잡았다는 겁니다 이런게 떠요
솔리드 그룹이
그래야지 여러분들이 여기 위쪽에 있는
솔리드 툴을 쓰실 수가 있습니다
요거 같은 경우에는 뷰의 툴 반에
들어가 저와 주고 밑으로 쭉
내려보시면 은 솔리드 둘이라고 나왔죠
그쵸 요걸로 체크하셔야 u 법원에서
쓰시면 되겠습니다
숭 방법은 간단합니다 그때도 뭐 설명
드렸다시피 써 트렉 트 같은 경식
어예 랑 똑같은 작업을 할 거니까 썹
체크 같은 경우에는 l 오브젝트를
먼저 선택을 하구요 그 다음에 남는
오브젝트를 두번째로 펀 태그를 한다고
했습니다 그래서 얘 먼저 선택해
주시구요 그 다음에 클릭 클릭해주시면
멈 하고 뚫립니다 여기서 이제 알 수
있는 것은 인터셉트 편 이지스 1
솔리드 툴이 랑 어떻게 보면 좀
기능이 겹친다고 생각을 하실 수도
있습니다 이런 부분에서는 좀 겹치는데
그렇게 간단한 부분 같은 경우에는
보통 이 솔리드 툴을 많이 쓰시면
되구요 그리고 솔리드 툴로 도저히 안
될 것 같은 그런 오브젝트들이
있거든요 제가 요걸 한번 보여드리도록
할게요 얘도 46 이 나거든요 한번
이 눈 만 1 작업을 볼까
전체를 다 보여드리고 싶은 하지만
분만 사업회 가지고
합시다 눈만 떨어지는게 조금 그렇긴
한데 오늘 보고 있는 거야 지금 여기
보시면은 요건은 지금 좀 잘못된거
겠네요 이렇게 단 정도 되는 오직
틀을 보풀도 씨를 해가지고 여기다가
이렇게 붙여 놓은 겁니다 이렇게 할
필요가 스스로 없거든요 그래서 얘들이
어떻게 된 잡아보면 n 2 이렇게
누 1조 오브젝트 있고
거 풀이 겠죠 눈꺼풀이 코 눈 동자
의 뭐 암튼 그렇습니다 이렇게 새해
붕대로 되어 있구요 지금 같다 다
선택을 했을 때 솔리드 그룹이
나오기는 하는데 지금 문제가 뭐냐면
요 여기에다 우리가 이렇게 변을
나누어 주고 또 걸을 색깔을 이렇게
검은색으로 7 하려고 해요 근데
솔리드 출 같은 경우에는 같은
오브젝트 인데 여기에 면을 분화를
시켜 봐 주고 따로 면을 잡을 수
있도록 해주는 기능이 솔리드 툴은
없습니다 근데 그런 경우에 이제
인터셉트 페니스를 쓰시면 되요
그러니까 솔리드 2 보다 훨씬 더
범위가 크다 라고 생각하시면 됩니다
사이드
음 대충 하나 만들어 놓고요 아유
거부를 시작합니다 제품은 좀 잘 안
덜한 4 근데 이 굿 스타트 부채가
얘들이 이렇게
반으로 이렇게 잘 나와야 돼요 근데
얘는 지금 솔리드 2 기는 한데 선이
이렇게 갈지 않죠 그쵸 그래서 반 부
로 만들어 주기 위해서
으
굴을 다시 합시다
예를 선택을 하고 컨택 분들은 다음의
예에서 되냐며 는 이런 식으로 선이
이렇게 가 있는 굴을 만드실 수가
있구요 그 다음에 위에꺼 잘 나갈
수가 없애 버리면 됩니다 없애 하셔도
되고 아니면 얘만 생각도 때 가지고
갖고 있다가 밑에가 없애주고 따로
브룩 그룹으로 묶어 주셔도 되요 예
보시면 아시겟지만 비트 부부의 좀
크고 둥글둥글하고 납작한 줘 위의
부분은 잡고 둥글둥글한 건 마찬가지인
겁니다 어쨌든 요 가지고 작업을 쯤
하면 될 것 같아요 예 같은 경우에는
어
미드를 줌 이렇게
좋은 그러니까 이 어 이거 지금 9
맞죠 밑에
뭐야 뭐 선언한 마디 거들고 되니깐
걱정할 필욘 없고
얘는 지금 빛 위에 부분이 리버스
페이스 이렇게 들어가도 되고
찍으러 트림 연 되겠죠
대략적으로 찍으러 뜨리고
그 다음에 애가 눈꺼풀을 자작을 안
했죠 이렇게 하셔야 되요
또 때
그룹 하기 전에 때 주셔도 되요
익스플러 해주고요 그 다음에 오프 3
이렇게 해주고 40%
로
얘는 위에 부으면 이렇게 떨어뜨려
주면 되겠죠 앞으로 배치로 주시구요
그 다음에 얘네 이제 밑으로 내려가도
이렇게 작업을 하시면 되는데 여기가
비어 있으니까
두번째 이 부분에 나주 더블 클릭한
다음에 라인으로
아 싸 꾸어 주면 됩니다
그리고 이게 선만 이렇게 싹 지워도
문제가 없겠죠
자신의 요거 1 것보다 도록 이거
만들려고 작업을 한 거거든요 그래서
여기에다가
이런식으로 면을 분할 시켜 가지고
작업을 할 겁니다 그 솔리드 툴이
할수 없는걸 인터셉트 페이지 스 할
수 있다라는 걸 좀 보여드리고 싶어서
작업을 하구요
단원 단원 4 이들은 같 정도
주시구요
이렇게 60이 될 부분이구요
람들을 그랬구요
4 그곳이 로 쭈
관통 되게 만들어 주시면 되구요 얘는
그렇죠 부지
굳이 모 그룹 발표할 자료도 구니까
이렇게 해 주시고요 주의해야 하고 예
전부터 선택한 다음에 인터셉트 페이스
lexion 주시구요 국면 이기
때문에 이렇게 지어주며 는 곡면
부분은 없어질 겁니다 하지만
위의 부분에 있는 이 직선 나의 는
산업 사라지지 않죠
이렇게 해주시면 그래서 여기 나라
익스플로 들을 해주시면 무 이런식으로
나오는데 여기만 면을 분할 시킬 수
있기 때문에 열을 검색을 먹이면
동자가 나온다
제목 결론은 인턴 섹트 페니스가 할
수 있는 범위 자체가 훨씬 더 널따란
곰이나 솔리드 2 보다 그래서 요
작업을 하실때는 여러분들이 어떤
오브젝트를 어떻게 섞은 안에 따라서
달라는 식의 는데 그 최초의 형태를
좀 더 빠르게 만들고 싶으시면 은
솔리드 툴을 쓰셔도 되구요 그 중간
중단에 솔리드 툴이 해결하지 못하는
것들은 인터셉트 페이스를 쓰시면
됩니다 아시겠죠 자 여기까지 하도록
할게요 으</t>
        </is>
      </c>
    </row>
    <row r="217">
      <c r="A217" s="1" t="n">
        <v>215</v>
      </c>
      <c r="B217" t="inlineStr">
        <is>
          <t>Sketch 강좌</t>
        </is>
      </c>
      <c r="C217" t="inlineStr">
        <is>
          <t>SJsq5mrHcYo</t>
        </is>
      </c>
      <c r="D217" t="inlineStr">
        <is>
          <t>[펜드로잉]어반스케치/초보자를 위한 드로잉 기초/원근법</t>
        </is>
      </c>
      <c r="E217" t="inlineStr">
        <is>
          <t>그림 시작하셨나요
이것만 알면 바로 금 소
안녕하세요 들어 이 세럼입니다
부선 되는 방법 설명해 볼게요
구독 좋아요 알람으로 응원해주세요
자 원금 감 저속 정모 복잡하죠
그러지 마시고
아 어디 실례를 들어 갔는데 호 왼쪽
벽면에 뭐 아기자기한 것들이 많아
예쁜게 많아요 그래서 호 내게 목
그려보고 싶어 그럴 때 정면에 보이는
벽면을 이렇게 박스로 그려놓고 왼쪽에
그리고 싶으면 오른쪽에 다 무조건
소실점을 찍어요 그리고 왼 쪽 벽면을
이렇게 일단 확보합니다
그래서 여기 넓은 곳에 에 그림을
그려 넣으면 되는데요 이따가 예시
한번 들어볼게요
자운 축 우측 오른쪽 벽면이 그리고
싶어요 그러면 왼쪽을 소실점을 찍고
이렇게 병 4 를 확보해 요 요
연습을 많이 잘라 보시면 좋은데요
이제 한번 이 시를 들어 볼게요 자
오른쪽 소식 점 짓고 왼쪽 격려를
소프 게 확보하고
오른쪽은 급경사로 이렇게 해서 여기에
그려 넣을 물체를 전체를 들이지 말고
두께를 먼저 그려줍니다 요것은 효과를
그리려고 하는데
소파에 두께를 먼저 그리고 내가 대충
그리는 것이 아니라 특히 처음에
그림을 그리실 때는 이렇게 휠로 먼저
쭉 소실점 에 연결해서 크기만
짤입니다 이게 원군 도 더 정확하게
나오구요 훨씬 설득력이 있어요 그래서
이런 식으로 자꾸 짤라 보시는 걸
추천 드리고요
다 왜 이제 여기에 뭔가를 하나 크게
넣으면 원근 에 대한 설명이 좀 더
잘 되는데 이런 속을 많이 해
오시는게 좋아요 아냐 아냐 나는
소시적 만지고 도 내가 온 금단 *
낼 수 있어 뭐 이러시면 은
금상첨화 구요
아니시라면 어머 손 떨려 어떻게
해야되지 고 이러실 때는 이 방법이
최고입니다
이렇게 서 소 1점 에 연결하고
펜으로 다시 그려주고
예 이렇게 해서 멀리 있는 건 조금
작게 나누고 가까이 이쪽에 낳아
있는데서 내가 보는 관점에서 가까운
것은 좀 크게 이렇게 잘라 볼게요
정면에 우리는 것은 어구 태 요
업무를 내 필요 없죠 있는 그대로 의
형태를 설명하면 되겠구요
tv 를 뭐 그리 더라도 이렇게
연결하고 크기만 잘라요 요게 습관이
되시면 굉장히 원근을 이해하는데
진짜 도움이 많이 됩니다
추천드려요
탁자도 이렇게 크기를 정해 놓고
무조건 격이다 연결해서 자릅니다
4 이렇게 훨씬 그냥 그리는 것 보다
정확하게 설득력이 있어요 그래서
자 또 한번 그려 볼게요 이번에는
오른쪽 경매를 글 1 건데 왼쪽에
찍는다 그리고 벽면에 이렇게 확보를
해요
왼쪽은 국경 4 해서 이 안에 뭔가
그려 넣을 건데 에
자 선반 두께도 연필로 우선 쭉
유산을 연결해 보시는거 한번 해보시고
왜냐면 처음에 몰 선을 하나
그랬는데도 굉장히 긴장되고 거든요
그러니까 연필로 애벌 스케치를 지금
한번 해보시고
또 유튜브나 이런데 영상 보시면
펜으로 바로 잘 그리시는 분들도
많으시지만 처음에는 음 그림을
시작하시는 입장이라면 0표 이렇게
선을 그으면서 많은 연습을 해 보시고
후회하시는 것이 조금 더 그리고 빨리
늘고 이해하시는데 도움이 될 것
같아요
아닌가요
맞죠
자 이렇게 나눌 때도 무조건 멀리는
작게
무슨 공식처럼 가까 에는 크게 멀리는
작게 좁게 예 그렇게 계속 되뇌이는
3 번 해보시면 도움이 될 것 같아요
이게 원근 이 뭐 길래 이게 하나
제대로 잘 그려 놓으면 얘기좀 그림
2에 아까운 뭔가 있어 보이면서
뽀대가 난다 는 말이죠 이게
형태도 중요하지만 이 원금 감을
내주는 것도 드로잉에서 스케치 어반
스케치 던 풍경 스케치 던 굉장히
설득력이 있고 또 그림을 잘 그릴 수
있는 그런 방법이기도 하구요
공간 감각 에 대한 이해 줘 그래서
이렇게
정면을 보이는 것은
형태를 구태 요 오물을 내 필요가
없으니 이런 식으로 하고
복도도 가까이에는 넓게 원리는 좁게
이런식으로 이렇게 잘라 보는 연습을
이렇게 해 보시는 것도 도움이 많이
되겠어요
그래서 무조건 원칙적으로 소실점 에
갈수록 줍다
4 완성입니다 영상 봐주셔서
감사합니다</t>
        </is>
      </c>
    </row>
    <row r="218">
      <c r="A218" s="1" t="n">
        <v>216</v>
      </c>
      <c r="B218" t="inlineStr">
        <is>
          <t>Sketch 강좌</t>
        </is>
      </c>
      <c r="C218" t="inlineStr">
        <is>
          <t>U-m19h3AJ1Y</t>
        </is>
      </c>
      <c r="D218" t="inlineStr">
        <is>
          <t>[NX 7.5강좌] #17 Direct Sketch | #NX7.5</t>
        </is>
      </c>
      <c r="E218" t="inlineStr">
        <is>
          <t>4
이타이 렉 트 스케치는 nx 7.5 의 새로 추가된 기능입니다
기존엔 x6 와 동일한 방식인 스케 지인 타스크 인 바이런 먼트 기능은
nx 에서 2d 뷰 기준 의 스케 처에서 작업이 이루어집니다
nx 7.5 의 다이렉트 스케치는 3차원 상에서 사용자가 최소한 의
클릭으로 스케치를 다이렉트로 생성 또는 수정할 수 있도록 만들어진
기능입니다
그럼 간단한 형상을 만들어 다이렉트 스케치를 이용해 형상을 생성하고
수정해 보겠습니다
풀 다운 메뉴 skg 기능을 이용해 스케치 벽면을 정의합니다
n x6 까지는 스케치 모듈에서 스케치 가 실행되어 찜한 nx 7.5
에서는 모델링 상태에서 바로 스케치를 사용할 수 있습니다
간단히 사각형 2개를 그리고 채 수를 정의합니다
컨 스트레인 7을 보유하고 필레 또 정의합니다
[음악]
으
으
그리고 익스 트롤들을 저동 합니다 으
이번에는 x 트루디 섹션을 수정합니다
형상이 바로 업데이트 된 것을 확인할 수 있습니다
그리고 스케치 모드를 마칩니다 기존의 스케치 인다 스크 인 바이런 먼트
환경에서 작업하고 자 할 때는 오픈 인수 캐지 다 스 크 인 바이런 먼트
기능을 실행 하여 사용할 수 있습니다
지금까지 nx 의 다이렉트 스케치 에 대해 알아보았습니다
감사합니다
으 으</t>
        </is>
      </c>
    </row>
    <row r="219">
      <c r="A219" s="1" t="n">
        <v>217</v>
      </c>
      <c r="B219" t="inlineStr">
        <is>
          <t>Sketch 강좌</t>
        </is>
      </c>
      <c r="C219" t="inlineStr">
        <is>
          <t>tjvtdJ6KC_0</t>
        </is>
      </c>
      <c r="D219" t="inlineStr">
        <is>
          <t>스케치업 강좌 8강 - 예제로 보는 선 (line) 그리기</t>
        </is>
      </c>
      <c r="E219" t="inlineStr">
        <is>
          <t>안녕하세요 젊은 장인입니다 어 오늘은
여러분들한테 예고드린 바 대로요 이제
이쪽 라인 그림을 그릴 수 있는
드로잉 도구 그리기 도구에 대해서
알아보도록 하겠습니다 어 여기를
보시면 다양한 그리기 도구가 있는데
오늘은 직선을 그을 순위 라인 도구에
대해서 알아보도록 할 거예요 그 전에
저번에 배웠던 가이드선이 테임 매저
단축키를 이용해서 어 가이드선 띄우는
거를 먼저 훈련해 보도록 할 거예요
이 부분은 제가 예제 파일을 만들어서
올릴 거니까요 여러분이 예제 파일을
보고 한번 이렇게 따라해 보시면
도움이 많이 되실 거라고 생각해요이
친구는 지어 주고요 먼저 화면을 어
카메라에서 패럴렐 프로젝션으로
바꾸고요 탑뷰 상태로 보죠 그러면
저희가 이렇게 도면 상태 느낌
비슷하게 볼 수 있죠 간혹 어떤
분들이 여기서 이게 퍼스펙티브 바뀌면
예 이렇게 원근이 적용돼 있기 때문에
어 보실 때 약간 도면 느낌을 낼 때
부 아 불편함이 있으실 거예요 그래서
도면과 비슷하게 패러에 프로젝션으로
바꿀게요 평행 투사로 예 가이드선
예제를 먼저 하나 밑에 이제 제가
포스팅에 그림을 올리고 예제를 올릴
건데요 자 일단 x이 레드 축을 그린
축 방향으로 100 정도 띄워 보도록
하죠 이쪽에 VCB 창이 나오고 여기
치수가 있죠 클릭하고 다시
1하고 엔터를 누르시면 자
멀죠 자 100만큼 띄어져 예 한번
보도록 할까요 자 여기서 이렇게
100만큼 띄어진 걸 확인하실 수
있을 겁니다 예 다음은 또 t
누르셔서 지금 플러스 버튼 있는 거
확인하시고요
아이콘에 200을 띄어 볼게요 그린
축으로 200 하고 엔터 누르시면
여기서 여기까지 100 여기서
여기까지 200이 돼요 그다음에는
찍고 300을 한번 입력해서 을 띄어
보죠 예 다음 번에는이 그린 축을
레드 축 방향으로 똑같이 진행을 해
볼게요 여기서 찍고 100 찍고 찍고
다시
200 그리고 여기서 찍고 300을가
보죠 300 예 그러면 지금 사각형이
여기에 하나 100에 100짜리
사각형이고 이쪽은 200에 200짜리
사각형이 되겠죠 이쪽은 300에
300짜리 사각형이 될 거예요 예
여기서 이제 라인 툴을 하나하나
그려보는 예제를 진행해 보도록
하겠습니다 자 라인 툴은 여기 연필
모양의 툴이고 직선을 그릴 됐어요
그래서 드로 에지스 from 포트
to 포인트 그러니까 점에서부터
점으로 그림을 선을 그린다는 뜻이겠죠
찍어 주고요 단축키는 L 있니다 L
그래서 찍고 0점에서 찍고 100점
아까 가이드 띄어 놓는데 이렇게 자석
스냅이 딱 잡히죠 찍어 주면 예 다시
스페이스바 눌러서 셀렉트 상태로
바꾸고요 보면 100짜리 선이
그려졌어요 예 이거는 아무데나 찍고
그릴 수가 있어요 이렇게 찍고 찍고
하면 선이 그려지는데요 예 지금은
백자리 선이 이렇게 그려졌죠 근데
가이드선을 안 튀기고 자리를 그리고
싶다 하시면 라인을 클릭을 하시고요
어떤 원점을
클릭하시고 여기 VCB 창에 을
입력하시면 되는데요 자 여기서 그림이
그려졌죠 벌써 예 그려졌는데 각도가
이렇게 사선으로 엇나가게 되죠 이거는
어떤 거냐면요 다시 아이콘을
클릭하거나 단축키를 눌러 주면 되죠
자 여기서 우리가 치수를 쓰기 전에이
각도가 지정이 돼 있잖아요이 각도를
따라 길이가 돼요 그래서 300을
누르면 예 아까 이렇게 저희가 각
아이콘에 각이 잡힌 방향으로 길이만큼
나오게 된 되는 겁니다 예 요의를
하시고요 그리고 라인 툴은 찍고 클릭
클릭 또 클릭하면 이렇게 선이
연속해서 이어져서 그리게 그려지게
됩니다 예 그래서 요렇게 각이져서
하나하나 선들이 나눠진 모습을
확인하실 수 있을 겁니다 나중에
루비를 써서 이거를 하나의
폴리라인으로 바꾸는 방법도 있는데요
그 부분은 다음에 설명을 하도록
할게요 예 그래서 우리가 가이드를
튕겨 놨으니까이 가이드 기반으로 한번
그려보죠 자 여기서 지금 영점이
없네요 여기 가이드 하나를 더블
클릭하시면이 축에서 더블 클릭을
하시면 그냥 거기에서 선이 바로
만들어집니다 가이드 선이 자 그러면
여기에 이제 교차점이 잡히겠죠
인터섹션이라고 자 x 표시된 데서
찍고 200까지 한 방에 그려 버리면
여기 나눠지지 않은 선이 한 방에
그려지죠 여기서 다시 라인을 한 번
찍고 또 한번 찍으면 자 선이
나눠져서 두 개로 이렇게 나눠져
나눠서 그릴 수 있게 됩니다 자 다시
한번 그려 볼까요 라인을를 눌러서
하고요 이쪽에서 찍고 300 이번엔
더 길게 찍어 주고 얘를 한번 이렇게
나눠 보도록 하죠 100과 200을
자 찍고 찍고 그러면 이어져서 선이
나오니까 다시 한번 찍고 찍고 예
하면 이렇게 등분의 된 선을 그리실
수 있을 거예요 자 다음은요 라인을
찍고요 쭉 한 번에 길게 탁
찍었습니다 근데 지금 이게 우리가
여기서 100 200 그리고 300을
띄었기 때문에 이거는 600이 라인의
길이가 자 얘를 누른 누르신
상태에서요 마우스 오른쪽 버튼을
클릭하시면 디이드라이 옵션이 있어요
디바이드 나누다 분하다는 뜻이고요
얘를 눌러 주시면 빨간 점이 이렇게
마우스를 위아래로 이렇게 움직이면
빨간 전이 쭉 늘어났다 줄어들었다
해요 이건 뭐냐면 VCB 창을 보시면
세그먼트로 이렇게 아까 랭스에서
바뀌어 있죠 여기서 얘를 3 3인
버튼이에요 3등분 하겠다는 얘기예요
그래서 하나 둘 셋 해서 3등분이
되고요 얘를 뭐 12로 하면 12등
분이 되겠죠 그렇게 등분이 나눠집니다
그래서 저는 한 3등분 이거는 이제
숫자로 입력을 바로 할 수 있어요
3을 막 키보드에서 누르시고 엔터
누르시면 예 정확히 3등분이 된 걸
확인하실 수 있어요 그래서 얘 하나의
길이는 아마 200이 되겠죠 우리가
600을 나는 거니까요 자 찍어 주고
찍고 찍고 당기시면 자 200이 되는
거 확인하실 수 있을 거예요 예
그다음에 이제 예제를 좀 진행을 해
볼게요 자 예제를 지금 그리셔서
확인을 해 보실게요 자 십자 모양
아이콘을 제가 여러분들한테 예제
파일로 드렸을 거예요이 모든 거는
선택해서 지어 줄게요 예 어
선택에서는 왼쪽에서 오른쪽으로
하시면 자 왼쪽에서 오른쪽으로
하시면요 얘네는 선택이 안 되고 얘만
되죠이 박스 안에 다 들어온 애들만
선택이 되고요 오른쪽에서 왼쪽으로
하시면요 살짝 걸치기만 해도 다
선택이 됩니다 이렇게 살짝만 걸쳐도
선택이 돼요 이거는 예 그냥 빠르게
설명을 드렸고요 다음 거 실전편 그
그리기
예제에서는 자에 100에 100에
100 이렇게 이루어지는 십자 그
사각형을 그려 보죠 자 여기서 백
엔터 그리고 바로 레드 축 왼쪽으로
100 엔터 그리고 그린축 위로
100 엔터 자 이쪽으로 가면은 바로
100을 쳐도 되는데 지금 이쪽에
우리가을 거잖아요 그럼 이렇게 추정이
돼요 얘가 예 그러면이 선하고 맞게
자동으로 얘가 어느 정도 스냅을
잡아줘요 여기서 마우스를 잘 갖다
대시면 얘가 추정을 해줍니다 자 이제
위로 다시 올라가니까 엔터 자
이쪽으로 또 100을 갈 거니까 엔터
VCB 창이 계속 바뀌고 있죠 밑으로
내리는데 저희 점선 빨간색 점선이
생기면서 추정을 저절로 해 줍니다 자
그러면 그냥 클릭하시면 알아서
100에 위치하게 되죠 다음으로
100 밑으로도 추정이 되니까 100
여기도 추정이 되겠죠 점선으로 예
여기서 100 이쪽도 그냥 100
찍고 찍어 주면 선이 이렇게 닫혀지고
되면 면이 생성이 됩니다 면을 지우고
싶을 땐 면만 선택하시고 딜리트
눌러서 삭제해 주시면 되고요 없어진
면을 다시 만들고 싶으면 선을 여기다
덧 떼서 그려 주시면 면이 다시
생성이 됩니다 다음 예제를 한번
진행해 볼게요 이번에는 똑같은데요
이번엔 약간 사각형을 좀 큐빅처럼 돼
있죠 가이드선을 하나 띄어 줄게요이
그린 아 레드 축에 그 아이콘이
위치하게 자 찍고 스타트 왼쪽으로
100 정도가 볼까요 그러면 우리가
아까 여기을 계속
입력했을 약간 스냅을 잡아줘요 딱
해서 이렇게 살짝 움직이면 온
라인하고 해서 VCB 창 이쪽 랭스가
100이라고지가 알아서 이렇게
해줍니다 그니까 우리가 작업을 하다
보면 나오는 어떤 그 추정을 얘가
조금씩 자기가 스마트하게 해 주는
느낌이 있어요 그래서 여러분들이
확인해 보세요 자 여기서는 우리가
100을 갈 수도 있는데 밑에 예제
이미지를 보시면 세 칸이 때문에
300을 가보죠 300 가고요
그다음에 아래로 다시 백 자 옆으로
추정이 되는데 우리가 가 300을
썼기 때문에 이번엔 100에서 스냅이
안 걸리죠 자 100을 누르고 엔터
위로 다시 300을가 보죠 300
그리고 엔터 자 이쪽으로 추정이
되니까 바로 클릭 밑으로 또 100
추정이 지금 안 되고 있죠 예 그러면
지체 없이 우리가 치수를 직접 입력을
하는게 좋겠죠 자 300을 가면
되는데 여기 추정이 되죠 찍어 주고요
자 또 추정 되니까 바로바로 찍어서
작업을 해 주실 수 있습니다
이쪽도 가다가 살짝 멈추죠 지금
여기서 추정이 되는 거예요 추정은
이렇게 해서 살살 올리시면 그린
축으로 지금 보이시죠 점선이 희미하게
보이는데 여기서 누르시면 바로 추정이
됐고요 여기 내려 줄게요 그러면 한
번에 이런 그림을 그려낼 수 있게
됩니다 어이 예제 파일을 제가 파일로
만들어서 올려 드릴 거고요 한번
이러한 이미지 따라해 보세요 그리고
옆에서 한번 여러분들이 이렇게 한번
도면처럼 그려 보세요 예 이렇게
그렸다가 그렸다가 그렸다가 이렇게
가고 예 여기서 한번 가이드 선도 또
이용해서 요만큼 10mm 한번 띄어서
예 여기서도 띄울 수 있겠죠 10mm
여기서도 10mm 여기 아이고
여기서도 10mm 여기서도 10mm
여기서도 10mm 띄우시면 지금 같은
그림이 나오고 여기서 이렇게 요걸 좀
빨리 해 주는 기능이 있어요 등간격
띄 띄우기를 근데 지금은 라인 툴에
대한 설명을 하니까 여러분들한테
간단하게이 라인 툴을 위주로 설명을
드리도록 할게요 자 그러면 여기서
간단하게 한번 수직으로 라인을 두
개를 거 보죠 그리고 이쪽을 지어
주게 되면요 예 도면과 같은 느낌이
나왔죠 예 이쪽은 엇나간 선이니
딜리트 선택해서 지어 주고요 예 뭐
요런 식의 연습들을 여러분들이
하시면이 라인 툴은 너무 떠나기
때문에 지키시는데 무리가 없을 겁니다
예 오늘 강좌 여기까지 하고요 라인툴
훈련을 많이 하시면요 다음 강좌 이제
얘네 진행을 하도록 하겠습니다
감사합니다 젊은
장인이었다 환영하고요 여러분들 그
뭐야 공간과 댓글로 저한테 응원해
주시면 저희한테도 힘이 되고요 앞으로
저희 소품이나 각고 같은 거 만드는
것도 많이 관심 가져 주셨으면
감사하겠습니다 예 감사합니다 젊은
장인이었다 l</t>
        </is>
      </c>
    </row>
    <row r="220">
      <c r="A220" s="1" t="n">
        <v>218</v>
      </c>
      <c r="B220" t="inlineStr">
        <is>
          <t>Sketch 강좌</t>
        </is>
      </c>
      <c r="C220" t="inlineStr">
        <is>
          <t>qxwf-IhYb8Q</t>
        </is>
      </c>
      <c r="D220" t="inlineStr">
        <is>
          <t>구글 스케치업 강좌Google Sketchup tutorial depth of field</t>
        </is>
      </c>
      <c r="E220" t="inlineStr">
        <is>
          <t>안녕하세요 와이드 입니다 이번 시간에는 앱 소프 필드 라고 이제 통상
dof 라고 하는데 어
피사계 심도 라고 우리나라 말로는 이제
이야기를 하더라구요 이게 뭐
크게 간단하게 어떤 거냐면 아웃포커싱이 줘 뭐 우리가 여기에 포커싱을
맞추면 이 뒷배경이 날라가는거 고
뒤에다 포커싱 을 두면 앞에 경이 날라가는거 이제 그 정도로 이해를
하시면 될 것 같습니다
좀더 전문 스럽게 좀 알고 싶다 시는 분들은 피사계 심도 라고 검색을
하시면 은 여기에 이제 그 글들이 나와 있거든요 그래서 이런거를 한번 c
읽어보시면 도움이 많이 될 것 같습니다
음 스케치업으로 와서
sl 에디터 창을 일단 여러 주시고요 그리고 설정 창에서 보시면 은
카메라가 있습니다
카메라를 선택 그리고 밑으로 보시면
앱 소프트 필 드 하고 있는데 애를
얘가 지금 비월 성화가 되죠 얘를 활성화를 시켜 주시고요 그리고 보시면은
이제 d 포커스 랑 뭐 커 스 소스 가 있는데
간단하게 이야기에서 d 포커스는 0에 가까울수록 이제 전체 화면이 이제
고르게 보이는 거구요
그리고 1에 가까울수록 전체적으로 가 이제 포커싱이 안맞는
그런 경험이다 그래서 일반적으로
어 1 0.34 뭐 그정도
아니면 때에 따라서 1 0.5 정도 주고 하시면 됩니다
그리고 여기 포커스 소스 가 있는데 이 두 가지는 사실 뭐 잘
모르겠습니다
실제적으로 쓰는 것은 이 픽스 포인트 고
픽스 포인트를 이제 선택을 해 주신 다음에 여기 이 아이콘을 클릭을
하시고 내가 지금 어디에 포커싱을 둘 것이냐 그 포커싱 두려고 하는 그
위치
선택을 해주시면 되요 선택을 해주시면 은
애가 이제 중심이 되고 뒤에 배경은 날라가 겠죠
이 상태에서 렌더링할 한번 올려보도록 하겠습니다
포커싱 을 여기다 되니까 뒤에 배경이 날라가 줘
이번에는 반대로 한번 해보도록 하겠습니다
여기에서 픽 포인트를 찍은 다음에
여기에다가 선택을 해 주시고 그 다음에 렌더링
이렇게 갖고 뎁 서브 필드 에 대해서 알아봤습니다
이 포커스 소스를 픽스 p
그리고 예 p p 를 원하는 곳에다가 찍으면 된다고 했죠
그렇게 어렵지 않으니까 한번씩 고 따라 해보시면 좋을 것 같고요
다음 시간에는 이 양초 양초 의 촛불 모양
이거를 어떻게 표현을 하는지 그 방법에 대해서
어 강의를 하도록 하겠습니다 이상천 와이드 였구요
다음시간에 찾아뵙도록 하겠습니다 감사합니다</t>
        </is>
      </c>
    </row>
    <row r="221">
      <c r="A221" s="1" t="n">
        <v>219</v>
      </c>
      <c r="B221" t="inlineStr">
        <is>
          <t>Sketch 강좌</t>
        </is>
      </c>
      <c r="C221" t="inlineStr">
        <is>
          <t>ag6ZCuqL1Is</t>
        </is>
      </c>
      <c r="D221" t="inlineStr">
        <is>
          <t>12  Fusion 360 기초강좌 - Sketch - Line 1</t>
        </is>
      </c>
      <c r="E221" t="inlineStr">
        <is>
          <t>아 으
아 으 아
안녕하십니까 김영선 입니다 자 이번 시간에도 표절 3 맹 60 에 대해서
좀 알아 볼게요 자 저번 시간에 이 스케치에서 어떤 스케치를 그렸을 때
저희 사용자가 3d 모델링 프로그램 한테 어떠한 정보를 알려줘야 되는가
그렇죠 예 크기와 위치에 기억하시죠 크기와 위치에 대해서 알려 줘야 된다
라고 말씀을 드렸구요
자 그럼 이번 시간에는 이 스케치에 있는 어
기본적인 라인이나 뭐래 탱크 이런것들 그리는 것에 대해서 잠깐 설명을
드릴게요 아셨죠
없죠 많아요 근데 많은데 이것들은 게 한번씩 클릭해 보시면 대부분 아실
것들이 어 그래서 대표적인 것들 하나씩 만 그려보는 시간을 갖도록 할게요
하시죠
자 그럼 먼저 스케치를 먼저 그려 봐야 되니까
자 여기 크레이트 스케치 있죠 자 예를 한번 클릭해 볼게요
그렇죠 그러면 첫번째 여러분들이 기억하실 거 알고계시죠 스케치 그릴 때
제일 처음 먼저 어 사용자가 쓰레드 모델인 프로그래머를 알려줘야 되죠
그렇죠 어디에다 그랬 건질 알려 줘야 겠죠
자 그러면 어 이제까지 계속 xy 플레이드 그렇죠
자 이제는 따른 걸 좀 가볼까요 자 이렇게 한번 자 우리 guk 다시
노란색으로 표시 하구요 펼쳐 나 보시고 난 다음에
어 이번에는 x 제트 플레이 넘어 클릭해 볼게요 그래서 x g flex
제트 플레인을 기준으로 스케치북을 쫙 펼쳐 낫죠 그렇죠 그리고 난 다음에
자 이제 스케치가 그리 준비가 돼 짜 스케치 팔레트 도 생겼구요
자 그럼 첫번째로 더 많이 사용하는 것 중 하나 하나 라인을 한번 볼게요
자 그래도 아이는 좀 중점적으로 좀 보려고 해요 왜냐면 어여 기서 라인
하고 라인인 알렉 탱 글이나 서클이 나 큰 악보 그리는 방법은 아주 크게
다르진 않아요 그렇죠 그래서 기본적인 원리만 여러분들이 아시게 된다면
나머지 뭐 세부적인 것도 이런 것들은 한번씩 확인해 보시면 뭐 충분하게
그릴 수 있지 않을까 생각을 합니다
아셨죠 자 그러면 해볼게요 먼저 라인의 먹으러 볼건데 자 자 먼저 라인이
더 뭐던 간에 져 스케치업 목에서는 먼저 시작 점은 알려 줘야 돼요 자
마우스 커서를 카닥 놓고 보면 여기 마우스 커서 옆에 영어로 뭔가 나타나
조 플레이스 1st 포인트
그쵸 잡어 첫 번째 시작점을 그 위치시켜 라는 얘기죠 그렇죠
자 일단 예 를 클릭해 볼게요 그렇죠 그리고 마우스 커서 이동해 볼까요
자 이동하게 되면 자 예전에 그려 봤을 때는 그 양이 상태에서 클릭해서
버렸죠 그렇죠
그의 이 상태에서 그냥 클릭을 하시면
자 어떻게 되나요 자 점이 하나 생겼죠
그렇죠 그리고 쪽이 에 끝에 점이 점이 생겼죠 그렇죠
자 이것을 확실하게 보기 위해서 일단 어선을 잠깐 그만 그려볼게요 잡아
마우스 오른쪽 버튼 클릭하고 ok 를 눌러 보시죠
자 방금 저희가 선으로 하나 그렸는데 자선은 어떻게 이루어졌는지 함
볼까요
자선이 않아 있죠 얘는 선이고 여기에 저희가 클릭했더니 점이죠 첫 번째
클릭했더니 줘
그저 얘를 시작 점이라고 해요 드리고 끝에는 했죠
애가 그 점이에요 즉 뭐냐면 어떤 선이라 한번 그쵸
직선 뿐만 아니라 곡성 있는 어떤 상관없어요 어쨌든
어 뭐 든 사람들은 취약점이 있고 끝점에 이 있어요
아셨죠 그 사이를 선을 한 선이 하나 있고 있는 거죠
아셨죠 자 이거 잊지 마세요 그래서 그냥 선이라 한번 이어 선반 있는게
아니라 보증서 어쨌든 선에는 시작점이 있고 그 점 있다라는 거 잊지
마시고요
자 그럼 좀더 한분께 여자 크리스 케츠 클릭하시고 라인 다시 한번 클릭
하시구요
자 방금 그린 직선은 좀 그게 대충 그랬죠
이번엔 좀 정확하게 그려 볼게요 자 먼저 어디 그렇게 하신다면 요
전체적인 빨간색 축과 초록 3 처의 수축이 만나는 요 1.2 있죠
자유 원점을 클릭해 볼게요 자마 수컷을 가져가게 되면 이렇게 어 사각형
마크가 나타나 조 자 확인하시구요 클릭해 볼게요 자 쭉 커서 릭 이동하게
되면 자
치수 창이 두개가 나타나요 그렇죠
자 하나는 자다 님의 보면 믿음이 트라고 나타나 있죠 자 2mm 라고
나타나고 보아하니 얘는 길이가 될 거에요 그렇죠
자 우리 옆에 또 하나 칠정 나타나죠 지금 제가 보시는 제가 보는
화면에는 37점 이라고 나타나는데 deg 라고 나타나 저희 것 이 글이
약자 해요 그러니까 어 하나는 각도로 나타나면 차이겠죠 그렇죠 그래서 음
직선적 그릴 때는 두 가지 치수를 물어봐요 그렇죠
자 그래서 하나는 길이 하나는 각도 요
아셨죠 자 그럼 한번 볼게요 산에 길이를 지금 한번 입력을 해 볼까요 자
여기서 한번 60 있죠
키보드 60 입력하시고 난 다음에 자 이 상태에서 키보드의 60 을
입력하셔서 는데 마우스 커서를 움직이게 되면 자 61 업력 했던게
없어지고 지금 현재 아따 탄 앉힐 수 로 변하게 나들이 되죠
저래서 어떻게 하시면 되여 면 자 60 을 입력해 요 그렇죠
이 상태에서 마우스 커서 움직이면 62 변하죠 자안 변하게 하기 위해서는
자 키보드의 태 키 저택 티어 탭키를 눌러 추세 어쩌면 자 어 62 라고
입력했던 치수 창 옆에 자물쇠 형태 아이코 나타나죠
자 이 상태에서 마우스 커서를 움직여 보세요 자 옆에는 각도 창은 지금
변하는데 각도를 나타내는 지수 창에 값은 변하는데
자기를 나타내는 창은 변하지 않죠
그렇죠 자 그리고 난 다음에 것도 를 나타나는 창의 창에 마우스 커서가
파란색으로 강조 되는 것을 알 수가 있죠 자 여기에다가 워너 처럼 이렇게
볼까요 자 50 입력해 볼게요 자 그리고 자 탭키를 눌러 볼게요 자
그러면 길은 나타나는 참과 각도를 나타나는 창의 모두 이렇게 자고 정의
됐죠 그렇죠 그래서 이쪽 방향 왼쪽 방향이 쪽 방향
이쪽 방향 이쪽 방향 걸 각 방향의 50도 5초 50도 그리고 60ml
의 길이만큼 방향을 선택할 수가 있죠 자 잖아요
그리고 자 이렇게 치수를 정확하게 입력하셔야 따면 자 원하는 방향
그저 원하는 방향의 그
그 방향으로 선이 선을 배치를 이렇게 마우스 커서 이동해서 매치 시킨
다음에 클릭하시면 선이 그려집니다 자 됐나요
자 그리고 자 이렇게 마우스 커서를 따라 다니면서 계속 욱해서 니 그려
지죠
자 계속 끓여 볼까요 자 이렇게 그려보고 이렇게 그려보고 요 자 재차 자
이제 어서 그만 그리고 싶다라고 한다면 자 마우스 오른쪽 버튼 클릭하고
ok 를 누르게 되면 라인 그린거 로 자체가 다 완료가 됩니다
아셨죠 잠깐 와서 하나 더 볼까요 복습하는 의미로 제 처음에 그렸던
어선의 길이와 각도를 저희가 진짜 직접 입력했던 서는 검정색이 줘 그렇죠
자 그리고 어 다 중에 그냥 클릭 클릭해서 그렸더니 직선은 파란색이 줘
자 이유 아시죠
첫번째 그렸던 즉 써는 자 크기와 위치
그쵸 원점 시작해서 60도 그쳐 이 길이는 60 미리 이라고 하는 크기와
위치에 대한 정보를 저희가 다 알려주고 그렇기 때문에 파란색으로
나와있구요 r 검정색으로 보냈구요
자 이젠 아무도 없죠 거래가격이 되면 막달 이가 나게 움직이죠 그렇죠
저기서 얘는 크기와 위치에 대해서 적어 하지 않았기 때문에 파란색입니다
아셨죠
자 그러면 다음 시간에 계속해서 라인에 대해서 좀 더 알아보도록 할게요</t>
        </is>
      </c>
    </row>
    <row r="222">
      <c r="A222" s="1" t="n">
        <v>220</v>
      </c>
      <c r="B222" t="inlineStr">
        <is>
          <t>Sketch 강좌</t>
        </is>
      </c>
      <c r="C222" t="inlineStr">
        <is>
          <t>9Ql4XMLWymY</t>
        </is>
      </c>
      <c r="D222" t="inlineStr">
        <is>
          <t>01. 인테리어 실무자가 알려주는 스케치업 기초강좌. 설치 및 환경설정 1 [디와이]</t>
        </is>
      </c>
      <c r="E222" t="inlineStr">
        <is>
          <t>안녕하세요 제가 오늘부터 그 유튜브에서 으
스케치업 강좌 를 좀 진행해 보려고 해요
어 반갑습니다 예
스케치업을 그 3d 모델링을 하는 추리 줘 예 그 전 세계에서 굉장히
많이 쓰고 있구요
우리나라에서도 상당히 많습니다 그 많이 쓰이는 분야가 뭐건 추
뭐 인 테 리 어 스 난 뭐 실내 번 초 뭐 이런 특히 많이 쓰이구요
먹으려고 기계설비의 b 아 버리고 요즘엔 요금 웹툰 작가님들 도스 케첩을
많이 쓰신 되요
상당히 좋은 프로그램 이구요 배우기도 되게 쉽습니다
음 기능들이 좀 되게 직관 적인 아 그런거 같아요
으 응 옷이며 느끼게 되실겁니다
4 그 배경 설명은 차차 아직 강좌를 진행하면서 하기로 하고요
일단 강좌를 시작을 했으니까
스케치와 설치하는 법부터 알려드릴게요
그 저는 설치를 했는데 그래도 한번 알려드릴께요
뭐 네이버나 어디든 좋아요 뭐 검색창에다가 스케치업 다운로드 라고 검색을
하시면 여기에 뭐 쉽고 빠르 실소를 전 스케치와 뭐 이렇게 나와요
자 그럼 이걸 눌러서 들어가볼게요
에 지금 스케치업 홈페이지 페이지에 들어왔습니다
여기서 어디로 가냐 는 요
어
이렇게 4 스케치업 이라는 요 메뉴를 눌러주세요
그렇게 스케치업 이라는 곳으로 하느 니 좀 2개 구양 여기에서 스케치
앞으로 다운로드
이거 를 눌러주세요 그럼 이해가 나와요
이러한 펜 시를 나옵니다 여기에서 다운을 봤는데 어떻게 많죠
어
우리가 뭘 받아야 되면 이거부터 차 벤처를 설명을 드리겟습니다
어
스케치와 푸르트 다운로드라고 있는데
5
여기서
이 친구나 아니다
이 친구나 이 친구 주중에 하늘 받으세요
음
이게 뭐냐면요 이제 뭐 영문 버전 뭐 스케치업 이다 이 뜻이고
스케치업 프로 2018 버전 머피 부어 2018 버전 프로 20 2010
7 버전에 그 2017 버전 뭐 스케치업 프로 2016 버전
뭐 이렇게 5개 라는데 일단은 영어로 다운받으세요
가끔가다 단 그 한글 버전을 쓰시는 분들이 있어요
한글 버전은 음 별로 권해드리고 싶진 않아요
그 왜냐면 음 후 아니 잘 안됩니다
이게 그 외산 줄이 잖아요 우리나라가 개발한 특이한 이잖아요 그래서 그
한 근이 좀 지원이 안되는 부분이 가끔 있어요
스케치 엄말 쓰는거 면 그냥 한글로 써도 돼요
뭐 그것 때문에 문법 윽 아 생긴다거나 그런건 못 본 것 같은데 이게
이제 9급 잡으로 넘어가면 넘어 갈수록 스케치업 하나의 툴 말 사용하지
않고
어 누비 라고 해서 뭐 스케치 어메 뭐 플러그 인식을 탑재하는 툴도
있거든요 그 총류 되게 많고 그런게
브이레이 라고 해서 그 렌더링을 돌리기 위한 툴이 있는데
그런것도 여기에다가 덮어 씌워서 깔아야 되고 그래요 그런데 그런 것들
중에
한글을 지원을 안 된 창 그늘 지원을 안 하는 것들이
가옥이 있어요 으
그래서 그냥 귀한 까지 읽어 어 영문판 으로까지 는걸 보내드려요
이게 스케치 엄만 그런게 아니구요 어 다른 툴도 대부분 그래요 그 외상
출 들은
그의 없는 버전 쓰시는게 안전합니다 작업하다 보면 뭐 다른 사람 것을 왜
잘 되는데
내껀 외에 똑같이 하면 안되지 이러면서 막 고민 하실 경우 되게 많을
거에요 그게 대부분 언어란 쫌 관련되어 있는 경우가 많아요
그래서 가능하면 스케치업 또 영혼 버전을 쓰시고
다른 툴들이 도 가능하고 영문 버전을 써주세요
밑에 걸 이제 다른 나라 언어로 된 스케치업 인가 명 일본어 드 있고
여기에 한국어도 있는데 그 영문 받아 쓰세요
예 그리고 요번에 이제 또 영웅 버전 중에 이제 2018
뭐 2010 7016 있는데 저는 강의를 2017 버전으로 할 거거든요
18번 자수 전액 56번 쓰셔도 됩니다
그리고 뭐 이거 말고 15 버전 뭐 14 버전 이런거 스스로 강의
따라오는데 는
제가 봤을때 큰 지장은 없어요 음 왜냐하면
스포츠웨어 큰 차이가 없습니다 스케치업 25 보자 에서 16번째 나를
업그레이드 될 때 높은 내용이 많이 변한 부분이 이게 있어요 좀 많이
변했 거 든 요 그런데 그래도 거의 비슷비슷해요 큰 차이 나지 않아요
음 그래도 기왕이면 16 거절한 2016 버전 이상 걸을 쓰시는거 내
드리긴 해요
어 제가 써본 결과
속도가 좀 많이 빨라졌습니다 15 버전 아래 것들 보다는
예 제가 2000 스케치업을 2007년도부터 인가요
그때로부터 썼어요 예 되게 날은 이제 초창기 모델부터 썼는데 쓰 16
벗으니 웃게
좀 안전합니다
그 여기 부분에 뭐 스케치업 프로 라는게 있고 스케치 업 유어 라는게
있고
스케치한 메이크 라는게 있고 그렇죠
프로 버전은 유료 에요 가장 기능이 많구요
모든 기능이 들어가 있어요 b1 은 그 단순히
보여지기 위한 보여주기 위한 툴이 에요 그냥 파일을 볼수 열어서 볼 수만
있는 거
음 편집이나 이런걸 안됩니다
우린 이걸 다운받으면 안되죠 그러니까 이건 제가 쓰는건 이거 고
스케치 원메이크 하는것은 이제 무료로 배포되는 소프트웨어
어 기능은 프로그램에서
프로의 비해서 뵙게 좀 빠져 있는게 있습니다 그래서 전문적으로 쓰실거면
당연히 풀을 쓰시는게 좋고
음 단순한 잠깐만 하실 생각이 다 그런 문 레이크 쓰셔도
내가 봤을땐 상관은 없습니다
예 저는 프로 버전이 설치가 되어있어요
프로 버전도 다운받을 시 면 아마 한달간 무료 사용 기간을 줄 거 든 요
써보시고 뭐 괜찮다 싶은 분 의 하셔도 되구요
음 권해 드리지는 않지만 뭐 어둠의 경우로 이렇게 딱 맞는 방법도 있긴
하죠
예 그래서 설치를 2 다운받을 셔서 이 둘중에 하나 깔아 주시면 되요
내 그리고 또하나 좀 보셔야 될 게
어여 기본료는 어 맥 os x 윈도 c64 it's 윈도우 32층 옳게
써있는데 있잖아요
어요 건 뭐냐면 어 컴퓨터 9 10 체내 줘 어 대부분은 윈도우 쓰실
거구요
어 그러면은 요건 아 뭐 이건 아 뭐 이거 이쪽 라인이 잇는거 깔아주시면
갭 받아서 설치하시면 되구요
본인이 내 컴퓨터를 쓰고 계신다 1종 자에게 있는 곳 깔아 주셔야 되요
거는
어이 알고 계시겠죠 예리 와 까 전에 이제 스케치업 프로 버전 2 기능
근처에 많지만 이제 유료 버전 이라고 했잖아요
이제 그 초보 전임에도 불구하고 무료로 주는 경우가 있어요 그게 뭐냐면
어떤 경우 냐 면 어
그 앞에 전에 이걸 스케치업 그 홈페이지에 가시면 그 으 밑으로 좀 내려
보거든요
이부분 여기가 알려주는게 뭐냐면 여기 보면 그 용형 학생용 해서
어 해체와 승용 라이센스는 현재 재학중인 보드가 생애 게 사용 가능 영어
교육용 갈 수 있으면 공개 돼 하구요 쪽으로 곁에 있는데
어 뭐 영예 목적이 아니라면 학생이나 뭐 교육기관에 2.1 선생님들
같은걸 보면
공짜로 주겠다 얘기죠
예 교육자료 여기도 마찬가지고 1년간 무료로 사용할 수 있는 거릴
어 몇가지 섭외에 주차하면 은
가능하게 해주는 되요 연락처도 있구요
만약에 여기에 했던 계시는 분들의
아 뒤 연락을 해보시면 좋을 것 같습니다
제가 아까 전에 영문 버전을 얼마나 깔라고 했잖아요
한 가지 더 좀 강좌 진행하기 전에
강조 드리고 싶은게 여러분들 그 컴퓨터에 그 아 이걸 뭐라고 해야되나
계정 이름 이라고 해야 될까요 그게
한글로 되어 있는 분들이 간혹 있어요
계정 이름 그게 한글로 되어있으면
영어로 바꿔 주시는 걸 추천드립니다
이것도 언어 문젠데
스케치 엄한 쓰실거면 이것도 상관이 없는데 아까처럼 그런 플러그인 드
추가로 설치하는 것들이 어그 설치되는 경우에 한 근이 있으면
어 작동이 안되는 것들이 종종 있어요
그래서 이참에 배우실 때 처음에 그거를
아예 바쁜 다음에 영어로
그 하시면 좋을것 같아요 그럼 내 컴퓨터 계정 이름이 한글로 되어 있는지
영어로 내어 있는지 어떻게 아냐
오늘 확인하시려면 내컴퓨터 들어가셔서
어여 dc 드라이브 있잖아 여기 c 드라이브 들어가시면
여기 사용자 라는 폴더가 있을 거에요 여기 들어가면
어 폴더가 몇 개 있는데 이중에 뭐 요 벌 남 보이실 수도 있고 공용
이라는 거 빼고 적혀 있는거 저는 sds 이 00 일 이라고 되어 있는데
요게 개장 이름 이거든요
요기에 한글로 되어 있거나 뭐
그러면은 거구가 생길 수 있습니다 작동이 안 될 수가 있습니다
요거를 영어로 바꿔 주셔야 되요
숫자를 돼요 그리고 특수문자가
되는 경우가 있고 안되는 경우가 있구요 재는 척수 문자가 있고 완전한
특수문자가 있는데 이게 뭐가 되고 안되고 저도 잘 몰라요 이게 못 그냥
위험하니 까 특수문자를 또 분야 안 쓰시는게 안전한 방법 인거 같아요
안 쓰는 방법 쳐버리고 예정일은
그 영어나 숫자 뭐 그건 말 쓰시는걸 추천드려요
근데 이게 어
언제 설정 하냐면 처음 에어컨 조차 깔때 설정 해요 윈도우 처음에 깔때
이제 무 본인 이름 쓰고 무박 그러신 분들 관찰 한걸로
그럼 안되요 이거를 근데 제가
바꿔 볼라고 전에 노력을 많이 해봤는데 이게 안 바뀌어요 포맷해야
바뀝니다
왼쪽으로 아예 새로 깔아요 그래서 애초에 좀 열심히 자세히 배우고 싶으신
분들은 지금 가로 푸시 는게 컴퓨터를
그거를 추천 질 나중에 안되요
뭐 좀 고급기능 같은것을 아 그러면
이거 혹시 폼의 라고 계정 이름 바꾸는법 알고 계신 분 있으면 좀
알려주세요 저는 막 좀 많이 알아봤는데
음 어렵더라구요 안되더라구요
낸 그렇습니다 여러분을 다들 게요
꼭 자 이거 를 설치했다고 치고
그러면은 스케치업을 실행시켜 보겠습니다
4 스케치업을 처음에 실행시키기 위한 바로 프로그램이 실행되는 게 아니라
요런 한다니까요
이런 사람이 뜨구요 여기서 뭘 하나 해줘야 스케치업 이 실행이 됩니다
원래 준비하는 야 여기 보면 취해 스 템플릿이 라고 있잖아요 벌을 클릭을
해주세요
요건 을 클릭해주시면
모여라 사례 나오는데 여기서 샘플 이 시를 골라 주셔야 됩니다
예츠 템플릿이 b 란 뜻이죠 음
여기서 뭘 그러냐면 요 이불 밑으로 쭉 내려가면
어 인체의 of rotation 디자인 릴리 위 there's 라고
써있는 친구 이걸 골라주세요
어 이게 뭔 뜻이냐 하면
아 이제 템플릿이 본지 간단하게 설명하면 어
[음악]
기본 작업을 하는 그
작업을 하기 위한 음 기본 세팅
뭐 이런거 라고 생각하시면 되요
여기서 중요한것은 여기 뒤에 있는 mm 쓰라는 거거든요
다른거 있나요 볼게요 라는것 보이나
그런데 이 해커는 샘플이 템플릿 자 부서 빛은 인 치 라고 되어 있는데
예 그냥 그 간단한 캠프 알리시고 단위는 칠수 다니는
히트와 인치를 쓴다 이런 뜻이 거든요
우리나라는 색차 인치를 거의 안 쓰죠
예 미국은 건축에서 기본 단위가 피차의 인치를 쓰는데요
그래서 여기에 맨 위에 있는 것 같습니다 우리나라는 건축에서
기본 장리를 mm 를 씁니다
그래서 뭐 그냥 강의 같은거 얘기하는 모습 짜로 예를 들어서 참이다
뭐 이찬이 다 이렇게 얘기 라며 는 1000mm 2000mm 그런
뜻이에요 특별히 잔이 를 붙이지 않으면
착 mm 면 1m 져 예
이건 다 아시죠 10mm 가 1cm 9
100cm 나 일미 찾아 나요
그러니까 1000mm 는 1m 에 요 예 그래서 보통 건축한 사람들이
1000 5000 뭐 8천 이렇게 얘기하면 은
1000mm 5천 mm 8 1000mm 뭐 그렇단 뜻이에요
4 부분을 눌러서 실행을 시킬 게요
이거 실행하기 전에 여기 보면은 어웨이 so 는 스타 첩 이라고 써있고
앞에 체크 표시 되어 있는데 요 체크표시를 꺼주세요 이게 뭐냐면
요 찬을 스케치업 실행할때 마다 항상 보여주겠다
그런 뜻이에요 이 걸치면 여기에는 여 앞에다 체크 표시 해 놓으면 근데
이거 앞으로 분리기 없거든요
그냥 괜히 그냥 귀찮으니까 몇 번 들면 뜨면
그리고 생각해요 그런 다음에 여기에 숫자 치유 징 스케치 요 버튼을
눌러주시면 스케치업 이제 실행이 됩니다
낸시랭이 됐습니다 제 다른 유튜브 강좌를 위해서
어
채 컴퓨터 있는 스케치업을 지우고 다시 깔았습니다
으 여러분들 하고 초보자 분들 하고 똑같은 그 환경 상태를 만들기 위해서
그렇게 했어요
4 여러분들 하고 그래서 조금 다른 부분이 있을 거에요
스케치업 처음 가르 신부라고
아마 여기에 있는 요런 아이콘들이
처음 까 르 신 분들은 보이지 않을 거에요 요거는 이제 브이레이 라는
툴을
제가 깔아 놓은 건데
브이레이 는 렌더링을 하기 위한 툴이 에요
렌더링이 뭐냐면 쉽게 설명하면
어 내가 만든 3d 모델링을 으 사진처럼 실제 실사처럼 보려 추게 해
주는 기능을 가지고 있는 축 이에요
요것도 강좌를 진행하면서 다를 거에요
간단한 방법으로 이렇게 큰 체크인 안쓰고
거의 실사처럼 뽑아낼 수 있는 그런 방법 팁
이런 것도 알려 드릴 계획입니다
[음악]
요건은 따로 설치를 하셔야 되요 스케치업 간 다음에
스케치업 브이레이 라는것을 또 설치를 해주셔야 요기에 생겨요
여러분들도 어요 벌을
어 미리 깔아 주셨으면 좋겠어요
요것도 아까처럼 인터넷 검색하면 아
스케치업 브이레이 다운로드 라고 검색하면 나옵니다
얘 doudou 프로그래밍 한데
으 한달 정도는 무료로 사용할 수 있게 해주고요
어 구매하시면 더 좋구요
울 굽어 쓰 뭐 어둠의 경로로 찾으셔도 고
말리지 않겠습니다 4
3개
좀 자르고 나머지는 같을 거에요
자 이 화면 내구성 부터 설명을 드리면
일단 되니 줄에
그 언타이틀 즉 스케치 앞으로 2017년 로써 있죠
예 그야 뭐 자기가 뭐 다 알려주는 거구요
옆에 언타이틀 드 라는게 파이 이름이에요
이제 저장을 내가 예를 들어서 모공 강기 이렇게 저장을 하는 여길 앞
다음에 10대 공간 뒤 이라고 나옵니다
지금은 저장을 안 1 그냥 상태라 언타이틀 즉 이름이 없다 이렇게 나오는
거구요
밑에 이제 메뉴가 있어요 빠이 led tv 로 카메라 절어 트럴 스윙도
er 이렇게 메뉴가 있구요 메뉴가 어떤 기능을 하는지 도
뭐 계속 강좌를 진행하면서 참 안 차는 설명하겠습니다
요 쪽에 여기는 이제 d 솔티 라이트 레이라 그래서 또 이렇게 영역을
잡아먹는 부분이 있죠
이것도 감자 친 행하면서 어떤 기능을 갖고 있는 설명을 드릴께요
그 다음에 요 메뉴바 비트의 여러가지 아이콘들이 있죠
예 요거를 출 바라고 해요 툴바
여러가지 도구들이 모여있는 바라는 뜻이죠
예 오늘은 일단 첫 번째로 요 툴바를
어 좀 만져 볼 거에요 그쵸 깡 이니까
환경 설정을 좀 먼저 해야 될 거 같아요 용계 작업을 하기 좋은 안양으로
어 설정을 좀 해 보겟습니다 아
마우스를 여러분들이 툴바 맨 왼쪽 끝에 다가 갔다 해보시면
마우스 모양 바뀌는거 보이세요 이렇게 십자 모양으로 바뀌죠
이렇게 바뀌었을 때 어 마우스 왼쪽 버튼을 누르고 있으세요
그 다음에 마우스를 이동 시켜 보시면 이렇게 툴바 다 빠집니다
그쵸 요거 xpc 있죠
빨간색 요건 눌러서 닦기도 올게요 요 출발을 잘 안써요
그리고 자주 쓰는 틀 바로 어
3 찐 해볼게요 예 출발 세팅 먼저 하는거예요
메뉴를 어디로 가시 하면 여기 비유라는 메뉴 있죠 요거 를 누르세요 그걸
누르면 맨 첫번째 툴바 라는 메뉴가 있습니다
요런 출발을 클릭하세요 그러면은 뿔 봤음 하는 대화 창이 떠요
여기가 제 출발을 꺼낼 수도 있고 집어넣을 수도 있고 그것을 제어하는
음 무지 입니다 4 하나씩 눌러 볼게요
여기에 조금 오래 가지고 있는 거 여기에 메뉴에 어드벤스드 카메라 트루스
라고 있죠 눌러 볼게요
뭐 이런 출마가 나오죠 뭐는 잘 안씁니다
그냥 쓰겠습니다 카메라라고 누르면 요런게 나오자 요것도
으앙 꺼내도 될것 같습니다 탔구요
크래시 t 여러분 뜨자 이곳도 앉거나 될거 같구요
컨스트럭션 일반 권 않아도 될것 같구요
드로잉 얘도 앉거나 하도 될것 같습니다
altools 얘도 안건을 해도 될거 같구요
애기 치즈 얘도 앉거나 도 될 것 같아요
갱스 찾지 예 요게 아까 전에 우리 여기 처음부터 있던거 되죠
예 만 쓴다 그랬죠 그러니까 그냥 볼게요
아지트 3 음 얘야 있 거야 뵙겠습니다
우리 아까 들 앞에서 밖에 껐다 켰다 있잖아요 그 중에 좀 그 자세는 출
들을
아무 하는 거에요 카페 거 꾸지 뭐 이럴 필요가 없다
그런 의미죠 요건 을 꺼내 놓을 게요 어
이런 것들을 왜 다 안 꺼낸 왜냐면 음 한번 해볼까요
예
4명의 복잡해 지죠 굉장히 화면에 복잡해지고
이 툴바를 많이 꺼내 놓을 수록 이 작업할 수 있는 사이즈가 줄어드는 걸
볼 수 있어요
저는 작업하며 살짝 넓게 크게 보는것을 좀 선호해요
근데 이게 마에 나와 있으면 좀 작업함 1 줄어드니까 별로 안좋죠
그리고 이제 쫌 로프로 and 스케치업 이 어느정도 익숙해지시면
어
대부분 단축키로 이것들 컨트롤 합니다
그래서 굳이 꺼낼 필요가 없어요 언제 온 그는 이것을 왜 꺼내는 야
그렇게 물어보실 수도 있는데 모든 이 출조를 에 단축 킬 다음에 오실
필요는 없거든요
자주 쓰는 것만 해 오고 가끔 싸늘해 드렸잖아요
요런걸 위해서 몇번 해 옵니다
다시 다들 게요 야 들라면 여기 있는 체크 표시를
폐쇄를 되겠죠 지금 펴놓은 관을 요루 아 지출 3
예 밖에 없어요 그 다음이 테크 얘기 여캐 볼게요
아 얘는 중요합니다 얠 살펴보겠습니다
오케이션 네타 다들 게요 왜냐하면
어 이 친구는 야 출범 같은게 않게 나오죠 어디가 달라진 야 면
여기 왼쪽 하단부 하고 오른쪽 하단부 요번 한번 보세요 제가 뻗자 끼었다
해볼게요
예 지금 뭐가 달 전 지 아시겠죠
어 여 친구가 이 거듭나는 일로 가요
요건에 로 옮겨 지기도 하구요 짜는 걸 듣고
이걸 끄면 은 얘 여기서 움직이질 않습니다
이거를 어 줘 위치를 제때 가 원하는 데 잡고 싶을 때 언제나 사면되는데
으
5
저는 습관적으로 여태까지 이거를 여기다 배치를 해 놓고 써서 저는 켜
놓겠습니다
이건 필수 아닌 것 같아요
어차피 왕 켜도 여기 나오니까
프렌치 too 얘넨 잡겠습니다
cent os 도 닫겠습니다 섹션
얘는 가끔 써요 그래서
여기에다 갔다 올게요
섀도우 필요해요
5 솔리드 텐트 르 얘들 살려 놓겠습니다
스탠다드 an 가득 되요 스타일
얘를 살리게 씁니다
어 트램 * 커넥트 게 같구요
뉴스 얘는 살게요
그 다음에 밑에 브이레이 포 스케치업 v-ray tesla 오브젝트 라고
세계가 체크 가지 2.22
요건 을 스케치 1만 가신 분들은 없을 거에요
3개가 아까 처음에 설명드린 수 2 개의 단련된
3개의 툴입니다 소개 책의 2 맙니다
어 볼게요 없어지죠 균열 켜집니다
그쵸 세계의 관련된 그리고 3개를 살려 줄게요
애정의 꼭 설치하시길 바랍니다
웨어하우스 왜냐면 갖겠습니다
요렇게만 살게요 그렇다고
5 참고로
여기 툴과 대화창에 및에 출발한 채비 있고 옆에 옵션 이라는 탭이 또
있어요 여기 들어가보시면
조부모 밑에 라지 아이 꾼 이라고 해서 체크가 되어 있거든요
저희 이걸 끄세요 이걸 쓰면 어떻게 되는지 함 볼게요 이거 등 야
이 튜브 아이콘들이 자 가지죠 예 저는 이게 보기가 훨씬 낫더라구요
예 뭐
여기에 체크 표시 에서 아이콘 즈 크게 보고 쓰셔도 상관 없는데
수 좀 작은게 보니까 좋습니다 있자 가지만 또 작업기 이 작업 공간을 좀
더 넓게 쓸 수가 있잖아요
매도 저는 여기 책을 표시를 해줘야 겠어요
4 여기까지 일단은 그 출발을 꺼내 놓았어요
자리 배치를 해 볼게요 이걸 아까처럼 내가 그 마우스를 여기다가 따낸
다음에
마우스 왼쪽 버튼을 누르고 있는 상태에서 마우스 움직이는 의 이것도
이동한다 그랬죠
그리고 이 툴바 위치에 다 갖다 대면 그 짝 투영 산업 처럼
배치를 해 볼게요 이런식으로 원하는 자리에 다가 툴바 죄를 매치를 시킬
수 있습니다
정열을 좀 식힐 게요
ok
이렇게
이렇게 4 이렇게 툴바 정리를 좀 했어요
음
갖겠습니다 그런 거죠
즐거 장기 했구요 음 이게 이제 아까도 말씀드렸지만 출발을 많이 꺼내
놓고 쓰는 것은 저는 별로 권해드리고 싶지 않습니다
이 작업하면 좋아져서
5 그게 편할 수 있다 그러 할말 없는데 뭐 저는
그렇습니다 여기 추천해드리고 싶진 않아요
예
그 다음에 이제 출 밖까지 배치를 했으니까
요거를 케첩을 한번 껐다 켜 볼게요
예 출발을 한번 개최하고 껐다 키면 요 요 튜브 배치한 상태가 제 픽스가
돼서 다음에 열릴 때는 요게 고 5 잘읽고 제로 그래 열립니다
해볼게요 가죽 탑 줘 다시 열겠습니다
네 지금 보시는 것처럼 그 출발을
배치한 대로 그냥 고정 되어 있죠
예 1번 매치하면 은 의 자리에 그냥 붙어 있는다
deadpool to level 한번 볼게요 요거 되게 중요하구요
요것들이 어떤 기능을 하는지 메
제가 어 강좌를 하면서 설명드릴께요
이걸 하면서 그 설명 드려야 이해가 오심 할 것 같아요
일단은 여기서 잘 안쓰는 것들은 다 들게 어 이곳도 좀 많으니까 내 밑에
보면 얜 스트럼 투어 라고 있죠
요번에 뭐 거의 볼 일이 없거든요 expo 눌러서 다들 게요
자다 지죠 두번째 씽 요건 매우 중요하니까 설명을 거에요
채도 뒤에는 뭐 자주 안 쓰니까 있습니다
as 매우 중요합니다 스 타임스 음 자주 쓰지는 않지만 종종 없어서
사회가 느꼈습니다
컨퍼런스 예 추진 필요 없습니다 않겠습니다
요렇게 porter ann and to overseas as cnt
이렇게 설명 쓸께요
어 뭐 조작방법 이것도 간단하게 설명드리면
요 앞에 삼각형이 있잖아요 요걸 누르면 1
엔티티 foo 에 그 아가 닫히면서 밑에 나왔던 것들이 안보이죠
사실 누르면 편하고 으 다시 들어옴 닫힙니다
매치를 도 마찬가지 누르면 매체 기가 관련된 메뉴가 뜨고 누르면 자 치고
차 1도만 3 레이어 도 마찬가지 찍는데 만찬 5초
예
일단 이렇게만 설명을 드릴께요
네온의 강좌 4 여기까지 하는 걸로 하구요
어
기본세팅 하는 법이 주로 제 알아봤어요
초반에는 이제 기초 2 주로 좀 갈 거구요
간단하게 이렇게 툴과 어떻게 쓰는지
음 뭐 조성 조금 뿌려 보구요
그렇게 해 볼 생각입니다 예 감사합니다
강의가 마음에 드셨다면 음 구독과 좋아요 부탁드리겠습니다
안녕</t>
        </is>
      </c>
    </row>
    <row r="223">
      <c r="A223" s="1" t="n">
        <v>221</v>
      </c>
      <c r="B223" t="inlineStr">
        <is>
          <t>Sketch 강좌</t>
        </is>
      </c>
      <c r="C223" t="inlineStr">
        <is>
          <t>uiTRQEMLHdo</t>
        </is>
      </c>
      <c r="D223" t="inlineStr">
        <is>
          <t>스케치웨어 강좌 - Gyroscope</t>
        </is>
      </c>
      <c r="E223" t="inlineStr"/>
    </row>
    <row r="224">
      <c r="A224" s="1" t="n">
        <v>222</v>
      </c>
      <c r="B224" t="inlineStr">
        <is>
          <t>Sketch 강좌</t>
        </is>
      </c>
      <c r="C224" t="inlineStr">
        <is>
          <t>sT1QMwQIqww</t>
        </is>
      </c>
      <c r="D224" t="inlineStr">
        <is>
          <t>#1 UI 디자이너가 설명하는 스케치(Sketch)를 꼭 써야하는 이유 - 스케치 강좌</t>
        </is>
      </c>
      <c r="E224" t="inlineStr">
        <is>
          <t>where a
안녕하세요 오늘은 스케치 감자의 시작으로 스케치를 사용해야 하는 이유리
시작하겠습니다
스케치 강좌를 시청 하신 분들은 서비스 기획 하신 분들이나 해당 서비스
업종에서 일하시는 분들도 있겠지만 거의 대부분 ui 디자이너 라는 것을
전제로 깔고 진행하였습니다 영상을 보시는 분들 중에 이런 분들이
많을거라고 생각합니다
스케치가 좋다 그래서 본인도 스케치를 쓰고 싶은데 도대체 뭐가 좋다는
것인지 이걸 왜 써야 하는지 고민하는 분들이 대부분일 거라고 생각합니다
저도 그랬거든요 포토샵으로 uid 젠 하는 분들은 아직도 꽤 있고
가끔가다 일러스트레이터 하신 분들도 있더라구요
그저 로 스케치 라는 툴이 알게 된 시점은 4년 전 이 어
2015년 이었는데요 그 당시에 이란 행사 알게 된 기계에서 팀장님이 더
한테 캐치를 꼭 사용하라고 실리콘벨리 에서도 상용화 되고 있고 우리나라
대기업에서도 점점 사용되고 있으니까 너도 빨리 배우는 게 좋을 것 같애
라고 조언을 해주셨습니다
그 당시 에서는 스타트업 에서 일을 하면서 포토샵을 이용하고 있었고 그
말을 듣고도 관념이나 더 포토샵을 사용하다가 스케치 로 갈아탔습니다
지금 생각해보면 더 빠른 시간안에 더 효율적으로 작업할 수 있어서 능률이
굉장히 올라 갔을 텐데 부여됩니다
다시 본론으로 들어가서 왜 우리는 스케치를 써야하는지 이야기해 보죠
우선 스케치와 포토샵을 차를 먼저 알아보는게 좋겠죠
스케치의 장점은 정말 수없이 많지만 포토샵과 비교해서 핵심만 짚고
넘어가겠습니다
어제가 간략하게 정리를 했는데요
보시는 첫번째는 당연히 굉장히 가벼운 예입니다
포토샵은 프로그램 용량 자체도 1점 실기가 정도가 되구요
스케치는 50 메가바이트 도 되지 않습니다 취한 파일로 봤을 때에도
포토샵으로 디자인한 것과 스케치를 디자인은 것을 동일하게 봤을 때
포토샵은 8.3 애가 벨트나 되고 스케치는 1 메가바이트 밖에 되지
않았습니다
그 말은 8 관리나 그 버전 관리도 되게 용이 하겠죠
스마트 보드 포토샵과 스케치에서 아트보드 기능을 둘다 제공하지만
실질적으로 포토샵은 무겁기 때문에 사용에 제약이 존재합니다
뭐 예를 들어서 온 보딩 페이지를 내 5개 한다고 했을 때에도 굉장히
무겁게 느껴지거든요 스케치는 아주 가볍기 때문에 뭐 아트보드 를 뭐
30개 40개 페이지를 작업해도 큰 문제가 없습니다
오히려 작업하면서 디자이너가 주체적인 토 냉매 날 맞추거나 거유 젖 불로
나 이런거에 대해서 고민을 좀 더 할 수 있겠죠
모든 페이지가 1 파일 안에 있기 때문에 파일 관리도 편합니다
그 다음에 포토샵은 비트맵 기반 이고 스케치는 100 턱이 다닙니다
그래서 포토샵에서 는 해당 os 의 가장 높은 해상도로 자건 해야 되고요
뭐 예를 들고 판이 3배 혹은 4배로 작업을 해줘야 되고
스케치 에서는 벡터 기반 이기 때문에 그냥 1 배율로 접하고
이미지의 3 같은 경우만 곱하기 레벨 이런 식으로 작업을 하면 됩니다
당연히 포토샵 보다 스케치가 가벼울 수밖에 없겠죠
그리고 통증이 마나가 스케치 에서는 반응형 을 지원합니다
예를 들면 이런 식입니다
[음악]
아주 쇼킹한 줘
그리고 포토샵에서 는 아트보드 다음에 레이어로 9분을 짓고 요 스케치
에서는 페이지가 하나 더 붙습니다
이게 바로 페이스 인데요 페이즈 하나 더 만들어서 여기에
모바일
그리고 여기 pc 이렇게 치면
웹이나 모바일 등 큰 뱀 주로 관리가 편하게 되죠
rs 디자인 안드로이드 디젤 이런식으로도 나눌 수가 있겠죠
그 다음으로 차이점은 플러그 입니다
포토 사업의 플로 그 n 수는 어 후지 플러그인은 많이 사용 안하기
때문에 얼마나 좋은 플러그인이 있는지는 잘 모르겠습니다
그리고 포토샵 자체는 ui 디자인 하려고 만든 툴이 아니기 때문에 실제로
우리가 포토샵으로 ur 작업을 안 당했을 때 전체 기능의 10% 도
사용하지 않습니다
뭔가 굉장히 무겁게 되는 거죠 그 반면에 스케치 같은 경우는 플러그인
수가 굉장히 많아요
플러그 앤 수가 정말 쓸 수 없이 많습니다 그리고 굉장히 유용한 플러그인
들이 많아요
자연스럽게 작업 능률도 굉장히 높여줍니다
현재는 스케치 세트 에서 플러그인 페이지 인데요
보시면 알겠지만 이게 다 플러그 입니다
저도 모르는 플러그인이 너무나 많 메건 억대 있을 때 고 매번 생성됩니다
이런 플러그에 대한 생태 이 가 이미 만들어 졌다고 보시면 될 것
같습니다
그리고 다음 강좌에서 배워볼 내용들이 이긴한데 스타일 저장 기 향이
굉장히 잘되어있습니다 스케치 에서는
포토샵 에서도 가끔 타일 저장하는 뭐 텍스트 탈 넣고 적용하고 뭐 이런
것들인데 굉장히 불편할 돼 있어요 제가 물어보니까 안 쓰는 사람들이
대부분입니다
근데 캐치 에서는 굉장히 핵심 기능이 전체의 뭐 텍스트 스타일 뿐만
아니라 레이어스 태도 각각 저장이 가능해서 라이브러리 처럼 본 스타일
갈대처럼 만들어 놓고 그 안에서만 ui 가 작업 되기 때문에 전체적인
톤의 매너가 깨질 일이 없습니다
그리고 업데이트하면 전체에 다 바뀌기 때문에
유지보수 차원에서 나 혹은 b 밸러 의 차원에서 굉장히 좋은 툴이 줘
그리고 마지막은 심볼 기능인데요 스케치에서 신불 기능은 정말 엄청난
기능입니다
약간 비슷한 기능으로 퍼트 샵에서는 스마트 오브젝트 라는게 있는데요
스마토 오브젝트는 포토샵에서 사용 하시면 알겠지만 단점이 많습니다
ui 를 많이 변형 한다고 하면 그 스마트 오브젝트 있는 내부에 있는
컨텐츠 까지 포함 되서 수정이 됩니다
이뿐만이 되면
포토샵으로 원저 1 들여 드릴께요 이제 안녕하세요 라는 텍스트를 스마트
오브젝트 를 시킵니다
그리고 옆에 ui 에 복제를 해요
그 외에 뭐 디자인이 많이 들어갔을 때 내를 만약에 바꾼다고 치면 더블
클릭을 하게 되죠 그래서 안녕이라고 퍼 어 보겠습니다
그랬을 때 두개다 바뀌게 되죠
이게 스마트 오브젝트 인데요 뭘 로고나 아이콘의 는 되게 효율적이지
몰라도 스케치 비하는 굉장히 이미 암이 더 스케치 에서도 한번 똑같이
그릴게요 포토샵 각 동일합니다
여기서 크리에이트 심볼로 심볼로 저장을 했어요
검 심볼로 바뀌고 이해를
다른 ui 로 바꿨습니다 그럼 여기서 더블클릭하면 스마트 오브젝트 처럼
김보리 란 창우 넘어 오게 되죠
여기서 안녕 으로 바꿔 보겠습니다
그럼 같이 안녕 으로 바꿨죠 여기까진 똑같은데
여기는 오버라이드 라 그래서 여기를
하세요 로 바쁘면 컨텐츠 내용까지 달라지게 되는 것을 볼 수 있습니다
이런 것들이 심볼이 굉장한 기능입니다
그러니까 수정된 컨텐츠의 데이터를 다시 작성해야 되는 무쌍 4 가 있는데
심볼의 서는 굳이 불필요한 스마토 비스트를 많이 만들 필요도 없고 특정
스타일 동일한 뭐 아이콘이나 모르고 버튼 이런 것들만 정해놓고 그 안의
텍스트 들은 저런식으로 오버라이드 를 사용하면 굉장히 편하겠죠
그 외에도 더 굉장한 기능들이 많이 있습니다
스케치 에서는 프로토타입 기능까지 있는데요
프로토타입 이런것도 가능합니다 이 배너에 링크를 커런트 들면 다음
페이지를 넘어가고
뒤로가기를 누르면 다시 홈으로 가는 이런것 까지 가능합니다
지금까지 스케치 의 장점을 알아 봤는데요 사실 스케치의 단점을 빼 놓을
수도 없죠
여러분이 스케치를 시작한 데 망설일 수 있는 부분이 두 가지가 있습니다
첫번째는 호환성 인데요 애플 장비인 아이맥 혹은 맥북 있어야만 설치가
가능합니다
단지 가격이 문제 아
가격도 물론 비싸지만 윈도우 사용자라면 기존에 사용하고 있던 환경이
달라져서 맥 os 자체의 적용하는 기간도 필요합니다
그 두번째는 협업을 문제인데요 만약 두 명의 디자이너가 1개의 프로젝트를
진행한다면 둘다 스케치를 할 줄 알아야만 처벌이 가능합니다
윈도우를 사용하는 lg nc 에서 만약에 스케치를 위해서 뭐 찾은 에
맥으로 바꿔야 되기 때문에 무리가 될 수도 있죠
또한 아무리 맥 사용자라도 스케치를 사용하지 않고 포토샵 익숙한
디자이너가 있다면 그 일정을 막아라 하기 위해서 섣불리 스티치를 갈아 탈
수가 없는 경우도 있죠
그러나 본인의 업무가 ui 디자인 이라면 무조건 스케치를 사용하는 걸
추천드립니다
배우기 위해서 돈과 시간을 투자해야 한다면 기꺼이 하세
아주 좋습니다 그럼 이제부터 스케치 한 번 배워 보도록 하 서 다음
영상들을 보면서 한번 이게 진짜 꼭 배워 봐야겠다
아니다 는 본인들이 판단하시면 될 것 같습니다
감사합니다
으 yeon ah you are a paso 예
[음악]</t>
        </is>
      </c>
    </row>
    <row r="225">
      <c r="A225" s="1" t="n">
        <v>223</v>
      </c>
      <c r="B225" t="inlineStr">
        <is>
          <t>Sketch 강좌</t>
        </is>
      </c>
      <c r="C225" t="inlineStr">
        <is>
          <t>kv-oZwZwqJ4</t>
        </is>
      </c>
      <c r="D225" t="inlineStr">
        <is>
          <t>스케치업 초보 강좌 #6 -  되돌리기, 면생성방법</t>
        </is>
      </c>
      <c r="E225" t="inlineStr">
        <is>
          <t>반갑습니다 이번 시간에는
스케치업을 사용하면서 우리가 쭉 모델링을 이제 작업을 하게 되겠죠
그 작업을 직전 상태로 취소를 해서 되돌리고
어 다시 살리고 하는 그런 부분에 대해서 설명을 드리겠습니다
이게 이제 기본 설명 할 때 제가 삶의 들여야 할 부분인데
누락이 된 것 같습니다 나 임의로 제가
박스를 하나 끓여 보겠읍니다
자 이런식으로 할짝 박철한 만들었는데
음 만약에 어떤 작업을 하다가 실수로 이 부분을 삭제해 버렸습니다
그러면은 이 글을 다시 원상태로 되돌리기 위해서 하시는 방법이 몇가지가
있는 자
뭐 다시 그려 주도 되겠죠 10 44 를 그려서 살 수도 있겠지만
야르 복잡한 형태의 게 5 이라는 그렇게 하기가 좀 혼동이 5도 많겠죠
그럴 경우에 자의 에디터 메뉴를 보시면요
이건 아마 그의 모든 윈도 프로그램이 되도 소외 할 겁니다
에디터 메뉴를 보시면 언두 이레이저 있고 머리 2 이름을 있죠 자 언두
라는게 야 아 잘못 철 했던것 네 앞에 작업했던 그럴 다시 되돌리는
역할을 합니다
보겠습니다 클릭하면 다시 살아나 조 자 이거는
아 퍼프의 아 그 횟수가 기록이 됩니다
그래서 어 예를 들면 제가 이거를
치우고 또 이것도 지우 거 이것도 치우고 뭐 다 이렇게 지웠습니다
그런데 차가 받아보니까 이게 아니다
처음 사도로 다시 살려야 되겠다 그럴때
에디트 에서 언도를 계속합니다 여기 뒤에 이 레이저는 이제 지웠다 란
뜻으로 부문까지 요건 작은 내용의 5글자 다르게 바뀝니다 중요한걸 앞에
언두 라고 돼 있는가 이 부분입니다
치고 5
1 낫죠 또 5
살았죠 계속 클릭할 때마다 하나씩 사랑 하죠
예
직전 단계로 계속 되돌려 주는 역할 합니다
자 그럼 여기에다 쿠키가 알트 백스페이스 돼 있는데 아 으
lte ex 페이스는 제가 여기 스케치업 에서 설정한 탑 요키 구요
그리고 윈도우의 표정 단축키가 있죠 컨트롤 z 더 콜 표를 키와 채 특히
묻는거 자 이것도 똑같은 역할을 합니다
제가 삭제를 하구요
아 상태에서 겉으로 제트 를 눌러 보십시오
컨트롤 제트를 롤 때마다 사랑하자
그쵸 자 윈도우에서 쓰는 게 우리가 컨트롤 됐다
리더는 윈도우 프로그램에서 표현 키 죠
단 특히 항상 직전 단계로 되돌려 주는 역할을 합니다
자 그리고 음 이제 그
이제 컨트롤 주 떠나 알트 백스페이스 로 살 주는 경우가 무한정 은
아닙니다
이게 버프에 아 기록된 할 수가 있기 때문이야 제가 정확하게 그 횟수가
매트 정도 되는지는 제가 잘 모르겠어서 모르는데 아 이게 뭐 하는 되는건
아니구요
그래서 복잡한 모델링 이야 한창 그 설로서 앞에까지 복구 해야 된다 며
라
하다가 중간에서 안되는 경우도 있습니다 어느 한계 까지만 되고 그 이상을
안되는게 있거든요 물론 뭐 그렇게 할 겨울 거의 없겠죠 없는데
아
그렇게 하는 경우가 그 였는데 하는 경우가 있을 수가 있습니다 등 경우
야미 나 알지요 설명을 안 드렸는데
우리가 이 제일 쓰다보면 기본 둘 만으로는 안 돼 가지고 이제 확장
프로그래밍의 루비 를 설치하는 경우가 있습니다
자 루비 를 사용하고 났어 그걸 직전 단계 로 다시 되돌리기 위해서
컨트롤 제시 나 알트 백스페이스를 눌러 설 때 안돌아가는 경우가 있습니다
그거는 뭐 거기 기록이 안 돼 있어서 안 돌아가는 게 아니고요
로비 작업을 할 때나 로비 라는게 야 어떤 복잡한 작업을 한꺼번에 한
방에 처리하는게 몹 이거든요 근데 우리가 결과 결과물만 보면 한방에
처리한 것처럼 보이지만 은
내부적으로는 굉장히 많은 작업을 순차적으로 나체 줄 했어 지룡 결과물을
보여주는 형태가 됩니다
그 상태에서 되돌리기 겉을 제수를 경우야 루비 를 적용하기 전 상태로
돌아가는 게 아니구요
로비 자체에서 작업을 했던 그것도 부패 의 기록이 되기 때문에
루비 자체에서 작업했던 거라고 점차적으로 되돌리기 됩니다
네마냐 로 위에서 어떤 작업을 하기 위해서
만약에 아내 어 프로세스가 함 100개 200개 정도가 이렇게 3차 주고
실행이 되었다면
우리가 그걸 직전 단계로 되돌릴 때 루비 적용 택 이전 상태로 돌아가는
게 아니고 루비 안에서 작업했던 내용 중에서 1개 1개 되돌아가기 때문에
야
결과가 이상하게 신길 수가 있습니다 복구가 안되고
그런 경우를 제외하고는 우리가 일상적으로 작업을 안되있어서 되돌리기
기능을 선재는 크게 문제가 없다고 생각이 됩니다
되돌리기는 안내가 어떤 실수 로 작업을 해 써라
아니면 작업을 했는데 자 이 부분에 뭐 이렇게 만들었습니다
만들고 이렇게 했는데 아 이게 아니다 그래서 다시 하고 싶다
그럴 경우 야 이걸 지우고 새로 그리고 이렇게 하기 어려우니까
겉돌지 1시나 rt xps 를 눌러서 집중 단계로 이렇게 쭉 되돌아 가는
거죠 그래서 다시 다른 작업을 할 수 있겠죠
자 그럴때 쓰는 게 이제 에 dtr 언두
요걸 쓰시면 되구요 자리 2는 어 되돌아 같은걸 다시 되돌리는 거죠 예를
들면 제가 이거를 삭제를 해 보겟습니다
삭제하고 다시 여기서 살렸습니다
그리고 보면 자리 2 가 활성화 되죠
다시 걸 하면 다시 쭈글 자토 되는 거죠 이렇게 왔다 갔다 한 다른가
꼭 기억하시고 요 그리고 우리가 모델링 하다 보면 굉장히 자주 쓰는
기능입니다 그래서 컨트롤 체 겉돌지 에선 모든 윈도 프로그램 에서 윈도우
프로그램 이라기보다 윈도용 또 유틸리티
우리가 문수 작업 할 때 자주 쓰는가
아 으 모두 프로세스 라든지 아니면 원
아 뭐 엑셀이 라든지 뭐 여러가지 프로그램들이 있죠
그런데 수도 자주 쓰는 기능입니다 얽히는 동일합니다
자 이번에는 스케치업 에서 며 널 생산하는 방법에 대해서 설명드리겠습니다
뭐 딱히 크게 생각해본 적이 아마 없을 겁니다
면이 대체적으로 자동으로 생성 되니까 그게 생각을 아마 안에 오셔서 그
같은데 안
일단 제가 안 보여 드리겠습니다 라인 톨로 어 제가 설마 이렇게 선을
그어서
살것 줘 그리고 마지막 설 얼 첫번째 끌었던 성과 이렇게 연결시킵니다
저희에게 닫아주면 면이 생성이 되죠
그쵸 만약 면이 삭제가 되었더라도
라인 털러 이철 한번 더 그 주면 면이 생성이 됩니다
그리고 어 2라인 더 삭제가 되었다
역시 마찬가지로 라인 털러 연결만 해주면 면이 상상이 되죠
내 창성 것 같잖아 죠죠 또 다른 방법은 처음부터 면이 생성되어 있는
툴을 사용하는 거죠 자 사평
그리고 원 이름을 보면
툴바의 아이콘이 이렇게 새까맣게 속이 차 가 있죠
이것은 만들면서 끓이면서 바로 면이 생성 된다는 뜻입니다
야 큰 하여 초 거죠
이런게 오는 그리고 나서도 면이 생성이 안 된다는 뜻이죠
근데 파이는 색감 맞죠 이건 그리고 나서 면이 생성이 된다는 뜻입니다
자 다시 라이트 컬러 1개 2개
3개 3가 켝 면이 생생 되죠
면 이라는 것은 처음의 그 어떤 점과 마지막에 긋는
점이 서로 만나면 은 생성이 되는 겁니다
자 프레임 도로 브랜드로 마 읽어보겠습니다
이건 매니시한 성이 안 됐죠 하지만 이 부분과
처음에 이 부분을 연기를 해 보면 면이 상생이 되죠 그렇죠 따다 주면
무조건 매니 생성이 된다는 겁니다
자 그런데 여기에 조금 주의해야 될 사항이 있습니다
그럼 다 다만 쯤에 무조건 맹이 샹송 전 되는데 항상 그러냐
그 아닙니다 자 어떨때 매니 생성이 안 되는지 제가 그걸 지금도 보여드릴
겁니다
제가 제가 사각형을 암거래 가지고
예 사각형 그랬음 4 그리고 가운데를 지욱
아이라인도 t 올까요 튜브 다시끔 여는
자 이렇게 괜히 하게 되는데
이번에는
예 뭐 키우고 자 약간 이걸 비틀어 보겠읍니다 아직 설명 안 됐는데 모두
둘러 여러 부분을 블로 방향으로 약간 털어 올렸습니다
뭐 그래픽 써니 조 그죠 그리고 다시
라인을 힘들때 보면 아 원래
라인과 라인을 그렇게 맛나게 해서 딱 때 타다 보면 왠 이상이 돼야
되는데 좀 닫았는데 매니 생성이 안 되죠
그쵸
이것과
그래서 생각해 볼까요
아고 이거 지오 자 이것과 이것을 차이점이 뭘까요
일본 잘 모르겠죠 줘 자 정면에서
찾아보겠습니다 보입니까 이거는
팽 편하죠
완전히 평평 하려고 줘 얘 너
감성 편하죠 삐뚤 해줬죠 이렇게 굴곡이 져 있는 보입니까
휘어졌다 는 거죠
눈이 틀어진 거죠 그죠 아기 생겨가지고
여기서 알 수 있는 것은 얘는
얘는 키우고 다시 라인을 그렸을 때
면이 생성이 됩니다 평 편하니까
얘 나한테 편하죠 얘는 지 우버
다시 그려도 왜 이 생성이 안 되죠
안평 편하기 때문에 여기서 알 수 있는 것은
스케치업 원 편평하며 는 면이 생성이 된다
평평 하면 완전히 납작하게 평평 하면
근데 안 평평 하면 굴곡이 조금이라도 쥐가 있으면 면이 생성이 안 된다
그렇게 이해를 하시면됩니다 아 그러면 은
얘를 삭제를 하고요
얘를 면을 암 생성해 보겠습니다 어떻게 한지 보십시오
라인 둘러 가운데 그어 주겠습니다
자 면이 상징이 되었죠 그리고 면이 2개로 나누어 졌죠
여기에 지금 뒤집어져 있으니까 보기가 그 알 수 있으니까 이렇게 다시
바로 해 놓고요
자 지금 2개를 나누어져서 흔히 생성 됐죠
여기 폐 있어 이것도 돼 있습니다
키웁니다 다시 찌우고 다시 설 그룹
이렇게 소 매니 뒤지는데 다시 이거 4 9
자 이렇게
그러면 삼각형이 2개가 신겨 주고 줘 원래 사각형 1개 했는데 제가
중간에 슬그머 로서 삼각형의 표기를 생겼습니다
자 생각해 각각을 보겠습니다 이 삼각형 이쪽 삼각형 4 보면은
이쪽 사각형 변하죠 그쵸 각도 열어보겠습니다 팽 편하죠
자 오른쪽 삼각형 이것도 똑같이 열어보면 은 편하죠
그렇죠 비록 카톡 아 비스트 맞이 많아
* 표합니다 거죠
이것도 병폐 하고 이것도 평평하고 그래서 면이 생성이 되는 겁니다
다시 말씀드리면 스케치업 에서는
변 평 해야지만 맹이 면이 생성이 된다 그 반드시 기억해야 됩니다
자 그러면은 평평 아무 2킬로 는 그것을 중 키우 병 편하다는 것을
만족할 수 있는 그 각도는 닭은
삼각형이 최소 다닙니다 최소 단 이 사각형은 종류의 보셨다시피 사각형 1
p 록 자가 킹 이지만 가기 내게는 4 킹 이지만 한 병 편하지 않을 수
있다는 겁니다
하지만 삼각형은 삼각형은
무조건 편합니다
그저 아 물론 삼각형 도 병행하지 않을 경우도 있을 수가 있죠 예를 들면
한 보겠습니다 제가 생각할 끓여 가지고
삼각형 와 10 잘 그려 놓은 자 변하니까 매니 생성이 됐죠
하지만 이 부분이 이 부분이 지금 이렇게 직선으로 똑바로 되어 있는데
요거를 제가 호로 한번 아크로 만들어 보겠습니다 자
요 부분을 긋고
예 블루 방향으로 잡고 벽을 만들어 올려 가지고 이렇게 아크로 만들었죠
이건 번 보면 요렇게 굴곡이 져 있잖아요 그죠 보입니까
자 이거는 고민이 사각형 삼각형 줘 상태이지만 원
요거는 제가 치우고 다시 라인을 끊는다고 해서 면이 생성 되지 않죠
왜
꿀 고기 적이 있으니까 안 평평하다 는 거죠
평평하지 않잖아요 하지만 편평한 단위의 생각해 와 무조건 면이 생성이
됩니다
자요 굴곡이 져 있는데 가 굴곡이 이렇게 증가 말고 다른 식으로
다시 아크를 그릴 때의
이번에는 아크를 여러 바깥을 빼 가지고
자요 거론 면이 생성이 되어 있죠 왜 동그랗게
굴곡이 져 있지만 역시 병 편합니다 그저 뱅 편하죠
평평 하면 무조건 면이 생성이 됩니다
찌우 구요
자 그러면은 어요 걸 좀 크게 해가 지고
삼각형을 좀 크게 드릴께요 크게 그리고
아크로 다시
연결하는데 다시 블로 방향으로 예
블루 방향으로 해야 되겠죠
자 블로 방향 요렇게 됐는데 야 이거 안 될 때는 제가 키보 더위로
가는걸 누르면 된다 그랬죠 전에 아까 설명할 때
자 이렇게 됐죠 여름엔 이게 뱅뱅 하지 않기 때문에 자 그렸지만 0 연결
시켰지만 닫아 줬지만 은
내니 생성이 안 되죠 자 제가 처음에 원 스쿨에 대해서 설명할 때 아마
말씀드리지 있을 겁니다
뭐냐면요 섯 개 취업에서 원을 나타낼 때 이거 원이 아니라 그랬죠
원이 아니라 그랬죠 수많은 직선으로 이어져서 원 처럼 보일 뿐 이라
그랬죠
저기 보면 3 금 부터 20 힘을 내게
24개의 직선으로 둥글게 만들어서 원 처럼 보이게 할 뿐 입니다
일정을 편 법인데 야 스케치업 에서 원 원 원 원 이 아니다
직선이 모여서 원 처럼 보일 뿐이다 그래 이야기했죠
아크 도 마찬가지입니다 그도 이 아크 도 그렇게 해서 보면요
제가 부터 12개 짜리 직선으로 이루어져 있다는 거죠 12개 달에 1개
쪽 야 이게 열두 개가 모여 써 곡선 처럼 보일 뿐입니다
자 여기에 지금 일이 많으니까 제가 요걸 제가 버터를 좀 조정해 가지고
안 6 개 정도로 이렇게 만들어보겠습니다
6 개 정도로 하니까 9분이 되죠 직선이 한계
두 개의 세계 이렇게 잘라진 걸 겁니다
아 예쁜 애를 해볼까요 자본의 를 하면 1개씩 선택이 되죠
그래서 이 직선 여섯 개가 모여 써 누구 스러움 하게
곡선으로 보이는 겁니다 여기에서 깍 깍 의 라인 마다 시작점과 끝점이
있게 주고요
이 끝점을 제가 연기를 해 보겟습니다
이 끝점을 잡고 이쪽으로 이런걸 하고
얘길 잡고 연결하고 매니아라 시 생기는게 보입니까
면이 생성이 됐죠 요거 다시 뒤집어 주겠습니다
자 미니 생겼죠 즉 각각의 1 하라는 평평한 면에 삼각형이란 거죠
병 표 r3 가 켝 이 각각 가라 라는 다 된 평안 삼각형이란 겁니다
그래서 괜히 생성이 되죠
이것만 기억하시면 됩니다 스케치업 에서 아내가 맨 을 생성하려면 은
삼각형 이면 된다 단 평평 해야 된다
만약에 굴곡이 져 있으면 굴곡이 져 있다 이런 식으로
다시 제가 원상복구를 보였습니다 인쇄로 허가 돼서
누구 스러움 하게 곡면으로 되어 있다고
휘어져 있다 그럴 경우에는 이거를 편평한 것 즉 썽 까지 해서 연결해
보면 됩니다
직전까지 인기 시킬 후면은
면이 생성이 된다는 거예요
아시겠습니까 그렇죠
만약에 여기에 등 세밀하게
한번 해보겠습니다 재미 걸 인기를 끄는 왔는데 다시 5 상자로 돌려
가지고 이 세금은 트럴
1 30 개 점도 있죠 굉장히 부드럽고
그 조건이 자연스럽게 온 처럼 이렇게 포르테 2조 줘
자 이것도 세그먼트가 30개 니까 30개의
직선으로 쪽일 수도 있다는 거 쪼개져 있다는 거죠
다시 불을 하면은 이게 한개 한개가 길이가 지금 그저 이렇게 확대를 하면
은 1 보이는데 요만큼 하나씩 하나씩 직선 어디에 있다는 거죠
이거를
보이죠
작고 여깄어 끝점을 잡고
연결 하면 면이 생긴다는 거예요
짜이 30개 엄청 많잖아요 이거 어느 세월에 이하라 징계하고 있겠습니까
그래서
스케치업 에서는 이제 확장 그러면 괴롭 이가 있다 그랬죠
이 천체를 선택하고 한 번에 맨 을 생성해주는 루비 도 있습니다
그리고 있다는 말씀 드렸구요 하지만 기본적으로는 이렇게 최소 단위의
삼각형으로 면을 생성할 수 있다
꼭 반드시 기억해야 됩니다
나중에 예 복잡한 모델링 작업하다 보면 요 맨 을 키우고 그 안에 어떤
작업을 하고 다시 면을 뭐 사법고시 교복 뿌리에 대한 그런 경우가
있습니다
그럴때 이 방식대로 제조 다니 삼각형으로 하나씩 하나씩 면을 생성하면
됩니다
이해 되셨죠 자 스케치업 에서 면을 생성하는 채소 다니는
편평한 생각합니다 삼각형 원 면이 생성이 된다
그렇게 생각하시면 됩니다
자 이상입니다 감사합니다</t>
        </is>
      </c>
    </row>
    <row r="226">
      <c r="A226" s="1" t="n">
        <v>224</v>
      </c>
      <c r="B226" t="inlineStr">
        <is>
          <t>Sketch 강좌</t>
        </is>
      </c>
      <c r="C226" t="inlineStr">
        <is>
          <t>iQ9xG_8YCFA</t>
        </is>
      </c>
      <c r="D226" t="inlineStr">
        <is>
          <t>Sketchup Ruby - Profile Builder3 / 프로파일빌더 최초 한국어 강좌 / 스케치업 루비 강좌 / 댓글 링크</t>
        </is>
      </c>
      <c r="E226" t="inlineStr"/>
    </row>
    <row r="227">
      <c r="A227" s="1" t="n">
        <v>225</v>
      </c>
      <c r="B227" t="inlineStr">
        <is>
          <t>Sketch 강좌</t>
        </is>
      </c>
      <c r="C227" t="inlineStr">
        <is>
          <t>wHIQo-o9kiY</t>
        </is>
      </c>
      <c r="D227" t="inlineStr">
        <is>
          <t>{그림강좌} 인물화 스케치 하는법 1편 / 스케치용 연필 추천 / 얼굴 형태 그리는 팁 / How to draw face from sketch</t>
        </is>
      </c>
      <c r="E227" t="inlineStr">
        <is>
          <t>안녕하세요 오늘은 아
스키 치아는 걸 보여 드리려고 이렇게 가져왔는데 캐치 전에
대화 2번 영상에서도 그 연필을 잠깐 말씀 드리기는 쏘는 데서 차 세희
말씀을 남들이 구해서
염 질도 간단하게 비교를 해보고 제가 스케치 할 때 어떤 양 필수 는지도
큰 딴 악의 보여드릴께요
제 바지 집에 있는 연필 들을 좀 과 줘 반대한 이 정도 되고
제가 실제로 순 양태는 일어 거구요
샤프 도 쓰긴 하는데
이고 샤프심이 지금 비어 가지고 제가 거의 안쓰고 근데 셰프 도 좋아하긴
해요
그 얇게 나오는 게 좋아서 얘는 계속 아까 되잖아요
요즘에는 이거 계속 쓰고 있는데 2골을 브랜드 르 얘를 아무리 검색해봐도
보고 안나오고
이것도 그냥 친구가 중 거여서 뭔지 모르겠더라구요
저는 그야 hb 라서 쓰고 있어요 뭐 그렇게
음 써지는 것도 나쁘지 않아서 이렇게
스케치 할 때 연필을 고르는 기준은 그 연필이 얼마나 종이를 안 상하게
하는지 그 분을 기준으로
어 사고 근데 어 이제 시중에서 드로잉 향으로 쉽게 구할 수 있는 건 이
톰보우 연필을 많이 쓰 시 잖아요 그래서 집에 있던 톤 보영 피를 좀
가져와봤어요
이런게 있더라구요 제가 18살 때 갔던 이 연필세트 인데 아직도 이렇게
많이 쓰
그만큼 정말 안 쓰던 소리좀
이걸 구하기 쉬우니까 오늘은 예로 한번 스케치를 해 보도록 하겠습니다
이곳도 집에 잇던데
요거 보지 도 좀 아 문화에 더 존이라는
럼 핀 데어 기고는 학원 다니기 전에 그냥 좀 있어보여서 썼었던 건데
이게 지금 hb 랑 e 라면 사비가 있는데
그 스케치 하실때
[음악]
선을 마 깔끔하게 쓰기 어렵고
좀 그렇게 간단 명료하게 스케치 하기 힘드시면 는 이런
h 쪽으로 연한 연하고 단단한 그러니 니 지치 쓰고 쓰시는게 좋고
뒤쪽으로 갈수록 더 얘 내가 모르고
그러니까 진 하죠 서빈 완전 이렇게 붙인 어
왜서 어 이제 보통날 본격적인 스케치를 하려고 하면 보통 레이 치나
hb 로 밑그림을 유쾌 스케치를 해 놓고 이거를 살짝 지운 다음에 이
비로
보통 이렇게 선을 땀나고 한어 영어 칸 손을 잡고 그런 식으로 하죠
그 다음에 이제 사비로 뭐 이렇게 소묘 하고 싶으면 색을 둔 채운다 건가
어두운 이렇게 잡을 때 즉 스케치 할 때는 사비 까지는 만 쓰시는게 좋구
음 명확하게 에게 따고 싶다 하시면 입이 마지막에 케 하시는 거지
추천드리고
hb 로 스케치 하시는걸 추천 드리고요 전 hb 로만 스케치를 합니다
루 다음에 지우게 는 이것도 돔 가운데만 있어서 더 얘기 이렇게
되버렸네요
이거랑 프리즈마 치우게 가 있는데 얘는 지우가 엄청 딱딱해요
이렇게 처음 움직이지도 않죠 얘는 그 애비에 되게
이런 치유되고 좀 많이 쓰는건 옌 대
윈 돔 단단해서 전체적인 걸 망 여케 지우기 에는 조금 불편하고
얘 이렇게 전반적인 것이 울 때 편하고 되시는 간단하니까
좁은 부분 있잖아요 뭘 이렇게 막스 캤다 틀렸을 때
그랬을 때 이런 자그만 부분들 힘줘서
작은 부분들 줄 때 좋더라구요 그럴때 얘를 쓰고
대부분은 예 를 씁니다
음 그러면 저는 게 아이패드 옆에 놓고 스케줄을 한번 해볼게요
원래는 그냥 그 이미지를
2 a4 사이즈에 맞게 출력을 하셔서 하셔서 옆에 놓고 보시면 그
사이즈가 똑같잖아요
그래서 이렇게 보고 그 있는데 좀더 수월 하실 수도 있어요
그러면 음 물론 스케치를 해 볼게요
대충 원을 크림 얼굴 이정도 크기로 그릴 거다 라는 대충 크기만 잡는 원
이에요
그리고 나서 보지만 이 포즈가 간보기 얼굴 절반쯤 에서부터 시작하는 그런
코드 0
con 은 이 정도 쯤에서
이렇게 나오는구나 마음도 대충 허 늙어서 듭니다
초반에 이렇게 손 더 볼 때는 힘을 엄청 빼주고
이렇게 하면 힘이 많이 들어가도 평소 그 실 수 있을 때 처럼 하시면
조금 멀리 잡고 힘을 최대한 풀고
선을 약하게 그어 주시면 좋습니다 이목구비 줄 대충 잡아 볼게요
이목구비를 잡을 때 보통 이런 14 선을 많이 쓰잖아요 뭐 이런 기준
눈썹을 기준으로 하셔도 되고 또는 기존 으로 하셔도 돼요
저는 보통
[음악]
그 눈썹을 기준으로서 많이 하기도 하는 지
오늘은 눈 을 한번 기준으로 해볼게요
또 논
9
토하는 더 으
채널 죽은 쏠 때는 이 돈에 속부터 이마까지 용
4 아
또 4속 토
으 임원까지 이거랑 호 여기랑
턱까지 거 대충 비슷해 보이거든요
그래서 이렇게 한 길을 자 왔어요
얜 아 요즘 이마가 별로 기 덥지 않은 모습이어서
이 정도 되는게 비슷하겠다 짚어서 하니 정부로 해 놓고 그 다음에 이젠
꿈이 를 그리면서
이 외 곽을 다 받을 건데 음 뭐 둔 부터 그래서 되고 코 나이와
아무거나 하셔도 되는데 저도 그때 그때마다 다르거든요 기분에 떠라
오늘은 코부터 한번 해보도록 하겠습니다 코는 지금 그냥 딱 정면 사진이
깐 중간쯤에 있겠죠
중간쯤에 정도 있다 싶으면 않고 크기가
처음 편이기 때문에 흔히 정도 그대로 굳어 볼게요
8.2 내려와서 이 보시면 지금 콕 볼에서 코보 량 비슷한데 살짝 더 큰
편이 저 정도에서 살짝 간이 전부
즉 입술은 그냥
더 물고 있는 구조이기 때문에 부터
여기는 폼 더라 같네요 꼭 골고 더
아 이정도 초 너
터 칸 그 입술의 모양을 지금 접는게 아니고 이렇게 크게 많 은 입술
라인
쑬 끝나는 시 점
단 쪽 자꾸
턱은 즈음
얼마만큼 먹어야 했고
대충 이 정도 라고 해 놓을께요 눈 꼬리 논을 일대 클릭이 시작하면 또
나 꼬리가 어디 속도 시작하는지
내가 그런거 에서 보면서 따라 가야 했죠 보통은 돈이 꼭 볼 끝나는
지점에서 시작을 해요
이정도만 초소
아 뭐야 지금 기준선 그럼 사바하 수정 4.2 또 내려가도 괜찮 카톡
아니 좀
그리고 눈 끝나는지 좀
포풍 은 꼬리가 이 끗이 눈동자 랑 맞게 많이 그려요
네 지금 보시면 눈동자 이거보다 훨씬 앞쪽에 있죠
그러면은 여기보다 더 나갔다는 거니깐 이 정도의 돈 가운데 가 있겠네요
눈동자는 그들 고프레 뿐만이 판초 쪽
그 전과 풀도 중금 소금
으 음 꾸이 no 라고요 향상 어려서 좀 되게 너무 는데 눈 크기 똑같이
맞추는 거죠
아 어려운 쓰
코를 설 조금 요거
5
미 거니 좀 2분 거 같기도 하고
아
아이온이 머구리
미간이 좁은 편 아니까
1 초기 wer
오 오 오 오</t>
        </is>
      </c>
    </row>
    <row r="228">
      <c r="A228" s="1" t="n">
        <v>226</v>
      </c>
      <c r="B228" t="inlineStr">
        <is>
          <t>Sketch 강좌</t>
        </is>
      </c>
      <c r="C228" t="inlineStr">
        <is>
          <t>ayZSClUcP50</t>
        </is>
      </c>
      <c r="D228" t="inlineStr">
        <is>
          <t>23. 인테리어 실무 자가 알려주는 스케치업 기초 강좌. 도면 그리기 - 필수루비 7탄. FRONT FACE.[디와이]</t>
        </is>
      </c>
      <c r="E228" t="inlineStr">
        <is>
          <t>네 반갑습니다 여러분 네 오늘도 이어서 강의를 진행할게요
네 오늘은 필수 루비 7탄 이에요 오늘 배워 블루비 된 프론트 4 이스의
라는 루비 입니다
이 필수 렙 이들은 대부분 기본적인 기능을 지원해주는 기능이라 기능이
간편한 것들이 사실은 많네요
그러다 보니 좀 설명이 간략하고 짧긴 합니다 프런트 페이스 한번
알아볼게요
내 마찬가지 우리의 누비 다운 로드 받는 사이트 인 스케치 uk 션으로
갈게요
에 가셔서 로그인 하신 다음에 2 법인 스토어 가셔서
[음악]
보러 온 밭을 에이스라고 범죄를 할게요 네 이것도 좀 크게 써 드리면
sax 검색하시면 되요
암 년 이란 뜻이 쳤고
son 트레이스 라고 검색하시면 세 번째 컷 스턴트 페이스 lv 1 점
이라고 적혀 있는 친구 있어요
요걸 다운로드 받으세요 저는 다운로드 받아서 받지는 않을 거구요
바로 설치를 할게요 설치하는 건 마찬가지 윈도우 가셔서
익스텐션 매니저 들어가신 다음에
a stool 익스텐션 하시고
다운받을 폴더를 하신다음에 우림이
on today's 여기 있네요 용량도 겁나 잡죠
7키로 바이트 야 열기 심해를 이렇게 설치가 되고 노출과 같은 것도 하나
튀어나왔어요
[음악]
네요 친구는 뭐 하는 친구냐 지병 한번 해볼게요
여러분들 제가 그 스타일 설명할 때 모델링을 할 때 앞면과 뒷면이 제게
중요하고 모델링은 안면이 보이게 모델링 하는 게 원칙이다 라고 설명을
드렸어요 굉장히 중요하다고
사실 100% 앞면이 보이게 모델링을 하지는 않아요
예외인 경우가 몇 개 있어요 좀있다 예외 인정 설명을 잠깐 하죠 뭐
메이크업으로 패 씁니다 육면체 만들어서 메이크업으로 팩트
만약에 이런 모델 애매했는데 어 뭐 어찌어찌 하다보니 60으로 이런
케이스가 있는데 누구를 몰
하다
뭐 어쩌다 고 이런 모양이 나왔어요 이거 잘못된 모델링이 한데 어쨌든 그
지금 지면이 보며 쓰게 된거죠
이 모델이 잘못된 거라고 했어요 이거를 안면이 제게 바꿔줘야 되죠
그럴때 요 친구를 두고 억 클릭을 해보세요 클릭하고 마우스를 왔다가
따르는
니 마우스 가수 처지 라는 곳은
닿으면 을 밖에요 예 이렇게 안면으로 바뀌게 편하게 해주는 의미에요 이걸
되돌려서 기본 기능에도 안면으로 바꿔주는 기능이 있어요 않아 복사 해
볼게요
복사에서 일부분 앞면으로 폴락 위한 편집 모드로 들어가서
뒤집어 지면 클릭하 보우 클릭하면 리버스 씻으라고 있어요 이게 면을
뒤집어지는 기능이에요
최성우 플릭 이번 스페이스 클립 클립
이번 스페이스 자중 전 택해서 우클릭 리버스 데이스 해도 면을 뒤집어 줄
수가 있어요 근데 마찬가지 클릭수가 좀 많아지죠
그리고 명의 엄청나게 많은 어트 키 이제 뭐 비정형 모델링 하다가 그럴
경우가 있는데 특수한 로비 들 같은 것을 따갑게 면이 집 어진 면들이 막
불규칙적으로 나타나거나 정말 정신없게 그럴때가 있어요
가끔 그리고 여러분들이 3d 웨어하우스 에서 받는 그런 컴퍼넌트 모델링
들이 이렇게 매트리얼 을 벗겨 보면 이별의 지지 핀 상태에서 그냥 모델링
된 것들이 종종 있어요
좀 나쁜 모델링이 줘 그런 것들을 면을 뒤집어 줄 때 1 이렇게 클릭해
설 이거 스페이스 안에게 너무 힘드니까 요런 루비가 있는 거죠 그래서
그런것들 찾아서 수정할 때 매우 요긴하게 쓰입니다
편하죠 이렇게 해 놓으신
그래서 요것도 필수 루비를 추천드리구요 기능도 간단하고 필요할 때
요긴하게 써 먹기 때문에 꼭 알아두셨으면 좋겠어요
내 드리고 제가 그 아까전에 사실은 뒷면이 보이게 모델링을 하는 경우도
간혹 있다 라고 말씀 드렸잖아요
뒷면이 모이게 모델링 하는 경우 이미 했어요 여기 보시면
우리 그 시 쓴거
요거 지금 보여지는게 뒷면이에요
밑에서 볼까요
4 밑에서 보니까 이게 아니면 우리가 모델링할 때 나오는 색갈이 줘 이런
면이 안 채워지고 구멍이 뻥뻥 뚫린 애들이 있는데 이거는 제가 다른 강의
때 이게 왜 이런 현상이 생기는지 설명을 드릴께요
어쨌든 지름 우리가 랙 챙 들이나
뭐 이런거 모델링을 하면 최초의 보이려면 뒷면이에요
그쵸 카고 이거를 부피 있는 개체를 바꾸고 나면 안면을 보이게 되죠
우리가 3d 텍스트 에디터 오랜만에 한번 끗이 써볼까요
3d 텍스트 에디터로 뭐 이런식으로 글씨를 쓰면
이 친구는 우리가 렉 탱글 처음에 만들었던 것과 마찬가지로
지금 뒷면이 보이는 작품으로 요거 뒤집어보면 은
네 여기가 안면이 9
얘기가 뒷면이 줘 그냥 상식적으로 검은색으로 글씨가 써 주니까 그냥
그런가보다 하셨을텐데
우리 란 스타일에서
며 3 이스 세팅에서 2배 컬러 끼면 색깔을 검은색으로 해줬기 때문에
이런 것은 지금 다 검색으로 본인 만약에 오히라 이때 컬러를 빨간 새
버릇 이 거다 글씨도 빨간색으로 보이고 또 그러겠죠
[음악]
100 컬러를 거운 3 벌어 쓰는 이유 중에 하나다 이거예요
뭐 텍스트를 쓰던 뭘 쓰던 만약에 이게 빨간색이 더 노란색이 든 뭐
파란색이 든 그런걸로 보이면
이걸 또 색깔을 바꿔 줘야 되잖아요 뭐 색깔을 바꿔 줄 수 있는 방법은
매핑 밖에 없어요 예 컬러를 바쁘지 않습니다
그러니까 어차피 우리가 쓸 것은 내 컬러와 시커먼 갱 요런 째 대비해서
편하고 조차 는
안면 새 깔아 것도 확실히 대비 되고 그래서 제가 스타일 설정할 때 선
특허 엘런은 약간 이렇게 속보 독일 무리한 색깔로 한다고 했었고 뭐라 식
보도
헤어컬러는 식품은 색을 하는 이유가 사실 여기에 있어요 색깔도 확연하게
차이가 나고
이런거 뒷면으로 모델 된 되는 면으로 보이는 개체들은 시커멓게 보이는 게
여러모로 좋으니까 그런 이유가 있어요 어
강좌 짜기 때문에 하나 중요한 개념 1 또 설명을 할게요 제가 이렇게
모델링을 그룹 딴 일을 쪼개서 하고 격도 이렇게 1년 씩 나눠서 그리고
하는게
스포츠 없죠 금 다루어 보셨던 분들이나 아니면 따른 강좌 보식을 했던
분들이나
의아하게 생각하실 수도 있어요 뭐 타라 저렇게 힘들게 모델명을 할까 훨씬
쉽게 하는 방법이 있는데
자 이렇게 이런 모양 만들 거면 내 챙 글로 사이즈가 얼마죠
10,700 의사 창백 인가
10007 되게 4000 해요 맥 챙 글로 10,700 곱하기 4100
만들었으나 그 여기서
옵 셋으로 200 들어간 다음에 벽으로
[음악]
3000 올리면 같다 나지 않냐
그렇다고 이렇게 해서 그룹 잡아도 되는거 아니냐 5 이렇게 말씀하시는
분도 있고 실제로 이렇게 하시는 분들이 아마 90% 이상일 거에요
근데 이렇게 하면 스케 처음에 좋은 기능들 뭐 쓰는게 생기죠
자 일단은 솔리드 브로디 아니에요 이거 솔리드 인스펙터 설명할 때 썼죠
모든 개체는 솔리드 모델링 하는 것이 좋다
와 아닌 것도 있지만 뭐 참고로 말씀드리면 은 솔리드 5
모델링 안해도 되는건 을 물량 될 말 필요없는 것들 그런 것들은 안해도
되죠
자 이렇게 하면 일단 솔리드 그룹이 아니기 때문에 물약 예산을 못하죠
이 상태면 두번째 바닥에 뒷면이 보이죠
요런 단점들이 있어요 여기다 바로 왜 핑 해서 쓸 수 있는 거 아니냐
못해 기는 되는데
맵핑 뒤집어지고 별로 좋은 방법은 아니에요
간단하게 내 급하게 설명하려고 보여줄 때는 뭐 이렇게 해도 상관없지만
별로 추측들이 지는 않대요
그리고 우리가 따 완성된 상태를 항상 셀이 들어 올리는 게 아니에요
이렇게 설계 하고 고개 길학미 낀 하고
수정 생기면 변경도 해야 되는데 이렇게 모델링 하나로 다 붙어져 있으면
변경 힘들어 중간에 방 하나 더 만들고 싶어요 그러면은
[음악]
만약 이렇게 되있으면 뭐 요구하는 복사에서 이렇게 나눠서 팍 만들면
되는데 이렇게 되어있을 못했구요 이거 뭐 해 볼까요 어떻게 되요
4 넌 귀 4개 날라오고 그렇죠 데려 이해 나중에 더 불편해요
그리고 물량 대상 같은것도 못하고 이런 나중에 물량 개는 따 손으로 할
거잖아요 계상 제조 들어가면서
결국에는 이렇게 하는 방식이 훨씬 빠르고 정확한 방식
여러분들께서도 천을 배워 놓으실 때 애초에 요렇게 가로 하는 방식은
배우지 바치고
정석으로 하는 방법을 배워 오셨어요
4 이번 강좌는 여기까지 하는 걸로 하구요 시청해주셔서 감사합니다
강좌가 도움이 되셨다면 구독과 좋아요 부탁드릴께요 감사합니다</t>
        </is>
      </c>
    </row>
    <row r="229">
      <c r="A229" s="1" t="n">
        <v>227</v>
      </c>
      <c r="B229" t="inlineStr">
        <is>
          <t>Sketch 강좌</t>
        </is>
      </c>
      <c r="C229" t="inlineStr">
        <is>
          <t>ov-_MdbsCxU</t>
        </is>
      </c>
      <c r="D229" t="inlineStr">
        <is>
          <t>카티아 입문강좌 (18강) : 워크벤치 선정 및 스케치 시작하기 | CATIA tutorial for beginners(Lect.18): How to choose Workbench</t>
        </is>
      </c>
      <c r="E229" t="inlineStr">
        <is>
          <t>안녕하세요 유주환입니다
지난 시간에는 우리가 카티아에서
모델링을 하는 여러가지 방법들에
대해서 살펴봤는데, 잠깐 음...
지난 시간에 했던 내용들을 간단히 정리를
한번 해보겠습니다
우리가 카티아에서 그림을 그릴 수
있는 방법들은 여러 가지가 있는데,
크게, 엔지니어링 모델링 방식과 스타일링
모델링 방식, NURBS 모델링 이라고도 하는데
이렇게 크게 두 가지로 구분을
할 수 있다고 했고
기구물을 그리는 사람들
기구설계자라고 하죠, 기구설계자들에게는
엔지니어링 모델링 방식,
그중에 스케치를 기반으로 한 엔지니어링
모델링 방식을 사용한다고
했습니다
거의 90% 이상 이 모델링 방식으로
카티아에서
기구물, 어떤 기계의 구조물이죠?
기구물 설계를 하게 됩니다
자 그런데 어...
우리가 모델링 순서를 생각을 해보면
이건 설계의 흐름과도
결국에
같은 것인데요
내가 설계하고자 하는 대상 또는
부품을
어떤 공정 또는 어떤 공법으로 만들
것이냐 를 제일 먼저 결정을 해야 됩니다
그 공법에 따라서 우리가 그림을
어떻게 그릴 것인지에 대한 방향이 
정해지거든요
가령 판금품과 기계가공품은
모양이 완전히 다르죠. 또...
복합재로 만들어지는 부품 그리고
사출금형으로 만들어지는 어떤
플라스틱 제품이라든지
또 뭐가 있을까요?
적층 가공, 소위 말하는 3D 프린팅
이라고 하는 적층가공으로
만들어지는 부품의 형태,
이런 것들이 
각각 제 각각의 개성을 가지고 있어요
어떠한 공법으로 만들어지느냐에 따라서
그렇기 때문에, 설계자는
내가 그리고자 하는 대상이 어떠한 공법으로
만들어지느냐를 먼저 결정을 해야 됩니다
그리고 결정이 됐으면
그 공법을 지원하는 워크벤치 또는 
작업실로 들어가서 
그림을 그리면 되는 거죠 
그런데 복잡하게 생각할 필요는 없습니다
대부분의 부품들이
기계 가공 또는 판금 공법으로 제작이 됩니다
그렇게 설계가 되고요,
왜냐하면 이 두 공법이 가장
전통적이고 또는 보편화가 되어 있기 때문에
가장 저렴하면서도 효과적이고
경제적인 부품을 만들 수가 있습니다
현재까지는 그렇구요, 
미래에는 어떻게 변할지 별개의 문제고..
어쨌든 지금 현재로서는 밀링
특히 3축 밀링
그리고 선반 가공, 
그리고 이 두 가지를 조합해서 만드는 복합가공
통칭해서 기계가공이라고 하는데
이러한 기계가공 공법과 또는 이제 판금,
절곡이라고 하죠? 판금 공정..
이 두 가지만 고려하셔도 카티아를
이용해서 기구 설계하는 데는 큰 무리가 없다
특히 입문 과정에서는..
그렇게 생각하시면 됩니다
자, 정리를 하면 내가 그리고자 하는 대상을
어떤 공법으로 만들 것인지 결정을 하고
그 공법에 적합한 그림을 
그릴 수 있도록 지원하는
작업실 또는 워크벤치로 들어가서
스케치를 기반으로 해서 
모델링을 해나가면 되는 겁니다
그래서 가령, 
내가 기계가공품을 그리겠다고 한다면
메커니컬 디자인에 파트 디자인 워크벤치로
들어가시구요
OK를 하십니다,
자 여기 들어가면
파트 디자인 워크벤치는 스케치 기반
모델링 방식을 지원하기 때문에
스케치를 굉장히 많이 사용합니다
그래서 들어가면, 여기 제일 잘 보이는 곳,
이쪽 우측 상단에
스케치 아이콘이 표시가 됩니다
이 아이콘은 스케쳐 워크벤치로 들어가는
명령입니다
명령을 실행을 하구요
스케치를 그릴 평면 또는 평평한 면
기존에 그려져 있던 어떤 대상의
평평한 면을 선택해주면 됩니다
어.. 이렇게 평면을 선택해도 되구요,
자 그러면 스케쳐 워크벤치로 들어간 거구요
자 요렇게...
기존에 있는 Feature, 형체에서 평평한 면,
스케치를 그리고자 하는 평평한 면을
선택해 줘도 이렇게 스케쳐 워크벤치로
들어갈 수가 있습니다
평평하지 않은 면에다가는 
스케치를 그릴 수가 없어요
가령 이 윗면을 보면, 
둥근 면이거든요
둥글죠?
요 면에 마우스를 올려보면
이렇게 선택할 수 없다는 아이콘이 뜹니다
평면이 아니기 때문에 그렇습니다
그래서 스케치는 평평한 면 또는
평면에다가만 그릴 수 있다
라는거구요
이렇게 스케치 면을 선택을 하면
그 선택한 면에 수직하는 방향으로 뷰가 잡히고
그리고 스케치를 그릴 수 있는 그림 툴바,
그림 도구들이
이렇게 배치가 됩니다
자 그래서 여기 보이는 프로파일 툴바,
프로파일 도구 막대에
 여기에 있는 아이콘들이 
그림을 그리는 명령들이에요
 그래서 요런 명령들을 가지고 
마음껏 내가 그리고 싶은 도형 그림 또는 
프로파일을 그려주면 되는 겁니다
그림 그리는 방법, 스케치 그리는
방법에 대해서는 
다음 시간부터
차근차근히 또 살펴보도록 하겠습니다
오늘 고생 많으셨습니다</t>
        </is>
      </c>
    </row>
    <row r="230">
      <c r="A230" s="1" t="n">
        <v>228</v>
      </c>
      <c r="B230" t="inlineStr">
        <is>
          <t>Sketch 강좌</t>
        </is>
      </c>
      <c r="C230" t="inlineStr">
        <is>
          <t>tX2srEF_Gc4</t>
        </is>
      </c>
      <c r="D230" t="inlineStr">
        <is>
          <t>[NX 7.5강좌] #18 Sketch Curve | #NX7.5</t>
        </is>
      </c>
      <c r="E230" t="inlineStr">
        <is>
          <t>프로파일은 라인과 아크를 스트링 모드로 생성할 수 있습니다
간단하게 형상을 그려 보겠습니다 먼저 시작점을 지정하고 그 점 을
정의하면 2.2 다시 두번째 커버의 시작점이 됩니다
드래그를 이용해 사용자가 원하는 방향으로 아크 도 생성할 수 있습니다
마우스 커서 우주 게 좌표 값을 입력하여 거부 를 생성할 수도 있습니다
스트링 모드를 종료하려면 mp2 를 누르거나 esc 버튼을 사용하면
됩니다
라인 개념으로 시작점과 끝점을 정의해 라인을 그릴 수 있습니다
아크 기름으로 시작점 끝점 레이 디 어스 값을 입력하거나
중심점 시작점 끝점을 입력해 아크 향상을 그릴 수도 있습니다
이번에는 d 라이브 들 라인 기능으로 라인을 입력한 값만큼 옵 쎄타 거나
평행한 두 개의 라인을 선택해 절반 지점 인라인을 생성할 수도 있고
평행 하지 않은 두 개의 라인을 선택해 반각 의 라인 을 생성할 수도
있습니다
이번에는 써클을 만드는 두가지 방법으로 써클 생성해 보겠습니다
생성된 써클을 컨트롤 키를 이용해 카피할 수 도 있고 슈트 키를 이용해
추 직 수평으로 이동할 수도 있습니다
이번에는 필레 슬 적용해 보겠습니다
펠렛을 적용하고자 하는 2개의 거부 를 선택하고 레이 디 오 스 값을
입력하거나 버텍스 를 선택해 펠렛을 적용할 수 있습니다
펠렛을 적용할 때 값을 미리 키인 하면 통일한 레이 디 어스 값으로 필레
슬 적용할 수 있습니다
펠렛을 적용할 때 반대편에 남는 거부를 트림 할 지 남겨둘 지 설정할
수도 있습니다
[음악]
챔버 기능을 이용해 챔피언을 적용할 2개 li 늘 선택하거나 버텍스 를
선택하고 양 방향을 동일한 값으로
서로 다른 값으로 각도 각과 거리 값을 지정할 수 있습니다
이번에는 스케치 커브를 자르는 기능인 퀵 드림을 알아보겠습니다
퀵 트림 기능을 실행하면 자료 고자 하는 거부를 먼저 선택할 수 있습니다
이렇게 간단히 거부를 잘할 수 있고 바운더리 를 지정해 자를 수도
있습니다
파운드리 의 가상 연장선을 계산하여 드림 할 수도 있습니다
스케치 커브를 연장하는 기능인 픽 스탠드는 퀵 드림 과 유사한 방법으로
거부를 연장할 수 있습니다
메이크 코너 기능은 두 개의 스케치 커브를 연장하거나 드림에서 선택한
조개 커브의 코너를 만드는 기능입니다
지금까지 스케치 커브를 간편하게 생성하는 방법을 알아보았습니다
감사합니다
으 으</t>
        </is>
      </c>
    </row>
    <row r="231">
      <c r="A231" s="1" t="n">
        <v>229</v>
      </c>
      <c r="B231" t="inlineStr">
        <is>
          <t>Sketch 강좌</t>
        </is>
      </c>
      <c r="C231" t="inlineStr">
        <is>
          <t>zvrJA-PPPfw</t>
        </is>
      </c>
      <c r="D231" t="inlineStr">
        <is>
          <t>Sketchup Ruby - Strech by area / 스케치업 루비 강좌 / 댓글 링크</t>
        </is>
      </c>
      <c r="E231" t="inlineStr"/>
    </row>
    <row r="232">
      <c r="A232" s="1" t="n">
        <v>230</v>
      </c>
      <c r="B232" t="inlineStr">
        <is>
          <t>Sketch 강좌</t>
        </is>
      </c>
      <c r="C232" t="inlineStr">
        <is>
          <t>GMgEfq5RI00</t>
        </is>
      </c>
      <c r="D232" t="inlineStr">
        <is>
          <t>24. 인테리어 실무 자가 알려주는 스케치업 기초 강좌. 도면 그리기 - 필수루비 8탄. FREDO SCALE. [디와이]</t>
        </is>
      </c>
      <c r="E232" t="inlineStr">
        <is>
          <t>네 여러분 반갑습니다 오늘도 이어서 강좌를 진행해 보도록 할게요 네
오늘은 필수 로 의 8탄
그래도 스킬 이란 친구를 알아보도록 하겠습니다 위 친구는 갑자기 누비 예
땅이 도 갚아 올라가긴 하는게 어 이게 워낙 신박한 기능이 있어서 요건은
필수 위로 안할수가 없어요
쪼끔 어렵더라도 요건은 짚고 넘어가야 될 거 같고요 그리고 간단한 길을
물어도 되게 쉽게 하는 기능도 제공하기 때문에 부검 만 써도 얘는 남는다
이렇게 8 이거 설치를 해 볼게요 마찬가지 우리의 루비 받는 후 bag
있죠
특구의 케이션 거기로 가서 4품 허브인 스토어 들어가셔서
이래 철자가 줘야 해요 라구
일 이라고 치면 은 이렇게 나와요
저는 다운을 받아서 설치를 했구요
그때 써 드리며 는 이렇게 찾으셔야 해요
그리고 요 친구 2
선행 설치 루비가 필요해요 또 프레도 라는 친구들도 두드릴 좀 많이
만들어서 우리한테 또 도울 말 주거든요 그래서
리 붐 플랫 오라는 선행 루비를 먼저 깔아야 실행 에게 전에 틱틱 1
불안 친구 있었잖아요
그거랑 마찬가지 이슬에 도우라는 돼서 만든 누비 들의 라이브러리 비에 요
외국의 먼저 깔려있어야 빼도 란 친구들이 만든 2분들이 패랭이 됩니다
그래서 먼저 유보 를 다운받아서 먼저 설치를 하신 다음에 헤더 스케일을
다운받으셔서
[음악]
설치를 하시면 되요 e 루비는 굉장히 신박한 루빈 데 이런 것들을 뽕
짜로 제공을 해 주니 참 얼마나 고마운지 몰라요 한번 다뤄볼 게요
설치를 하시면 이렇게 툴바가 나오구요
설치하는 법 다시 한번 알려드리면
엑스텐션 매니저 하셔 가지고 옌 스턴 리 스 텐 션 누르셔서
다운받은거 불러 들이시면 설치가 되요
4 설치 했구요 라이 콘 드리
여 러 리 있잖아요 이러한 아 하나씩 짚어 볼게요 일단 첫번째꺼
브랜드 스케일을 해가지고 박스 스케일링을 하고 있죠
박스를 하나 좀 한적한 곳에 드려볼게요
이거를 뭐 천 원만 폰으로 그려서
캐시 플로 처음 때 볼게요 라고
제 레이크 그룹 페더 스킬 누비는 설명을 좀 길어질 것 같긴 하네요
워낙 기능이 많아서 옆에 하나 더 목사 에서 똑같은 조건의
3,000 점 데이도 계사 나도 목자를 계 자 일반 스케 이에 우리
기본기를 요구하는 것
누굴 누르면 요건 을 띄운 출발했을 때 그 했었잖아요 누군 다 아실테고
4 프레도 스케일에서 제공하는 스키 뭐 이렇게 봤을 때는 우리가 아는 이
기본 스트 k2 이란 별 차이가 없어 보이잖아요
근데요 친구가 조금 차이가 나는 점은
자 이런 조건이 테이
편집 모드가 3 이걸로 케이트가 추억 등이
보유 론 식으로 선택이 되어 얘기 박스가 딱 맞는게 아니라는데 박스 선택
박스가 좀 삐뚤어져 있어 유보 이렇게 라도 복사 해 볼게요
요거 일반 스케일 툴로 왔다갔다 하시면
이기준 점들이 선택 박스 영역을 잡히지 않아요
요건 을 이 친구 하시면
천연 병으로 잡히는 게 아니라 요 안에 있는 모델링 기준으로 오셨어요
자 뭐 이런 기능을 갖고 있어요 근데 뭐 이거는 뭐 크게 놀랄 일은
아니긴 해요 왜냐면 여기 안에 들어가서 뭐 사실 이렇게 촛불 바꾸거나
하면 이 선택 력이 축 바꾼 대로 돌아가고 오노 상태에서 머 스 캐릭터로
해도 이렇게 하면 되기 때문에 뭐 크게 놀랄 일은 아니긴 해요
그런데 이게 박스 형태가 아니라 예를 들어서 의자 형태다 그러면 조금
얘기가 달라지죠
의자를 제가 아무거나 하나 봉사 1에서 갔다 올게요
내 요런 친구를 하나 갖고 왔어요
그 다음에 요 침을 눌러보면 요 상표의 는 별로 다를게 없는데 마우스
이런데 모서리 같은데 같다 되면 이렇게 선이 두꺼워 지는 게 보이시죠
이게 이제 축 설정 하는건데 이제 요 기준으로 테이트 시켜주겠다
이 기준으로 이게 박스 바뀌죠 상태에서 왔다갔다하면
우리 기본적인 스케일 초기 갖고 있는 것과는 다른 기능을 발휘 를 하죠
이럴 때 쓰면 좋은 치는데 효용성 승만 에서는 예까지 그렇게 놀랄 만한
일은 아니 얘 네패스 하게
툴의 치우고 2층 간 몸으로 씁니다
친 후 누구
3 차 안에서 똑같이 만들어 보고 1
자 이제부터 유방을 굵게 그리고 누르면 그 일반 스케일이 랑 이 기준점
모양이 좀 다르죠
여기 한번 둘러볼까요 여기서 보면 은 이런 식으로 바꾸세요
요거 까지도 그렇게 놀랄 일은 아니에요 왜냐하면 이렇게 하고 싶으면 편집
모드 안에 들어가서
2선 선택해서 멀록 외출이 건 대부분 그 차는
그리고 뭐 다른게 이 때면 이걸로 했을 때 컨트롤 한 번 누르면 이렇게
중심을 찾아 줘
중심 기준으로 보이죠
이것도 뭐 그렇게 놀랄 일은 아니에요 그럴 수도 있어요 정도까지는
5 중심으로 라는 뭐 이런식으로 스케치업 기본 기능 가지고도 뭐 요정도
까지는 뭐 그냥 할 수 있어요 스케일을 이렇게 해서 여길 줄여주고 판결을
누르고 있으면 아니게 되거든요
자 던진 부탄의 들어가서 하면 이렇게 놀랄 일 아닌데 이 루이자
2위 자로 하면 이제 놀랄 일이 생겨야 볼게요 자 이번 눌러주세요
이 기준점 더 생기 잡아 타 차 요거 클릭해 볼까요
[음악]
이렇게 바꿔 주죠
이정도는 뭐 이제 사기다 라고 할 수 있죠
의자로 이런 막 만들고 많잖아요 사실 이쪽 들어볼까
약간 끝에 다 오그라드는 들어 모양을 만든 뒤 번 눌러서
관찰 한번 들려 주고
실제로 이렇게 올라오면서 쪼그라 되는 의자들이 있잖아요
이런걸 만들 수 대상이 줘 있진 쪽 나오는 것들 한번씩 눌러 보세요
어떤 쓰겠다는 굉장히 유용한 예
이거 일반 스켈 틀로 는 절대 안되요 이렇게 또 재밌는거 하나
알려드릴께요
9 1 그래 볼까요 여러분들 구부린 행거를 제가 얘기를 안 드렸던 것
같은데
단 질은 창 짜리 의 저쪽 키우고
둘을 만들어 볼게요
매복 샌들 도
뒤 옆 만든것 옆에는 복사해서 있자 설명 드릴 때 써먹어야 겠네요
아
짠 이렇게 누르면 구가 되죠
[음악]
90,000 되는거 간략하게 설명드리면 빨라 5 비추를 이용하는 거예요
팔로 밑을 기본 툴 다룰 때 했었잖아요 살롱 의 작동 원리는 경로를 먼저
지정 하구요
그러면 을 만들어 주면 뜨면 이 경로를 따라 가면서 입체가 되는 그런
원리 라고 했죠
이경록 이기면 요 경로를 선택한 상태에서
빨로 위트를 누르고 년 을 선택하면 이면이 종로 따라 한바퀴 쭉 보니까
부가된
그쵸 이런식으로 스케치업은 굴을 그래요
갑자기 소를 내글 했냐면 요 벌을 번째 빈
아이트 드 라 이 트 뷰로 벗어 옆으로 이동한 땅 팩입니다
이걸 달걀 모양으로 만들래
아 요거 놀라서 이 기준에서 이 쪼끔 삐뚤어져 짜 우 이럴땐 딱 기준
라인 클릭해 전에는 기준이 잡혀요 그쵸
상태에서 요정을
컨트롤 한번 눌러주고
되고 내 다이아 모양이죠
요런거 만들겠습니다 꼭 알아 두셔야 되요
9 만들기 귀찮으니까 안주고 살려 줄까요
이렇게 옆에 단어 뜨고
대충 정도 그다음 거 요 친구 에 데스크의 박스 플레너 쉐어링 이라고
나오죠
요거 선택한 단 한번 해볼게요 요걸 누르면
4 아까 아빠랑 뭔 차이가 있는지 알겠죠
요런 마음을 바꿔 주는데 학술 비박스 항복은 별거 아니죠
이것도 요한 이렇게 잡아서 품절로 들어가 질감 되는게
이런게 또 의자로 가면 얘기가 달라지지
의자로 가서 요걸 누르면
근력을 눌러 볼까요 4 이렇게 기회죠
이런거 할때 쓰는 거에요 뒤가 아끼자
꼭 알아주셨으면 좋겠고 자유 친구는 뭐냐
방금 거랑 비슷한 기능을 하는데 요건 a0 테이트 로
그런 역할을 해 악화는 1 박 씨의 형태로 왔다갔다 있다면 이번에 회전
의 형식으로 어떤
그 다음에 프레드 스텝박스 수채 드신 일하고 있는데
요것도 꽤 괜찮은 기능인데
반복해요 이런건 책상을 나 거야 북극 미애로 편 해 자 일반 스케일 대해
단점이 지 여기서 나아요
자 이걸 습 만약에 이 책 쌈을 줄이고 싶은 책 좀 커서 sk 를 눌러서
이렇게 줄이면 공부를 살린 달빛
부분을 차린다 4
올 줄여 볼게요 일반스킬 어디 이렇게 줄이면
또 다리까지 스킬 영향을 받아서 이렇게 좀 찍으러 지죠
나능 이 다리는 어깨를 그대로 두고 싶고 그냥 줄이고 만 싶은것 이제
그런거 할 때 쓰는
오벌 줄은 다음에 쪽을 눌러보세요 그럴줄 는데
이런 전체적인 비례 이런걸 다리 듣게 라니까 이런걸 암바 피자
제가 일반 스케일 철 이거 설명할 때 사실 그렇게 쓰이는 내가 많이 없다
라구요 썼던 것 이요 하실지 모르겠는데 그 이유가 이런 이유에요
모델링 된걸 줄이면 이런식으로 비례가 깨지기 때문에 잘 안써 지게 되구요
이렇게 줄이 있으면 2 3 sk 를 쓰거나 다른 로비를 써요
자 요걸 우 클릭하신 단의 쇼우 화이트 뭐 di 라고 보면 이렇게 면이
나오는데
요게 이제 기준 면 이에요 걸 좀 앞으로 땡기면
이티 질 매니 여기에서 제 길어지고 짧아지고 하는 뭔말인지 모르겠으면
이렇게 보십니다
이게 다 2 가 증가해 더 1 있는 책상이 라고 쳐요
자 이걸 흘리게 스케일로 변형 시킬 건데
자극의 여기 기준 이면 스케일이 이렇게 놀아요
박스가 여기 기준 이면
스킬이 이렇게 라 요 박스가
교육이 단일 걸쳐 있다
그러면은 쟤들 안볼 전 4
옥살이 않았냐
다리에 걸쳐 있다
그러면은 다리까지 같이 되어야죠
요기를 기준이 돼서 플렉스가 규율이 안깨지게 끔 해주는 역할을 하죠
괜찮은 기능이죠 그리고 또 하나
부부는 이제 벽돌 역을 아빠야 지구멍에 확 되는데
자 우리가 만든 이란 벽돌 여기 있어요 요거 만약에 일반 스케일러
사이즈를 줄이면
2표 똘 사이즈까지 같이 줄이 줘
이렇게 일반 스켈 은 인해 핀이 비율까지 영향을 줘
이렇게 되면 안되잖아요 우리 정성들여서 입에 p 사이즈까지 맞췄는데
이럴 때 요 친구를 쓰면
랩핑 비율 이 그대로 유지가 되죠
그렇기 때문에 이걸 쓰는게 더 좋죠
일반 스케일을 쓰는 부부가 그러나 사실 프레드 스케일이 좋은 기능 중에서
이거를 제일 안 써요 왜냐하면 이비스 찬우 비중의 이 기능이 훨씬 편안해
가 하나 있어요 이것도 필수 루비 설명할 때 할텐데
오벌 쓰지 5번 잘 안쓰게 되요 저도 그룹이 가 있기 전까지는 이런
이걸로 작업을 했었는데
2 루비가 나오니 오르는 flat 스케일에 요 기능을 않습니다 그래도
2 거잖아요 그 다음에 요 친구 1 친구 도 물건인데
누구는 이제 힘을 키운다는 것
뭔 개 나라 뭐냐 이거 누른 다음에 가운데 잡고 클릭하고 돌려보자
트위스트를 겠죠 췌 처럼 가기전 4
여러분 택한다 네 이건 누구
또 누르기 전에 탭을 한번 노려보세요 그럼 옵션 창이 떠요
이게 슬라이스 게 쓰 세그먼트 랑 비슷한 건데 이걸 10030 정도의 긴
측정하고
자세도 원딜 그쪽에 따질 게 나오는거 아냐
객주 럽게 돌리 줘 기가 막히죠
4 요런거 할 때 쓰는 친구의 4 그리고 친구 2 친구 닻 모르겠어요
제가 사용법을 잘 몰라서 어 그런건지
2세트 1 프레도 스케일 기능 중에 제일 쓸데없는 기능 했는데요 것을
의미를 잘 모르겠어요
네크 자크를 마지막 거 뭐 프로듀스 k 웬디 업 엔딩
이게 또 엄청난 물건인데 예 시간이 좀 많이 있진 않지만 설명을 할게요
자 걔 당구 점을 한번 그려 볼게요
[음악]
어쩐지 그 부드러운 거품
아
으 으
아
물론 계란을 만들었어요 4 2 그곳 하고 자 이런 재단이 있고
4 만약 이 옆에 물론 건물이 있다 쉽시다
퇴장 계단을 만들고 싶은 거에요 복장을 이렇게 올라가서 이 계단이
시작점이 여기고 여기에 받고 싶어요 대부분 눌러서
이전을 여길 작도 두번째 드립니다
뭐 또 살짝 튼 다음에
라이 고도 라는 보이시죠 각도를 - 90도 엔터 땅 치매는
탑들을 넘었다
에 이렇게 됐죠 면을 적당히 녹일 맞추면
이렇게 회전 계단이 2 로또 참작 2겹 이런 퇴장 계란 만들때 창조
축복해 나 이더라도 이런식으로 응용할 수 있는 항구 삼아 압도 보여드리면
이거를 편집 모드로 들어가서 트리플 클릭해 보면 여러 선들이 이렇게
쪼개져 있죠 이게 이제 이렇게 면을 여러개로 나눠서 이제 이런 곡선
모양을 만듭니다
애플의 도 스케일의 단점이라고 하면 요런 선들이 천 들의 분할이 깔끔한
에 떨어지나요
그래도 이정도 어디 굉장히 2 기능을 많이 가지고 있는 누비다
여러분들께서도 필수 로 설치하시고 사용하시길 강력하게 권해드립니다
오늘 강좌는 여기까지 하는걸로 다른 로비는 되게 금방 끝났는데 이 친구는
기능이 워낙 다양해서 좀 오래 볼 니 뿐 을 강장 여기까지 하겠습니다
도움이 좀 되셨나요 감전을 도움이 되셨다면 좋아요와 구독을
부탁드리겠습니다 감사합니다</t>
        </is>
      </c>
    </row>
    <row r="233">
      <c r="A233" s="1" t="n">
        <v>231</v>
      </c>
      <c r="B233" t="inlineStr">
        <is>
          <t>Sketch 강좌</t>
        </is>
      </c>
      <c r="C233" t="inlineStr">
        <is>
          <t>LFINLbuQL_0</t>
        </is>
      </c>
      <c r="D233" t="inlineStr">
        <is>
          <t>스케치업 강좌 3강 - 스케치업 툴바배치 및 트레이</t>
        </is>
      </c>
      <c r="E233" t="inlineStr">
        <is>
          <t>안녕하세요 젊은 양입니다 오늘은 스케치 엄 2016 버전 메이크 감자
틀을 진행했는데요 음 오늘은 그 출발 배치에 대해서 알아보도록 하겠습니다
스케치업 에서 출발하고 하는 것은요 그도 구주를 사용할 수 있는 어떤
기능을 사용할 수 있는 도구들을 모아놓은 박스 라고 보시면 되겠는데요
지금 이 위에 있는 이 아이콘들이 있는 2박스 가 바로 조금 모음
없습니다 지금은
개 팅 스타 td 라도 어 시작할 때 기본적으로 제공하고 있는 도구 뭐
이라는
없습니다 2를 받기 하시면 이렇게 없어지구요
음 이거는 이제 뷰에서 툴바 질 이쪽으로 가시면 요 툴바 볼 수 있게
이렇게 나옵니다 그러면 옵션으로 죽인 됐는데 여러분은 툴바 주로 되어
있어요
여기서 지금 이 옆에 네모난 항목들을 보시면 체크 된게 아무것도 없습니다
그래서 여기서 아까 전에 여러분 개 팅 스타트 리드하고 있었죠 그 분이
여기 있죠
이렇게 탱 스타들의 누르시면 이렇게 툴바가 나오는 걸 확인하실 수 있어요
근데 기본적으로 저는 예를 많이 사용합니다
저는 라지 툴 ss 일단 꺼내세요
이렇게 아이코 잘못했네요 이렇게 하면 없어지기도 합니다
예 없애주고 요 다시 있거늘 볼게요
얼굴 번 근무 b 안되네요 어 여기서 이거를 등 뭐 한거 다시 없어졌지
않아요 이걸 mlss 하시면 모평 6명과 뭐 된다고 하면서 다시 쓰시
되요
여기다가 저희가 굳이 뭐 어떤걸 이렇게 추가 하거나 하진 않으니까
네 이거 그대로 쓰도록 하죠 저도 그대로 쓰는게 편하고요 등록하는 게 더
굵다 할 수 있습니다
예 기본적으로 한번 다 꺼내놓고 그 다음에 세팅을 해 보도록 하겠습니다
어드벤스 카메라 틀을 주는 이제 사용할 건가 양이 하는데요 그렇게 많이
사용을 지났는데
이 부분은 일단 끄도록 하구요 제가 다 중에 기회가 되면 아 이 부분은
강의를 한 것 같습니다
그 다음에 카메라 툴 본적으로 이렇게 아이콘이 나오는데요 이 아이콘도
지금 이 밑에 아스트로 세트의 겹쳐 주죠
그래서 이 부분도 없어 도록 할게요 어크로스 파이어 라는게 있는데요 이건
뭐 저도 크게 사용해 본적도 없어서 정확히는 알지 못합니다
ifc 라는거 간단하게 설명을 드리면 요
음 bim 을 할 때 사용하는 어떤 단위와 관련 된거라고 전환하고
있습니다
어떤 그러한 설정을 하는 건데 이거 크게 사용합니다
그래서 지어주 될 꺼구요 축조 도구인 컨스트럭터 이거 또 이쪽에 있죠
조상도 그래서 2분도 꺼내지 않고 드로잉은 이제 여기 그린 그린 엔트
가까
그리 기어 관련된 둘이 에요 아 컨스트럭션 아편 네요
그럼 들어 인 이쪽에 또 라주 2 3세 있습니다
다이나믹한 컴포넌트 이것은 이제 컴포넌트 나중이 강의할 때 * 텐데요
어려운 개념이 에요 다인 합니다 그래서 저도 이 부분까지는 술집 제대로
안다고 말썽을 부드러 요
없애주고 요 헤디 편집을 할 수 있죠
이동 부근 뭐 땡기고 일부 그리고 트위트 팔로우미 따라가기 스케일 그리고
옥색 금 간격띄우기 등등이 있는데요 주도 없애주고
제가 이제 꺼낼 것만 거 내겠습니다 대한 레이어를 꺼내 주고요
로케이션 은 쓰진 않을 거에요 오케이션 꺼두고 요 4장 헌트 내려 먼트
창은 바로 여기 보시면 되는데 v12 창이라고 합니다
맺어 버튼은 기본적으로 있어줘야 그래야지 여러분들이 나중에
아 뭐라 그럴까요 이게 음
칠수 같은 것들을 위해서 눈으로 바로바로 하고 나서 볼 수 있거든요
그래서 이것은 있어야 합니다 아 그리고 프렌즈 폴드 그 자 꺼내 보시면
지금 이쪽에 또 겹치자 프레스 헐리우드 꺼주시고 샌드박스 켜 주시구요
단면을 생성하는 섹션 섹션 플레인 이라고 하죠
반면 2 간다면 선 추출 닫을 수 있습니다
그림자 설정을 섀도 펴주고 요 섀도우는 이제 나중에 좀 설명을 드릴텐데요
이쪽에 섀도 트레이 라는게 새로 생기면서 이쪽에
어 좀 더 세부적인 옵션을 설정할 수 있는 항목이 들어왔습니다
일단은 촌 다음에 나중에 없앨수 박아서
그리고 솔리드 툴즈 이거는 2015 건재상 진행을 못했던 내용이 돼요 제
16강 대에서 진행하도록 할게요
그리고 스탠다드 는 기본 인데요 이건 뭐 저장하기 내보내기 버튼 등 어
좋게 있는건데
이 부분도 그냥 파일 메뉴를 이용하면 되니까 뭐 복잡하게 툴바를 만들어
놓을 필요는 없겠죠
스타일즈 이와 관련 는것은 펴 주어야 합니다
이 스타일즈 는 이쪽에 있는 스타일 주아는 또 다른 내용이에요 그
뷰포트에서 어떻게 보여지는 야 왜 이야기하는 부분이었어요
이 스타일즈 도큐 되도록 하구요 100 ug 필요하죠
탑뷰 볼 테냐 너 퍼스펙티브 뷰를 볼 테냐 정면도 줄테니 같은 등을
아 설정 하는거구요 웨어 쓰는 이제 3d 웨어 서로 모델을 보내거나 혹은
따운 벗거나 할 때 바로 연결을 해주는 프로그램입니다
아 도구입니다 그래서 뭐 요정도 일단은 세팅을 해 주듯 하구요
예전에는 여기에 또 다른 것들이 살짝 살짝 있었는데 이제 그것은 즉 느껴
보도록 할게요
그래서 이렇게 툴바가 나오게 되는데 스케치업 에서는 이 툴바 들을 이렇게
위치시키면 요
얘 내가 알아서 이렇게 자리를 잡습니다
그래서 여러분들이 이렇게 밖으로 빼낼 수도 있 까 끝을 잡고 이렇게 다시
올려 줄 수도 있어요
제대로 지하에 거니 나오며 그래서 라즈 틀 셋은 전 위쪽에 취하도록
할꺼구요
자 레이어는 자는 위쪽에 다 도록 하구요
아 이쪽 스타일즈 를 위해 다 듣고 이 그림자를 마이크로 그림자를 이쪽에
되도록 하겠습니다
그리고 달 중 쭉 된거 놓구요
2 뭐랄까요 에게
아 이름이 갑자기 생각이 안나네요 이렇게 뷰를 볼 수 있는 걸 위해
상단에 배치하고 요 샌드박스 2구를 이렇게
밀면은 이렇게 쭉 옆으로 늘리기도 합니다 그래서 여러분들이 편하게
사용하시는데 은영 밀고 땡기고 넣다 뺐다 하는 거니까요
아주 어려운 개념은 아닙니다 솔리드 2구를 전해 주게 될 게요 고체
누구라고 해서 뭐 앞 집합 찾으 폭등을 할 수 있는 도구입니다
이쪽에 exterior 없을듯 구요 그림자를 쪽에
그리고 레이어를 이쪽에 르 섹션은 이 쪽에 위치 하도록 하겠습니다
예 툴바를 꺼내고 넓다는 건 요 지금 살펴 보신 바와 같이 이렇게 너
답했다
묵은 여기서 언덕 떼어내기 했다가 다시 위치시키는 더크 이렇게 해 줄 수
있어요
이게 기본적인 틀과 대치의 방법입니다
그래서 여러분들이 중요하게 알아야 될 건 툴바 배치하는 방법은 뷰 에
들어가셔서 툴바 g 를 클릭하시고
여기서 체크 헌 체크해제 하셔서 꺼내 놓은 다음에
여러분들이 필요한 곳에 갔다 위치를 지키시면 됩니다
예 그리고 밑에 내려오셔서 여러분들이 부족한거 아까 말씀드린 대로 다시
세팅을 하시면 됩니다
애타도록 하구요 스케치업 2016 버전에서 미니 트레이 라는 기능이 들어
왔어요 이제 뭐 and porter 옥은 컴포넌트
등등의 기능들을 이렇게 세부적인 옵션들을 조절할수 있게 해서 디폴트 기본
트레이가 들어왔는데 이 또한 마찬가지로
더그 언더 칼 수 있구요 쉽게 하는 방법은
더블클릭을 하시면 요렇게 박히고 요 더블클릭을 하시면 이렇게 떨어집니다
혹은 이렇게 클릭해 서 그 마우스를 떼지 않은 상태에서 요 이쪽 화살표
지점 에 갔다 이렇게 보시면요
위에다 될 거냐 고 넣어주면 위로 가구요 더블클릭해서 때 냅니다
클릭해서 아래로 갈 거냐 하면 이렇게 아래로 하구요
이번 단연 이렇게 조절할 수 있겠죠 사이즈는
예 그래서 다시 다시 더블클릭해서 때는 다음의 왼쪽으로 아아 오른쪽으로
보냈구요
2 볼 클레이 클레이 왼쪽으로 보내고 할 수가 있어요
그리고 바로 여기에서 하지 않고 이쪽으로 바로 이 맨 끝에 하며 외
괜찮게 해
갔다가 놓을 수도 있습니다 계획의 더블 클립 더블클릭 하셔서 뜻이고
이쪽의 위치 일단 하도록 할게요
그러면 여러분들 맨처음 쓰신 대로 이렇게 되있는데요
예전에는 이 기능들이 어떻게 돼 있어 뇨 이 윈도우에 가시면 이쪽에서
따로 꺼내서 쓸 수 있도록 돼 있었습니다
근데 그게 스케쳐스 없 음
유저들이 이제 꺼내놓고 만에 사용하다 보니까 골프 트레이 라는 이름으로
이렇게 많이 뺀 오너 기본 기능으로 들어온 것 같아요
이제 저는 지금 이렇게 해서 쓰면 되요 이쪽 한 부분에 창이자 가려
지잖아요 뭐 이렇게 이건 쓰지 않으니까 쓰지 않는 또 트레이더 군을 x
를 눌러서 없앨 수도 있어요 그 부분은 잠시 뒤에 설명을 드릴 게
예 네 저는 이 부분은 양 더블클릭해서 넉넉하구요
이쪽에 다 이렇게 갔다가 요 밑에 까지 그냥 지원하기 볼 수 있게
사용하는 미 주더라구요
네 저는 이렇게 사용하니까 여러분들은 더블클릭 이 상태에서 편의 에 맞게
사용하시면 될것
옆에 보시면 이렇게 핀 모형 있는데요 자동 숨기기 는 이렇게 누르시면
이쪽으로 접힘 니다
클릭하시면 이렇게 나오고요 다시 클릭하시면 아 클릭하시고 이렇게
나오잖아요 아 이거 나오잖아요 그리고 이렇게 뭐 딴 자고 폰은 알아서
없어집니다
그럼 또 누르면 또 나오구요 그리고 한번 벼 누르시면 요 이렇게 떼내어
지기도 하구요
예 한번 더 누르시면 이렇게 들어가고
한번 더 누르면 이렇게 되고 예 이렇게 왔다 갔다는 기능이라고 보시면
되요 저는 땐 에서 여기에 유치를 할게요
예 어이 트레이는 디폴트 트레이로 이제 여러분들이 지능 도구 말고도
다르게 쓸 수 있는 셉 옵션들 들에 대한 어
컴포넌트 관리나 언 라이너 관리 등등 알 수 있는
어 기능들을 모아놓은 창이라고 보면 되는데요 여기에 추가 될 수 있습니다
윈도우 시면 이제 디폴트 트레이 라는 게 있어서요
예 만약에 트레이를 이렇게 x 눌러서 지웠다 라고 하시면
윈도우의 가셔서 디폴트 틀의 co 트레이를 넘치면 이렇게 나와요
그리고 윈도우에서 폴트 트레이 2 4 인트로에 하시면 당연히 이름을
이렇게 바꿀 수 있는 창이 나오겠죠
그리고 윈도우 가셔서 이우 트레이 하시면 여러분들이 트레이드 만드실 수
있구요
트레이에 들어가 들어갈 항목 엔딩 폼 호텔이에요 컴포넌트 스타일 에 이어
씬
카메라 그걸 제어할 수 있는 시인이 줘 섀도 뭐
그리고 복음 관계를 제외할 수 있고 매치 프로토
욱 음모 소프트 냈지 어
이렇게 따른다 한번 꺼내 보조 예 없애도록 하구요 제가 사용하는건 요즘도
사용할 거 같아요
여기서 애들 눌러주시면 요 새로운 플레이가 디폴트를 들에 있는 없애
보도록 하구요
새로운 트레이가 이렇게 쭉 들어온 걸 여부를 확인하실 수 있을 겁니다
이렇게 다 열려 있으니까 닻 닫아 주도록 할게요 저는 그래서 저는 이렇게
위치를 바꿀 수 있어요 아웃라인 어가 맨 밑에 있자 예 를 클릭해서
드래그해서 위로 올리시면 요
게 위로 올라옵니다 저는 and temporal 컴포넌트 그리고
아 엄마 의 스타일 대신에 레이어를 비록 이구요
친을 주말에 두죠 스타일 섀도를 레이어 밑에 그리고 매치 부 또는 나중에
강의를 따로 진행을 하도록 하겠습니다
이제 저는 이렇게 위치하도록 할 거구요 얜 창은 이렇게 화가 표가 나오면
떼어 놓은 상태에서 이렇게
예 주력 답했다 할 수 있는데 너무 작으면 이게 가려 지죠 그러니까
적당한 사이즈로 여러분들이 이렇게
예 만들어 놓으시면 나중에 또 작업을 하실때 보기에 좀 편하실 거에요
너무 짧으면 지금처럼 가려진 것들이 있을 수 있으니까 여러분들이
예 그 기호에 맞게 이렇게 사용하시면 될것 같습니다
예 이상 트레이를 간략하게 설명을 드렸는데요 다시 윈도우 하시면 트레이
왕 이라고 되어있는데 lee 트리에서
저는 레이즈 트레이 라고 xr 이즈 트레이
예 아이고 특수 기온은 무슨 뭐 쓰게 되어 있네요
그러면 분리하고 s4 트레이 하겠습니다
베이지안 트랙 얠 이제 트레이더 생성이 됐고 여러분들은 또 이제
여러분들이 원하는 트레이를 상태 절에서 만들어 주시면 될 것 같아요
예 에서 이제 오늘 여기까지 강좌를 진행하도록 할게요
이정도만 되시면 여러분들이 이제 트레이너 이건 다른거 사용하시는데 큰
문제는 없을 거에요
툴바 배치하는 방법은 오늘 동자에 가지신 하도록 하구요
나중에 이제 강제를 좀 더 진행을 하면서 제가 어제 툴바를 어떻게
사용하는 지 기능에 대한 설명이 주도 진행을 하면서 강의를 알차게
진행하도록 하겠습니다
여러분들이 저한테 댓글 과 공감 을 남겨주시면 되게 감사할 것 같구요
어 질문을 남겨주시면 제가 답변드릴 수 있는 데서 질문을 덜
아 답변을 들도록 노력을 하겠습니다
예 감사합니다 이상 젊은 장인이 얻습니다</t>
        </is>
      </c>
    </row>
    <row r="234">
      <c r="A234" s="1" t="n">
        <v>232</v>
      </c>
      <c r="B234" t="inlineStr">
        <is>
          <t>Sketch 강좌</t>
        </is>
      </c>
      <c r="C234" t="inlineStr">
        <is>
          <t>ZlO7D4OWKvU</t>
        </is>
      </c>
      <c r="D234" t="inlineStr">
        <is>
          <t>17  Fusion 360 기초강좌   Sketch   Polygon</t>
        </is>
      </c>
      <c r="E234" t="inlineStr">
        <is>
          <t>아 으
아 으 아
안녕하십니까 김영선 입니다 자 이번 시간에도 역시 계속해서 그 피자
360 의 기본적인 원칙 의 펀치가 기능에 대해서 알아볼게요
자 저번 시간에 그 아까까지 수 있죠 자 이번에는 폴리 건 풀리고 내
볼게요 자 폴리 거듭 오시면 다각형 우리는 거에요 에타 각형 여
뭐 박정희 꽉 형체가 컴파일 학교 뭐 그런것들 있죠 자 자세가 질은
3가지 의 것들이 있어요 역시 마찬가지로 뭐 결과는 마찬가지 에요 뭐
편리 건너 그리는 뭐다 엉켜버린 기능인데
자 한번 볼게요 자 일단 스케치의 크레이트 스케치 누르시구요 쫙 그리고
어제 다 그랬지 알려주는 단계에서 먼저 어이 거기 클릭해 볼까요
제트 와 인가요 처음 볼까요 자 이가 예제 텍스 네요
제트엑스 플레인을 클릭해서 제트엑스 플레이 4 기준으로 스케치를 드리겠다
라고 알려주고 요 자 스케치 클릭하시고 여기에 폴리곤 단 선택을 해
볼게요 자 됐죠 자 그럼 3가지가 있는데 이거 잘 9분 하셔야 되요
자 첫번째 썰 콜 스크라이브 드 폴 이건 있죠 자 여름 먼저 클릭을 해
볼게요 자 자 그리고 난 다음에 자 폴리 거져 그릴 때 자 지금 어서 껌
스크라이브 드 콜리 폴리곤의 그릴 때는 어떤 것을 먼저 그려야 되냐면
중심점을 먼저 그려야 되요
아셨죠 저는 중심점 아무래도 있던 클릭 하시구요 커서로 쭉 이동해 볼까요
자 근데 이때 어 이렇게 잠깐 볼까요 자 스케치 클릭하시고 다시 폴리
건의 보시면 여러 분들이 헷갈려 하시는게 두 가지에서 껌 스트라이프
폴리곤 지금 그리고 있는 풀리고 있죠 그리고 아래쪽에 있는
인 스크라이브 더 폴리 권과 2개를 9분을 하셔야 되요 아 진짜 자
9분한 방법에 대해 설명드릴께요
지금 그리고 있는 잇어 껌 스크라이브 폴리곤 은 자 어디를 이렇게 치수가
지금 나타나 있죠
이 치수는 지금 어디냐면 원 우와
그렇죠 어우 더 가 있어 죄송 여기 다각형 의병과 그렇죠
다각형의 편과 그 지금 저희가 다 윽 경에 중심으로 클릭했다 지점 간의
거리죠 그렇죠
자음 폭격의 지금 이 상태에서 클릭하 이 상태에서 지금 보시면 1 30
입력해 볼까요
36 하시구요 그렇죠 그리고 마우스 아버 참신 입력하시고 키보드의 탭키를
눌러 볼게요 자 그러면 자지가 어떻게 됐죠 서부터 여기 까지의 거리가
32 라고 고정이 됐죠
그렇죠 그래서 인 스 크라우드 폴리오 뭔가 지금 그리고 있는 서커스
크라이 부터 폴리곤의 가장 그 차이점이 지금이 보호 계신 이 치수가 어
어디서 부터 어디까지 를 가리킨 야의
차이가 있어요 아셨죠 전체 그렇게 하시면 안 다음에 자태 p 를 눌러서
지금 31 9 말고 옆에 6 이라고 해서 있죠
쟤는 뭐냐면 어 다득점 그리 건데 이 벅 몇 각 평으로 그립 건데 라고
물어보는 거예요 자 그렇죠 자택에 눌러서 이렇게 e
즉 6 이라고 써져 있는 부분에 마우스 커서를 강좌 시켜놓고 어 1 8일
음 여캐 볼까요
파리 입력하시면 자 이렇게 팔각형 이 그려져요
자 되나요 그래서 이렇게 그릴 난 다음에 원하시는 곳에 마우스 커서를
가져가서 클릭하시면 자 이렇게 자다가 켜 팔각 경이 그려지게 됩니다
자 됐나요 자금 계속해서 이제 스케치 클릭하시고 요자 폴리곤 클릭하셔서
인 스크라이브 폴리 꺼는 선택을 해 볼게요 돼 짜 자인 스프레이 부스
폴리 골드 역시 어 다각형의 중심점 의 먼저 클릭을 해줘야 돼요 자 예를
클릭을 해 줄 깨어있지 마석 으로 쭉 커서 이동해서
자 이번에는 자 치수가 나타나는데 치수가 어디죠
그렇죠 다각형의 꼭지점 과 거쳐 다음에 꼭 점 과 저희가 다각형 의
중심으로 클릭했더니 지점 간의 거리가 나타나게 되죠
저희 상태에서 일단 30 을 입력하시고 요 젓자
그리고 난 다음에 마켓 키보드의 탭키를 누르시구요
자 그리고 여기에다가 6 이로써 진짜 저희 똑같이 파리 라 검 입력해
볼게요 팔각형 끄려고 있 거니 까요
8 입력하시고 자 똑같이 와서 이쯤에서 클릭을 해 볼게요
그렇죠 적으로 마우스 오른쪽 버튼 클릭하고 ok 를 눌러 볼게요 자
보시면
자 첫번째 써 꺽 스크라이브 도 폴리 거는 중심 점과 2
다각형 2병 간의 거리 아셨죠 그리고 어이 스크라이브 벌리고는 이
다각형의 꼭지점 과 중심점 간 의 거리
아셨죠 자 이거 많이 헷갈려 줄 아세요 예 그래서 어 잘 9분 하시구요
예 아셨죠 자 그리고 스케치에 폴리 고 있죠 여기 하나 다자 엣지 벌리고
있죠 얘는 클릭해 볼게요 자 이겠지 벌리고는 뭐 어떤 플러그인 하면 자
얘는 중 실적을 먼저 클릭하지 않아요 자 어제 원저 클릭하면 이 다각형
중에서 에 꼭짓점을 먼저 클릭을 하는 거예요
자 그래서 일단 이해를 한번 클릭을 해 볼게요 차 클릭하시고 난 다음에
커서 이동 하시면 지금 마우스 커서 따라서 처음에 끌려 캤던 저음에
전가하지 마우스 커서가 내 선 야 나 일어 이어지죠 이건 뭐냐면 선과 악
윽 다각 경에 각 선의 길이를 예정의 할 수 있는 거예요
가짜 저기도 역시 똑같이 30일 입력해 볼게요 30 입력하시고 탭키를
눌러 볼게요
그렇죠 자 그리고 이제 어 직선 그리는 것처럼 이렇게 각도가 나타나는데
각 이것도 에다가 어
1 126 해 볼까요 자 126 하시구요 그리고 탭 키를 누르시고 여 자
그리고 이 상태에서 어어 클릭을 해 볼게요 이쯤 와서 클릭하시고 요 쭉
이동하시면 자 이제 어떻게 되냐면 요소 부터 여기 까지의 거리를 입력했던
그 값 만큼 나머지 육각형 의 각 병원 이렇게 생성이 되죠 그렇죠
자 여기도 역시 똑같이 우기다가 파리 저 입력해 볼게요 자 8 입력하시면
팔각형 이끌어 지죠
자 그리고 자 이 상태에서 클릭을 퍼져서 팔각형 그려봤습니다
자 그래서 어 잡 다 경우 그리는데 h 폴리곤 은 그쵸
여기 있는 스케치에 볼 유건의 lg 폴리곤 은 자각 사각 다각형 의
첫번째 요기서 부터 6가지의 거리와 각도를 기준으로 나머지에 에 변 들을
그려서 다각형의 그리는 기능 이구요
자인 스크라이브 돌리고는 거죠 그렇죠 에 다각형의 중 10점 과 다음에
꼭 수정 간의 거리 로 자결 그리는 거고 그다음에 자서 껌 스크라이브 드
폴리곤 은 중심점 과 편 의 거리로 이렇게 업 폴리곤을 그리는 기능입니다
아셨죠
저희가 많이들 헷갈려 하시니까 예 연습 좀 하시면 뭐 금방 뭐 되실
거에요 아셨죠
차 자 그럼 다음 시간에 계속해서 알아보도록 하겠습니다</t>
        </is>
      </c>
    </row>
    <row r="235">
      <c r="A235" s="1" t="n">
        <v>233</v>
      </c>
      <c r="B235" t="inlineStr">
        <is>
          <t>Sketch 강좌</t>
        </is>
      </c>
      <c r="C235" t="inlineStr">
        <is>
          <t>xrH72cQtZhI</t>
        </is>
      </c>
      <c r="D235" t="inlineStr">
        <is>
          <t>카티아 입문 강좌 (30강) : 스케치 추가 설명 - Positioned Sketch</t>
        </is>
      </c>
      <c r="E235" t="inlineStr">
        <is>
          <t>안녕하세요 여러분 이주한입니다 이번
시간에는
스케치의 좌표에 대해서 살펴볼까
합니다
우리가 스케치를 그릴 때
스케치 명령을 실행하고
스케치를 그릴 면을 선택을 해주죠
그러면 자 이렇게
원점
스케치를
원점과
h축이
잡힙니다 자요 세 가지를
스케치에
좌표라고 하죠
트리를 펼쳐보면
스케치 밑에
앱솔루트 엑시스라고 해서
좌표에 대한 정보가 표시가 됩니다
바로요 3개
원점
h축 3가지를
좌표라고 하죠
그런데이 좌표에 대해서
무엇을 알아볼 것이냐라는 거죠
이 좌표 즉 원점과 스케치의 원점과
h축의 방향
V 축의 방향 이거는 지금 제가
설정해 준게 아니죠 내가 어떠한 면을
선택을 해주면
카티아가 자동으로
원점과 h축구의축을 설정을 해줍니다
정의를 해주는 거죠
그런데이 원점과 h축 V 축의 방향을
설계자가
직접 정의해 줄 수가 있습니다
무슨 말이냐 하면
지금 스케치에 좌표가 이렇게 잡혀
있는데 이쪽이 아니고
h축을
여기를 h축으로 하고 이쪽을
V 측으로
하고 싶다
가령
그렇게 할 수도 있고
뭐
여기를 여기를 h축으로 하고 여기를
V 축으로 하고 싶다 뭐 이런 식이죠
또는 아예 원점을 이쪽으로 잡아서
h축을
우측으로 하고 부위축 우리 쪽으로
하고 싶다
라든지 내가
원하는
원점 그리고
h축의 방향 v2의 방향을 자유롭게
설계자가 정의해 줄 수 있다는
말입니다 자 그럼 어떻게 그렇게 할
수가 있느냐
살펴보도록 하겠습니다 자 우리가요
스케치 명령을 사용하면 그렇게 할
수가 없어요 카티아가 이미 설정된
계산법에 의해서
원점과
h쪽 v쪽을 자동으로 잡아주는 거고요
툴바를 펼쳐보면
쪽에 포지션드 스케치라는 명령이 또
있습니다이
명령을 실행하면
이렇게 명령창이 하나 뜨죠
결과적으로요 명령을 가지고 내가
좌표를 설정해 줄 수가 있는데요 자
크게 하나 둘 세 가지 구역으로
나눠져 있죠
첫 번째는
스케치를 그릴 면을 선택을 해주는
거고요 두 번째는
스케치 저 앞에 원점
원점을 어디로 할 것이냐를 설정해
주는 곳 그리고 마지막으로
오리엔테이션
요거는
h축과 V 축의 방향을
어디로 할래라는 것을 정의해 주는
것입니다
자 그럼 나는 XY 평균의 그릴
거야라고 xip 평균을 선택을
해주고요 그리고
원점은 어디다 할 것이냐
특별히 설정 안 해주면
카티아가
자동으로 정해진 원점 잡히고요
별도의 다른 점을 정리하고 싶다라는
프로젝션 포인트라는 걸 선택해서 그
지점을 찍어주면
찍어준 지점이
스케치의 원점으로 잡힙니다
조금 있다가 제가 다시
설명드리겠습니다
그리고요 밑에는
h축 방향 v쪽
방향을 어디로 할래 이런 거예요
그래서 지금 이쪽에서는
h축 방향을 나는
방식으로 정의를 해 줄 거야라는
겁니다
y축을
잡혔죠 이런 거예요 아니면 어떤
특정한 라인이 있으면 그 라인 방향을
h축으로 하고 싶다면
선택하고 그 라인을 찍어줍니다 자
그런데
y축 방향이긴 한데요 방향이 아니고
반대 방향을
잡고 싶어 이제 그럴 수도 있겠죠
그러면은
그때요 옵션을 사용합니다
리버스
h축 방향이 완전히 되죠
다만
뒤집고 싶으면
리버스를
h가 v를
맞바꾸고 싶어
하면은 이제 수학이라는 옵션을 체크해
주면 됩니다
OK
하면
이제 그 방향으로 지금 스케치 방향이
좌표가 정의가 된 거죠
가까워하는 다른 방향이 잡힌 겁니다
이거를 어디다 쓰느냐
쓸 일이 굉장히
많습니다이 기능을 알면
스케치가
훨씬
편리해집니다
제가 이제 예를 들어서 한번
사용법을 설명을 드릴게요
지난 시간에 했던 것과 비슷한
모델이죠
자
요런 모델에서 내가 지금 이쪽 면에
스케치를 그리고 싶어요
뭘 그리고 싶으냐
요원요 모서리
요원과
어떤
위치 조건을 가지는
스케치를 그리고 싶어요 가령이
원과 동시원인 원을 그리고 싶은 거죠
우리가 이제 스케치 명령을 사용하면
지난 시간에 배웠던 3D 지오메트리를
이용해서
요 모서리를
추출을 해서 사용을 하겠죠
이런 식으로 스케치를 그릴 것입니다
자 그런데
포지션 스케치를 사용하면
접근법이 조금 다른 거죠
자 내가 스케치를 그리겠어
어디다가 이쪽 면에 자 그리고 원점은
어디로 갈래
자 이제
봅시다
이건 원점을 추출하는
여러가지 방법들이에요
그 중에
커브 인터셉션이라는 걸 써보겠습니다
자
커브 인터섹션이라는 것은 내가 여기
앞에 선택한이면 스케치 면과 그리고
내가 지금 선택할 커브이 두 개의
요소가 교차하는 포인트를 원점으로
잡겠다라는 뜻입니다
그러면은 지금요
파이프요
실린더에
축선
축선과이 면이 교차하는 지점을 난
원점으로 잡을래요 그 원점이 곧 뭐죠
요원의 중심점이 되겠죠 자 그래서
선을 선택을 해줍니다
그러면은이 원의
원점이
스케치의 원점이 원의 중심점이
스케치의 원점으로
잡혔죠 자 그리고 나서
h축구의 축은 이쪽으로 할 거야
괜찮아 지금 너가 설정해준 그대로
원을 그리면 되겠죠
우리가 3D 지오메트리를 내리거나
그것으로부터
동심원 조건을 주지 않아도
자 이렇게
스케치 원점을 중심점으로 해서 원을
그리면 그게 내가 원하는
원의 위치가 되는 거죠
꽤 쓸만하죠
하나의 예를 더 드려 볼게요
자 이번에는
지난 시간에 했던 것처럼
요 축선이 있고요 자 이런 스케치를
그려보겠습니다
요 라인과
이렇게 생긴 스케치를 그리고 싶어요
자 그런데 스케치 명령을 사용하면
이쪽에
스케치를 그리겠다
하고
요 원통의 축선과 그리고이
라인을 3D 지오메트리로 추출한
다음에
스케치를 그렸죠
스케치의 좌표를 내가 정의하고
싶어하고 이쪽
면에 스케치를 그릴 거야
그런데
원점은
자
요원의 중심으로 잡고 싶어
라는 거 있죠
요놈이
요놈은 이제 어떤 면을 선택을 하게
해주는데
내가 선택한 면에
면적 중심
면적 중심점이
포인트로 취해집니다
중심점을
[음악]
원점으로 잡고 싶어 자 그래서이면
을 선택을
하면요면 자체가
원이죠
요원에 중심점이
원점으로
잡힙니다
자 그리고 h축은
괜찮아이 방향으로 하면 돼요 만약에
h축이 다른 방향으로 잡혀 있으면
마찬가지로
h축을 정의하는 방법들이고요
뭐가 좋을까요
이걸로 해서요
축을 선택해 주면 되겠죠 그대로 Ok
하면 이제 뭐 3D 지오메트리를 내릴
필요 없이
바로이 스케치 좌표를 이용해서
자 이런 식으로 스케치를 그리면 내가
원하는
스케치를 그릴 수 있는 거죠
굉장히 유용하게 사용할 수 있겠죠
그래서이
포지션드 스케치
명령을 알면
굉장히 많이 활용을 합니다
습관적으로
요놈보다 이쪽으로 손이 가실 거예요
그래서 그런지 몰라도 3D
익스피어리언스
버전에서는
기본적으로
스케치
명령이
포지션드 스케치로 되어 있습니다
그래서 포지션도 스케치에 대한
기능을 잘 알아두시면
스케치를 그리는데
매우 편리하다
잘 알아두시고요 이제
스케치 강좌는 여기까지고
다음 시간부터는이
스케치의 3차원적인 생명력을 불어넣을
수 있는
파트 디자인으로 들어가겠습니다
[음악]</t>
        </is>
      </c>
    </row>
    <row r="236">
      <c r="A236" s="1" t="n">
        <v>234</v>
      </c>
      <c r="B236" t="inlineStr">
        <is>
          <t>Sketch 강좌</t>
        </is>
      </c>
      <c r="C236" t="inlineStr">
        <is>
          <t>LHmBQy0y1uY</t>
        </is>
      </c>
      <c r="D236" t="inlineStr">
        <is>
          <t>30. 인테리어 실무 자가 알려주는 스케치업 기초 강좌. 꿀팁 필수단축키 2탄. DELETE GUIDE, PARALLEL PROJECTION이거 두 개라도 꼭!![디와이]</t>
        </is>
      </c>
      <c r="E236" t="inlineStr">
        <is>
          <t>네 반갑습니다 여러분 여러분들도 이어서 강좌를 진행해 보도록 할게요 오늘
할 내용을 필수 단축키 를 활용한 작업 꿀팁 이탈 입니다
여러분 단축키 잘 쓰셔야 되요 그래야지 정신건강에 도움이 많이 됩니다
네 오늘 첫번째로 할 것은 에디트 에 딜리트 가이드에 요 요 친구는
무하는 친구라면
이건 이동시켜 봄
저번시간에 요거 다리 그리는거 한번 숫자나 야 이거 다시 한번 볼게요
다리 그릴 때 이제 뭐 요리 중점을 먼저 찾았죠
중점을 찾아서 고조선을 그렸어요
가이드 선 15mm cb 안쪽을 걸려서
잔액 챙 글을 이퓨쳐 에 맞춰서
[음악]
이렇게 그리고 으 아 으 아 그걸 또
요렇게 썼죠 그리고
매핑은 2명은 똑같이 해줌
그러고 그거 있었죠 요걸 짤랑 해서 그게 테이블 2에 앙금 들이 두
가지의 그룹이 들어가 있지 않기 때문에 전란 에서 케이블 구매
너무 클릭해서 편집 모드로 들어간 다음에 dc 팀 vs
그래서 어디 같이 버렸죠
이름도
아 튀는게 통일해 주면 아주 점 점 성장 그리고 이 가이드는 작업한
다음에 이 가이드를 활용한 작업이 끝났으면 찍어 주는게 좋은데 이거
일일이 이렇게 선택해서 지우기 짜증나요
그래서
요 메뉴가 존재 하는 거에요 제 밑에 가이즈 들르면 내가 그렸던
가이드들이 한번에 다 치워 저요 로또 되게 많이 손이 가기 때문에
단축키를 지정해 듣고 유어 메리 윈도우 프리퍼런스 가죠
jeu 아예 j i did 라고 검색하시면 여기에 리틀 에디트 가이드
라고 묻죠
물 걸을 컨트롤 치 둘러서 더하게 된 그것을 컨트롤 지금 하는것
이렇게 이르고 이제부터는 컨트롤 집으면 아이들이 한꺼번에 나오죠
이러고 때 단축키를 지정해 놓고 쓰셔야 굉장히 편해요
4 중요한 단축키는 에디트 에서 이제 된거 같구요
이제 비율을 가면 여기서 듣고 또 단치 키로 하면 좋은 친구가 있습니다
요시 등 지음 애칭 요것도 단축키를 해주면 좀 정신 건강이 좋은 좀
많아요
자 이건 뭐 하는 거냐면
아 요건 을 또 복잡한 것을 내가 할 거야 그 거야 으
제가 다른 파이 에서 집은 의자를 해주셨어요
무지하고 이렇게 들어간 닥쳐요
요 친구를 이제 트립 투 클릭을 하면 은 이런 복선 같은거 국면 같은
것들 면을 어떻게 쪼갠 나 이 쪼개진 세그먼트 들이 보인다 드렸잖아요
요 세그먼트를 보이게 해주는 트리플 크기 간에도 보이게 해주는
un 사람이 때쯤 외치게 된 저렇게 나오고요
여기에 나왔을 때는 요 선두리 또 선택도 됩니다
이면 주 선택이 되 거에요 그래서 이런 비장을 같은것 좀 수정할 때 요
지오메트리를 키웠어요
아니면 이런게 선택이 안 되기 때문에
[음악]
러프 고 이거 선택한 아무래도 이는 전체 적인 면이 상태가 되죠
요 상태에서 재질로 일으키면 이 쪼개진 것들이
펴 패기 갑니다 그래서 요것도 단축키를 지정해 주면 은 좋을 많이
받으세요
그래서 후보의 단축키는
아 below
[음악]
지오메트리 친구 부분을 쉬프트 1 h 로 할게요
+ 개인 해주는 좋아요 아 겉감 크리 치아가 나올
변하죠
4 그리고 시즌 7 5매 트리가 음 요런거 할 때 또 변합니다
여러분들 하이드 잔 축이 만들어서 쓰는거 저번에 배워 짜 나요 이거 이제
그룹이 된거 를 하이트 한다면 d 를 누른다 같죠
그리고 성 키 든지 5 매체의 한번 들어보고 세로 하이드 되는지
이렇게 이걸 뭐라 그러면 메시의 형태로
2 그 다음에 클릭하면 얘가 또 선택에 철 희 는 지우의 7가 그래서 꼭
단축키를 지정해 주고 쓰셔야 정신건강 해요
이 상태에서 그 친구가 클릭해서 어 나이드 하고 싶다
아웃라인 어제와 같이 보고 나 온라인 화창 에서도 히든 된 것은 어
하이드 된거 는 이렇게 흐리게 나온다 이죠
요거를 2 제어 나이드 하고 싶다 그러면 우리의 dt 어나 이드의 아
셀렉트 드라군 컨트롤 유로 해봤어요
그렇죠 클릭 턱을 컨트롤 누르며 너 나에게 못해 줘 히 10g 의회
트리가 요럴때 도 서버 내 여러분 그리고 교회에서 또 단축해 알아두시면
좋은게 요건 기본 닿지 키로 이미 설정이 돼 있는데 에 치 스 차 의뢰가
보시면
1 빼게 찌 라고 해서 k 라고 돼 있어요 요거 외워 2시면 좋아요
올해는 빽 엣지 말 그대로 뒤에 있는 선을 보여 주려 해 주겠다
그런거 학교 리그 필요합니다 작업 하시더라
자 예를 들어서 우리가
랙 템 들을 뭐 이런거 하나 그려 보세요 k 를 누르세요
왜 여기 지금 면에 가려져서 안 보이는 뒤에 썬 들으
이런 것들이 점점 늘어 거에요 이것도 편집 같은거 할 때에 보이면 좀
좋을 때가 있거든요 그래서 열거 알아두시면 요긴하게 차 먹어요
이것은 우리가 지금 굳이 설정 않으셔도 되구요
기본 산지 키로 되었습니다 4 그 다음에 카메라 자 여기에서도 단축키로
해두 쉬어야 될 필수 메뉴가 있어요
위태 보심 에는 카메라의 페라 l 프로젝션 토 스펙 큐브 계측이 있죠
채널의 프로 액션은 모델링 의 원금이 업계 보여준 후 전달
1st 액티브는 모델링의 원근 이 생기는
요거를 작업하실 때 보면은 패러렐 들어갔다가 퍼스펙티브 로 도가 따가지고
왔다 갔다 많이 하거든요 그래서
요것도 단축키로 헤드 심을 좋아요 이 폐렴의 프로젝션 단축키를 지정해
볼게요
[음악]
이걸 단축키는 컴퓨 를 2로 학교 아기 물어주고 k 들으면 되구요
자 해볼까요 컨트롤 이 해주려면 패러렐 프로젝션 으로 했죠
4 그렇다고 카메라에서 퍼스펙티브 늘 단축키로 지정을 안해도 되요 그냥
컨트롤 이를 누르면
예 패러렐 이 풀리면서 에 퍼스펙티브 로 가요 요거 하나만 해주셔도
컴퓨터를 이 둘을 의심해 왔다 왔다 왔다 갔다 한다
4 그리고 이거 프리 비어스 요것도 단축키로 애 넣으시면 좋아요 요건은
전 뷰로 돌아가는거 너에게 작업을 하다가 예를 들어서 이렇게 말했습니다
제 여기서 막 작업을 하고 있었는데 어쩌다 이렇게 뵙게 s 머스 그쵸
이럴때 프리 비어 쓴 이게 제 이거랑 같은 건들
이걸 누르면 점수로 갈 그 차 그것도 종종 섬 없기 때문에 단축키를
해주시면 좋아요
으 쓰 모는 컨트롤 시급 7 제트 로 어때요
요게 지금 뭐 단축키 엄청나게 많이 지정을 해서 이게 이하 이걸 어떻게
다 해외나 마키 푸실 수 도 있거든요 근데 이게 제가 작업하면서 정말
많이 쓰는 것만 지금 하는 거에요 이걸 여러분들이 외우라고 해서
헤어지는게 아니구요
지금 설정할 단축키를 여러분들 스케치업 작업 많이 하시다보면 은 이게
맨날 쓰는 메뉴가 돼 버리거든요
요거를 여러분들이 단축키로 안 하고 쓰시면 여러분들이 힘들어요 그냥
쓰다보면 외 워즈 ii 그 하다보니까 메뉴로 가는거 보다 그리고 단축이
있으면 요거 보고서 눌러보세요
그러면 그렇게 자연스럽게 몸에 체득 이 되어 이런 것 좀 윈도우는 이제
기본 단축키를 되어있는데 이게 가까이 확대할 때 쓰는 건 없잖아요 예를
들어서 이 모서리에 뭔가 작업할 게 있으면
빠 이렇게 붙여서 하다보면 어느 순간 아 짜증난다
힘들다고 생각이 될 것은 자동으로 이메일을 찾아가 지거든요
이렇게 하면 훨씬 편하니까
그렇게 몇번 하다보면 은 이거 단축키가 있잖아요 그러니까 굳이 이거를 만
이렇게 안하게 돼요 그래 알아서 찾아가게 되는 부분이다
알아서 헤어져요 왜 이거 뒤로 뺄 라고 또 힘들잖아요
그니까 왜 각방에 붙였을 때 이걸 클릭해서 소프트 제트 들어오면 가장
알아서 많이 써지는 메뉴들로 많단 차키를 설정하기 때문에 기회가 될
때마다
단축키를 확인 해 가시면서 서버 태 보세요 그러면 은 외우기 싫어도
이루어진 4 그리고 이제 나머지 들도 단축키 들이 더 2
헤어 중요하지 않은 것은 일단 넘어 갈게요 들어 웹 깔 보시면은 내려오고
에디터 블 쓰레기 텍스트 요구 단축키로 아녀 2시면
작품 정신건강에 좋지 않아요 그 시슬리 오늘의 만나야지 이런 밴드입니다
뭐 여기 것이라고 쓰고요 뭐니 방 이라고 쓰고 여기에 말 뿐 이라고
쓰구요 막 이런거 또 스 그와 그렇잖아요
그렇기 때문에 여기 들어 5에 요것도 단축키로 지정해 주시면 돼요
편합니다 한번 좀 자게 파로스
출옥한 텍스트 라고 차로 나오겠죠
으
여기 있냐 에디터 블소 외교 되세요 요소 3d 텍스트 에디터 라는 우비가
깔려있지 않으면 요 메뉴도 나오지 않겠죠
우리는 지금 우리를 필수 를 다 따랐기 때문에 이제 이런 것들이 튀어나온
거에요
제가 단축키 여러분들한테 알려주기 전에 필수 를 위부터 설치한 이유가
여기에 있어요
요건 기본 색 책을 다하고 나야 작업이 훨씬 클래지 입니다
이걸 19t 로 할게요 이제 ok 하시면
예약번호 스프 gt 화면을 바로 글씨를 쓸 수 있게 되죠
요것도 단축 행복해 줘
그 다음에 또 단축키를 지정해 그런 얇게 여기 2d 틀 수 에 관련된
거점
첫 이철수 여러분들 배웠을 때 뉴스 세트 제트 플레인 이랑
투기 라인이라는 2d 틀 nu 3개를 겁나게 많이 쓸 거라고 알고 계시면
하다 고 했죠
의 3개도 단축키로 지정해 놓을 거에요 왜냐 그래서
리펄스 가셔서 음 제가 고침을 나오겠죠
예 않네요 요거는 단축키를 쉬프트를 s 로 하세요
눌러주시고 그 다음에 부디 세트가 아니라 솥 이다인 어 이거는
쉬프트 뒤로 할게요 강하고 듯 인레 슬
으 아 그 7f 해요
아 네 요 세개 밖에 거의 안 쓰기 때문에 초기 둘 수는 요 세 개를
단축키를 해놓으시면 - 편해요
예를 들어서 여기에 높이 알고 싶다 로는 바로 싶어 테스 들러가 찍어보면
은
여기도 d 값 뗐다 5조
[음악]
예를 들어서 뭐 이런 거죠 이 여기다 나중에 천장 라인 되겠구요
이게 친구가 대부분 주택 같은경우는 2004 세계 이어갑니다
아 오오오
그 어디 네 그렇다고 이제 윗집 슬라 구하고
내지 파고는 쪽글 공간이 있어요 내게 아파트 같은 경우는 그렇지 않은데
지금 여러분들 연습하고 그린의 그 오피스텔이 요 오피스텔 가 등을 라멘
저라서 이렇게 된거
초보자들을 뭔 얘기 하는게 모를수도 있겠지만 제가 나중에 건축물 구조도
간단하게 설명 저 먼저 이게 뭔 얘긴가 더 알려드릴께요
[박수]
여기에 제 3장 라인을 그릴 건데
자 시프트 에서 눌러보시면 은 여기 봄이구나
2552 천장 나인가 그렇죠 여기에다가 참 상당히 그러면은
2d 3 제트 플레인 2551 시키시고 투기 라이너 일단 벽에 남은게
다스리면
러브 에 5005 들고 식으로 라인이 그려진 거에요 그쵸
이 상태에서 이제 천장 되었다는데
지금 제가 축을 맞춰가면서 버렸고 있기 때문에 막 그려도
로비가 분 5키로 그래서 줘
여러분들 요거 를 사용할 줄 모르시면 은 요거 여러분이 높이의 청 장면
이렇게 끓여 보세요 아마 되게 빡세 걸려 안하고 말지 이 생각도 있구요
으 심슨의 그래도 이렇게 클릭
뭐 이런식으로 하시면 용산에 어 1 c 6
컴퓨터를 위해서 가이드 라인 시구 네 지금 알려드리는 게 자드 쓸 수밖에
없는 간주 키에 애국을 지금 계속 알려드립니다
네 벌써 시간이 이렇게 되네요 네오 4강전 이날 여기에서 마치는 걸로
갈게요
오늘 강자도 도움이 되셨으면 좋겠습니다
도움이 되셨다면 구독과 좋아요 부탁드릴께요
다음 시간에 뵐게요 감사합니다</t>
        </is>
      </c>
    </row>
    <row r="237">
      <c r="A237" s="1" t="n">
        <v>235</v>
      </c>
      <c r="B237" t="inlineStr">
        <is>
          <t>Sketch 강좌</t>
        </is>
      </c>
      <c r="C237" t="inlineStr">
        <is>
          <t>TqbqAbDNs_A</t>
        </is>
      </c>
      <c r="D237" t="inlineStr">
        <is>
          <t>87. 인테리어 실무 자가 알려주는 스케치업 기초 강좌. BIM따라하기. 가구의 기본. 붙박이장 1강.[디와이]</t>
        </is>
      </c>
      <c r="E237" t="inlineStr">
        <is>
          <t>네 여러분 안녕하세요 이번에도 또 정말 오랜만에 달았어요
요근래 너무 정신없이 아빠 가지고 유튜브에 거의 아예 신경을 못을 다시피
했네요
구독자 분들께 죄송 하구요 아직 아픈게 끝난건 아닌데 너무 많이 안
오는거 같아서
조금이라도 시간을 내서 지금 요금을 하고 있어요
어쨌든 꾸준히 드시는 분들께 죄송 하구요
예 지금도 나가 볼게요
요 하나를 지금 2년제 하고 있어요
예
예 오늘은 가구에 대한 이야기를 해볼까 하거든요
어 기존의 강좌에서 기초적인 부분 2 으 이제 얼추 지퍼 가고 있어요
남은게 가 근거 같아요 뭐 조명의 관해서 됐고 벽체 같은것도 했고 이
쪽으로 조금씩 하고 있잖아요
가구 한번 해봅시다 가구 중에서 제가 생각하기에 인테리어에서
제일 기초는 붙박이 장 애 인 것 같아요
붙박이장을 이해 하시고 나면 어느 정도 인테리어에서 각오는 이런식으로
되는구나 라는 것들을
어 알게 되실 거 같구요 그리고 가구를 공부하는 굉장히 인체 려 에
도움이 많이 되요
실무적으로 그리고 건축도 공부 많이 됩니다 이게 내가 봤을 때 이건 춥게
뭐 인테리어 건축 다 포함해서 기초적인 게 정말 가구 같아요
일단 들어가 볼게요 이제 여러분들이 이제 가구를 이해하려면 그것
하셔야되요
다굴을 쓸 때 사용하는 차제에 대해서
그래서 오늘은 가구를 만들때 쓰는 나무의 특성에 대해서 간단하게 책도
넘어가겠습니다
크게 네 가지만 알고 계시면 가구에서 쓰이는 나무는 이제 웬만큼 알고
있다 생각하면 되거든요
그럼 네 가지가 뭐냐면 제가 엑셀의 써서 보여드리면 요 네 개 요
요게 현장에서 쓰는 용어 라
실제 용어 하고 좀 틀릴 수도 있습니다
예 1 다롄 다시 볼까요 pb nds 합한 원무 이렇게 네 개 요
어 요 1 2 3번 얘네들은 어제오늘 가공해서 만든 나무 구요
원목은 제발 그대로 원 나구요 예 그렇습니다
가구에서 웜 목을 많이 안쓰는 주세요
그 이유는 이제 서서히 알게 되실 거 고 요 세 개를 많이 쓰는데 그
중에서도 이 두 개를 많이 쓰고 가장 많이 쓰는 것은 pb 에요
pd 라고 분 있네 내만 있을까요 싸서
제일 싸요 pb 가 어떻게 생기는지 보여드릴께요 인터넷에
pb 라고 치시면
문제 일까요
뒤에 이터 보드 자리에 붙여 줍시다 자는 것들이 나오니까
이렇게 생긴 나 뭐가 pb 에요
좀 이 단면을 보면 거칠거칠 하자 이게 뭐냐면 나무를 자르고 나서 남은
초밥 중에 좀 덩어리 큰 것들을 어 접착제 섞어서 뭉쳐서 만든 거예요
속박 같은거 를 버리지 않고 재활용해서 쓰는 거죠
그렇기 때문에 이렇게 이런다면 모양이 나오고 싸요
예
그리고 가구에서 쓰는 pb 는 자 요렇게 나무로만 되어있지 않고 2개월에
명칭이 다른데 보통 가구에서 뭔 pb 라고 부릅니다 통치하고
파티클보드 라고도 하구요
어예 자 이렇게 마감제 가 붙어서 파는게 일반적 이에요
지금 제가 붙어있고 제일 싼게 보통 더 다른 것도 붙어 있긴 한데 뭐
라며 니트 라든가 5 pvc 라든가 bp 라든가 그런데 붙여 있기도
하지만 일반적으로 제일 싼게 요런 필름지 개혁이 붙어있어요 요게 제
기분이에요
여기에 제 1기분 나오구요 자요 나무를 어디에 많이 쓰면 붙박이장 오늘
제가 안 다 했잖아요
붙박이장 몸통에 이 나무를 씁니다 여러분들 집에 붙박이장 몇 만 하면 다
있으실 거구요
푹 빠지 2장 아니더라도 그냥 장면 99% 몸통은 이 소재를 쓸 거예요
몸통 이라는 것은 배추로 이제 거 태 보이지 않는 거죠
겉에는 문짝이 보이잖아요 문짝이 원목이 고 막 도장으로 되어 있는 판이
9 할 수도 있는데 아내는
안에 있는 속 짜는 99% 얘기했습니다 왜냐면 겉에 안보이니까 좀 저렴한
애쓰는 거에요 싱크대 도 마찬가지고 집에 웬만한 씽크 다 아시죠 싱크의
99% 몸통 장애 2월 거예요 예 갈 벌어져 있어요
자요 친구의 장점은 이제 제일 큰 장점이 싸다
그리고 어 피스 못이나 이런 것들이 잘 바뀌고 요 조립하기 아 좋다
이거죠
잘 짤리고 요 뒤틀림 도 별로 없습니다 약성 목 이라서
그 나머지 텔링 별로 없어요 좀 적은 편에 신축 팽창 이런게 습기에 에는
조금 약한 편이며
에 좀 꿀 겠죠 톱밥을 멍청한 된 거니까 좀 그러한 특성을 가지고 있어요
자 두 번째는 자유 mdf 에 라는 친구가 볼게요
이제 mdf 봅시다 연계가 라고 치면 그거는 나올텐데
이런건데 이제 아까 pv 랑 비교해서 봤을때는 굉장히 매끈 에요 pb
괜히 껐네
빅은 써볼까 자 여기에 피부 5
저에겐 제트 4 앵 제트는 굉장히 걱정 남아 이 친구는 톱밥을 멈춰서
만든 나구요
그것도 굉장히 구운 가루 같은 2 법을 놓쳐서 만든 나 거에요
접착제를 써서 예 보단 애가 비쌉니다
그래서 어 몸통 장 같은걸로 mdf 로 만들지 나네요 그리고 이 친구는
좀 밀도가 달리 판매 되거든요
접이 중 준비 중 9 비중 이렇게 나누어서 판매가 되요
접이 중 m 게 분은 조금 약해요
이런 단면 이에게 매끄럽지 않구요 잘랐을 때 부풀 하기 같은게 생기기도
합니다
근데 인테리어에서 대부분 어 져 비중을 써요 왜냐하면 제일 싸니까
그리고 가구에서는 보 비중을 거 있을 겁니다 왜냐하면 은 땅땅 하거든요
2절 단면도 굉장히 매끈하고
그리고 이제 꼽기 때문에 도장 했을 때 결과물이 되게 좋아요
그리고 수축 100장 또 접어야 져 비중은 추측 팽창이 좀 심해서 도장을
하면 크랙이 가기도 해요
이 쪼인트 부분에서 그렇게 가기도 해요 가 아니라 거의 해야 접이 중
mdf 가격이 얘랑 비슷할 거에요 근데 이제 강도는 좀 많이 떨어져요
잊어 비중계 푸른 그래서 이제 제일 싼 소재는
몸통 같은거 만들때 예 쓰고 이 친구는 이제 도장할 때 씁니다 보통 이
매끈 하잖아요 도장 하기가 좋아요 그래서
가구의 문짝에 도장 일대 거의 99% m 게 풀었어요 그리고 얘도
가공하기 좋거든요
톱밥을 뭉쳐서 만든 아예 이기 때문에 힘도 거의 없어요
그래서 뭐 문의 모양을 낸다거나 좀 파 등 가할 때 이걸 많이 씁니다
그리고 여러분들
집에 몰딩 많이 쓸텐데 몰딩도 이걸 만들어요
굉장히 많이 쓴 다음에 요인 체계에서 가영은 피부 보다는 조금 비싸다
이렇게 이해하시면 되고 이 친구의 최대 단점은 습기 입니다 이게 톱밥으로
만든거라 이게 물에 다이슨은 스폰지처럼 물어요
고개에 제가 봤을때 최대 단점이에요 그 다음에 합한 판이라고 찾아볼게
여러분들 이제 일반인들 같은경우는 요런 나무나 요런 남은 알다 판 이라고
부르는 사람도 많을 거 예약하는 엄연히 다른 났네요
실무자 분들 아시는 자 기본적인 내용이 텐데
어 준호가 실무자가 아닌 분들도 있을 것이기 때문에 설명을 할게요
하판의 대표적인 특징은 나무가 이렇게 생겼어요
이렇게 격 점 이 뭐 층이 있죠
단면의 보시면 요 친구는 이미지가 라이어 있다
어 그 이런 통나무 원래 나무 이렇게 통 나올 거 아니에요 요거를 이렇게
슬라이스 쳐 잘라요 조루 말이죠 짓자 는 뜻이 그 다음에 요거를 짤라서
어 여러 겹을 붙이는 건데 나무는 이렇게 결이 있잖아요
요결을 90도 방향으로 이렇게 지그재그로 붙여서 만드는 판재 예요
그래서 이런 층이 보여요 나무는 이 결대로 휘는 성질이 있기 때문에
각각의 얇은 슬라이스 된 판을 90도 방향으로 이렇게 그 차 되게 엮어서
그 힘을 최소화 시키려고 하는 거죠
요런게 할 판입니다 요 합판의 특징은
딱 봐도 율은 mdf 보다는 거 7점 마감재 라 그래서 마감 제로는 잘
쓰이지 않고 얘는 9조제 로만 있어요
이 친구의 가장 큰 장점은 튼튼하다 합니다
요 세개 중에
제일 튼튼해요 그래서 눈에 보이지 않는 9조제 같은거 안에 들어 가는거
만들때 요아 판을 많이 써요
근데요 친구의 단점은 얘도 가공 목이 긴 하지만 얘네들 보다는 잘 쉬어요
그래서 단독으로 합한 많이 있는 애들 좀 이렇게
며칠 벽에다 기대어 세워 놓으면 요 쉽니다 이게 아무래도 90도 한 채를
엮어서 만들었다 하더라도 교체해서 만들었다 하더라도 좀 그 심이 남아
있어서 약간 이렇게 배가 불러온다 등 가 흰자 등 가 그래요 그래서 가구
몸통으로 만드는데도
이 친구는 적합하지 않아요 그런거 쉬는 거 때문에
얘를 문짝 으로 만들어도 쉬니까 적합하지 않아요
생각해보세요 붙박이장 가구 문짝 을 만들었는데 안 이상 길이만 돌아도
제게 보기 수 있겠죠 초
가끔 이제 빈티지한 느낌을 내려고 요걸 마감재로 쓰는 경우도 있어 잇지만
신중하게 해야 되며 그 때는 합판의 등급을 되게 좋은거 써야 됩니다
그래야 그런 50이 적어 없다고 못하고 적습니다
빈티지하게 쓰니까 너 뭐 아는거 약간 버러지 든 떠든 해도 얘는 이제
마감제 보단 구조 제로 많이 쓰인다
마감제 로 쓰이는 경우에는 약간 빈티지한 느낌을 내려고 할 때 그럴 때
많이 있습니다
가격대는 요 색 중에는 제일 비싸요
그리고 그 다음 원목 원목 은 말 그대로 원목 인데
원목은 여러분들 거의 안써요
가무 만들때 어머머 까고 라고 많이 받는데 이상하네요 뭐 그러실 거에요
근데 원목이 교체 보면 진짜 원무 건 아니에요
이런것도 요런건 2.1 보기 있는데 이런 것들은 가격대도 되게 비싸구요
뭐라고 해야될까 2 가격 된 드럽게 있었는데 요즘 느낌은 아니죠
2
어디가든 테이블이나 있을 것 같은 요즘엔 잘 안 쓰죠 이런것들
예 비싸기만 비싸고 잘 안씁니다
왜 안 쓸까요 나무는 태생적으로 뒤틀린 이게 되게 심해요
그리고 수축 팽창 도 되게 심해 여
온도 습도에 따라서 정말 치수가 변해 어 난 위 변해요 이게 뭐 어 눈에
안 띄게 끔 변하는게 아니고 정말 많이 변해요
예를 들어서 여러분들 문짝 같은거 있잖아요
원목으로 만들잖아요 붙박이장 문짝 같은거
문과 뭉 게임 안 나는 내 틈이
보통 저희가 설계할 때 3일 났거든요 좀 좁게 잡으면 3개에 참이었는데
붙박이장 한번 찾아볼까요
4 이런 국방 이랑 봤을 때 이렇게 문짝과 문짝이 만나는 요사이 있죠
사이 있죠
요거를 저희가 설계할 때 3이 되었습니다 좀 쫓게 할땐 상민이 아프 네
이게 이 일이 많 벌어져도
5 택에 보기 싫어요 이 감격이
1 일이 씩만 틀어 줘 이거 일정에 보이지 않고 않고 되게 허접해
보입니다 그래서 가구 시공 하시는 분들은 굉장히 꼼꼼히 에요 그래서
요런거 가 1 인 이기 때문에 싸우 거든요 그 분들은 제가 그래서 가구를
공부하면 인테리어나 건축하기 가 좋다는 거에요
치수가 미리 란 이승무 루 들어가기 때문에 굉장히 공급해주며
마감 선이 날카로워 집니다 가구를 마스터하면 기체 1 뽑기가 되게 좋아요
어쨌든 문짝에 정말 원목으로 이런걸 만들며 는 232 니가 막 줄어요
겨울 됨을 줄 후 여름 대한 뚫어서
막 프릭 만나서 안 열리 9 다구 마크 해요
그래서 원모 글 이런 만 미리 당이 정교하게 만드는 치수 에서
사용하는것은 드물죠
요런거 몸통 장 이런게 몸통 장들이 이제 pb 같은걸 만든다고 하는
거예요
싸니까 그래 이제 뭐 뭐 까고 라고 많이 봤을텐데 이제 주로 이제 요런
국방의 장류는 안쓰고 테이블 같은거 많이 쓸 겁니다 원목가구 찾아볼게요
테이블 상판 같은거 원목가구 라고 찾아서
이제 예미지 둘러보시면 이런 테일 왜냐면은 요런 테이블 같은 경우는
치수가 이상 미리 줄어도
그렇게 치가 안 나거든요 그럴 거 아니에요 요런 테이블 이상 맥이 쭉
줄었다고 문제 생길까요 그렇지 않겠죠 자 그런 의미에서 이제
원목을 쓴다고 보시면 되요
요런 성방 같은것 요런 디자인의 서요 선반 치수가
좀 수축 팽창에 의해서 좀 변했다고 했을 때 큰 문제가 있을까요
그렇지 않잖아요 이런 대원 먹었어요
4 원목 또 진짜 몸을 쓰는 게 아니라 보통은 집성목 을 많이 써요
집성목 이 원목 중에 좀 쌉니다
집성목 1 찾아가 드릴께요 요런게 집성목 에요 요런거 요부분 되겠다
진짜 토목 이 아니구요
아 각 제 같은 거죠 각 제 같은 나무들을 짤라서 연하 겸 이어 붙인
거예요 그래서 판 처럼 만든거예요 요거를 보통 원목 이라고 했는데 이것도
사실 엄연히 따지면 각 목이 줘 집성목 또 근데 이 집성목 을
넓은 의미에서 그냥
원목으로 봐 주기도 합니다 어머 게 나왔어요 용
사실상 근데 사실 진짜 어묵은
아닌것 같긴 해요 어느 하게 따지며
요 집성목 또 등급에 따라서 많이 휘어지고 요 치트 변형이 심해 헤어
뒤틀어 지금 그래서 이런걸로 가보면 될 때 정말 조심해야 되요
초창기에 멋도 모르고 야 이거 원목 찍은 싸다 해가지고 이런 것 같다 가
설계 많이 했다가
핫하게 고상한 적이 한두 번이 아니에요 좀 조심해서 써야 되는 자재
이구요
예 요렇게 통원목 을 만들면 집성목으로 만들면 좀 신경써야 될 브 이런
그 교차되는 지점에 바 단 어
매암 박 처지고 벌어지고 일이거든요 이런걸 어떻게 할 것이냐 신경을 되게
많이 써가면서 작업을 해야 되요
그래서 다 실상 요런 창 8 뉴 같은데 많이 써요
요런걸 지수가 조금 변형 되도 어 큰 문제가 생길 리는 없기 때문에
그렇습니다
그리고 이제 뭐 문 이목도 있고 한데 뭐 그것은 마감제 특성 같은거 라
그런건 이제 가고 그리면서 설명하도록 하고 보통의 가구에서 많이 쓰는
나무는 이렇게 4개가 있고 에 4가지 특성을 그렇다
뭐 알아 2시면 되구요 오늘의 저 붙박이장 만들 거니까 이제 pd 1호
만드는거 를 알려드리면서
어 왜 설계를 이렇게 해야 되는지 그리고 도면은 왜 이렇게 그려 됐는지
모델링은 왜 일으켜야 되는지 알려 드릴게요
또 초반부터 설명이 엄청 길어요 그쵸 이거 설명하는 되던 막이 식품
됐는데
아 네 일단 붙박이장을 역이라 넣을 건데 오늘은 야문 통이나 만들고 끈
해볼게요
영암에 돌려봅시다 241 다 있으시죠 꾸준히 들으시는 분들을
어 너 잽 제가 너무 오랜만에 왔으니까 이제 이 파일을 그 글들을 저
구글 드라이브에 올려드릴게요
그리고 구글 드라이브 어딨는지 잘 모른다 고 하시는 분들이 상당히 많죠
그쵸 그래서 알려드리면 자 이번엔 제 좀 영상인데
여기 3 여기 보면은 져 보기 버튼 있어야
명상 밑에 이걸 누르시면 은 여기에 제가 린 글을 붙여 드리니까
아 여기 이 해서 다운받아 쓰시면 됩니다
눌러 볼까요 이으면 예 요렇게 다음 받으라고 나오니까
여기서 다운받으시면 되요 자요 파일을 올려드릴게요
4 오랜만에 들어와 쓰니까 그렇게 하고 음
만들어 봅시다 자 프로 스펙 키 우유를 갑시다
자
붙박이장 몸통을 만들건데 여기에 들어가는 붙박이 장을 만들고 싶어요
자 자 포기 2천정도 세네요
참고로 제 2의 말씀을 앉았네 자요 나무들이 한판에 사이즈가 있을 거
아니에요 전 이런 나무들은 한판에 사이즈가 보통 1200엔
2400 개 요 얘기를 내가 예전에 했었나 잘 기억 안나는데
내 실제 제 보면은 천일의 20에 2440 입니다
10 치수를 주는 거예요 왜냐하면 이런 것들을
자를 떼쓰는 토비 톰 난의 주께 간 3미리 정도 되요
그래서 어 만약에 이런걸 6 - 2004 배로 그로 쓰고 싶을때 토비 윙
하고 가운데 짤을 텐데 그럼 3일정도 난 나가기 때문에
600 뒷자리가 두 장이 안 나오죠
그래서 이렇게 약간 여유 치수를 붙여서 판매 합니다
bb 도 그렇고 m 제부도 그렇고 합한 도 그래요
다른 싸이즈도 있는데 요거를 거의 대부분 메인으로 써요
뭐 우리가 보통 현장에서
내자 8자 짜리 나무 답안 죄다 해가지고 4 8 사이즈 라고 부르
우리나라 1 자라 보통 30cm 정도 된다고 제 강의 때 몇 번 말씀
드렸었죠
요 워모그 적금 체술을 달리 파는데
원목 이기 때문에 그렇겠죠 으 근데 이제
어 진짜 원목은 치수가 랜덤 알테고
아까 판자 처럼 만들어 파는거 2집 성북 얘네들은 이제 기 선물을 파는
사이즈가 있는데 915 의 2300 인가 기억엔 4
예 여긴 제가 예전에 알려드렸던 이 누드 란 사이트 구요 여기가면 나무들
제가 설명드린 거 좋아 볼 수 있어요
어여 삼나무는 4 8 사이즈 로 판에 어 그 죽게될 이렇게 있고 나온
마다 조금씩 달 거에요
스프러스 는 뭐 얘 주차 8 사이즈 득
있네 이소 요런거 는 915 에 2302 줘 그쵸
이렇게 조금 달라요 메인 사이즈가
어 이거는 이제 좀 요런 판매 차들을 보면서
사이즈를 한번 체크해 보셔야 되요 집성목 은 조금씩 다릅니다 그런데
일반적인 얘네들은 대부분 이래요
근데 이노 들어온 김에 다른건 보죠
에게 봅시다 mdf 보면
자 보통 다 4842 지죠 4 8 사이즈
아
퓨처 그리고 가격도 이렇게 있고 두께도 있고 여기 보면은
접이 중 준비 중 고 비중 이렇게 나눠서 8절
그쵸 아 이 mdx 가격에 많이 되었어요
이게 제가 10년전에 인테리어 할 때보다 지금이 더 싸요 햄 될까
넘 신기해요 14 10 년 적 져 빚은 가격이 지금 고 비중 가격 정도
되어
신기해요 64 진지 들어온 김에 요거 한번 보자 여기 보면 ga 원이라고
붙어 있잖아요
이게 그 접착제 환경 등급 인데요
요런 mdf 나 pb 나 이런 친구들은
어 톱밥 이나 이런것들을 접착제를 써서 뭉쳐서 만든 거라고 했잖아요
그래서
얘네들이 이제 여러분들 그 푸름 알데히드 라는것 들어봤을 거예요
이런거 만들 때 쓰는 접착제 4 이제 이게 이제 뭐 친환경 적이지 않다
에서
이제 문제가 되는 차 건들 많이 보셨을 거예요
건강에 좋지 않은 몸에 해로운 성분이 나온다고 해서
그래서 그 푸른 알데히드 성분이 덜 나오는 안나오는 건지 더 나은 건지
모르겠어요 어쨌든 그 등급이 에요
이 재료가 제일 좋은 분들이고 e1 e2 이렇게 나가는데 2000원 거의
이제 쓰레기 된것이고 예전엔 거의 다 이 쳤습니다 돈 때는 이철 썼는데
요즘은 2000 은 거의 안쓴 것 같아요 최소 이 원을 쓰는 것 같아요
그리고 이제 로 등급이 제일 좋은데 나비고
제비 쌓여 이제 는가 여기는 다이 원반이 뇬 의원도 전 현장에서 많이
쓰는데
그닥 뭐 약 내게 냄새 심하다 이런거는 못 느껴요
옛날에는 정말 현장에 이런 나무 같은거 들어오면 쿡 암의 올 정도로
접착제 된지라 심했는데
이원 등급만 되도 그런건 좀 별로고 느낍니다
제가 너무 거기에 적응해 내 있어서 그런건지 모르겠지만 이제 로 등급은
정말 좋아요
예 그런데 거의 안나구요 정말 되는 나무 냄새 나요 네 그렇죠
더 선명한 설명이 엄청 지네 그 킹 김에 모델링을 해 봐야 되는데
4 오랜만에 방송 킹 딘의 모델링 조금이라도 해보겠습니다
소스 설명이 나오긴 했지만 자문 톰을 만들 거구요
국방 의자 몸통의 주로 쓰는 나무는 pb 라고 했구요
주께는 18g 짜리 를 가장 많이 써요
치보 t 아니면 18 7을 쓰는데 요즘에 주로 18g 있습니다
자 한번 모델링을 해보겠습니다
일단은 바닥에 아무데나 라인 1 찍어주시고
어요 방향으로 스냅 잡혔을때 600 눌러주고 엔터 7 게요
그리고 웻 있으 방향으로 18
펜터치 케어 그렇게 그 니은 짜 모양이 그랬을 거에요
이 상태에서 렉 된걸로 요렇게 그려 볼게요
그러면 어 600의 18 짜리 랙 챙겨야 하나 생긴거죠 그쵸
자 푸쉬 플로 빼고 했습니다 주로 붙박이장은 군가 4 꽉 차저 뭐 높이도
꽉차고 아이드 꽉차고 보통 그렇게 돼 있을 것이며 보면 우리가 천장 마감
라인이 여기기 때문에
자 옆까지 한번 키워 볼게요 자 그다음에 어 스페이스 바 둘러서 선택 2
로 빠져 나간 다음에
자 방금 그린거 트리플 클릭한 다음에 뒤에 눌러서 그룹 잡겠습니다
자 그 다음에 여기엔 taken 포차 게다가 pv
땡땡 18t 라고 써 줄게요
예 이렇게 표기를 해 가면서 나가는 거예요
자 제가 모델링을 할 때 매트리얼 을 넣어 주면서 작업을 하면 나중에
좋다고 했죠
수정 작업하게 더 좋고 해서 매트 리얼을 넣어 줄 건데 일단 은백색
아무거나
넣어보겠습니다 이게 또 설명 지를 그 쪽에 있는데 오늘은 모델링의 좀
중증 추 께요
자 pb 는 앞서 설명드렸던 것처럼 인터넷에 이미지를 다시 찾아가
드릴께요
이렇게 생 pb 를 쓰진 않아요 이런 완전 쌩 피고 보통 가구 만들 때는
자 이런식으로
요런식으로 이제 필름지 가 붙어 있는 나무를 씁니다
이게 pb 가 저렴하게 제작될 수 있는 큰 원인이기도 해요 왜냐하면
어 그냥 판재를 잘라서 조립하면
마감을 따로 할 필요가 없거든요 이마가 많은데도 비용이 많이 들어요 뭐
페인트를 칠 하던
무늬목을 붙이던 인테리어 필름을 붙이던 후 마감을 하게 되면 그 비용도
상당하기 때문에
어 이렇게 마감재가 붙어 있는 애를 그냥 바로 재단해서 가구를 만드는
것이 어 비웅 적으로는 굉장히 유리해요 pb 로 만들면 가구가 싼 이유
중에 하나입니다
후 마감을 하지 않아도 된다는것 고개에 매우 큰 영향을 미쳐요
얘는 그래서 어 마감이 되어 있는 판재를 쓸 거 기 때문에 후 마감이
아니죠 제가 그런 것들은
어 매체 기여를 앞에 4짜 를 붙여서 정리를 하자 그렇게 약속을 하자
했었어요
자 여기에다가 자 pb 화이트 1.2 이렇게 씁시다 그냥 백색으로 일단
만들어 보는 거야 이거 나중에 바꿀 텐데 어 일단은 넘어오는 겁니다 자
이렇게 해서 매트를 만들고
자 트리플 클릭해서 그룹 안에 개체가 전체 선택이 되게 한 다음에 된 빵
때로 봅시다 자 이렇게 아 때렸어요
그 다음에 자여 아이드 걸 망 가 2 천으로 되어있는데 2000 짤에
한통으로 가구를 만들까요
그렇지 않을 거에요 그쵸 예 보통은 붙박이장 의 와이드 는 800 정도
되구요
그거를 이어 서부 치거든요 일단 800 짜리 하나 그려 볼게요 자 보조선
하나 끓여 주시고
800 옆으로 가는 보조선 하나 복사해서 만들어주시고
대부 부츠 선택한 다음에 여기 찍고 on 레디 xs 방향에서 컨트롤
눌러서 복사한 다음에 자 여기 붙이면 은
자와 이드가 800 개 측판 있었을 거에요
자가 거에 지판을 그려 줄 거에요 근데 여러분들 이제 생소하거나 할
겁니다 이거 이거 실무진 도 모르시는 분들 많을 거에요 현장 건 별로
없으시거나 현장 경험 있으시더라도
어 가구 그렇게 디테일하게 살펴 보지 않으신 분들은 이거 생소할 수도
있습니다 근데 이거 꼭 아셔야 되는 중요한 개념이 니까 보세요
요 라인의 제가 보조선 아 그랬어요 자 요거를
자 안쪽으로 20 미리 들어가서 보조 산하 터 그리고
자 또 안쪽으로 5미리 들어가서
보조선 하나더 끓였어요 그 다음에 이 그룹 안에 들어가서
요 선택한 다음에 뭐 버튼을 누르고 요즘 클릭한 다음에 복사 활성 한
다음에 여기 맛 추구 복사할 수 와 또 하고 여기에 맞출 거에요
그러면은 요 면만 선택이 되죠 이 상태에서 푸쉬 풀을 구미리
들어가게 할 겁니다 자 여기도 마찬가지
제가 뭘 하려고 하는지 잘 보세요
제 잃게 하고 5
자 마찬가지 이렇게 그리고 혹시 풀로 굽이 있었어요
자 그 다음에 랙 챙 글
너무 빠른가 잘해 책을 여기 찍고
맥 탱글 여기 찍었어요
그다음 푸시 플로 유명 잡아서 바다까지
내릴 겁니다 그 다음에 특히 애플 클릭
그룹 좋을 거에요 자 여러분들 붙박이장 몸통에 기판은 요렇게 되어
있습니다
아마 99% 이렇게 되어있을 거에요 제가
가구 몸통은 pb 라는 나무로 만들고
주로 18t 로 만든다 고 했잖아요 그런데 가구의 지파는
어 18g 짜리 pb 로 만들지 않고 요 자 요렇게 약 움 2기 정도
되는 아 판으로 pb 옆면에 호흡을 해서 이렇게 깨어 껴서 와요
자 그리고 이 친구는 필름지 가
뒷면에 안 붙어 있고 요 앞면만 붙어있어요
자 요렇게 마감 해요 그래서 여러분들 붙박이장 설치 하실때 보신 분 들은
보셨을 수도 있는데 이 뒤를 보면 마감에 안 돼 있습니다
그리고 어
이렇게
보광 목이
붙어 있어요 자 요건은 pb 에요
18g 짜리
자 이런식으로 되어 있어요 이게
맨 밑에 즈 있을테구요
전차 잡아서
쓴 총 맞추고 이렇게 중간에 돼 있을 겁니다
이렇게 되있어요 아 요거 알고 계시죠
이거 왜이렇게 만들까 요건 에다 그림 다음의 설명을 드릴께요
인터넷에 사진이 나와 있음 좋은데 문자가 찾아볼게요
네 제가 자료를 찾다가 유튜브에서
요거 지금 제가 강의하는 부분 제작하는 동영상이 있어서
요거 한번 들어볼게요 요거 바
지금 제가 측판 그린것 처럼 여기 홈이 있죠
요거 낮에 아무 그렸고
조금 넘겨 볼까요
으 사실 그렇게 좋지 않냐
아 여기 홈이 있고 여기 나중에
지혜 야옹이 의약계 회기 정도 되나 판에 끼 이거든요
어쨌든 이게 제가 만든 동영상이 아니라 계속 츠루 높인 그렇고 제가 요거
링크를 영상의 다 붙혀 드릴 테니까
여러분도 한번 보세요 이거 보시고 제가 가구를 왜 이렇게 글이나
보시면 이해하기가 훨씬 편할 것 같습니다
제가 링크는 어디다 붙였는지 아까 설명 드렸죠
예 거기 들어가 보시면 은 j 군이 만든 영상 링크 걸어 놓을게요 한번
보세요 어
그리고 자 이 상태에서
창구에 또 이렇게 판넬이 붓고 pb 18t 입자 2 똑같은 게 붙어요
이렇게
진짜 맵핑 똑같이 찍어주시고
4 하루도 이렇게 붙어요
요기에 몸통 모양의 기분이에요 여러분들 이 모양을 숙지하세요 요거를
전체 선택해서 그룹을 찾구 요
이렇게
에 네이밍을
빨리 장 몸통 이렇게 쓰겠습니다
으 여러분들이 모양의 아예 왜 어 주 세 요 이게 가장 가구의 기분
모양입니다
이게 베이스 모양이에요 2 베이스 모양에서 국밥 의장도 만들고 싱크대도
만들고 뭐 다 만들어요
어 요게 가장 기분이 니까 이거 없고 알아두시고 오늘 기초적인 설명이
너무 길어서 강의가 너무 긴 단기로 오랜만에 만드는 동영상
여기가 싫다 나겠습니다 다음 영상도 언제 올라올지 모르겠지만 최대한 빨리
올려보도록 할게요
오늘은 가장 기본적인 거 여기까지만 일단 알려드리고 다음 강의 때 조금
더 자세하게 진도 나가 보겠습니다
오랜만에 빼서 반갑구요 최대한 빨리 돌아와 보도록 할게요 수 가졌습니다</t>
        </is>
      </c>
    </row>
    <row r="238">
      <c r="A238" s="1" t="n">
        <v>236</v>
      </c>
      <c r="B238" t="inlineStr">
        <is>
          <t>Sketch 강좌</t>
        </is>
      </c>
      <c r="C238" t="inlineStr">
        <is>
          <t>p4PI_lzBczI</t>
        </is>
      </c>
      <c r="D238" t="inlineStr">
        <is>
          <t>스케치업 기초강좌 선택툴 Select 지우개툴 Eraser  페인트버킷툴 Paint Bucket 사용법</t>
        </is>
      </c>
      <c r="E238" t="inlineStr">
        <is>
          <t>톡
222
이번 강좌의 내용은 셀렉트 지우개 툴
페인트 보기 톨 에 대해서
살펴보겠습니다 초 구독 5
얘기야
5
으
으 아
[음악]
으
예시로 박스를 그려보겠습니다
으
[음악]
그룹으로 묶고 여러개를 복사해 줍니다
뭐 뭐
[음악]
으
이렇게 예시를 완성하였습니다
물체를 선택할 때는 셀렉트 툴을
사용하게 됩니다
일반적으로 자동 선택이 되어 있으며
다른 명령을 쓰다가 도 스페이스 키를
누르면 선택됩니다
[음악]
박스 하나를 남기고 일단은 타
숨깁니다
그룹으로 묶인 박스로 클릭하면
선택됩니다
그룹 안으로 들어가려면 물체 를
더블클릭하면 되구요
선택은 면과 선을 선택할 수 있습니다
점은 선택할 수 없습니다
맥 쓰시던 분들은 살짝 당황 할 수
있겠습니다
[음악]
면을 한번 클릭하면 면을 선택할 수
있는 것이고요
으
두 번 클릭하면 명과 산이다 선택이
됩니다
[음악]
으
면 을 세번 클릭하면 박스에 모든
면과 선이 선택되어 집니다
일명 트리플 클릭입니다
[음악]
연결된 모든 면이 선택되는 기능입니다
5
[음악]
으
으
으
이번엔 드래그하여 선택하는 방법입니다
마우스 우클릭을 하여 왼쪽 방향으로
가면 점사 형태가 되는데요
점선 형태가 되면 이 점선 에 걸린
모든 섬 면이 선택이 됩니다
반대로 오른쪽 방향으로 들어가면 실선
형태를 보이는데요
선 안에 완전히 포함 되어야만 선택이
됩니다
요렇게 점선은 선에 걸치기만 해도
선택이 되죠
으
7 쏘는 박사 4 완전히 포함되어야
합니다
으
음성
으
[음악]
으
으
맨 하단 앤 적용되는 명령 들의
도움말이 표시가 됩니다
[음악]
5
으
[음악]
컨트롤 키와 함께 선택하면 다중 선택
에서 추가하기 를 할 수 있습니다
마우스 아이콘의 플러스 표시가
나타납니다
컨트롤 플러스 쉬프트 선택을 누르면
반대로 빼는 기능입니다
[음악]
으
다음은 쉬프트 플러스 선택을 하게
되면 선택되어진 면은 빼고요
선택되어 지지 않으며 는 추가하게
됩니다
으 으
으
각 상황에 맞게 잘 선택하여 사용하면
되겠습니다
5
매니 있는 그림처럼 선택을 해 볼
건데요
으
[음악]
우선 그냥 셀렉트 로 선택을 해
보겟습니다
으
으
[음악]
으
[음악]
으
[음악]
으
뭐
이렇게 몇번에 걸쳐 선택할 수 밖에
없는데요
2022 버전에 새로 추가된 낫소
셀렉트 를 사용해 봅니다
으
으
으
[음악]
으
일반 셀렉트 보단 빠르게 효과적으로
선택되어 집니다
으
으
라스트 도 점선 실선 개념이 있는데요
점선이 되면 걸치기만 해도 물체를
선택할 수 있습니다
[음악]
상단에서 왼쪽으로 드래그 를 시작하면
점선이 되는거구요
하단에서 왼쪽 들어가니 실선이 됩니다
실 서는 영역 안에 완전히 포함되어야
합니다
[음악]
드래그 방향이 오른쪽으로 바뀌면 반대
개념이 된다는 점도 알아 2시고요
으
[음악]
으
선택 을 추가하고 빼는 기능들도
똑같이 적용된다는 걸 알 수 있습니다
으
[음악]
으
으
으
똥
으
으
5
[음악]
지우개 틀은 선이나 면을 지우는
기능이죠
[음악]
으
으
[음악]
쑥 문질러주면 선명 내리 삭제가
됩니다
키보드의 딜리트 키를 눌러도 지워지게
되는데요
딜레이 특히 보단 사용이 효율적이며
추가 기능들을 가지고 있습니다
[음악]
그룹 지어진 물체는 한번에 지워지고
요 으
음성
으
분해 된 물체는 선을 문지르면 연관된
면들이 지워집니다
이렇게 지워 나가면 됩니다
[음악]
으
[음악]
이런 분리된 면에서 늘 지으면 하나의
면이 됩니다
으
좀 복잡한 형태를 불러오기 위해
무비를 1 불러옵니다
[음악]
플레이스 쉐입 쓰란 루비로 여러가지
지오메트리를 불러올 수 있습니다
돔 형태의 지오메트리를 불러옵니다
지우게 툴은 삭제 의 역할도 있지만
그 외에 다른 기능도 있습니다
음
으
[음악]
으
으
으
컨트롤 플러스 지우개 툴을 하면 각진
면을 부드럽게 처리해 줍니다
선이 지워지면 서 연결된 면 들의
스무스 효과가 적용됩니다
[음악]
으
음성
다시 알트 플러스 지우개 틀을 하면
전에 각진 상태로 만들어 줄 수
있습니다
으
[음악]
으
[음악]
다른 부분도 각진 상태로 만들어
봅니다
뭐
[음악]
으
으
쉐프 플러스 지우개 툴을 하면 각진
상태로 선만 숨겨 줄 수 있습니다
으
으
으
[음악]
으
선을 다시 나타내기 위해서 나이트
플러스 지우개 툴을 실행하면 됩니다
으
으
으 으
5
페인트 버킷 털은 오브젝트의 색상 및
재질을 입히는 툴입니다
[음악]
우측의 매터 리얼 속성 창에서 색상
및 재질을 선택하여 적용합니다
[음악]
으
으
단축키는 비키 입니다
5
뭐
[음악]
으
지금은 오브젝트가 각각 그룹으로 되어
있습니다
더블클릭하여 그룹 안으로 들어가면
강변에 따로 재질 적용을 할 수
있습니다
[음악]
으
으
으
으
퍼티 툴에서 알트 키를 같이 누르면
스포이드 기능으로 바뀌게 되는데요
이미 적용될 재질을 복사의 적용해 줄
수 있습니다
아 으
매트리얼 창에서 스포이드 하면 색상의
바뀌는게 확인됩니다
아 좀
으
[음악]
으
[음악]
으
속성 창에서 재질을 우도로 바꿔
적용해 봅니다
으
[음악]
으
으
5
재질은 맵의 좌표 값이 있기 때문에
색상을 적용하는 것과는 다릅니다
형 면을 만들어 재질을 적용해
보겠습니다
[음악]
맵이 흐려 보이는 데요
크기가 큰 것 같습니다
애드 창에서 수치를 조정하여 봅니다
디폴트 를 눌러 색을 초기로 되
돌리겠습니다
이상으로 선택 지우개 퍼티 툴에 대해
알아보았습니다
다음 시간엔 두루 틀의 기능에 대해
알아보도록 하겠습니다
강좌가 유익하셨다면 구독 좋아요
눌러주세요</t>
        </is>
      </c>
    </row>
    <row r="239">
      <c r="A239" s="1" t="n">
        <v>237</v>
      </c>
      <c r="B239" t="inlineStr">
        <is>
          <t>Sketch 강좌</t>
        </is>
      </c>
      <c r="C239" t="inlineStr">
        <is>
          <t>862k8KhlqTg</t>
        </is>
      </c>
      <c r="D239" t="inlineStr">
        <is>
          <t>스케치업 기초강좌  1. 설치하고 시작화면세팅, 인터페이스살펴보기</t>
        </is>
      </c>
      <c r="E239" t="inlineStr">
        <is>
          <t>톡
으
222
이번 시간에는 스케치업 에 설치
방법과 시작화면 세팅 인터페이스에
대하여 알아보도록 하겠습니다
초아 여 폭 풋 없수
eg 약
[음악]
5
으 으
3 더블 실행하면 언어를 선택하는
창이 나옵니다
기본적으로 영문과 한국어 2개가
설정되어 있습니다
전형 문만 쓰기 때문에 변경을
클릭하여 한글을 체크 해 졌습니다
한글을 쓰실 분들은 변경 안해도
됩니다
[음악]
으
전 개인적으로 영문을 쓰시길
권장드립니다
3
대상 폴더 에서 프로그램의 저장
위치를 변경할 수 있습니다
설치 버튼을 눌러주면 스케치업 설치가
시작됩니다
으
으
으
으
으 으
으
설치가 끝났습니다
전 빠른배송으로 돌려 쓰니 여러분은
좀 더 오래 걸립니다
설치하면 아이콘 세계가 생깁니다
그 중 가운데 아이콘을 실행 시킵니다
라이센스 통해 체크 하시면 되구요
으
으
[음악]
그러면 시작 화면이 뜨게 됩니다
[음악]
자
시작화면 에 대해 알아봅시다
크게 파일 전 라이센스로 볼 수
있네요
그중에 파일의 제일 중요하겠죠
크레이트 6 모델은 정해진 템플릿을
선택하는 것입니다
기본 인치로 선택이 되어 있는데요
우린 mm 를 선택합니다
그럼 앞으로 템플릿은 mm 로 열리게
됩니다
리센트 파일은 이전에 작업한 파일을
보여줍니다
오픈 파일은 직접 저장해놓은 파일을
여는 것입니다
자 이제 스케치업을 열어 보도록 하죠
화면이 떴는데
뭐 화면이 심플합니다
하지만 보이는게 다가 아니죠
으
위 툴 받는게 팅 스타트로 기본적인
명령들이 있는 곳입니다
[음악]
으
으
음
이 툴바를 쓸 건 아니기 때문에
변경을 해야합니다
q 메뉴에 보면 풀 바가 있는데요
클릭하면 숨겨져 있던 툴바 들이
나옵니다
드디어 우리가 익혀야 할 명령어들이
등장하였습니다
[음악]
으
리셋을 한번 눌러주고 요
[음악]
출발을 불러오는 두번째 방법이
있습니다
상단 툴바 있는고 빈곳을 마우스
우클릭하여 불러올 수 있습니다
[음악]
자
기본이 될 나지 툴 3 툴바를 먼저
불러 오겠습니다
개 팅 스타트 보다는 훨씬 알찬
구성입니다
[음악]
내는 아쉽지만 버립니다
톡
라지 툴 셋을 측면에 도킹 시킵니다
도킹을 툴바를 끌어 더 잘 붙이시면
되는데 한번에 딱 안되네요 마이
[음악]
자
라지 툴 셋은 이렇게 구성되어
있습니다
으
으
다음으로 기본 툴바 들을 하나씩 빼내
보겠습니다
태그 입니다
아이콘 2
5
요기 있네요
당황 했네요
타악 상단으로 도킹 하여 줍니다
[음악]
다음은 뭘로 할까요
으
물건 고르는 기분이네요 8
으
필요하겠습니다
아 으
뭐
으
스타일도 꺼내 구요
으
솔리드 툴도 꺼냅니다
으
으
섹션도 꺼내 주고요
으
샌드박스 독과 내어줍니다 으
no
이런 것들은 나지 툴 3세 다 있는
것들입니다
패스
이 정도면 다 되었습니다
으
[음악]
상단으로 끌어 도킹 합니다
no 으
으
5
[음악]
으
으
기본적으로 이렇게 세팅하고 기본기를
익히시면 되겠습니다
[음악]
앞으로 킴 3d 와 잘 익혀 보도록
합시다
기본부터 탄탄하게
프로페셔널한 그날까지
구독과 좋아요는 스케치업 기초 강좌
에 큰 힘이 됩니다
[음악]
메뉴부터 뭐가 있는지 살펴보겠습니다
으
[음악]
열기 저장 이 기본이고 임포트
익스포트 출력에 관한 것 웨어 하우스
기존 작업할 등이 있습니다
[음악]
다음은 에디트 메뉴입니다
복사 붙여넣기 기능과 숨기고 잠그는
기능 들이 모여 있네요
으
다음은 뷰 메뉴입니다
툴바는 이미 봤구요
으
piscina 엑시즈 가이드 선등
보이기 옵션 기능 들이 모여 있습니다
으
요건 여기 툴과 를 말하는 거죠
[음악]
으
다음은 카메라입니다
카메라 옵션 명령과 화면 조정에
필요한 기능들이 들어 있습니다
아이콘으로 도 이렇게 나와 있구요
으
들어오는 그리게 하는 기능들이 모여
있습니다
라인 아크 쉐이드 샌드박스 가
있습니다
으
[음악]
다음은 툴 메뉴입니다
각종 툴들이 분류되어 있습니다
으
차차 배워야할 명령어들이 포진되어
있습니다
[음악]
주로 라지 툴 3대 있는 기능
드립니다 으
ver
다음은 윈도우 메뉴 입니다
우측 속성창의 옵션이 있고 끄고 켜기
를 할 수 있습니다
으
222
[음악]
으
we
으
[음악]
으
으
속성창의 메뉴를 추가 또는 숨기기 알
수 있습니다
[음악]
으
중요한 프리퍼런스 보이구요
웨어 하우스 루비 관련 명령들이
있습니다
루비는 여기서 이용하는게 편리합니다
으
[음악]
자 이제 뭘 한번 그려 볼까요
뭘 그릴까 요
맥 탱글 을 선택하여 사각 평면을
그려줍니다 으
5
푸시풀 을 사용하여 높이를 줍니다
[음악]
라인 틀로 선을 그려줍니다
으
으
다시 푸시 플로 돌출 시키죠
[음악]
으
으
[음악]
으
으 으
지붕을 올리기 위해 나인 명령으로
선을 그려줍니다 으
으
선을 선택하고 무구 명령으로 위로
올려줍니다
여기도 선을 그어 주고 참조 선을
그립니다
으
[음악]
으
으
아 으
[음악]
지우개로 중간 필요 없는 선을
지워주고 요
으
으
푸시 프라이어 줍니다
5
으
으
으
으
이 부분에 선을 그려 완성해 줍니다
[음악]
으
으
으
필요없는 서는 지우개로 지워주고 요
으
[음악]
으
매트리얼 창으로 가서 재질을 입혀
볼까요
기존의 있는지 봉재지 를 골라
입혀주고 요
으
벽 부분도 벽돌 모양으로 재질을
입혀줍니다
으
엉
도움말이 있는 집을 따라
그려보았습니다
으
오른쪽 속성 창을 계속 살펴보겠습니다
[음악]
컴포넌트 창이 보입니다
개념 잡기가 살짝 어려우니 위치파악
만 하겠습니다
다음은 스타일입니다
으
서브메뉴 들을 클릭하여 변화를 살펴
봅니다
으
[음악]
we
으
[음악]
자세한건 따로 파트를 마련해서
설명하겠습니다
으
다음은 섀도 옵션으로 그림자 관련
설정 창입니다
이 옵션이 유용하긴 한데 컴퓨터
사양을 많이 오고 합니다
으
평상시엔 꺼주고 꼭 필요할 때만
활성화 합시다
옥션 들을 만져보고 익혀 봅니다
으
[음악]
으
으
[음악]
으
으
다음은 신을 보겠습니다
원하는 장면을 저장하고 필요할 때
장면을 볼 수 있는 기능인데요
[음악]
we
이렇게 바로바로 장면 전환을 합니다
으
으
으
장면이 수정되면 업데 버튼을 눌러
새로 고쳐 주면 됩니다
[음악]
다른 프로그램의 넘는 유용한 기능인
이 다음에 자세히 다루겠습니다
여긴 인스트럭터 이며 기능 설명을
해주는 것이죠
[음악]
레저 먼트 스는 치수와 관련된 창으로
중요하고 자주 접하는 기능입니다
[음악]
출 잘 이용하여 치수를 재거나 숫자를
입력하여 원하는 치수를 입력합니다
[음악]
5
으
[음악]
으
간단히 화면 조정 에 대해
알아볼텐데요
으
오긴 명령은 화면을 회전 시키는
명령입니다
마우스의 휠을 꼭 누르고 위아래
좌우로 이동하여 화면을 회전 합니다
팽 기능은 화면을 이동하는 기능입니다
단축키로 쉬프트 키를 누르고 마우스
휠 버튼을 꾹 누르고 움직입니다
다음은 중 기능으로 마우스를 위아래로
움직이면 확대 축소 됩니다
단축키는 휠을 굴리면 됩니다
[음악]
주민도 는 원하는 부분만 지정하여
확대 축소할 수 있습니다
으
주 미스 텐 츠 는 화면에있는 모든
물체를 화면에 맞게 확대하여
보여줍니다
물체가 안보이거나 멀리 있다면 한번씩
사용하면 편리합니다
[음악]
기본 화면 제외 에 관해
살펴보았습니다
으
처음이신 분들은 익숙하지 않은 화면
제어 적응에 힘드실텐데요
자꾸 연습하여 손에 익혀야 합니다
내 몸의 일부가 되어야 합니다
[음악]
되도록 단축키를 사용하시길
권장드립니다
[음악]
돌리고 움직이고 확대 축소 하고
작업하며 계속되는 화면 제어 입니다
그
[음악]
주 기능은 미리 정해진 방향으로
전환하여 볼 수 있습니다
[음악]
투시도 평면 정면 측면 으로 되어
있습니다
으
[음악]
으
으
으 으
지금은 퍼스펙티브 로 설정이 되어
있는데요
패럴렐 프로젝션 으로 바꿔주면 투시도
없는 b 로 바뀝니다
5 소비 라고 칭합니다
으
[음악]
입면 평면 등을 볼 땐 투시가 없는
5 섭외가 좋겠죠 으
[음악]
으
으
스타일도 알아보겠습니다
으
또 이건 엑스레이 모드 로 반투명으로
보입니다
또
베개 치수는 가려진 선들을 함께
보이게 하는 기능 이구요
으
와이어 프레임은 캐드 처럼 선으로만
보이는 모드입니다
히든 라인은 선으로 보이지만 가래
증상들은 숨겨주는 기능이죠
쉴드 모드는 색상까지 표시해주는 모두
이구요
쉣 이를 위해 텍스처는 재질 까지
보이는 최종 모드입니다
모노크롬 모든 컬럼 는 단색으로
보여지는 모드입니다
[음악]
다음은 태그에 대한 설명입니다
으
[음악]
별도로 지정하지 않으면 퇴근은 억
태그 라는 이름으로 저장 됩니다
으
모델링은 집을 태그 이름을 주어 지정
해 보겠습니다
플러스 버튼을 클릭하여 추가하고
이름을 집이라 줍니다
으
[음악]
으
으
으
으
태그 틀로 가서 집 으로 지정하여
줍니다
으
눈을 켜고 거 보면 집이란 태그로
설정이 된 걸 확인할 수 있습니다
으
으
[음악]
섹션 기능도 간단히 한번 살펴볼까요
섹션 플랜 을 선택하여 원하는
방향으로 지정해줍니다
으
으
플랜을 원하는 거리로 무 구합니다
으
오브젝트에 단면을 볼 수 있는
기능입니다
옵션을 클릭하여 보이는 방법을 바꿀
수 있습니다
[음악]
으
이상으로 스케치업을 설치하고 실행하여
인터페이스를 살펴보았습니다
초심을 잃지 않는다면 스케치업 충분히
마스터할 수 있습니다
스케치업을 처음 접하는 설레임 그대로
다음 강좌에서 도 함께 해요
예 예
[음악]</t>
        </is>
      </c>
    </row>
    <row r="240">
      <c r="A240" s="1" t="n">
        <v>238</v>
      </c>
      <c r="B240" t="inlineStr">
        <is>
          <t>Sketch 강좌</t>
        </is>
      </c>
      <c r="C240" t="inlineStr">
        <is>
          <t>XQAiu916Y0g</t>
        </is>
      </c>
      <c r="D240" t="inlineStr">
        <is>
          <t>18 Fusion 360 기초강좌 - Sketch - Ellipse, Slot</t>
        </is>
      </c>
      <c r="E240" t="inlineStr">
        <is>
          <t>아 으
[음악]
으
일단 안녕하십니까 김용서 입니다 자 어 많이 드셨죠 자욱 1160 의
기본적인 그 기능에 대해서 알아보는 시간
자 저번 시간에 그 폴리 공까지 쓰 거에요 그쵸
그래서 이번에는 일리스 스타 원부터 가보도록 할게요 앞에서 또 노드를
부터는 좀 속도를 내서 예 진행을 해보도록 할게요
자일 립스 를 일단 클릭을 해 볼게요 자 스케치를 클릭하기 전에 먼저
하셔야 되고 있죠 자 스케치 클릭하시고 크리 스케치에 누르시구요 그래서
어디에다가 그리 건지 알려 줘야 겠죠 그래서 저희는 항상 만만한 xy
플레이 묘기 있죠
저희의 를 클릭 하시구요 자 그리고 난 다음에 제 제가 스케치 클릭하시고
여기에 1 입술을 클릭을 해 볼게요
저희 측 뭐냐면 자 아이콘의 모양이 어떻게 생겼죠
자 그렇게 타원 이적의 타워 이라 생각하시면 되요 자 타오는 먼저 중심점
을 먼저 클릭해 주구요
자 클릭해 써요 그리고 커서로 쭉 이동하게 되면 자 타워 는 2개의
지름이 있죠 하나는 긴 쪽지를 많은 짧은 쪽 줄임 있을 거에요
자 그래서 얹어 긴 쪽의 지름을 먼저 클릭을 해서 알려주시구요 자
아래쪽을 드리며 이제 긴 쪽 의 지름을
어긴 쪽 이라기엔 좀 그렇죠 어쨌든 한쪽에 지름을 기준으로 해서 다른
지름을 이렇게 입력할 수가 있겠죠 그렇죠
자 이번 클릭하시면 이렇게 타원이 그려집니다 자 아셨죠
제 가운데 부분에 이렇게 점수 없나 타는 부분은 이거는 그 컨스트럭션
라인 이라고 하는데 이건 나중에 그 쳐도 설명을 드릴 거니까 뭐 이런게
있다 라고 생각하시면 될 것 같구요
자식 쩝 자 그저 그냥 그런가 클릭해서 그리거나 아니면은 중초 클릭하시고
이동해서
져 원하시는 칠수 지금 어치 창 지금 길이에 대한 추천이 나타나 2점 차
요기에 원하지 입력하시고
자 키보드의 택해 입력하시고 요 그리고 전제 각도 리모컨 써야겠죠 그렇죠
것도 원은 것도 봐야 계모
어 20도 다 베이시 입력하시고 특히 누르시구요 그렇죠
그리고 난 다음에 자 방향 선택하셔서 클레이 그리고 이동해서 자 이게 뭔
한치수 542 다 그렇죠
4 입력하시고 택해 두르시고 고정시킨 다음에 클릭하시면 이렇게 자
정확하게 그러지 기도 하자
5자 자 이거는 뭐 해 보시면 될 문제 뭐 그야 뭐 터에서 설명은 필요
없을 것 같구요
자 그러면 마우스 오른쪽 버튼 클릭하고 ok 눌러서 자 리츠를 그랬던거
완료해서 어 턴 철 명은 영성의 마치도록 하구요
좀 계속해서 볼게요 그 다음에 벗게 슬롯이 에요
저 셀러는 뭐냐면 이걸 한국말로 굳이 직역을 하면 장공 이라고 한대요 장
공회 앞에서 어 이거는 한번 볼게요 자 그래서 슬러 오서의 마우스 컷을
가져가신 다음에 에서 센터 트 센터 슬러지 라고 하는 부분이죠 저희 예를
한번 클릭해 볼게요 자 센터 츠 센터 셀러 옷이니까
어 중심점을 2개를 클릭을 해서 와중 시점에 우클릭해서 그중 시점을
기준으로 해서 장공 즉 슬롯에 그리는 기능이 겠죠
자 그럼 볼게요 이 부분에서 클릭 하시구요
어쩜 인데 클릭하시고 커서를 쭉 이동하시면 이건 뭐냐면 잠 02 거리가
될 거에요 즉 전공이라 뭐 이렇게 원 읽고 원이 있고 위원 4일에 직선
있는 형태인데 그 양쪽에는 원의 중심과 네거리를 입력하는 단계 가 되겠죠
자 이 상태에서 클릭 하시구요 그렇죠 코드를 쭉 이동하시면 자
어이 제조원 의 지름 이렇게 표시가 되죠 저희 상태에서 클릭 하시구요
자 그러면 어 처음 보시는 분들도 계실 거에요 여기 슬롯이 라고 해요 이
한국말 제게 껌 장공 이라고 하구요
자 그래서 이를 다시 한번 보시면
음 지금 보시면 선로 해서 센터 토 센터 슬롯이 선택이 되어 있는 상태
적 그저 보면은 자이 를 클릭하시고 요 커서를 이동 하게 되면 저 구석
교육까지 나타는 거려 각도는 지금 먼저 그런 왔더니 잠 0 슬롯에
기준선이 줘 그렇죠
기준선 의 거리와 각도를 알려줘야 될 거예요 그 적 정 벽에다가 356
하시고 그 다음에 택해 줄여서 어 예를 수평하게 그리고 싶다 그러면 영도
누르시고 특히 들어 오시구요 자 그러면 더 양쪽이 치수 창에 이렇게 90
더 점을 새 모양의 아이콘이 나타나 조금 칠수 고정되어 따라 온 거 다
아 알 수 있구요 그 차
그 상태에서 클릭하시고 그리고 난 다음에 run 이 책 수는 자 직선
양쪽에 지 위치한 선의 지름을 알려 줘야 되요 그쵸
투표하면 얘는 어 1 186 할까요
180 입력하시고 키보드의 태 키 누르시고 자 클릭을 하시면
자 이렇게 그려집니다 아셨죠 절에서 장 공이라 한번 저 슬롯은 대부분의
이런 형태를 그리는 거예요 그래서 좀 두 가지로 크게 분류할 수 있을 것
같은데 어 여기서 센터 센터 슬로 오버 l 슬롯 그 다음에 센터포인트
슬로 이에는 지금 저희가 방법 그렸던 기본적인 형태의 직선 증보 현백
가운데에는 기준선이 직선 형태의 슬로우 스크린에 형태가 될 꺼구요
적으로 셀러스 의 아래쪽 쓰리 포 인 트 아크 스스로 타고 센터포인트
아크 스콜 롯은 가운데에 기준선이 직선 형태가 아니라 그 원호 의 형태를
쥐게 된 거 르 그런 그 그렇게 그리는 방법이 될 거예요
자 그러면 볼까여 센터 한번씩 그려 볼게요 자 5번 슬롯은 뭐냐면 예 를
클릭해 볼까요 자 예 를 클릭 하시구요
그 다음에 자 자 기준선 클릭하고 난 다음에 또 손이 그러지 줘 저 한번
클릭해보세요 클리커 간 다음에 커서 유도하게 되면 자 이제는 합작 다르죠
그렇죠 기준 손이 이제 까 전에 그렸던 그 슬롯에서 의 기준 점과 규준
첩은 센터 센터 센터 슬롯에서 는
가 양쪽에 있는 원의 중점이 기준점이 되는 데 오버스러운 써는 자 더운데
양쪽에 있는 양쪽에 있는 요 선이 점 요점과 요점이 기 순 섬이 기준점이
되게 될 거에요 아셨죠
그래서 먼저 그랬던 것과 아따 중에 그랬던 거 이름이 다르죠
자 볼까요 자 요 왼쪽에 있는 게 센터 투 센터 슬로 on 오벌 슬로
그래서 어
어 형태의 똑같은데 기 순위 되는 치수가 다르다는 거 알고 계시면 되구요
자 그럼 볼까요 아래쪽에 센터포인트 스스로 대해 한번 클릭해 볼까요
아예 클릭하시고 일단 뭐 중점을 원하는 클릭을 해야 겠죠 저희 클릭하
꾸역 쭉 이동해서 있다면 클릭해 볼게요
이거 한 다음에 커서 유도하게 되면 자 이 상태에서 클릭을 하게되면 자
클릭해 볼까요 자 클릭하 시계 되면 자 어떻게 되죠
즉 기준점으로 클릭했더니 첫번째 귀순 점 으로 주로 선택했던 부분은 지금
방울 그랬던 전체의 장공 에기 가운데에 중점 이 될 거고요
그렇죠 그리고 두번째 클릭해 턴 접은 양쪽으로 대칭 에서 이동하는데 그
중에서 한 쪽 개 한쪽 원의 중심과 중심과 이 그 처음의 클릭했더니 중
점과 네거리를 자 기준으로 삼게 되겠죠
자 자 이정도면 뭐 보시면 읽었구요
자볼까 역으로 남의 축에 나왔죠 실버 ei 컷으로 타고 센터포인트 아크
슬롯은 자 예전 동영상의 그 아크에 즉 그렸던 두가지 워너 그리 방법이
있었죠 셀 포인터 끄 센터포인트 끝까 회와 그림 방법이 거의 비슷해요
볼게요 자 쓰리 포 인 트 아크 슬롯을 클럭을 하시구요
음 그 다음에 어 세 벌이 다크 그림은 것처럼 그러셔도 되어 어
클릭하시고 여기 클릭 하시구요 그 다음에 자 이제 어원 어에 그 간격을
입력해 치면 이제 그 언어의 공유 를 입력해 줘야 겠죠
제 상태에서 클릭하시고 커서 리도 가시면 이렇게 어 될것 같아요 그쵸
야외 를 클릭하시면 가운데 기준선이 워너 형태로 되구요 그리고 그 원호를
기 순서를 기준으로 해서 양쪽에 원이 생기고 원의 이렇게 이어져서 자장
02 생기는 것을 알 수가 있죠 그렇죠
자 그리고 슬로 술도 하나 볼까요 자 센터 포인트 슬롯은 자의 클릭해
볼게요 자
아역 일단 기준점 클릭 하시구요 그리고 여기 와서 클릭해서 쭉 이동하게
되면 자 언어가 그려져 클릭하시고 이동해서 클릭하시면 자 이렇게 어
지금에 와 먼저 그렸던 3포인트 워크 스루 타고 센터 포 인 트 워 크
스 로 타고 뭐 형태로 비슷하죠 근데 다만 그 가운데에 있는 원호를
정의하는 방법 2
살짝 다르다는거 할 수 있습니다 아셨죠 자 그래서 이번 케이스는 뭐 먼저
그랬던 라인이나 렙틴 그리는 써클이 남아 큰 아버 그런것도 그렸던 방법을
이 슬롯에 고대로 적용하게 되면 되요 다만 차이 점 1 여러분들이
어 그리는 방법에 따라서 달라지는 차이 점 그리고 그린 방법이 되어서
따라서 달라지는 그 지수 그리고 기준점 이 무엇을 의미하는가
예 그거만 파악하시고 넘어가시면 뭐 충분히 될지 않을까 그리고 생각을
합니다
하셔 짜 저희는 일단 이번 시간이어서 맞추게 계속해서 다음 시간에
자의 스플라인 즉 곡선의 대해서 알아보도록 할게요</t>
        </is>
      </c>
    </row>
    <row r="241">
      <c r="A241" s="1" t="n">
        <v>239</v>
      </c>
      <c r="B241" t="inlineStr">
        <is>
          <t>Sketch 강좌</t>
        </is>
      </c>
      <c r="C241" t="inlineStr">
        <is>
          <t>T_2jXGV_rGU</t>
        </is>
      </c>
      <c r="D241" t="inlineStr">
        <is>
          <t>11  Fusion 360 기초강좌 -  Sketch 필수정보</t>
        </is>
      </c>
      <c r="E241" t="inlineStr">
        <is>
          <t>아 으
아 으 아
자 안녕하십니까 저는 김영선 이라고 합니다 자 어 이번 시간에는 어져
번씩 원까지 저희는 그 퓨전 항공의 기본적인 사항에 대해서 뭐 인터페이스
라던가 뭐 저장하는 방법 이라든가 이건 구성하는 방법
3차원 구성하는 것도 뭐 그런것도 에서 배웠으니까 저희 번에는 이번
시간부터 이제 본격적으로
자 스케치 에 대해서 알아볼게요 그렇죠
자 스케치 글 제가 왜 강조를 들이 냐 면 어 어쨌든 3d 모델의
프로그램에서 가장 중요한 것은 목적은 3차원 입체를 그리는 거죠 그렇죠
3차원 입체를 그리는 건데 3차 위치를 정확하게 을 그리기 위해서는 먼저
선행돼야 될 게 뭐냐면 정확한 형태 게 스케치를 그리는게 상당히 중요해요
하셨죠 자 그래서 깨 찍으러 있는걸요 되게 잘 하셔야 나중에 3차원
입체로 넘어가셔도 헷갈리지 않으실 거예요 그렇죠
자 그리고 어 결론적으로 말씀드리면 스케치만 그린다고 해서 끝나는 게
아니라 스케치 크리에이트 모디파이드 쭉 타 여기는 오는 기능을 다 사용할
수 있으셔야 제대로 돼 보 들린 프로그램을 사용할 수 있다라고 좋아지면
되요
자 그럼 볼게요 자 스케치 그리는 기본적인 사항에 대해서 말씀드릴께요
자 일단 큰 스케치 클릭하시고 요 자 먼저 괘 제 먼저 벌여 클릭해야
되죠 그렇죠 크레이트 스케치를 들으셔야 되죠 자 그리고 난 다음에 저한테
볼까요 자 항상 그렇다 시피 용이 xi 플레이 있죠
바닥에 깔려있는 플레이어 예 를 클릭해서 자 x 와의 플레인을 기준으로
스케치를 그리기 했다 라고 알려졌죠
자 그럼 이제 까이 서 설명드리지 않은 부분들을 설명을 드릴께요
자 여기에 보시면 자 스케치 팔레트 라고 되어 있는 부분이 있죠 자
열어보시면 옵션이 쭉 나와 있죠 자 없애준 나와있는데 어전 진출에 b
켜져 있네요 저희 여기 클릭해서 스냅을 거 주시구요
착해 짜 쭈 다와 있죠 그리고 난 다음에 자 중요한 건 뭐냐면 예요 컨
스트링 어 이거 를 한 벌 번역하게 되면 구속 조건 이라고 해요 아셨죠
이쪽 많죠 그렇죠 많은 게 아니에요 사실은 따른 모든 프로그램은 되게
많은 것들 많아요 근데 얘는 좀 단출하게 되어 있어요
자 그래서 한지 그만 10개의 잠지 되는 것 같은데
자 이거를 이것들을 되게 잘 사용하셔야 되요
아셨죠 자 그래서 어 이것들이 왜 중요한지에 대해서 오늘 시간에 설명을
드릴께요
자
아 일단 한번 따라 보세요 자외 스케치를 클릭하시고 요 그리고 렉 탱글
있죠
여기서 어레 탱크를 사각형 우리는 기능이에요
작은데 왼 사각형이 외 3가지 종류가 있냐 저희 그리는 방법은 3가지
된것에 가지는 경우에요
자 그럼 일단 가장 쉬운 투 법이 절에 탱구리 라고 되어 있는 거 있죠
자 예 를 클릭해 볼게요 자 그리고 난 다음에 어허 하니 쯤 여기서
클릭하시고 요 쭉 여려서 이쯤 에다가 클릭해 볼게요
좀 사각형의 그렸죠 그렇죠 저 그리고 마우스 오른쪽 버튼 클릭하고 ok
를 눌러서 삼각형 우린 것을 완료 해 줄게요
자 여러분들이 어 스케치 그릴 때 유념 하셔야 될 거를 뭔 설명드릴께요
자 어 저희는 3 지금 사회가 그랬어요
대충 그렸죠 그런데 어스 리드 모든 프로그램은 정확하게 딱 딱 딱 딱
떨어져야 지 직성이 풀리는 녀석이 에어
저희가 방어 그렸던 것처럼 대충 그리게 되며 얘는 되게 불안해 불연 해
줘요 그리고 또 하나
지금 사업장이 그렸는데 여러분께 쪽 들어가게 되면 이선혜 들어가게 되고
위치도 반 변경하 줘
미추 대박 반경 되고 크기도 막 바뀌고 난리가 나죠
그쵸 그런데 이런 이 상태로 내 뜨면 안 돼요 적 그러면 어떠한 스케치에
그렸을 때 저희는 이찌 리드 보던 인 프로그램 한테 어떤 것들을 알려
줘야 되냐면 일단 크게 두 가지 정보를 알려 줘야 되요
첫번째 어떠한 정보 까요 그렇죠 그려놓은 스케치의 크기
아셨죠 그리고 그 그려넣은 스케치에 위치 즉 뭐냐면 크기와 위치에 대해서
정확하게 알려 줘야 되요 그래야 지애가 어안 10월 해요 아셨죠
그리워해야 지 어스 지도 모든 프로그램이 안심 하던 말던 저희 사용자가
거 원하는 형태대로 어떠한 형상을 만들어 낼 수 있는 기본이 되어
아셨죠 믿지 마세요 스케치를 뭔가 그려졌다 고 한다면 저흰 양성 머리
알려 줘 된다구요
크기와 위치 어 아셨죠 자 그럼 먼저 크기를 먼저 알려 줘 볼게요 나중에
또 설명 드릴 거에요 일단 따라 해보세여 스케치 클릭하시고 난 다음에
여기에 스케치 디멘션 이라고 되어 있는 거 있죠 자 예 를 클릭해 볼게요
자 클릭하여 짝은 마우스 커서 따라서 이 그 보험 넣고 사와 검정 새로
바뀌고 옆에 4짜 이상한 아이콘이 나타나 나타났죠
저희 상태에서
아 서 다 있죠 여기서 너의 커져 가져가시면 파란색으로 강조 가 되죠
저희 상태에서 클릭 하시구요 쭉 이동해서 클릭을 할게요 그러면 저 치수가
나타났죠 여기다 50 입력해 볼게요 50 입력하시고
자 엔터키 둘러 볼게요 자 그러면 자 여기서부터 6가지 길이가 50으로
이렇게 저희가 알려졌죠
자타 g 아머 위쪽에 있는 사각형의 선 있져 얘를 클릭해 줘 볼게요 자
클릭하시고 난 다음에 위쪽으로 이동해서 클릭해 볼게요
최씨 5.4 쭉 나타나죠 그렇죠 여러분들은 치수가 다를수도 있어요
여기에다가 75 입력해 볼게요 자 엔터키 둘러 볼게요 자 대짜 그리고
마우스 오른쪽 버튼 클릭하고 캔슬 눌러서 스케치 펜션 완료 해 줄게요
자 사학과 그런 왔구요 이제 사각형의 가로 길이와 세로 길을 알려 줬어요
작가처럼 2선의 선을 한번 들여 해 볼까요 자 손이 움직이지 얹어 저희가
알려줬던 알려준 벙 점검 저희가 표시 해 돈 50과 75 라고 하는 새로
가루 길이는 변하지 않죠
그렇죠 그러면 이 상태가 됐다 고 한다면 저희는 아까 제가 말씀드렸던
스케치의 그리고 난 다음에 저희가 알려 줘야 되는 그 첫번째 효소인
스케치의 크기에 대해서는 알려준 거에요 근데 얘가 계속 움직이죠 위치가
고정되어 있지 않죠
그렇죠 그러면 얜 태아 2안타 위치라 말려줘 볼게요 자 9
법학 마우스 커서를 화면의 빈 곳을 경우 뼈 번 클릭해서 선택을 해제 해
주시고 난 다음에 자 여기 스케치 팔레트에서 자 여기에 있는 코이시 던
되어있죠 콘 쉬던 트라고 한 예를 클릭해 볼게요 자 얘는 점과 점을
만나게 해주는 기능이에요 나중에도 설명 드릴 거예요
자 어떻게 하면 되면 사각형의 이 쪽 모서리에 점이 있죠
저희 예 를 클릭 하시구요 됐죠 그리고 요기 전체적인 요오 요기에 있는
요점이 쫘 초록색 축과 빨간색 축이 만나는 요 처음에 컷을 가져가시면
점이 하얀색으로 각주가 되죠 자 이 상태에서 클릭을 해 줘 볼게요 자
그럼 여기 있던 점이 여기에 딱 점과 점이 만나게 되면서 자연스럽게
사각형 도 같이 여기에 붙게 되죠
됐나요
자 마우스 오른쪽 버튼 클릭하고 ok 를 눌러 볼게요 자 어떠한 변화가
있었죠 아까는 사각형이 파란색 이었는데 검정색으로 바뀌었죠 그렇죠 그리고
얘를 아까 들여 해볼까요
아까는 막 크기와 위치가 이동했는데 겨울 상 위치가 이동하지 않죠
이건 뭐냐면 위치에 대해서도 이 구속 조건을 사용해서 정확한 위치를
표시를 해둔 거에요
그랬더니 크기와 위치 정보를 정확하게 알려 줬더니 이 사각형의 검정색
으로 바뀌게 됩니다
아셨죠 자의 것 잊지 마세요 어쩜 사각형 어떤 스케치
4학점 뿐만 아니라 어떤 스케즐 그리고 난 다음에 그 스케치에 의해
해당되는 정보 크기와 위치에 대해서 정확하게 알려 주게 된다면 스케치는
검정 3 로 바뀌게 됩니다
아 진짜 그래서 여러분들이 스케치 그릴 때 어깨 꼭 스케치가 그려놓은
파란 이 상태에서 두지 마시고 였고 최대한 검정색으로 한번 바꿔 보시는
걸 연습을 꼭 하브 해보셔야 해요 아셨죠
물론 다 검정색 5 되는거 아니에요 파란 생으로 밖에 되지 않은 경우도
있을 거예요 근데 최대한 검정색으로 바꿔도 오셔야 되요 어떻게요
치수와 요기는 구속 조건을 사용해서 요 다져 벌여 스케치의 스케치 팀의
정과 스케치 팔레트에 있는 퀘스트인 아래쪽엔 한복을 사용해서 그려놓은
스케치를 파란색 에서 검정색으로 바꿔야 된다
잊지마세요 아셨죠 자 그러면 이번 시간에 중요한 거 말씀 드렸구요
자 그럼 다음 시간에 계속해서 설명드리도록 하겠습니다</t>
        </is>
      </c>
    </row>
    <row r="242">
      <c r="A242" s="1" t="n">
        <v>240</v>
      </c>
      <c r="B242" t="inlineStr">
        <is>
          <t>Sketch 강좌</t>
        </is>
      </c>
      <c r="C242" t="inlineStr">
        <is>
          <t>5oSius5Hsl4</t>
        </is>
      </c>
      <c r="D242" t="inlineStr">
        <is>
          <t>색연필 기초 강좌/구 그리는 방법 완전 정복!/래디시1편/스케치&amp;색상표/색연필보태니컬아트/botanical art</t>
        </is>
      </c>
      <c r="E242" t="inlineStr">
        <is>
          <t>[음악]
[박수]
[음악]
안녕하세요 세라입니다 한 주 동안 잘
지내셨나요 여러분 저번주에 우리
기본적인 구의 형태 잡는 방법이랑
포도도 그려봤잖아요 포도 어렵죠
여러분 색깔 빼는게 포도가 쉽지가
않아 그래서 오늘은
구루 완전 정복하기 위해서
레디쉬라는 야채를 한번 그려보도록
해요 보라색 해봤으니까
빨간색도 한번 해보는 걸로 일단 오늘
스케치하고 색상표를 뽑아 볼 건데요
스케치할 재료부터 살펴보도록 할게요
스케치할 종이는 80g 미만의 모조
크로키 무 큰 가이드 그려줘 4B
연필 섬세하게 그려줄 h 계열의
연하고 딱딱한 연필 연필 깎아줄 칼
지우개 오늘 제가 자를 하나
준비했는데요 자를 준비한 이유가 요게
액자 매트예요
작가들이 그림을 그릴 때
요런 것까지 다 생각을 하거든요
액자가 있고
매트가 들어가고이 매트 크기 안에
그림이 어떻게 들어가나 그것까지
구성을 해서 그림을 그리거든요 그래서
정해진 사이즈에 맞게끔
스케치를 하는 거를 한번 해보도록
할게요 자 그러면 스케치를 한번
시작해 보도록 하겠습니다 일단
사이즈를 정해줘야 돼 저게 그림이
들어갈 사이즈가 세로가 17에 가로가
10이에요 사이즈를 정하고 이렇게
중심을 이렇게 잡아 주시면 돼요
레딧이 알맹이랑 입 부분을 따로따로
제가 사진을 준비했거든요 그걸 붙여서
그릴 거예요 일단 전체적인 위치를
정해 줘야 돼 얘가 약간 빼또로마니까
요렇게 대각선을 그어서 알맹이가
위치해야 돼 그거부터 정해줍시다
어떻게 구성을 하느냐는 본인이 정하기
나름인데요 안에서
얘를 예쁘게 놓을 그거를 이제 찾는
거지 요거 할 때 그거 쓰시면 돼요
트레싱지 하나를 그려 가지고
막 이렇게 놓아 보면 되거든요 오늘은
저는 그냥 구성을 할 거라서이 안에서
이렇게 한번 그려볼게요 바깥쪽에
십자는 열심히 들어가 중심을 잡아 준
거고요 안쪽에 십자는 알맹이가 향하고
있는 방향이라든지 줄기의 중심을
이렇게 잡아 주시면 돼요 크게 크게
위치부터 잡아 볼게요 저는 약간
빼또로만 걸 좋아해요 성격이 빼빼로만
가방 일단 여기 하나 나와 줄 거고
튀어나가 돼
이렇게 네모 하나랑 줄기가 뻗어나갈
방향들을 이렇게 잡아 주시면 될 것
같아요 중심을 끊는 이유가 중심에서
줄기가 나와야 되고 중심에서
뿌리가 나와야 돼 뿌리에 위치도 같이
잡아 줄게요 대충 뭐 이렇게 생겼네
여기 사인 들어가고 여기
막 이제 이파리가 이렇게 들어갈
거잖아 공간이 이렇게 자리 잡을 수
있게 전 요렇게 잡을게요 이제
알맹이랑 그려봅시다이 네모를
그렸으니까 옆을 깎으면 돼 이렇게
깎아 가면서 원을 만드시면 돼요 제가
원래는요 허접하게 생긴요 알맹이만
그리려고 그랬어요
근데
입 끓이는 것도 보여드리면 좋을 것
같은 거야 그래서
입까지 추가로 넣었어요 알맹이 됐네
이렇게 이렇게
잎을 한번 그려봅시다 이쁜 좀 어려워
잎이 얘가
막 좀 그렇게 생겼어
줄기를 넘어가는 방향대로 이렇게 그려
줄 거예요 지금 보면
어떤 큰 형태가 잡혀 있고 거기서
찢어지거든요 잎이 각을 잡아서 큰
형태부터 이렇게 잡아 주시면 돼요
대충 이렇게
큰 형태를 이렇게 잡아 그다음에 찢어
여기를 보이는 대로 그냥 찢으시면
돼요
음악이네
잎이
어렵겠다 최대한 단순화해서 한번
그려봅시다 여러분
넘어가는 방향대로 일단 그려주도록
할게요 이쪽은 자를 거예요 전체적으로
요런 형태로 액자에 딱 들어가겠죠
여러분 자 이제 h 계열의
연하고 딱딱한 연필 준비하셔가지고
정확하게 라인들을 따보도록 할게요
저는
꼭 그리는 거보다 야채나 이런 거
그린 걸 더 좋아하거든요
물론 옛날부터 그랬어 우리
구독자님들은 꽃 그리는 걸 더
좋아하니까
옷 위주로 그동안 그렸거든요
꽃보다는
야채 구부리는게 좋으니까
물 만났지 뭐 사실 꽃을 그렇게 안
좋아해요 되게 이상하죠 옷 그리는
사람이 나는 왜 보태를 그리고 앉아
있을까에 대해서 생각을
곰곰히 해본 적 있어 해보니까 그건
거야 나는 어릴 때 책을 많이 안 읽
었어요 상상력이
부족해 그래서 일러스트나 뭐 이런 걸
잘 못 그려 능력이 다 있는 게야
모든 능력을 다 주지 않아 뭔가가
형태가 정확하게 잡혀 있는 상상력을
요구하지 않는 그림을 그릴 수 있는
능력이 저한테는 주어진 거예요 그
중에서도 뭐 많잖아 세밀하게
동물도 있고 뭐가 많은데
처음 접하게 된게 제가 이제 식물을
접하게 된 거죠 여러분들도 그림을
그리면서
여러 가지를 생각해 보라니까 그럴 수
있잖아 보태니카를 했는데 자기는
귀엽게 그리고 이거 상상력을 동원해서
그릴 수 있는 능력이 있는 사람일
수도 있다니까 전체적인
발란스를 봤을 때 여기에 잘린 잎을
한 개 더 그리면 더 예쁠 것 같은데
얘랑 길이 차이가 조금 나게 잘린
잎을 하나 더 그리고
이게 나을 것 같아요 이게
뭔 의미가 있냐 이럴 수도 있지만
제가 봤을 때는 여기에 잘리미플 하나
더 그려주도록 하겠습니다 이렇게
구성을 합시다 구성을 할 때는
그리겠다고 정해놓은 공간에 대한
되게 어느 정도 남을거다 뭐 이런 거
있잖아 계속 생각을 하시면서
구성을 해주시는게 좋아요 여러분
현업 작가한테 뭐 이런 거 배우면
좋잖아
뾰족뾰족한게 있긴 있어 그치 되게
정형화되지 않은 들쑥날쑥한 뭔가에서
얘네들이 근데 그게
막 찔리듯이 뾰족뾰족하면 아니에요
요런 거 관찰을 잘 하셔야 돼요
여러분
계속 보면서 형태감 잡아가셔야 돼요
틀어진 곳이 있는지 그런 거를 계속
찾으셔야 돼 이파리 못 그리겠다
싶으면 알맹이만 그래요 어차피 우리
오늘 구 때문에 그리고 있는 거니까
구글이는 거 연습하는데 애플을 왜
그려
저는 이제 여러분들 보여드리려고
입도 같이 보여드리면 좋으니까
서비스 차원에서
굳이 이거 다 그럴 필요 없어요
여러분 자 이렇게 스케치를 일단
마무리를 하고 여러분들이 보기 쉽게
펜으로 라인을 좀 따 가지고 올게요
이렇게 라인을 따가지고 왔는데요
오늘은 이파리 그리는데 조금 스케치가
어려웠지 나머지는 그닥 어렵진
않았는데 우리는 오늘 구부리는게
목적이니까
잎은 그냥 서비스 차원에서 그린다
생각하시고 잎은 안 그리셔도 되고
레딧이 알맹이만 요렇게 그려 가지고
준비해 주시면 될 것 같아요 하실
때는 여러가지 방법이 있어요 그림을
다 그리고 나서 액자에 맞춰서 자르는
방법도 있고 처음부터 액자에 사이즈에
맞게끔 그림을 요렇게 구성을 해서
넣는 방법도 있어요 여러분 두 가지
다 한번 해보시면 좋을 것 같아요 자
이제 색을 한번 뽑아 봅시다 여러분
오늘 사용할 색연필은 팝업 카스텔
전문가의 유선 색연필에서 색을 뽑아
가지고 왔어요 제가 유튜브 딱
시작하고 얼마 안 돼 가지고
요런 세란 식물 노트를 갖고 영상을
만든게 기억이 나더라구요 그래서
찾아봤지 내가
식물 노트 만드는 거는 위에 제가
지금 링크 달아 드릴게요
요렇게 만들었더라구요 귀엽죠
2020년 9월 26일이네
얘 하나로 끝났어 더 이상 없어
영상 만든다고 제가 요렇게 하나
뭔가를 만들었더라구요
색깔을 요렇게 뽑아 놨더라고요
예전에는 왜 이렇게 색을 많이 뽑았나
몰라
아무튼 여기서 색깔을 참조를 해서
색을 뽑아 봤거든요
요번에 우리가 레디쉬를 그릴 때
사용할 색깔들을 제가 이렇게
뽑아봤는데요
자세히 보면
약간 분홍색이 돌아 바닥에
그래가지고
어떤 색을 쓸까 그냥 붉은색으로만
표현을 할까 생각을 하다가 그래도
바닥색 잡는 거를 보여드리면 좋을 것
같아 가지고 125번을 한번 깔아
보도록 할게요 125번이랑 219번이
섞이는이 중간색을 만들게 되면 상당히
오묘하게 발색이 좋게 나오거든요 그거
요번에 한번 보여드리도록 할게요
중간색을 219번이랑 142번을
써가지고 중간색을 만들어 주도록
할게요 그리고 그림자는 225번으로
주고
잎을 그릴 때 요번에 102번으로
인맥을 그은 뒤에 그려줄 거거든요
다음에 168번을
베이스 색으로 쓸 거예요 중간색을
167번을 쓸 건데
72세기는 지금 167번이 없어요
여러분 앞으로 계속 식물을 그리고
옷을 그릴거다 생각을 하시는 분들은
17번은 따로 하나 구비해 주시면
여러모로 쓸모가 많아요 여러분 그리고
그림자를 줄 때는 173번 올리브
그린을 써서 그림자를 주도록 할게요
뿌리 부분에 약간의 형태감은 잡아
줘야 돼요 뿌리를 고거 잡을 때
180번을 쓰도록 할게요 자 이렇게
레이디시에 들어갈 색연필까지
알아봤습니다 오늘 레디쉬 스케치하고
색상표 뽑는 거 같이 알아봤는데요
오늘 저랑 여러분들이 같이 알아볼
것은
요렇게 프레임 안에 구성을 어떻게
잡아 넣는가 그거를 생각을 좀
해보시면 좋을 것 같아요 오늘 저는
이렇게
레디쉬에 입조 그리고 알맹이도 그리고
이렇게 복잡하게 그렸는데요 여러분들은
이렇게까지 스케치할 필요는 없어요
여러분 알맹이만 그리시면 돼요 다음
주에 같이 색 올리면서 위에 표현하는
방법을 알아보시면 되거든요 너무
힘들게 스케치는 다 안하셔도 돼요
여러분
다음 주에선 레디쉬
스케치한거에 알맹이는 125번으로
미션을 따고 줄기 부분은 168번으로
밑선을 따가지고 준비해서 가져오도록
하겠습니다
오늘 제가 준비한 영상 여기까지입니다
다음 주에 레디쉬 새 굴리는 영상으로
찾아뵙도록 하겠습니다 또 만나요
[음악]
안녕</t>
        </is>
      </c>
    </row>
    <row r="243">
      <c r="A243" s="1" t="n">
        <v>241</v>
      </c>
      <c r="B243" t="inlineStr">
        <is>
          <t>Sketch 강좌</t>
        </is>
      </c>
      <c r="C243" t="inlineStr">
        <is>
          <t>ouAnpawCDOo</t>
        </is>
      </c>
      <c r="D243" t="inlineStr">
        <is>
          <t>구글 스케치업 강좌Google Sketchup tutorial vray proxy</t>
        </is>
      </c>
      <c r="E243" t="inlineStr">
        <is>
          <t>내향성 공부가 됩니다 이번 시간에는
2 프록시 에 대해서 알아보도록 하겠습니다
우선은 윈도우에서 3d 외모와 오스 여기로 들어가신 다음에
나무를 1 블로 오도록 할게요
다운로드 받고 예
그런 다음에 선택을 해주시면
애가 생성이 되죠 2
간단하게 프록시 라는게 용량이 큰 이 파일을 화면상 해서 좀 작게
만들어주는 기능이라고 보시면 됩니다
이게 지금 하나의 2메가 안 돼 이런 파일들이 뭐 여러 개가 있다고 하면
컴퓨터가 많이 느려 지겠죠
그래서 얘를 용량을 화면상에서 이제
용량을 줄여서 보여주는 그런 기능인데
우선은 예가 그룹으로 항상 묶여 있어야지만 이 애가 활성화가 됩니다
이 아이콘을 클릭을 하면
이제 요런 창이 하라가 뜨 줘
여기에서 사실 뭐 딱히 에 건 딜 거는 없습니다
여기서 보실 거는 페이스 인 프리뷰 인데 면에 갯수 라고 생각을 하시면
될 것 같아요
이 면의 개수가 많으면 많아질수록 이제 화면에서 보여지는 게 많아질
것이고 그러면 또 그 속도가 느려질 것이고 이 면의 개수가 출 면 줄수록
애가 좀 더 어떤 형태만 갖춘 그런 모양으로 만 나오겠죠
여기 보시면은 이제 파일 그 저장하는 경로 이고요
그리고 프리뷰 타입은 어 이 기본값으로 리파인드 로 하시면 될 것 같아요
뭐 페이스 나 아니면 버텍스 로 하셔도 상관은 없고
저희는 그냥 기본값인 리파인드 로
이 설정을 해 놓고요
그리고 오버 라이트 는 말 그대로 저희가 이 작업을 할때마다
저장이 되면 거기에다 이제는 덮어 씌우는 거죠
그리고리 플레이스 오브젝트 위드 프록시는
이거를 체크를 해제 를 한 다음에
으 프록시 를 만들면 이 원본은 그대로 두고 이 파일 경우에 그 프록시로
작업된 파일을 하나 생성 을 시켜 주는 거죠
붙여 있는 이거 그대로 옵션을 이 상태로 두고요
그런 다음에 이제 1 해보도록 하겠습니다
[음악]
봄 5번 4시고 예 용량을 1택 정독
100 정도로 해서 하면 얘가 이런 형태가 되는 거죠
얘를 좀더 보기 쉽게 카피를 하겠습니다 세계 정도 없어
카피를 하고요
얘를 다시 한번
불러 준 다음에 에
동 6번 그리고 여기서
이번에 나는 처음 개
요렇게 나오죠 아
다시 한번 해볼까요 여기에서
꿈 7박
얘는 2 5,000개
별 차이는 없는 것 같습니다 그러면
렌더링을 할 때 어떻게 보이느냐
여기서 렌더링을 돌려보며
화면상에 보이는 건 이렇게 보이지만 은 실제 렌더링을 하면 이 나무와
똑같이 원본과 똑같이 나오죠
그래서 사용하는 방법은 이렇구요
그러면 이제 이 옆에 있는게 블록 이거든요
리플로 오기를 눌러주시고
저희가 좀 전에 만들었던 이 파일을 불러온다 봄에 여기에다가 선택
그리고 렌더링을 다시 돌려보며
색상이 원본 이랑은 다른것을 볼 수가 있습니다
그게 여기 sl 에디터 창에 들어가신 다음에
얘를 선택해서 보면은 애가 다 값이 없는 걸로 나오죠
지금 저희가 사용하는 색상들은 이런 체질 들로 다 입혀져 있는데
실제 얘는 아무것도 정해진 게 없습니다
그러면 여기서 저희가 필요한것 얘랑
그대를 선택을 해 주셔서
렌더링을 돌려보며
똑같이 원본 이랑 똑같이 바뀌었죠
[음악]
그리고 여기서 이제 옵션이 있는데
어 크게 볼 거는 2 프리뷰 타입
여기 보시면은 예
예로 하면은 예가 이제 좀 더
뭐라 그럴까요 풍성해 진다 고 해야 될까요
이런식으로 나오는 거죠 그리고 이거는 말 그대로 박스 형태로 만들어 주는
거고
그리고 얘는 이제 각 포인트만 그런 식으로 나오는데
얘도 그냥 기본값으로 해주시면 됩니다
그렇게 해주시면 되고 근데 이게 지금 제질이 몇 개가 아닌 펴져서
그렇지만 이게 재질이 만 입혀져 있으며 는 얘를 둘러 올 때마다 그
작업을 해줘야 되잖아요 그래서
작업을 하실때
일단은 아 정리를 한번 해 줄게요 모델 임포 해서
여기서 퍼즐을 한번 눌러서 불필요한 것들은 다 삭제를 시켜 주시고요
그런 다음에
얘를
만들어 주도록 하겠습니다 그리고
캅스 침목 08
개수는 항 500개
이렇게 하라 만들어졌죠 그리고
얘를 저장을 해주세요 다른 이름으로 저장을 1 해주시고
그리고 만약에 여기서 이제 저희가 새로운 어떤 작업을 해야할 때
블로 와야 하는 뭐 나무나 아니면 어떤 그 객체들이 있을 거 아니에요
그러면 여기에서 파일에서 임포트 로가 션 가신 다음에 저희가 가 차고
판굿 괴로 블로그 오시면 됩니다
그리고 렌더링을 돌려보면
원본 똑같이 들어왔죠
요 방법이 제일 괜찮은것 같습니다
그래서 굳이 여기에서 뭐 일일이 작업을 하고 그럴 필요가 없고
그냥 여기서 파일에서 임포트 해갖고 그대로 눌러 와서 이런 식으로 작업을
하면 될 것 같습니다
오늘은 간단하게 2
그 프록시 에 대해서 알아 봤구요
다음 시간에는 이 퍽 기능에 대해서 알아보도록 하겠습니다 이 퍼 같은
경우는
뭐 잔디 같은거 우리가 러그 나 잔디
그런 재질을 만들 때에 사용을 하는데
다음 시간에는 이거 퍼 기능에 대해서 알아볼게요
예 이상 전화 있 이었구요 다음시간에 또 찾아뵙도록 하겠습니다 감사합니다
4 그치 쌓아 아니
탐 핵이 되었습니다</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2024-06-07T21:59:18Z</dcterms:created>
  <dcterms:modified xsi:type="dcterms:W3CDTF">2024-06-07T21:59:18Z</dcterms:modified>
</cp:coreProperties>
</file>