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ga 500\Downloads\Analytix Labs\Assignments\Final Projects\Supervised Learning(Regression.Classification, Forecasting)\Walmart\2. Walmart Store Sales Forecasting\"/>
    </mc:Choice>
  </mc:AlternateContent>
  <xr:revisionPtr revIDLastSave="0" documentId="13_ncr:1_{108EF572-A388-44E0-B4AC-4F96A02C338E}" xr6:coauthVersionLast="45" xr6:coauthVersionMax="45" xr10:uidLastSave="{00000000-0000-0000-0000-000000000000}"/>
  <bookViews>
    <workbookView xWindow="-110" yWindow="-110" windowWidth="19420" windowHeight="104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<sst xmlns="http://schemas.openxmlformats.org/spreadsheetml/2006/main" count="428" uniqueCount="214">
  <si>
    <t>avg_weeklySales</t>
  </si>
  <si>
    <t>cpi</t>
  </si>
  <si>
    <t>fuel_price</t>
  </si>
  <si>
    <t>markdown1</t>
  </si>
  <si>
    <t>markdown2</t>
  </si>
  <si>
    <t>markdown3</t>
  </si>
  <si>
    <t>markdown4</t>
  </si>
  <si>
    <t>markdown5</t>
  </si>
  <si>
    <t>max_weeklySales</t>
  </si>
  <si>
    <t>median_weeklySales</t>
  </si>
  <si>
    <t>min_weeklySales</t>
  </si>
  <si>
    <t>size</t>
  </si>
  <si>
    <t>std_weeklySales</t>
  </si>
  <si>
    <t>temperature</t>
  </si>
  <si>
    <t>unemployment</t>
  </si>
  <si>
    <t>weekly_sales</t>
  </si>
  <si>
    <t>christmas_1</t>
  </si>
  <si>
    <t>dept_2</t>
  </si>
  <si>
    <t>dept_3</t>
  </si>
  <si>
    <t>dept_4</t>
  </si>
  <si>
    <t>dept_5</t>
  </si>
  <si>
    <t>dept_6</t>
  </si>
  <si>
    <t>dept_7</t>
  </si>
  <si>
    <t>dept_8</t>
  </si>
  <si>
    <t>dept_9</t>
  </si>
  <si>
    <t>dept_10</t>
  </si>
  <si>
    <t>dept_11</t>
  </si>
  <si>
    <t>dept_12</t>
  </si>
  <si>
    <t>dept_13</t>
  </si>
  <si>
    <t>dept_14</t>
  </si>
  <si>
    <t>dept_16</t>
  </si>
  <si>
    <t>dept_17</t>
  </si>
  <si>
    <t>dept_18</t>
  </si>
  <si>
    <t>dept_19</t>
  </si>
  <si>
    <t>dept_20</t>
  </si>
  <si>
    <t>dept_21</t>
  </si>
  <si>
    <t>dept_22</t>
  </si>
  <si>
    <t>dept_23</t>
  </si>
  <si>
    <t>dept_24</t>
  </si>
  <si>
    <t>dept_25</t>
  </si>
  <si>
    <t>dept_26</t>
  </si>
  <si>
    <t>dept_27</t>
  </si>
  <si>
    <t>dept_28</t>
  </si>
  <si>
    <t>dept_29</t>
  </si>
  <si>
    <t>dept_30</t>
  </si>
  <si>
    <t>dept_31</t>
  </si>
  <si>
    <t>dept_32</t>
  </si>
  <si>
    <t>dept_33</t>
  </si>
  <si>
    <t>dept_34</t>
  </si>
  <si>
    <t>dept_35</t>
  </si>
  <si>
    <t>dept_36</t>
  </si>
  <si>
    <t>dept_37</t>
  </si>
  <si>
    <t>dept_38</t>
  </si>
  <si>
    <t>dept_39</t>
  </si>
  <si>
    <t>dept_40</t>
  </si>
  <si>
    <t>dept_41</t>
  </si>
  <si>
    <t>dept_42</t>
  </si>
  <si>
    <t>dept_43</t>
  </si>
  <si>
    <t>dept_44</t>
  </si>
  <si>
    <t>dept_45</t>
  </si>
  <si>
    <t>dept_46</t>
  </si>
  <si>
    <t>dept_47</t>
  </si>
  <si>
    <t>dept_48</t>
  </si>
  <si>
    <t>dept_49</t>
  </si>
  <si>
    <t>dept_50</t>
  </si>
  <si>
    <t>dept_51</t>
  </si>
  <si>
    <t>dept_52</t>
  </si>
  <si>
    <t>dept_54</t>
  </si>
  <si>
    <t>dept_55</t>
  </si>
  <si>
    <t>dept_56</t>
  </si>
  <si>
    <t>dept_58</t>
  </si>
  <si>
    <t>dept_59</t>
  </si>
  <si>
    <t>dept_60</t>
  </si>
  <si>
    <t>dept_65</t>
  </si>
  <si>
    <t>dept_67</t>
  </si>
  <si>
    <t>dept_71</t>
  </si>
  <si>
    <t>dept_72</t>
  </si>
  <si>
    <t>dept_74</t>
  </si>
  <si>
    <t>dept_77</t>
  </si>
  <si>
    <t>dept_78</t>
  </si>
  <si>
    <t>dept_79</t>
  </si>
  <si>
    <t>dept_80</t>
  </si>
  <si>
    <t>dept_81</t>
  </si>
  <si>
    <t>dept_82</t>
  </si>
  <si>
    <t>dept_83</t>
  </si>
  <si>
    <t>dept_85</t>
  </si>
  <si>
    <t>dept_87</t>
  </si>
  <si>
    <t>dept_90</t>
  </si>
  <si>
    <t>dept_91</t>
  </si>
  <si>
    <t>dept_92</t>
  </si>
  <si>
    <t>dept_93</t>
  </si>
  <si>
    <t>dept_94</t>
  </si>
  <si>
    <t>dept_95</t>
  </si>
  <si>
    <t>dept_96</t>
  </si>
  <si>
    <t>dept_97</t>
  </si>
  <si>
    <t>dept_98</t>
  </si>
  <si>
    <t>dept_99</t>
  </si>
  <si>
    <t>isholiday_True</t>
  </si>
  <si>
    <t>labour_day_1</t>
  </si>
  <si>
    <t>month_Aug</t>
  </si>
  <si>
    <t>month_Dec</t>
  </si>
  <si>
    <t>month_Feb</t>
  </si>
  <si>
    <t>month_Jan</t>
  </si>
  <si>
    <t>month_Jul</t>
  </si>
  <si>
    <t>month_Jun</t>
  </si>
  <si>
    <t>month_Mar</t>
  </si>
  <si>
    <t>month_May</t>
  </si>
  <si>
    <t>month_Nov</t>
  </si>
  <si>
    <t>month_Oct</t>
  </si>
  <si>
    <t>month_Sep</t>
  </si>
  <si>
    <t>quarter_2</t>
  </si>
  <si>
    <t>quarter_3</t>
  </si>
  <si>
    <t>quarter_4</t>
  </si>
  <si>
    <t>store_2</t>
  </si>
  <si>
    <t>store_3</t>
  </si>
  <si>
    <t>store_4</t>
  </si>
  <si>
    <t>store_5</t>
  </si>
  <si>
    <t>store_6</t>
  </si>
  <si>
    <t>store_7</t>
  </si>
  <si>
    <t>store_8</t>
  </si>
  <si>
    <t>store_9</t>
  </si>
  <si>
    <t>store_10</t>
  </si>
  <si>
    <t>store_11</t>
  </si>
  <si>
    <t>store_12</t>
  </si>
  <si>
    <t>store_13</t>
  </si>
  <si>
    <t>store_14</t>
  </si>
  <si>
    <t>store_15</t>
  </si>
  <si>
    <t>store_16</t>
  </si>
  <si>
    <t>store_17</t>
  </si>
  <si>
    <t>store_18</t>
  </si>
  <si>
    <t>store_19</t>
  </si>
  <si>
    <t>store_20</t>
  </si>
  <si>
    <t>store_21</t>
  </si>
  <si>
    <t>store_22</t>
  </si>
  <si>
    <t>store_23</t>
  </si>
  <si>
    <t>store_24</t>
  </si>
  <si>
    <t>store_25</t>
  </si>
  <si>
    <t>store_26</t>
  </si>
  <si>
    <t>store_27</t>
  </si>
  <si>
    <t>store_28</t>
  </si>
  <si>
    <t>store_29</t>
  </si>
  <si>
    <t>store_30</t>
  </si>
  <si>
    <t>store_31</t>
  </si>
  <si>
    <t>store_32</t>
  </si>
  <si>
    <t>store_33</t>
  </si>
  <si>
    <t>store_34</t>
  </si>
  <si>
    <t>store_35</t>
  </si>
  <si>
    <t>store_36</t>
  </si>
  <si>
    <t>store_37</t>
  </si>
  <si>
    <t>store_38</t>
  </si>
  <si>
    <t>store_39</t>
  </si>
  <si>
    <t>store_40</t>
  </si>
  <si>
    <t>store_41</t>
  </si>
  <si>
    <t>store_42</t>
  </si>
  <si>
    <t>store_43</t>
  </si>
  <si>
    <t>store_44</t>
  </si>
  <si>
    <t>store_45</t>
  </si>
  <si>
    <t>super_bowl_1</t>
  </si>
  <si>
    <t>thanksgiving_1</t>
  </si>
  <si>
    <t>type_B</t>
  </si>
  <si>
    <t>type_C</t>
  </si>
  <si>
    <t>week_2</t>
  </si>
  <si>
    <t>week_3</t>
  </si>
  <si>
    <t>week_4</t>
  </si>
  <si>
    <t>week_5</t>
  </si>
  <si>
    <t>week_6</t>
  </si>
  <si>
    <t>week_7</t>
  </si>
  <si>
    <t>week_8</t>
  </si>
  <si>
    <t>week_9</t>
  </si>
  <si>
    <t>week_10</t>
  </si>
  <si>
    <t>week_11</t>
  </si>
  <si>
    <t>week_12</t>
  </si>
  <si>
    <t>week_13</t>
  </si>
  <si>
    <t>week_14</t>
  </si>
  <si>
    <t>week_15</t>
  </si>
  <si>
    <t>week_16</t>
  </si>
  <si>
    <t>week_17</t>
  </si>
  <si>
    <t>week_18</t>
  </si>
  <si>
    <t>week_19</t>
  </si>
  <si>
    <t>week_20</t>
  </si>
  <si>
    <t>week_21</t>
  </si>
  <si>
    <t>week_22</t>
  </si>
  <si>
    <t>week_23</t>
  </si>
  <si>
    <t>week_24</t>
  </si>
  <si>
    <t>week_25</t>
  </si>
  <si>
    <t>week_26</t>
  </si>
  <si>
    <t>week_27</t>
  </si>
  <si>
    <t>week_28</t>
  </si>
  <si>
    <t>week_29</t>
  </si>
  <si>
    <t>week_30</t>
  </si>
  <si>
    <t>week_31</t>
  </si>
  <si>
    <t>week_32</t>
  </si>
  <si>
    <t>week_33</t>
  </si>
  <si>
    <t>week_34</t>
  </si>
  <si>
    <t>week_35</t>
  </si>
  <si>
    <t>week_36</t>
  </si>
  <si>
    <t>week_37</t>
  </si>
  <si>
    <t>week_38</t>
  </si>
  <si>
    <t>week_39</t>
  </si>
  <si>
    <t>week_40</t>
  </si>
  <si>
    <t>week_41</t>
  </si>
  <si>
    <t>week_42</t>
  </si>
  <si>
    <t>week_43</t>
  </si>
  <si>
    <t>week_44</t>
  </si>
  <si>
    <t>week_45</t>
  </si>
  <si>
    <t>week_46</t>
  </si>
  <si>
    <t>week_47</t>
  </si>
  <si>
    <t>week_48</t>
  </si>
  <si>
    <t>week_49</t>
  </si>
  <si>
    <t>week_50</t>
  </si>
  <si>
    <t>week_51</t>
  </si>
  <si>
    <t>week_52</t>
  </si>
  <si>
    <t>year_2011</t>
  </si>
  <si>
    <t>year_2012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</si>
</sst>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G215"/>
  <sheetViews>
    <sheetView tabSelected="1" workbookViewId="0">
      <selection activeCell="G8" sqref="G8"/>
    </sheetView>
  </sheetViews>
  <sheetFormatPr defaultRowHeight="14.5" x14ac:dyDescent="0.35"/>
  <cols>
    <col min="1" max="1" width="18.26953125" bestFit="1" customWidth="1"/>
  </cols>
  <sheetData>
    <row r="1" spans="1:215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</row>
    <row r="2" spans="1:215" x14ac:dyDescent="0.35">
      <c r="A2" s="1" t="s">
        <v>0</v>
      </c>
      <c r="B2">
        <v>1</v>
      </c>
      <c r="C2">
        <v>-2.4474757669652882E-2</v>
      </c>
      <c r="D2">
        <v>5.2505882440047622E-3</v>
      </c>
      <c r="E2">
        <v>5.7101362621156837E-2</v>
      </c>
      <c r="F2">
        <v>1.9641638955378321E-2</v>
      </c>
      <c r="G2">
        <v>6.832273606945093E-3</v>
      </c>
      <c r="H2">
        <v>2.916946442522984E-2</v>
      </c>
      <c r="I2">
        <v>6.7688004608546279E-2</v>
      </c>
      <c r="J2">
        <v>0.79594866640905715</v>
      </c>
      <c r="K2">
        <v>0.99662464800907224</v>
      </c>
      <c r="L2">
        <v>0.97790702281968056</v>
      </c>
      <c r="M2">
        <v>0.26240398838880402</v>
      </c>
      <c r="N2">
        <v>0.60097443885938862</v>
      </c>
      <c r="O2">
        <v>6.7318136082866169E-3</v>
      </c>
      <c r="P2">
        <v>-2.4012819115431228E-2</v>
      </c>
      <c r="Q2">
        <v>0.96506804121651146</v>
      </c>
      <c r="R2">
        <v>-3.2548084403746872E-4</v>
      </c>
      <c r="S2">
        <v>0.1714173288620128</v>
      </c>
      <c r="T2">
        <v>-2.4677946532690471E-2</v>
      </c>
      <c r="U2">
        <v>6.3366777916499833E-2</v>
      </c>
      <c r="V2">
        <v>3.4650834152930549E-2</v>
      </c>
      <c r="W2">
        <v>-6.5534747342924596E-2</v>
      </c>
      <c r="X2">
        <v>5.2153159053338068E-2</v>
      </c>
      <c r="Y2">
        <v>8.9437972291759815E-2</v>
      </c>
      <c r="Z2">
        <v>2.7334551030523301E-2</v>
      </c>
      <c r="AA2">
        <v>1.5897261521860259E-2</v>
      </c>
      <c r="AB2">
        <v>-7.7174964670735924E-3</v>
      </c>
      <c r="AC2">
        <v>-7.1611868535578077E-2</v>
      </c>
      <c r="AD2">
        <v>9.2394258684812589E-2</v>
      </c>
      <c r="AE2">
        <v>-5.4783834043154568E-3</v>
      </c>
      <c r="AF2">
        <v>-9.3293738579435011E-3</v>
      </c>
      <c r="AG2">
        <v>-3.4449026494331278E-2</v>
      </c>
      <c r="AH2">
        <v>-4.3595198644943517E-2</v>
      </c>
      <c r="AI2">
        <v>-6.8747598000573992E-2</v>
      </c>
      <c r="AJ2">
        <v>-6.1319609117220189E-2</v>
      </c>
      <c r="AK2">
        <v>-6.674103150812398E-2</v>
      </c>
      <c r="AL2">
        <v>-2.846840769131477E-2</v>
      </c>
      <c r="AM2">
        <v>4.8011132170253261E-2</v>
      </c>
      <c r="AN2">
        <v>-5.3255178612621093E-2</v>
      </c>
      <c r="AO2">
        <v>-4.1635813266533248E-2</v>
      </c>
      <c r="AP2">
        <v>-4.7311308754463571E-2</v>
      </c>
      <c r="AQ2">
        <v>-8.1920592958061519E-2</v>
      </c>
      <c r="AR2">
        <v>-9.1467903162598035E-2</v>
      </c>
      <c r="AS2">
        <v>-5.6748202751210522E-2</v>
      </c>
      <c r="AT2">
        <v>-6.5274345512231921E-2</v>
      </c>
      <c r="AU2">
        <v>-8.06283714940524E-2</v>
      </c>
      <c r="AV2">
        <v>-5.3067887487915688E-2</v>
      </c>
      <c r="AW2">
        <v>-5.2472399812718923E-2</v>
      </c>
      <c r="AX2">
        <v>-6.8870741966297732E-4</v>
      </c>
      <c r="AY2">
        <v>-7.202333445717804E-2</v>
      </c>
      <c r="AZ2">
        <v>-7.6990931085317335E-2</v>
      </c>
      <c r="BA2">
        <v>-4.9322847066903458E-2</v>
      </c>
      <c r="BB2">
        <v>0.27837126709739213</v>
      </c>
      <c r="BC2">
        <v>-4.8345527641857049E-3</v>
      </c>
      <c r="BD2">
        <v>0.18067398556233169</v>
      </c>
      <c r="BE2">
        <v>-7.7997027875714359E-2</v>
      </c>
      <c r="BF2">
        <v>-6.5302518639462986E-2</v>
      </c>
      <c r="BG2">
        <v>-4.1869117045716716E-3</v>
      </c>
      <c r="BH2">
        <v>-6.3133159339983869E-2</v>
      </c>
      <c r="BI2">
        <v>-5.2903083732054379E-2</v>
      </c>
      <c r="BJ2">
        <v>2.595140608801003E-2</v>
      </c>
      <c r="BK2">
        <v>-2.3133866145582171E-2</v>
      </c>
      <c r="BL2">
        <v>-4.5838849483492108E-2</v>
      </c>
      <c r="BM2">
        <v>-3.8180144578855837E-2</v>
      </c>
      <c r="BN2">
        <v>-3.9666553019051212E-2</v>
      </c>
      <c r="BO2">
        <v>-4.4683121790694239E-2</v>
      </c>
      <c r="BP2">
        <v>-8.4524786069951896E-2</v>
      </c>
      <c r="BQ2">
        <v>-8.1873000439588645E-2</v>
      </c>
      <c r="BR2">
        <v>-2.8821152364449439E-2</v>
      </c>
      <c r="BS2">
        <v>-7.0403928582422684E-2</v>
      </c>
      <c r="BT2">
        <v>-6.1485559303473311E-2</v>
      </c>
      <c r="BU2">
        <v>-9.0520168752140126E-2</v>
      </c>
      <c r="BV2">
        <v>-9.0297670960796494E-2</v>
      </c>
      <c r="BW2">
        <v>2.7155735206208721E-2</v>
      </c>
      <c r="BX2">
        <v>-5.1496067457990097E-2</v>
      </c>
      <c r="BY2">
        <v>-5.6284334865966408E-2</v>
      </c>
      <c r="BZ2">
        <v>0.20419536264598359</v>
      </c>
      <c r="CA2">
        <v>-1.206359678288413E-2</v>
      </c>
      <c r="CB2">
        <v>-1.346981953856359E-2</v>
      </c>
      <c r="CC2">
        <v>-1.6751250762205249E-2</v>
      </c>
      <c r="CD2">
        <v>3.856006987989509E-2</v>
      </c>
      <c r="CE2">
        <v>-2.0146362201807721E-2</v>
      </c>
      <c r="CF2">
        <v>-1.6729242010724251E-3</v>
      </c>
      <c r="CG2">
        <v>-1.723765363055818E-3</v>
      </c>
      <c r="CH2">
        <v>-7.3400490943706459E-2</v>
      </c>
      <c r="CI2">
        <v>-8.1027931098242509E-2</v>
      </c>
      <c r="CJ2">
        <v>-1.4417880932755381E-2</v>
      </c>
      <c r="CK2">
        <v>0.1802041702009699</v>
      </c>
      <c r="CL2">
        <v>0.1113801719716298</v>
      </c>
      <c r="CM2">
        <v>0.30150646812613818</v>
      </c>
      <c r="CN2">
        <v>6.6998697305329535E-2</v>
      </c>
      <c r="CO2">
        <v>0.1048966243253604</v>
      </c>
      <c r="CP2">
        <v>0.29930203894381141</v>
      </c>
      <c r="CQ2">
        <v>-2.4327764278673399E-3</v>
      </c>
      <c r="CR2">
        <v>-9.0541537474460223E-3</v>
      </c>
      <c r="CS2">
        <v>-5.2288644117206143E-2</v>
      </c>
      <c r="CT2">
        <v>-3.4314142633623881E-2</v>
      </c>
      <c r="CU2">
        <v>-3.7199864320378782E-4</v>
      </c>
      <c r="CV2">
        <v>4.587715494887032E-4</v>
      </c>
      <c r="CW2">
        <v>9.9108182984028784E-4</v>
      </c>
      <c r="CX2">
        <v>-1.642181704846244E-3</v>
      </c>
      <c r="CY2">
        <v>-7.751674118076585E-4</v>
      </c>
      <c r="CZ2">
        <v>8.0250476030072461E-4</v>
      </c>
      <c r="DA2">
        <v>3.3294386285560119E-4</v>
      </c>
      <c r="DB2">
        <v>7.5828080511979772E-4</v>
      </c>
      <c r="DC2">
        <v>-1.250467982841112E-3</v>
      </c>
      <c r="DD2">
        <v>2.8251438827703518E-4</v>
      </c>
      <c r="DE2">
        <v>2.727509273189298E-4</v>
      </c>
      <c r="DF2">
        <v>2.087093785296018E-4</v>
      </c>
      <c r="DG2">
        <v>5.5812860344570722E-4</v>
      </c>
      <c r="DH2">
        <v>3.3074742989727549E-4</v>
      </c>
      <c r="DI2">
        <v>1.211028602389434E-3</v>
      </c>
      <c r="DJ2">
        <v>-7.2252914420545516E-4</v>
      </c>
      <c r="DK2">
        <v>7.6592750254266151E-2</v>
      </c>
      <c r="DL2">
        <v>-6.9996803174429995E-2</v>
      </c>
      <c r="DM2">
        <v>9.4173680801058146E-2</v>
      </c>
      <c r="DN2">
        <v>-7.8383056485423278E-2</v>
      </c>
      <c r="DO2">
        <v>4.8853723849575793E-2</v>
      </c>
      <c r="DP2">
        <v>-5.6529146217044669E-2</v>
      </c>
      <c r="DQ2">
        <v>-2.006492939799559E-2</v>
      </c>
      <c r="DR2">
        <v>-5.0323622186900861E-2</v>
      </c>
      <c r="DS2">
        <v>7.8218331523717696E-2</v>
      </c>
      <c r="DT2">
        <v>2.798244993040316E-2</v>
      </c>
      <c r="DU2">
        <v>-6.2000632055820041E-3</v>
      </c>
      <c r="DV2">
        <v>8.0761930957906694E-2</v>
      </c>
      <c r="DW2">
        <v>8.7524358553134118E-2</v>
      </c>
      <c r="DX2">
        <v>-5.128983592989661E-2</v>
      </c>
      <c r="DY2">
        <v>-5.8953153412121782E-2</v>
      </c>
      <c r="DZ2">
        <v>-2.0960786318484609E-2</v>
      </c>
      <c r="EA2">
        <v>5.947324161345893E-4</v>
      </c>
      <c r="EB2">
        <v>3.5314740418832827E-2</v>
      </c>
      <c r="EC2">
        <v>9.5284008696622277E-2</v>
      </c>
      <c r="ED2">
        <v>-3.3415037044855822E-2</v>
      </c>
      <c r="EE2">
        <v>-3.7855185506559179E-3</v>
      </c>
      <c r="EF2">
        <v>3.1909178153807088E-2</v>
      </c>
      <c r="EG2">
        <v>2.3275648745422251E-2</v>
      </c>
      <c r="EH2">
        <v>-4.1311672983445832E-2</v>
      </c>
      <c r="EI2">
        <v>-9.3140075424478514E-3</v>
      </c>
      <c r="EJ2">
        <v>6.4953268792176333E-2</v>
      </c>
      <c r="EK2">
        <v>2.338623213106282E-2</v>
      </c>
      <c r="EL2">
        <v>-5.7136391984136337E-2</v>
      </c>
      <c r="EM2">
        <v>-4.5587741765035078E-2</v>
      </c>
      <c r="EN2">
        <v>2.7820232862916721E-2</v>
      </c>
      <c r="EO2">
        <v>5.1829930610586437E-3</v>
      </c>
      <c r="EP2">
        <v>-6.2405140777316258E-2</v>
      </c>
      <c r="EQ2">
        <v>-1.7224270328248321E-2</v>
      </c>
      <c r="ER2">
        <v>-1.3136203103497789E-2</v>
      </c>
      <c r="ES2">
        <v>-4.3251254805739693E-2</v>
      </c>
      <c r="ET2">
        <v>-3.5754550119948533E-2</v>
      </c>
      <c r="EU2">
        <v>-5.4792490735686872E-2</v>
      </c>
      <c r="EV2">
        <v>3.9871673500165711E-2</v>
      </c>
      <c r="EW2">
        <v>-1.5254523534568369E-2</v>
      </c>
      <c r="EX2">
        <v>1.5959464310702762E-2</v>
      </c>
      <c r="EY2">
        <v>-2.7209229751358251E-2</v>
      </c>
      <c r="EZ2">
        <v>-1.4492664108333031E-2</v>
      </c>
      <c r="FA2">
        <v>-6.3445132651059513E-2</v>
      </c>
      <c r="FB2">
        <v>-3.0859206240399419E-2</v>
      </c>
      <c r="FC2">
        <v>-5.45039273110004E-4</v>
      </c>
      <c r="FD2">
        <v>-3.6089063570668499E-4</v>
      </c>
      <c r="FE2">
        <v>-0.13871423068935729</v>
      </c>
      <c r="FF2">
        <v>-0.1035160664561993</v>
      </c>
      <c r="FG2">
        <v>3.2255892449947841E-4</v>
      </c>
      <c r="FH2">
        <v>5.355939771638725E-4</v>
      </c>
      <c r="FI2">
        <v>5.4424804668686487E-4</v>
      </c>
      <c r="FJ2">
        <v>-5.7878311396355313E-5</v>
      </c>
      <c r="FK2">
        <v>-5.45039273110004E-4</v>
      </c>
      <c r="FL2">
        <v>-1.0212691701360849E-3</v>
      </c>
      <c r="FM2">
        <v>1.285101480607884E-4</v>
      </c>
      <c r="FN2">
        <v>-5.2019887482043195E-4</v>
      </c>
      <c r="FO2">
        <v>-4.0032102371331758E-4</v>
      </c>
      <c r="FP2">
        <v>-5.5448313103446999E-4</v>
      </c>
      <c r="FQ2">
        <v>-6.9364054553638433E-4</v>
      </c>
      <c r="FR2">
        <v>-2.4236941512738229E-4</v>
      </c>
      <c r="FS2">
        <v>-2.1908511021697961E-4</v>
      </c>
      <c r="FT2">
        <v>-2.4861027175289218E-4</v>
      </c>
      <c r="FU2">
        <v>-1.7112589016231701E-4</v>
      </c>
      <c r="FV2">
        <v>-4.9666082827946705E-4</v>
      </c>
      <c r="FW2">
        <v>-7.6696014664641679E-5</v>
      </c>
      <c r="FX2">
        <v>-4.3548422623263818E-4</v>
      </c>
      <c r="FY2">
        <v>5.043335883640061E-4</v>
      </c>
      <c r="FZ2">
        <v>5.5513685365405068E-4</v>
      </c>
      <c r="GA2">
        <v>6.4904035852564974E-4</v>
      </c>
      <c r="GB2">
        <v>3.479167161603986E-4</v>
      </c>
      <c r="GC2">
        <v>5.7494187649333662E-5</v>
      </c>
      <c r="GD2">
        <v>2.099287681949974E-4</v>
      </c>
      <c r="GE2">
        <v>7.8508352160958593E-4</v>
      </c>
      <c r="GF2">
        <v>2.8327889730958642E-4</v>
      </c>
      <c r="GG2">
        <v>-2.5369888127174342E-4</v>
      </c>
      <c r="GH2">
        <v>-4.7077435578236763E-4</v>
      </c>
      <c r="GI2">
        <v>6.0566092931729754E-4</v>
      </c>
      <c r="GJ2">
        <v>2.7624765803478451E-4</v>
      </c>
      <c r="GK2">
        <v>8.2698275703588415E-4</v>
      </c>
      <c r="GL2">
        <v>1.7680646605642631E-4</v>
      </c>
      <c r="GM2">
        <v>8.7293413331734654E-4</v>
      </c>
      <c r="GN2">
        <v>9.6280123419234271E-5</v>
      </c>
      <c r="GO2">
        <v>4.587715494887032E-4</v>
      </c>
      <c r="GP2">
        <v>2.1705915733618959E-4</v>
      </c>
      <c r="GQ2">
        <v>1.8581764469447699E-4</v>
      </c>
      <c r="GR2">
        <v>2.183607861800355E-4</v>
      </c>
      <c r="GS2">
        <v>-1.5506930047133591E-4</v>
      </c>
      <c r="GT2">
        <v>-1.7089887843918641E-4</v>
      </c>
      <c r="GU2">
        <v>1.6025525116287629E-4</v>
      </c>
      <c r="GV2">
        <v>3.7408345374757553E-4</v>
      </c>
      <c r="GW2">
        <v>3.1517650335033219E-4</v>
      </c>
      <c r="GX2">
        <v>1.7635578342318101E-4</v>
      </c>
      <c r="GY2">
        <v>4.0362356733033802E-4</v>
      </c>
      <c r="GZ2">
        <v>-3.6089063570668499E-4</v>
      </c>
      <c r="HA2">
        <v>-5.6231407643264413E-4</v>
      </c>
      <c r="HB2">
        <v>-4.1248723266188071E-4</v>
      </c>
      <c r="HC2">
        <v>-9.9774774126458183E-4</v>
      </c>
      <c r="HD2">
        <v>-1.2628033405461239E-3</v>
      </c>
      <c r="HE2">
        <v>-3.2548084403746872E-4</v>
      </c>
      <c r="HF2">
        <v>5.0654151700865533E-5</v>
      </c>
      <c r="HG2">
        <v>-2.981269472327974E-3</v>
      </c>
    </row>
    <row r="3" spans="1:215" x14ac:dyDescent="0.35">
      <c r="A3" s="1" t="s">
        <v>1</v>
      </c>
      <c r="B3">
        <v>-2.4474757669652882E-2</v>
      </c>
      <c r="C3">
        <v>1</v>
      </c>
      <c r="D3">
        <v>-0.1627376159232064</v>
      </c>
      <c r="E3">
        <v>-3.2331910615357388E-2</v>
      </c>
      <c r="F3">
        <v>-2.0829460702533251E-2</v>
      </c>
      <c r="G3">
        <v>-5.8771720412009757E-3</v>
      </c>
      <c r="H3">
        <v>-2.338525919069754E-2</v>
      </c>
      <c r="I3">
        <v>2.5759355852728191E-2</v>
      </c>
      <c r="J3">
        <v>-3.7719777471967489E-2</v>
      </c>
      <c r="K3">
        <v>-2.0459342353894051E-2</v>
      </c>
      <c r="L3">
        <v>-9.4203997801012747E-3</v>
      </c>
      <c r="M3">
        <v>-3.9239856867242517E-3</v>
      </c>
      <c r="N3">
        <v>-5.0002339175234681E-2</v>
      </c>
      <c r="O3">
        <v>0.1844874099158901</v>
      </c>
      <c r="P3">
        <v>-0.29910084266085268</v>
      </c>
      <c r="Q3">
        <v>-2.265815845706259E-2</v>
      </c>
      <c r="R3">
        <v>-6.9951248740241173E-4</v>
      </c>
      <c r="S3">
        <v>1.1542359577001711E-3</v>
      </c>
      <c r="T3">
        <v>1.154235957700162E-3</v>
      </c>
      <c r="U3">
        <v>1.1542359577001509E-3</v>
      </c>
      <c r="V3">
        <v>-3.6719733731008231E-4</v>
      </c>
      <c r="W3">
        <v>3.1493718933637881E-3</v>
      </c>
      <c r="X3">
        <v>1.1542359577001249E-3</v>
      </c>
      <c r="Y3">
        <v>1.1542359577001169E-3</v>
      </c>
      <c r="Z3">
        <v>7.3529607149741842E-4</v>
      </c>
      <c r="AA3">
        <v>1.1542359577000969E-3</v>
      </c>
      <c r="AB3">
        <v>1.1351024741121389E-3</v>
      </c>
      <c r="AC3">
        <v>1.1751121506355521E-3</v>
      </c>
      <c r="AD3">
        <v>1.1542359577000701E-3</v>
      </c>
      <c r="AE3">
        <v>1.1542359577000521E-3</v>
      </c>
      <c r="AF3">
        <v>1.1971381464326171E-3</v>
      </c>
      <c r="AG3">
        <v>5.8038168054850539E-4</v>
      </c>
      <c r="AH3">
        <v>6.0801194303303362E-5</v>
      </c>
      <c r="AI3">
        <v>4.7985582166262369E-4</v>
      </c>
      <c r="AJ3">
        <v>2.2185362807119698E-3</v>
      </c>
      <c r="AK3">
        <v>1.154235957699995E-3</v>
      </c>
      <c r="AL3">
        <v>1.191139095004852E-3</v>
      </c>
      <c r="AM3">
        <v>-1.2433255264348449E-3</v>
      </c>
      <c r="AN3">
        <v>3.3304823228871432E-4</v>
      </c>
      <c r="AO3">
        <v>1.3681612526140121E-3</v>
      </c>
      <c r="AP3">
        <v>9.2330013251122221E-4</v>
      </c>
      <c r="AQ3">
        <v>-3.9915207056115122E-4</v>
      </c>
      <c r="AR3">
        <v>5.8812437798473605E-4</v>
      </c>
      <c r="AS3">
        <v>1.293107170288155E-3</v>
      </c>
      <c r="AT3">
        <v>1.4523344867357439E-3</v>
      </c>
      <c r="AU3">
        <v>2.6070025815137839E-3</v>
      </c>
      <c r="AV3">
        <v>-3.2000166145087099E-3</v>
      </c>
      <c r="AW3">
        <v>2.147011003930851E-4</v>
      </c>
      <c r="AX3">
        <v>1.2669815497570081E-3</v>
      </c>
      <c r="AY3">
        <v>1.298944983897756E-3</v>
      </c>
      <c r="AZ3">
        <v>1.3038200202448811E-3</v>
      </c>
      <c r="BA3">
        <v>2.5357761678866308E-3</v>
      </c>
      <c r="BB3">
        <v>1.1542359576999311E-3</v>
      </c>
      <c r="BC3">
        <v>-2.4456834650214069E-3</v>
      </c>
      <c r="BD3">
        <v>1.1542359576999341E-3</v>
      </c>
      <c r="BE3">
        <v>2.0180555806748358E-3</v>
      </c>
      <c r="BF3">
        <v>1.3569897218518351E-3</v>
      </c>
      <c r="BG3">
        <v>-4.5248576433331257E-3</v>
      </c>
      <c r="BH3">
        <v>5.425884453277689E-4</v>
      </c>
      <c r="BI3">
        <v>-7.3230765031044474E-3</v>
      </c>
      <c r="BJ3">
        <v>1.1542359576999311E-3</v>
      </c>
      <c r="BK3">
        <v>2.6365430780819731E-3</v>
      </c>
      <c r="BL3">
        <v>-4.2380271094754132E-3</v>
      </c>
      <c r="BM3">
        <v>5.1470515219292018E-3</v>
      </c>
      <c r="BN3">
        <v>-2.8640245872302308E-2</v>
      </c>
      <c r="BO3">
        <v>-7.3289761034262572E-3</v>
      </c>
      <c r="BP3">
        <v>-4.4169753436948732E-5</v>
      </c>
      <c r="BQ3">
        <v>-1.888672701872053E-3</v>
      </c>
      <c r="BR3">
        <v>1.5624626949423211E-3</v>
      </c>
      <c r="BS3">
        <v>3.279323917130047E-3</v>
      </c>
      <c r="BT3">
        <v>-3.0434242509550938E-3</v>
      </c>
      <c r="BU3">
        <v>-2.9035159482297731E-3</v>
      </c>
      <c r="BV3">
        <v>9.5357999930256829E-5</v>
      </c>
      <c r="BW3">
        <v>-2.001766095526036E-2</v>
      </c>
      <c r="BX3">
        <v>1.1542359576999809E-3</v>
      </c>
      <c r="BY3">
        <v>1.4266857188727959E-3</v>
      </c>
      <c r="BZ3">
        <v>3.794139816038464E-3</v>
      </c>
      <c r="CA3">
        <v>1.3341567727490481E-3</v>
      </c>
      <c r="CB3">
        <v>-5.8887779461278466E-4</v>
      </c>
      <c r="CC3">
        <v>-4.6024970675103546E-3</v>
      </c>
      <c r="CD3">
        <v>1.154235957700013E-3</v>
      </c>
      <c r="CE3">
        <v>-8.4762781945251185E-3</v>
      </c>
      <c r="CF3">
        <v>1.154235957700026E-3</v>
      </c>
      <c r="CG3">
        <v>1.1542359577000341E-3</v>
      </c>
      <c r="CH3">
        <v>-9.9572481895963023E-3</v>
      </c>
      <c r="CI3">
        <v>-2.937181928420513E-4</v>
      </c>
      <c r="CJ3">
        <v>4.2519495759557699E-4</v>
      </c>
      <c r="CK3">
        <v>1.1542359577000579E-3</v>
      </c>
      <c r="CL3">
        <v>1.1542359577000659E-3</v>
      </c>
      <c r="CM3">
        <v>1.154235957700069E-3</v>
      </c>
      <c r="CN3">
        <v>-9.9260499046379333E-3</v>
      </c>
      <c r="CO3">
        <v>1.853250574450301E-3</v>
      </c>
      <c r="CP3">
        <v>1.1542359577000881E-3</v>
      </c>
      <c r="CQ3">
        <v>1.180629572406664E-3</v>
      </c>
      <c r="CR3">
        <v>-2.367485982060896E-3</v>
      </c>
      <c r="CS3">
        <v>-5.8999682554897251E-3</v>
      </c>
      <c r="CT3">
        <v>9.1423887697225353E-3</v>
      </c>
      <c r="CU3">
        <v>-3.310394212477807E-3</v>
      </c>
      <c r="CV3">
        <v>-1.570007481454395E-3</v>
      </c>
      <c r="CW3">
        <v>3.7884630488150689E-3</v>
      </c>
      <c r="CX3">
        <v>-3.3144756847078142E-3</v>
      </c>
      <c r="CY3">
        <v>-6.8598861003886166E-3</v>
      </c>
      <c r="CZ3">
        <v>-7.3367813372868181E-5</v>
      </c>
      <c r="DA3">
        <v>-2.102530648134938E-4</v>
      </c>
      <c r="DB3">
        <v>3.091306925026419E-3</v>
      </c>
      <c r="DC3">
        <v>-3.8579155060195202E-4</v>
      </c>
      <c r="DD3">
        <v>3.3687270931918872E-4</v>
      </c>
      <c r="DE3">
        <v>-2.7868740229216489E-3</v>
      </c>
      <c r="DF3">
        <v>6.7438164330314264E-3</v>
      </c>
      <c r="DG3">
        <v>3.591219713876906E-3</v>
      </c>
      <c r="DH3">
        <v>-1.0445683011041291E-3</v>
      </c>
      <c r="DI3">
        <v>4.5823364240785928E-3</v>
      </c>
      <c r="DJ3">
        <v>1.0907886439810899E-3</v>
      </c>
      <c r="DK3">
        <v>0.17966124150153809</v>
      </c>
      <c r="DL3">
        <v>0.18260614485292551</v>
      </c>
      <c r="DM3">
        <v>-0.17169736207095859</v>
      </c>
      <c r="DN3">
        <v>0.17094798354607779</v>
      </c>
      <c r="DO3">
        <v>0.18715865169773671</v>
      </c>
      <c r="DP3">
        <v>8.8638755902446589E-2</v>
      </c>
      <c r="DQ3">
        <v>0.19141859728751831</v>
      </c>
      <c r="DR3">
        <v>0.1799325925366656</v>
      </c>
      <c r="DS3">
        <v>-0.1705873651537291</v>
      </c>
      <c r="DT3">
        <v>0.19287409442181169</v>
      </c>
      <c r="DU3">
        <v>-0.1664159742618318</v>
      </c>
      <c r="DV3">
        <v>-0.17389160365286971</v>
      </c>
      <c r="DW3">
        <v>5.9992869983048487E-2</v>
      </c>
      <c r="DX3">
        <v>-0.14236683674260561</v>
      </c>
      <c r="DY3">
        <v>8.6911001402745464E-2</v>
      </c>
      <c r="DZ3">
        <v>-0.1682108366713029</v>
      </c>
      <c r="EA3">
        <v>-0.14279943885879259</v>
      </c>
      <c r="EB3">
        <v>-0.14472691321019501</v>
      </c>
      <c r="EC3">
        <v>0.1519085855295853</v>
      </c>
      <c r="ED3">
        <v>0.17279816135037099</v>
      </c>
      <c r="EE3">
        <v>-0.12627325895411831</v>
      </c>
      <c r="EF3">
        <v>-0.1444124580897504</v>
      </c>
      <c r="EG3">
        <v>-0.14540769598069769</v>
      </c>
      <c r="EH3">
        <v>0.14878542838404091</v>
      </c>
      <c r="EI3">
        <v>-0.14308392097085129</v>
      </c>
      <c r="EJ3">
        <v>-0.12990296925909031</v>
      </c>
      <c r="EK3">
        <v>-0.17022286441101739</v>
      </c>
      <c r="EL3">
        <v>-0.13952832114502661</v>
      </c>
      <c r="EM3">
        <v>0.14969092211380519</v>
      </c>
      <c r="EN3">
        <v>0.17700497711089039</v>
      </c>
      <c r="EO3">
        <v>9.0570900878795393E-2</v>
      </c>
      <c r="EP3">
        <v>-0.1360027658900636</v>
      </c>
      <c r="EQ3">
        <v>-0.17124049395581109</v>
      </c>
      <c r="ER3">
        <v>-0.12429053551112521</v>
      </c>
      <c r="ES3">
        <v>0.13593208258660461</v>
      </c>
      <c r="ET3">
        <v>0.1476243257546421</v>
      </c>
      <c r="EU3">
        <v>-0.1450638904059037</v>
      </c>
      <c r="EV3">
        <v>0.17180477004877939</v>
      </c>
      <c r="EW3">
        <v>-0.14427595218266301</v>
      </c>
      <c r="EX3">
        <v>8.9327320043410291E-2</v>
      </c>
      <c r="EY3">
        <v>-0.14047085184575051</v>
      </c>
      <c r="EZ3">
        <v>0.1193260418679038</v>
      </c>
      <c r="FA3">
        <v>-0.1429837815407696</v>
      </c>
      <c r="FB3">
        <v>5.9168847664395501E-2</v>
      </c>
      <c r="FC3">
        <v>-3.5419408124058431E-3</v>
      </c>
      <c r="FD3">
        <v>-2.430085485423766E-4</v>
      </c>
      <c r="FE3">
        <v>-8.1041512795504436E-2</v>
      </c>
      <c r="FF3">
        <v>-6.2539350268910861E-3</v>
      </c>
      <c r="FG3">
        <v>-4.6582108438155692E-4</v>
      </c>
      <c r="FH3">
        <v>3.5347038426443981E-4</v>
      </c>
      <c r="FI3">
        <v>7.8584264081094004E-4</v>
      </c>
      <c r="FJ3">
        <v>-3.9659706515019419E-3</v>
      </c>
      <c r="FK3">
        <v>-3.5419408124058431E-3</v>
      </c>
      <c r="FL3">
        <v>-3.1372647776761711E-3</v>
      </c>
      <c r="FM3">
        <v>-2.6216774100804932E-3</v>
      </c>
      <c r="FN3">
        <v>-2.3219416150023378E-3</v>
      </c>
      <c r="FO3">
        <v>-1.727503246165813E-3</v>
      </c>
      <c r="FP3">
        <v>-1.798188953566737E-4</v>
      </c>
      <c r="FQ3">
        <v>2.8189653024363861E-4</v>
      </c>
      <c r="FR3">
        <v>-2.4727357905877209E-3</v>
      </c>
      <c r="FS3">
        <v>-6.9079185383466547E-4</v>
      </c>
      <c r="FT3">
        <v>-4.9647860777515221E-4</v>
      </c>
      <c r="FU3">
        <v>-8.1759301516995929E-4</v>
      </c>
      <c r="FV3">
        <v>-2.4267665596937492E-3</v>
      </c>
      <c r="FW3">
        <v>-5.6963404269563453E-5</v>
      </c>
      <c r="FX3">
        <v>8.1998523586854395E-4</v>
      </c>
      <c r="FY3">
        <v>-9.4362849886764618E-5</v>
      </c>
      <c r="FZ3">
        <v>-1.6140736430794019E-5</v>
      </c>
      <c r="GA3">
        <v>-5.8926364536741004E-4</v>
      </c>
      <c r="GB3">
        <v>1.104067834926707E-3</v>
      </c>
      <c r="GC3">
        <v>-1.680384701588892E-5</v>
      </c>
      <c r="GD3">
        <v>1.115100338848556E-4</v>
      </c>
      <c r="GE3">
        <v>1.1014525938714021E-3</v>
      </c>
      <c r="GF3">
        <v>1.2997554547627391E-3</v>
      </c>
      <c r="GG3">
        <v>-3.144547035035404E-4</v>
      </c>
      <c r="GH3">
        <v>2.1784985645639798E-3</v>
      </c>
      <c r="GI3">
        <v>8.9408683422723459E-4</v>
      </c>
      <c r="GJ3">
        <v>1.1586211123028379E-3</v>
      </c>
      <c r="GK3">
        <v>-6.8414911126831642E-5</v>
      </c>
      <c r="GL3">
        <v>1.0082904208141819E-3</v>
      </c>
      <c r="GM3">
        <v>3.0771865638767102E-5</v>
      </c>
      <c r="GN3">
        <v>1.858375434041763E-3</v>
      </c>
      <c r="GO3">
        <v>-1.570007481454395E-3</v>
      </c>
      <c r="GP3">
        <v>2.3877562200952641E-3</v>
      </c>
      <c r="GQ3">
        <v>2.8383907667180359E-3</v>
      </c>
      <c r="GR3">
        <v>3.187717442857816E-3</v>
      </c>
      <c r="GS3">
        <v>3.4320227348805048E-3</v>
      </c>
      <c r="GT3">
        <v>4.141542408344359E-3</v>
      </c>
      <c r="GU3">
        <v>4.4282388895834348E-3</v>
      </c>
      <c r="GV3">
        <v>5.4008479517887341E-3</v>
      </c>
      <c r="GW3">
        <v>-2.1408237836508161E-3</v>
      </c>
      <c r="GX3">
        <v>-1.714850467178067E-3</v>
      </c>
      <c r="GY3">
        <v>-1.3555262320464161E-3</v>
      </c>
      <c r="GZ3">
        <v>-2.430085485423766E-4</v>
      </c>
      <c r="HA3">
        <v>-1.7495181200739339E-3</v>
      </c>
      <c r="HB3">
        <v>-2.754230670687596E-3</v>
      </c>
      <c r="HC3">
        <v>-1.1435981022868359E-3</v>
      </c>
      <c r="HD3">
        <v>-8.537959793913603E-4</v>
      </c>
      <c r="HE3">
        <v>-6.9951248740241173E-4</v>
      </c>
      <c r="HF3">
        <v>-2.1777124168903399E-5</v>
      </c>
      <c r="HG3">
        <v>6.4585441310692215E-2</v>
      </c>
    </row>
    <row r="4" spans="1:215" x14ac:dyDescent="0.35">
      <c r="A4" s="1" t="s">
        <v>2</v>
      </c>
      <c r="B4">
        <v>5.2505882440047622E-3</v>
      </c>
      <c r="C4">
        <v>-0.1627376159232064</v>
      </c>
      <c r="D4">
        <v>1</v>
      </c>
      <c r="E4">
        <v>2.301304267866873E-2</v>
      </c>
      <c r="F4">
        <v>-8.4995724576315962E-2</v>
      </c>
      <c r="G4">
        <v>-5.030010082665913E-2</v>
      </c>
      <c r="H4">
        <v>-3.7005629187776883E-2</v>
      </c>
      <c r="I4">
        <v>-5.5262153367457989E-2</v>
      </c>
      <c r="J4">
        <v>1.131886110813808E-2</v>
      </c>
      <c r="K4">
        <v>3.7714911099074322E-3</v>
      </c>
      <c r="L4">
        <v>7.2892378539077642E-4</v>
      </c>
      <c r="M4">
        <v>3.1212444118075139E-3</v>
      </c>
      <c r="N4">
        <v>1.5738926670128259E-2</v>
      </c>
      <c r="O4">
        <v>0.14065730576172189</v>
      </c>
      <c r="P4">
        <v>-3.4791604280675972E-2</v>
      </c>
      <c r="Q4">
        <v>1.2052454133996201E-3</v>
      </c>
      <c r="R4">
        <v>-5.1156397694250219E-2</v>
      </c>
      <c r="S4">
        <v>-6.1173155688612284E-4</v>
      </c>
      <c r="T4">
        <v>-6.1173155688612252E-4</v>
      </c>
      <c r="U4">
        <v>-6.1173155688612349E-4</v>
      </c>
      <c r="V4">
        <v>1.214674768086047E-3</v>
      </c>
      <c r="W4">
        <v>-3.2740277751296329E-3</v>
      </c>
      <c r="X4">
        <v>-6.1173155688613542E-4</v>
      </c>
      <c r="Y4">
        <v>-6.1173155688614138E-4</v>
      </c>
      <c r="Z4">
        <v>3.3256457753972219E-4</v>
      </c>
      <c r="AA4">
        <v>-6.117315568861545E-4</v>
      </c>
      <c r="AB4">
        <v>-5.7792385415213708E-4</v>
      </c>
      <c r="AC4">
        <v>-5.2833134591286413E-5</v>
      </c>
      <c r="AD4">
        <v>-6.1173155688617282E-4</v>
      </c>
      <c r="AE4">
        <v>-6.1173155688617738E-4</v>
      </c>
      <c r="AF4">
        <v>-6.8793974941048651E-4</v>
      </c>
      <c r="AG4">
        <v>-8.0494575888472996E-4</v>
      </c>
      <c r="AH4">
        <v>9.1678149865885171E-4</v>
      </c>
      <c r="AI4">
        <v>1.9979685939433079E-4</v>
      </c>
      <c r="AJ4">
        <v>1.8431764694970541E-3</v>
      </c>
      <c r="AK4">
        <v>-6.1173155688620654E-4</v>
      </c>
      <c r="AL4">
        <v>2.2889364037821098E-3</v>
      </c>
      <c r="AM4">
        <v>5.10289793176335E-3</v>
      </c>
      <c r="AN4">
        <v>8.3800873905917421E-4</v>
      </c>
      <c r="AO4">
        <v>-1.414093526637966E-3</v>
      </c>
      <c r="AP4">
        <v>2.137015815261649E-4</v>
      </c>
      <c r="AQ4">
        <v>4.3037585266565391E-3</v>
      </c>
      <c r="AR4">
        <v>-1.155828287996503E-3</v>
      </c>
      <c r="AS4">
        <v>-6.8038621392259215E-4</v>
      </c>
      <c r="AT4">
        <v>-8.2693317033877658E-4</v>
      </c>
      <c r="AU4">
        <v>-1.7591258416137351E-4</v>
      </c>
      <c r="AV4">
        <v>9.2431774139332447E-4</v>
      </c>
      <c r="AW4">
        <v>2.7604297535880549E-4</v>
      </c>
      <c r="AX4">
        <v>-8.4198381761072037E-4</v>
      </c>
      <c r="AY4">
        <v>-7.5908745857164797E-4</v>
      </c>
      <c r="AZ4">
        <v>-9.5813984173875899E-4</v>
      </c>
      <c r="BA4">
        <v>-3.0708220373232438E-4</v>
      </c>
      <c r="BB4">
        <v>-6.1173155688630011E-4</v>
      </c>
      <c r="BC4">
        <v>2.7825233239007169E-3</v>
      </c>
      <c r="BD4">
        <v>-6.1173155688630792E-4</v>
      </c>
      <c r="BE4">
        <v>6.7444482461035912E-4</v>
      </c>
      <c r="BF4">
        <v>-1.5541730894170409E-4</v>
      </c>
      <c r="BG4">
        <v>1.8382542906080471E-3</v>
      </c>
      <c r="BH4">
        <v>-2.429210088290321E-4</v>
      </c>
      <c r="BI4">
        <v>-1.8554598431835899E-2</v>
      </c>
      <c r="BJ4">
        <v>-6.1173155688631984E-4</v>
      </c>
      <c r="BK4">
        <v>-7.8183661621223557E-3</v>
      </c>
      <c r="BL4">
        <v>-9.0735057613120743E-4</v>
      </c>
      <c r="BM4">
        <v>1.118250298209845E-2</v>
      </c>
      <c r="BN4">
        <v>1.7106793069370421E-2</v>
      </c>
      <c r="BO4">
        <v>-3.6378560824683263E-2</v>
      </c>
      <c r="BP4">
        <v>-3.5900029874244918E-4</v>
      </c>
      <c r="BQ4">
        <v>-8.3823147267047451E-3</v>
      </c>
      <c r="BR4">
        <v>-1.2517807035469649E-3</v>
      </c>
      <c r="BS4">
        <v>1.0158031526823681E-3</v>
      </c>
      <c r="BT4">
        <v>2.2667175552666559E-5</v>
      </c>
      <c r="BU4">
        <v>-4.59317162853353E-3</v>
      </c>
      <c r="BV4">
        <v>1.4599749256935369E-2</v>
      </c>
      <c r="BW4">
        <v>-5.8420070252579656E-3</v>
      </c>
      <c r="BX4">
        <v>-6.1173155688632613E-4</v>
      </c>
      <c r="BY4">
        <v>-8.2175413644363445E-4</v>
      </c>
      <c r="BZ4">
        <v>-2.019760639013702E-3</v>
      </c>
      <c r="CA4">
        <v>-4.9838660720648677E-4</v>
      </c>
      <c r="CB4">
        <v>5.9355226449908987E-3</v>
      </c>
      <c r="CC4">
        <v>-9.2186627195920239E-3</v>
      </c>
      <c r="CD4">
        <v>-6.1173155688632017E-4</v>
      </c>
      <c r="CE4">
        <v>3.8984068517163022E-3</v>
      </c>
      <c r="CF4">
        <v>-6.1173155688631735E-4</v>
      </c>
      <c r="CG4">
        <v>-6.117315568863154E-4</v>
      </c>
      <c r="CH4">
        <v>3.2104821543196748E-3</v>
      </c>
      <c r="CI4">
        <v>-1.486251555837034E-3</v>
      </c>
      <c r="CJ4">
        <v>2.791471631695839E-4</v>
      </c>
      <c r="CK4">
        <v>-6.1173155688630325E-4</v>
      </c>
      <c r="CL4">
        <v>-6.1173155688630087E-4</v>
      </c>
      <c r="CM4">
        <v>-6.1173155688630141E-4</v>
      </c>
      <c r="CN4">
        <v>3.0594112604612621E-3</v>
      </c>
      <c r="CO4">
        <v>1.722834760489404E-3</v>
      </c>
      <c r="CP4">
        <v>-6.1173155688628948E-4</v>
      </c>
      <c r="CQ4">
        <v>-7.5408995778364016E-4</v>
      </c>
      <c r="CR4">
        <v>3.8233035681061481E-4</v>
      </c>
      <c r="CS4">
        <v>3.4067545898169458E-3</v>
      </c>
      <c r="CT4">
        <v>2.3341564790021019E-2</v>
      </c>
      <c r="CU4">
        <v>-8.0438946471712916E-2</v>
      </c>
      <c r="CV4">
        <v>1.4498600879584709E-2</v>
      </c>
      <c r="CW4">
        <v>3.823753718292567E-2</v>
      </c>
      <c r="CX4">
        <v>-0.1180391133621156</v>
      </c>
      <c r="CY4">
        <v>-0.1474356852429973</v>
      </c>
      <c r="CZ4">
        <v>-6.1305732730084023E-2</v>
      </c>
      <c r="DA4">
        <v>-3.411373804715951E-2</v>
      </c>
      <c r="DB4">
        <v>4.3534779131130269E-2</v>
      </c>
      <c r="DC4">
        <v>3.1579735990461502E-2</v>
      </c>
      <c r="DD4">
        <v>0.14599384762771009</v>
      </c>
      <c r="DE4">
        <v>-9.1581157186317652E-2</v>
      </c>
      <c r="DF4">
        <v>-9.1911807515722855E-3</v>
      </c>
      <c r="DG4">
        <v>5.1688618622237767E-2</v>
      </c>
      <c r="DH4">
        <v>0.18967514726120341</v>
      </c>
      <c r="DI4">
        <v>3.4984441109758423E-2</v>
      </c>
      <c r="DJ4">
        <v>-0.1307592423557655</v>
      </c>
      <c r="DK4">
        <v>-4.7724226061908223E-2</v>
      </c>
      <c r="DL4">
        <v>-4.5185991343509167E-2</v>
      </c>
      <c r="DM4">
        <v>-5.048270676159386E-2</v>
      </c>
      <c r="DN4">
        <v>-4.5091729457601253E-2</v>
      </c>
      <c r="DO4">
        <v>-4.7297002822459688E-2</v>
      </c>
      <c r="DP4">
        <v>-4.0026851542339661E-2</v>
      </c>
      <c r="DQ4">
        <v>-4.7192312695251717E-2</v>
      </c>
      <c r="DR4">
        <v>-4.4663514051873597E-2</v>
      </c>
      <c r="DS4">
        <v>6.8255396798136053E-2</v>
      </c>
      <c r="DT4">
        <v>-4.6536871400281558E-2</v>
      </c>
      <c r="DU4">
        <v>8.0698063466764225E-2</v>
      </c>
      <c r="DV4">
        <v>-2.5830258133117349E-2</v>
      </c>
      <c r="DW4">
        <v>1.9949029990073159E-2</v>
      </c>
      <c r="DX4">
        <v>7.2427305246979712E-2</v>
      </c>
      <c r="DY4">
        <v>-3.7294563185268498E-2</v>
      </c>
      <c r="DZ4">
        <v>-2.3487209641228558E-2</v>
      </c>
      <c r="EA4">
        <v>2.9058205219648789E-2</v>
      </c>
      <c r="EB4">
        <v>7.3933625447939008E-2</v>
      </c>
      <c r="EC4">
        <v>1.9504749097087409E-2</v>
      </c>
      <c r="ED4">
        <v>-4.6990135707394368E-2</v>
      </c>
      <c r="EE4">
        <v>2.7933683946716761E-2</v>
      </c>
      <c r="EF4">
        <v>2.9401332717442909E-2</v>
      </c>
      <c r="EG4">
        <v>7.5156606976943041E-2</v>
      </c>
      <c r="EH4">
        <v>1.8836067340417109E-2</v>
      </c>
      <c r="EI4">
        <v>2.91502178341102E-2</v>
      </c>
      <c r="EJ4">
        <v>7.6755780350044267E-2</v>
      </c>
      <c r="EK4">
        <v>8.1550093151922465E-2</v>
      </c>
      <c r="EL4">
        <v>2.739271789290728E-2</v>
      </c>
      <c r="EM4">
        <v>-3.8123559598537173E-2</v>
      </c>
      <c r="EN4">
        <v>-5.034824632691208E-2</v>
      </c>
      <c r="EO4">
        <v>-4.0795944140386953E-2</v>
      </c>
      <c r="EP4">
        <v>6.1264917933468832E-2</v>
      </c>
      <c r="EQ4">
        <v>-5.1021671056619339E-2</v>
      </c>
      <c r="ER4">
        <v>1.9172562550485561E-2</v>
      </c>
      <c r="ES4">
        <v>-3.9239682642899232E-2</v>
      </c>
      <c r="ET4">
        <v>-3.6127788191689152E-2</v>
      </c>
      <c r="EU4">
        <v>7.3648893874519658E-2</v>
      </c>
      <c r="EV4">
        <v>-4.8306898160149173E-2</v>
      </c>
      <c r="EW4">
        <v>2.9258210111766981E-2</v>
      </c>
      <c r="EX4">
        <v>-4.0795893972365223E-2</v>
      </c>
      <c r="EY4">
        <v>6.3548468910417918E-2</v>
      </c>
      <c r="EZ4">
        <v>-3.9023424956775993E-2</v>
      </c>
      <c r="FA4">
        <v>-1.8639632351691231E-2</v>
      </c>
      <c r="FB4">
        <v>2.0501969965868321E-2</v>
      </c>
      <c r="FC4">
        <v>-7.5643553214909981E-2</v>
      </c>
      <c r="FD4">
        <v>-4.7495227264099563E-2</v>
      </c>
      <c r="FE4">
        <v>3.6476909696416593E-2</v>
      </c>
      <c r="FF4">
        <v>2.7015014003714281E-3</v>
      </c>
      <c r="FG4">
        <v>-3.0835080548684911E-2</v>
      </c>
      <c r="FH4">
        <v>-2.5274680754973151E-2</v>
      </c>
      <c r="FI4">
        <v>-2.1707567117131451E-2</v>
      </c>
      <c r="FJ4">
        <v>-8.2009022000202006E-2</v>
      </c>
      <c r="FK4">
        <v>-7.5643553214909981E-2</v>
      </c>
      <c r="FL4">
        <v>-6.8164023051473344E-2</v>
      </c>
      <c r="FM4">
        <v>-5.9320659845490689E-2</v>
      </c>
      <c r="FN4">
        <v>-2.636735336892131E-2</v>
      </c>
      <c r="FO4">
        <v>-1.1593338976582329E-3</v>
      </c>
      <c r="FP4">
        <v>1.2683240946894251E-2</v>
      </c>
      <c r="FQ4">
        <v>1.906710203011204E-2</v>
      </c>
      <c r="FR4">
        <v>2.8247009212587351E-2</v>
      </c>
      <c r="FS4">
        <v>4.6713804781499918E-2</v>
      </c>
      <c r="FT4">
        <v>6.4484215184788654E-2</v>
      </c>
      <c r="FU4">
        <v>7.0503071889358074E-2</v>
      </c>
      <c r="FV4">
        <v>6.9092903052309279E-2</v>
      </c>
      <c r="FW4">
        <v>8.0836685686478227E-2</v>
      </c>
      <c r="FX4">
        <v>7.8015531814988687E-2</v>
      </c>
      <c r="FY4">
        <v>7.163061005946135E-2</v>
      </c>
      <c r="FZ4">
        <v>5.1931161768714713E-2</v>
      </c>
      <c r="GA4">
        <v>3.2995760210352443E-2</v>
      </c>
      <c r="GB4">
        <v>2.0736099570737999E-2</v>
      </c>
      <c r="GC4">
        <v>1.170959087430793E-2</v>
      </c>
      <c r="GD4">
        <v>4.585500599659207E-3</v>
      </c>
      <c r="GE4">
        <v>-8.7160326224502739E-3</v>
      </c>
      <c r="GF4">
        <v>-2.1511684239808929E-2</v>
      </c>
      <c r="GG4">
        <v>-1.6276730168322821E-2</v>
      </c>
      <c r="GH4">
        <v>-9.1688725976290155E-3</v>
      </c>
      <c r="GI4">
        <v>2.2491552619431092E-3</v>
      </c>
      <c r="GJ4">
        <v>3.9329579694635424E-3</v>
      </c>
      <c r="GK4">
        <v>1.046225181793525E-2</v>
      </c>
      <c r="GL4">
        <v>9.6936924431033373E-3</v>
      </c>
      <c r="GM4">
        <v>7.9657844567814998E-3</v>
      </c>
      <c r="GN4">
        <v>1.0354601901725149E-2</v>
      </c>
      <c r="GO4">
        <v>1.4498600879584709E-2</v>
      </c>
      <c r="GP4">
        <v>2.1848359055942609E-2</v>
      </c>
      <c r="GQ4">
        <v>2.350578300010563E-2</v>
      </c>
      <c r="GR4">
        <v>1.0943074675171541E-2</v>
      </c>
      <c r="GS4">
        <v>6.6042390686500028E-3</v>
      </c>
      <c r="GT4">
        <v>1.330159315047307E-2</v>
      </c>
      <c r="GU4">
        <v>1.8706526037117512E-2</v>
      </c>
      <c r="GV4">
        <v>9.7238572663254936E-3</v>
      </c>
      <c r="GW4">
        <v>-4.536590396687655E-2</v>
      </c>
      <c r="GX4">
        <v>-4.5641875045654798E-2</v>
      </c>
      <c r="GY4">
        <v>-4.070105599587618E-2</v>
      </c>
      <c r="GZ4">
        <v>-4.7495227264099563E-2</v>
      </c>
      <c r="HA4">
        <v>-5.5597436549673619E-2</v>
      </c>
      <c r="HB4">
        <v>-4.8374260500597593E-2</v>
      </c>
      <c r="HC4">
        <v>-4.8694868380759301E-2</v>
      </c>
      <c r="HD4">
        <v>-5.2413037934653857E-2</v>
      </c>
      <c r="HE4">
        <v>-5.1156397694250219E-2</v>
      </c>
      <c r="HF4">
        <v>0.34118999653831511</v>
      </c>
      <c r="HG4">
        <v>0.49811616585467061</v>
      </c>
    </row>
    <row r="5" spans="1:215" x14ac:dyDescent="0.35">
      <c r="A5" s="1" t="s">
        <v>3</v>
      </c>
      <c r="B5">
        <v>5.7101362621156837E-2</v>
      </c>
      <c r="C5">
        <v>-3.2331910615357388E-2</v>
      </c>
      <c r="D5">
        <v>2.301304267866873E-2</v>
      </c>
      <c r="E5">
        <v>1</v>
      </c>
      <c r="F5">
        <v>2.8740653470921008E-2</v>
      </c>
      <c r="G5">
        <v>-0.1087060929117265</v>
      </c>
      <c r="H5">
        <v>0.79686194169691982</v>
      </c>
      <c r="I5">
        <v>0.22007252286626541</v>
      </c>
      <c r="J5">
        <v>6.5190134815419951E-2</v>
      </c>
      <c r="K5">
        <v>5.4114243931501542E-2</v>
      </c>
      <c r="L5">
        <v>4.8727833759256031E-2</v>
      </c>
      <c r="M5">
        <v>0.18782490035859509</v>
      </c>
      <c r="N5">
        <v>6.3996328982583714E-2</v>
      </c>
      <c r="O5">
        <v>-4.9574868812545761E-2</v>
      </c>
      <c r="P5">
        <v>6.1533050649243051E-3</v>
      </c>
      <c r="Q5">
        <v>5.3118799444042207E-2</v>
      </c>
      <c r="R5">
        <v>-4.8168279708589529E-2</v>
      </c>
      <c r="S5">
        <v>-3.3122947216825361E-3</v>
      </c>
      <c r="T5">
        <v>-3.680520278052862E-3</v>
      </c>
      <c r="U5">
        <v>-3.2219168022534889E-3</v>
      </c>
      <c r="V5">
        <v>-2.087301823288991E-3</v>
      </c>
      <c r="W5">
        <v>1.045898234453382E-3</v>
      </c>
      <c r="X5">
        <v>-3.929264979954084E-3</v>
      </c>
      <c r="Y5">
        <v>-3.2352892250745199E-3</v>
      </c>
      <c r="Z5">
        <v>-2.2839880905814931E-3</v>
      </c>
      <c r="AA5">
        <v>-3.446304212956892E-3</v>
      </c>
      <c r="AB5">
        <v>-3.2543841534449342E-3</v>
      </c>
      <c r="AC5">
        <v>-3.23012759178912E-3</v>
      </c>
      <c r="AD5">
        <v>-3.2521951362570259E-3</v>
      </c>
      <c r="AE5">
        <v>-3.7101427612162702E-3</v>
      </c>
      <c r="AF5">
        <v>-5.7446949628625812E-3</v>
      </c>
      <c r="AG5">
        <v>-3.6682133287401632E-3</v>
      </c>
      <c r="AH5">
        <v>-1.790655404394919E-3</v>
      </c>
      <c r="AI5">
        <v>6.1383893150663889E-3</v>
      </c>
      <c r="AJ5">
        <v>-2.654345585570143E-3</v>
      </c>
      <c r="AK5">
        <v>-3.2510949672437382E-3</v>
      </c>
      <c r="AL5">
        <v>4.9602896235695594E-3</v>
      </c>
      <c r="AM5">
        <v>1.967676734753023E-3</v>
      </c>
      <c r="AN5">
        <v>5.2631695856395506E-3</v>
      </c>
      <c r="AO5">
        <v>-3.9205617360308026E-3</v>
      </c>
      <c r="AP5">
        <v>3.7669481005473591E-3</v>
      </c>
      <c r="AQ5">
        <v>4.2767321150493807E-3</v>
      </c>
      <c r="AR5">
        <v>-1.2535761347885371E-3</v>
      </c>
      <c r="AS5">
        <v>7.0619451479771176E-3</v>
      </c>
      <c r="AT5">
        <v>7.2978329893732784E-3</v>
      </c>
      <c r="AU5">
        <v>4.2632025308443871E-4</v>
      </c>
      <c r="AV5">
        <v>1.2945641199183519E-3</v>
      </c>
      <c r="AW5">
        <v>6.3599939139327199E-3</v>
      </c>
      <c r="AX5">
        <v>6.7321631561828082E-3</v>
      </c>
      <c r="AY5">
        <v>7.1701952811133148E-3</v>
      </c>
      <c r="AZ5">
        <v>7.2312704188452481E-3</v>
      </c>
      <c r="BA5">
        <v>1.0618769269129269E-2</v>
      </c>
      <c r="BB5">
        <v>-4.5376322744222763E-3</v>
      </c>
      <c r="BC5">
        <v>2.1428424894296759E-3</v>
      </c>
      <c r="BD5">
        <v>-3.7486253855168461E-3</v>
      </c>
      <c r="BE5">
        <v>5.7267811516299996E-3</v>
      </c>
      <c r="BF5">
        <v>-4.9221389711091692E-3</v>
      </c>
      <c r="BG5">
        <v>1.834442345967368E-3</v>
      </c>
      <c r="BH5">
        <v>8.1071866873482085E-3</v>
      </c>
      <c r="BI5">
        <v>1.6070204710114961E-3</v>
      </c>
      <c r="BJ5">
        <v>-4.6763075056923814E-3</v>
      </c>
      <c r="BK5">
        <v>5.8100255777223586E-3</v>
      </c>
      <c r="BL5">
        <v>2.2051254968562749E-3</v>
      </c>
      <c r="BM5">
        <v>4.6744971265206972E-3</v>
      </c>
      <c r="BN5">
        <v>1.065741245711513E-2</v>
      </c>
      <c r="BO5">
        <v>5.0021123332318956E-3</v>
      </c>
      <c r="BP5">
        <v>-4.4761307961641738E-4</v>
      </c>
      <c r="BQ5">
        <v>8.7284828555483172E-3</v>
      </c>
      <c r="BR5">
        <v>4.3324153432496527E-3</v>
      </c>
      <c r="BS5">
        <v>2.1086603661281829E-3</v>
      </c>
      <c r="BT5">
        <v>1.063815463237756E-2</v>
      </c>
      <c r="BU5">
        <v>1.064036631065026E-4</v>
      </c>
      <c r="BV5">
        <v>-3.7702708238481811E-3</v>
      </c>
      <c r="BW5">
        <v>-2.0288683489699819E-3</v>
      </c>
      <c r="BX5">
        <v>-3.2942842983181429E-3</v>
      </c>
      <c r="BY5">
        <v>7.4816174357627994E-3</v>
      </c>
      <c r="BZ5">
        <v>6.5459271398084944E-4</v>
      </c>
      <c r="CA5">
        <v>-3.2772480644257971E-3</v>
      </c>
      <c r="CB5">
        <v>-2.7682709271713581E-3</v>
      </c>
      <c r="CC5">
        <v>4.7576500414123774E-3</v>
      </c>
      <c r="CD5">
        <v>-3.2558160108194581E-3</v>
      </c>
      <c r="CE5">
        <v>-1.765326328499954E-3</v>
      </c>
      <c r="CF5">
        <v>-3.4395521255515958E-3</v>
      </c>
      <c r="CG5">
        <v>-4.0541049377921202E-3</v>
      </c>
      <c r="CH5">
        <v>-1.290274745245186E-3</v>
      </c>
      <c r="CI5">
        <v>6.0033333012116639E-4</v>
      </c>
      <c r="CJ5">
        <v>-2.6663088411413099E-3</v>
      </c>
      <c r="CK5">
        <v>-3.1841827402989851E-3</v>
      </c>
      <c r="CL5">
        <v>-3.3689536882352961E-3</v>
      </c>
      <c r="CM5">
        <v>-3.1166460940084241E-3</v>
      </c>
      <c r="CN5">
        <v>-1.275142278649697E-3</v>
      </c>
      <c r="CO5">
        <v>-2.828439316408637E-3</v>
      </c>
      <c r="CP5">
        <v>-3.2601844288324641E-3</v>
      </c>
      <c r="CQ5">
        <v>-6.7745233008522339E-3</v>
      </c>
      <c r="CR5">
        <v>-1.770951675817659E-3</v>
      </c>
      <c r="CS5">
        <v>-6.9651816306460417E-4</v>
      </c>
      <c r="CT5">
        <v>1.1028934939693719E-2</v>
      </c>
      <c r="CU5">
        <v>1.1222789583791521E-2</v>
      </c>
      <c r="CV5">
        <v>8.9979539581457025E-4</v>
      </c>
      <c r="CW5">
        <v>0.13444706322563979</v>
      </c>
      <c r="CX5">
        <v>-9.7065546811840667E-2</v>
      </c>
      <c r="CY5">
        <v>0.24965995928862111</v>
      </c>
      <c r="CZ5">
        <v>-8.5088730685869599E-2</v>
      </c>
      <c r="DA5">
        <v>-7.0192017932366277E-2</v>
      </c>
      <c r="DB5">
        <v>-4.1793737250036343E-2</v>
      </c>
      <c r="DC5">
        <v>2.363462323845204E-2</v>
      </c>
      <c r="DD5">
        <v>5.6740612291304893E-2</v>
      </c>
      <c r="DE5">
        <v>3.22527275704894E-3</v>
      </c>
      <c r="DF5">
        <v>-0.10337773771248809</v>
      </c>
      <c r="DG5">
        <v>-2.218122025011407E-2</v>
      </c>
      <c r="DH5">
        <v>-3.1721234500506547E-2</v>
      </c>
      <c r="DI5">
        <v>2.527241195741415E-2</v>
      </c>
      <c r="DJ5">
        <v>-0.1305802724767092</v>
      </c>
      <c r="DK5">
        <v>3.1273842099776808E-2</v>
      </c>
      <c r="DL5">
        <v>-4.091964045705259E-2</v>
      </c>
      <c r="DM5">
        <v>2.2504461746807671E-2</v>
      </c>
      <c r="DN5">
        <v>-4.0359926137234228E-2</v>
      </c>
      <c r="DO5">
        <v>1.4335324936607359E-2</v>
      </c>
      <c r="DP5">
        <v>-1.0125369697506621E-2</v>
      </c>
      <c r="DQ5">
        <v>-3.529439358926965E-4</v>
      </c>
      <c r="DR5">
        <v>-3.825487991924121E-2</v>
      </c>
      <c r="DS5">
        <v>2.9796791294620931E-2</v>
      </c>
      <c r="DT5">
        <v>1.6962647057380771E-2</v>
      </c>
      <c r="DU5">
        <v>4.0151450587938259E-2</v>
      </c>
      <c r="DV5">
        <v>4.0109821228484097E-2</v>
      </c>
      <c r="DW5">
        <v>4.0232941786655783E-2</v>
      </c>
      <c r="DX5">
        <v>-1.723893743572328E-2</v>
      </c>
      <c r="DY5">
        <v>-3.4455534841816009E-2</v>
      </c>
      <c r="DZ5">
        <v>-1.2800097811045951E-2</v>
      </c>
      <c r="EA5">
        <v>1.6198119013370461E-2</v>
      </c>
      <c r="EB5">
        <v>3.5022821030974427E-2</v>
      </c>
      <c r="EC5">
        <v>4.0284108175802739E-2</v>
      </c>
      <c r="ED5">
        <v>1.07581086301386E-2</v>
      </c>
      <c r="EE5">
        <v>3.1060376729127821E-2</v>
      </c>
      <c r="EF5">
        <v>8.3238109295037666E-5</v>
      </c>
      <c r="EG5">
        <v>3.603746024086809E-2</v>
      </c>
      <c r="EH5">
        <v>1.107386191600717E-2</v>
      </c>
      <c r="EI5">
        <v>-8.3883699039209933E-3</v>
      </c>
      <c r="EJ5">
        <v>5.3145355554353263E-2</v>
      </c>
      <c r="EK5">
        <v>3.004589916130954E-2</v>
      </c>
      <c r="EL5">
        <v>-1.713682031204123E-2</v>
      </c>
      <c r="EM5">
        <v>-5.7424365698416878E-2</v>
      </c>
      <c r="EN5">
        <v>2.3197201229628671E-2</v>
      </c>
      <c r="EO5">
        <v>1.693756141825916E-2</v>
      </c>
      <c r="EP5">
        <v>-5.6432287380661611E-2</v>
      </c>
      <c r="EQ5">
        <v>-1.6278669475736009E-2</v>
      </c>
      <c r="ER5">
        <v>3.1622162683150719E-2</v>
      </c>
      <c r="ES5">
        <v>-5.6910913819307872E-2</v>
      </c>
      <c r="ET5">
        <v>-5.7176952863041468E-2</v>
      </c>
      <c r="EU5">
        <v>-6.0783638277081879E-2</v>
      </c>
      <c r="EV5">
        <v>1.3815592074767241E-2</v>
      </c>
      <c r="EW5">
        <v>-6.9273692043709482E-3</v>
      </c>
      <c r="EX5">
        <v>9.2527727563387358E-3</v>
      </c>
      <c r="EY5">
        <v>-5.8605655131325138E-2</v>
      </c>
      <c r="EZ5">
        <v>-5.8756426336674272E-2</v>
      </c>
      <c r="FA5">
        <v>-5.6185114489710669E-2</v>
      </c>
      <c r="FB5">
        <v>1.5928777722422991E-2</v>
      </c>
      <c r="FC5">
        <v>8.759367298017337E-2</v>
      </c>
      <c r="FD5">
        <v>-3.5726930259795273E-2</v>
      </c>
      <c r="FE5">
        <v>-6.0368818264988694E-3</v>
      </c>
      <c r="FF5">
        <v>-0.14899828054073661</v>
      </c>
      <c r="FG5">
        <v>-4.7987639641730633E-2</v>
      </c>
      <c r="FH5">
        <v>-3.5278792881822257E-2</v>
      </c>
      <c r="FI5">
        <v>-4.0836260197400179E-2</v>
      </c>
      <c r="FJ5">
        <v>0.1974011137357449</v>
      </c>
      <c r="FK5">
        <v>8.759367298017337E-2</v>
      </c>
      <c r="FL5">
        <v>0.1010795854412681</v>
      </c>
      <c r="FM5">
        <v>9.6908369969027339E-2</v>
      </c>
      <c r="FN5">
        <v>6.3317512331006728E-2</v>
      </c>
      <c r="FO5">
        <v>1.111618581528182E-2</v>
      </c>
      <c r="FP5">
        <v>-1.1020047754177279E-2</v>
      </c>
      <c r="FQ5">
        <v>-1.348394734586833E-2</v>
      </c>
      <c r="FR5">
        <v>-3.4392609471351539E-2</v>
      </c>
      <c r="FS5">
        <v>-3.3838970974872797E-2</v>
      </c>
      <c r="FT5">
        <v>-3.7615762806744543E-2</v>
      </c>
      <c r="FU5">
        <v>7.1588809153673993E-3</v>
      </c>
      <c r="FV5">
        <v>-2.8961995876635591E-2</v>
      </c>
      <c r="FW5">
        <v>3.4056081072932592E-2</v>
      </c>
      <c r="FX5">
        <v>3.0722878113824889E-2</v>
      </c>
      <c r="FY5">
        <v>3.0988022220563322E-2</v>
      </c>
      <c r="FZ5">
        <v>1.398200558832078E-2</v>
      </c>
      <c r="GA5">
        <v>-1.226983511142841E-2</v>
      </c>
      <c r="GB5">
        <v>-7.4633062905935859E-3</v>
      </c>
      <c r="GC5">
        <v>-1.29590849244783E-2</v>
      </c>
      <c r="GD5">
        <v>-2.879451397126492E-2</v>
      </c>
      <c r="GE5">
        <v>-6.1765645430721383E-2</v>
      </c>
      <c r="GF5">
        <v>-4.4021630348122537E-2</v>
      </c>
      <c r="GG5">
        <v>-3.753341987630298E-2</v>
      </c>
      <c r="GH5">
        <v>-2.119579627064078E-2</v>
      </c>
      <c r="GI5">
        <v>-3.5515397174361541E-3</v>
      </c>
      <c r="GJ5">
        <v>0.13068003355643379</v>
      </c>
      <c r="GK5">
        <v>5.0901155846911413E-2</v>
      </c>
      <c r="GL5">
        <v>2.0278884253319251E-2</v>
      </c>
      <c r="GM5">
        <v>2.3936341331320249E-2</v>
      </c>
      <c r="GN5">
        <v>3.8193659363883678E-2</v>
      </c>
      <c r="GO5">
        <v>8.9979539581457025E-4</v>
      </c>
      <c r="GP5">
        <v>-6.8975892595815533E-3</v>
      </c>
      <c r="GQ5">
        <v>-9.6169669338462636E-3</v>
      </c>
      <c r="GR5">
        <v>-4.6266374667077129E-2</v>
      </c>
      <c r="GS5">
        <v>-6.2496024283411583E-2</v>
      </c>
      <c r="GT5">
        <v>-7.4270508285970802E-2</v>
      </c>
      <c r="GU5">
        <v>-1.3729150325030869E-2</v>
      </c>
      <c r="GV5">
        <v>-3.4052913183558152E-2</v>
      </c>
      <c r="GW5">
        <v>1.282362045124013E-3</v>
      </c>
      <c r="GX5">
        <v>2.3851427534050399E-2</v>
      </c>
      <c r="GY5">
        <v>1.6928528060193619E-2</v>
      </c>
      <c r="GZ5">
        <v>-3.5726930259795273E-2</v>
      </c>
      <c r="HA5">
        <v>-3.4412173323413522E-2</v>
      </c>
      <c r="HB5">
        <v>-3.4660166621027229E-2</v>
      </c>
      <c r="HC5">
        <v>-3.7826191912757309E-2</v>
      </c>
      <c r="HD5">
        <v>-5.5592233738807367E-2</v>
      </c>
      <c r="HE5">
        <v>-4.8168279708589529E-2</v>
      </c>
      <c r="HF5">
        <v>-1.7271454165954631E-2</v>
      </c>
      <c r="HG5">
        <v>3.2462838502780048E-2</v>
      </c>
    </row>
    <row r="6" spans="1:215" x14ac:dyDescent="0.35">
      <c r="A6" s="1" t="s">
        <v>4</v>
      </c>
      <c r="B6">
        <v>1.9641638955378321E-2</v>
      </c>
      <c r="C6">
        <v>-2.0829460702533251E-2</v>
      </c>
      <c r="D6">
        <v>-8.4995724576315962E-2</v>
      </c>
      <c r="E6">
        <v>2.8740653470921008E-2</v>
      </c>
      <c r="F6">
        <v>1</v>
      </c>
      <c r="G6">
        <v>2.329095879755198E-2</v>
      </c>
      <c r="H6">
        <v>4.4123000058539162E-2</v>
      </c>
      <c r="I6">
        <v>0.1224495228769428</v>
      </c>
      <c r="J6">
        <v>2.3021823234869801E-2</v>
      </c>
      <c r="K6">
        <v>1.8395953783551289E-2</v>
      </c>
      <c r="L6">
        <v>1.6021850106199661E-2</v>
      </c>
      <c r="M6">
        <v>5.7170052554680321E-2</v>
      </c>
      <c r="N6">
        <v>2.3900915455797291E-2</v>
      </c>
      <c r="O6">
        <v>-0.18549005682544839</v>
      </c>
      <c r="P6">
        <v>4.1604142638828976E-3</v>
      </c>
      <c r="Q6">
        <v>1.7538527435537542E-2</v>
      </c>
      <c r="R6">
        <v>0.25664412601883779</v>
      </c>
      <c r="S6">
        <v>-1.0797356303010831E-3</v>
      </c>
      <c r="T6">
        <v>-1.0150920958979339E-3</v>
      </c>
      <c r="U6">
        <v>-1.064763408753991E-3</v>
      </c>
      <c r="V6">
        <v>-6.0423846266374737E-4</v>
      </c>
      <c r="W6">
        <v>-2.296541229377893E-4</v>
      </c>
      <c r="X6">
        <v>-2.1529171830785431E-3</v>
      </c>
      <c r="Y6">
        <v>-1.0784840072689691E-3</v>
      </c>
      <c r="Z6">
        <v>-5.5966245321602617E-4</v>
      </c>
      <c r="AA6">
        <v>-1.4082148829361229E-3</v>
      </c>
      <c r="AB6">
        <v>-1.0855963256288701E-3</v>
      </c>
      <c r="AC6">
        <v>-8.3196245403691072E-4</v>
      </c>
      <c r="AD6">
        <v>-1.260004226140094E-3</v>
      </c>
      <c r="AE6">
        <v>9.1642619789767006E-4</v>
      </c>
      <c r="AF6">
        <v>-9.6992558300854482E-4</v>
      </c>
      <c r="AG6">
        <v>8.5562222200152676E-4</v>
      </c>
      <c r="AH6">
        <v>7.116363125826552E-3</v>
      </c>
      <c r="AI6">
        <v>1.256644871095378E-3</v>
      </c>
      <c r="AJ6">
        <v>-7.5573296455979028E-4</v>
      </c>
      <c r="AK6">
        <v>-1.55799937640561E-3</v>
      </c>
      <c r="AL6">
        <v>8.3012584770833248E-4</v>
      </c>
      <c r="AM6">
        <v>-1.485085750535012E-4</v>
      </c>
      <c r="AN6">
        <v>1.1672338074162961E-3</v>
      </c>
      <c r="AO6">
        <v>-1.6520139252292931E-3</v>
      </c>
      <c r="AP6">
        <v>7.114433123485295E-5</v>
      </c>
      <c r="AQ6">
        <v>1.3948320900363279E-3</v>
      </c>
      <c r="AR6">
        <v>-7.5474954713971882E-4</v>
      </c>
      <c r="AS6">
        <v>1.449928690827221E-3</v>
      </c>
      <c r="AT6">
        <v>1.592852693356594E-3</v>
      </c>
      <c r="AU6">
        <v>-1.4244966754121071E-4</v>
      </c>
      <c r="AV6">
        <v>-4.7292963231862708E-5</v>
      </c>
      <c r="AW6">
        <v>1.262641241080713E-3</v>
      </c>
      <c r="AX6">
        <v>1.66825257642003E-3</v>
      </c>
      <c r="AY6">
        <v>1.677319319336188E-3</v>
      </c>
      <c r="AZ6">
        <v>1.611192723526134E-3</v>
      </c>
      <c r="BA6">
        <v>2.7277806592640118E-3</v>
      </c>
      <c r="BB6">
        <v>-1.394281063228598E-3</v>
      </c>
      <c r="BC6">
        <v>-1.0898112112152139E-3</v>
      </c>
      <c r="BD6">
        <v>-1.407357794673609E-3</v>
      </c>
      <c r="BE6">
        <v>1.7807305609223759E-3</v>
      </c>
      <c r="BF6">
        <v>-1.705969458034915E-3</v>
      </c>
      <c r="BG6">
        <v>-9.9534248054550765E-4</v>
      </c>
      <c r="BH6">
        <v>2.0307681112780849E-3</v>
      </c>
      <c r="BI6">
        <v>4.3134947624902491E-3</v>
      </c>
      <c r="BJ6">
        <v>-7.6178907184627147E-4</v>
      </c>
      <c r="BK6">
        <v>1.811213603651109E-3</v>
      </c>
      <c r="BL6">
        <v>1.721827190592949E-3</v>
      </c>
      <c r="BM6">
        <v>1.6064543905918969E-3</v>
      </c>
      <c r="BN6">
        <v>3.2101367018936349E-3</v>
      </c>
      <c r="BO6">
        <v>-1.4108079367697759E-3</v>
      </c>
      <c r="BP6">
        <v>-4.5610352424206081E-4</v>
      </c>
      <c r="BQ6">
        <v>2.4703615874065469E-3</v>
      </c>
      <c r="BR6">
        <v>6.6518825189696156E-4</v>
      </c>
      <c r="BS6">
        <v>-1.376103948877191E-4</v>
      </c>
      <c r="BT6">
        <v>3.490813072973443E-3</v>
      </c>
      <c r="BU6">
        <v>1.0774712787010911E-3</v>
      </c>
      <c r="BV6">
        <v>-1.3074518259309461E-3</v>
      </c>
      <c r="BW6">
        <v>-1.191377700864241E-3</v>
      </c>
      <c r="BX6">
        <v>-1.0301299992125489E-3</v>
      </c>
      <c r="BY6">
        <v>1.8469436183378529E-3</v>
      </c>
      <c r="BZ6">
        <v>-4.0532580383414508E-4</v>
      </c>
      <c r="CA6">
        <v>-1.224910866761486E-3</v>
      </c>
      <c r="CB6">
        <v>1.4982537386007339E-3</v>
      </c>
      <c r="CC6">
        <v>3.0842972922361989E-3</v>
      </c>
      <c r="CD6">
        <v>-9.5643353604098528E-4</v>
      </c>
      <c r="CE6">
        <v>-5.4645734975211158E-4</v>
      </c>
      <c r="CF6">
        <v>-1.09678673176754E-3</v>
      </c>
      <c r="CG6">
        <v>-9.3446430147855325E-4</v>
      </c>
      <c r="CH6">
        <v>-2.1219617917430189E-4</v>
      </c>
      <c r="CI6">
        <v>-2.4210862512303851E-5</v>
      </c>
      <c r="CJ6">
        <v>-1.21583713508501E-3</v>
      </c>
      <c r="CK6">
        <v>-1.096746809411922E-3</v>
      </c>
      <c r="CL6">
        <v>-9.5635263492953532E-4</v>
      </c>
      <c r="CM6">
        <v>-1.0886081279946559E-3</v>
      </c>
      <c r="CN6">
        <v>-9.2057590403201784E-4</v>
      </c>
      <c r="CO6">
        <v>-2.8586809262848653E-4</v>
      </c>
      <c r="CP6">
        <v>-8.7074853993265508E-4</v>
      </c>
      <c r="CQ6">
        <v>-1.9590836864121488E-3</v>
      </c>
      <c r="CR6">
        <v>-1.5514925708641459E-3</v>
      </c>
      <c r="CS6">
        <v>9.5266649372374084E-4</v>
      </c>
      <c r="CT6">
        <v>2.5570341121607522E-3</v>
      </c>
      <c r="CU6">
        <v>0.10487310229019781</v>
      </c>
      <c r="CV6">
        <v>-4.3685458053361381E-2</v>
      </c>
      <c r="CW6">
        <v>-7.5921461796663384E-2</v>
      </c>
      <c r="CX6">
        <v>0.15435850917758939</v>
      </c>
      <c r="CY6">
        <v>7.8354788112508081E-2</v>
      </c>
      <c r="CZ6">
        <v>0.17049096283078971</v>
      </c>
      <c r="DA6">
        <v>-4.6392804469687278E-2</v>
      </c>
      <c r="DB6">
        <v>-5.7676951928784657E-2</v>
      </c>
      <c r="DC6">
        <v>-6.6034741156861754E-2</v>
      </c>
      <c r="DD6">
        <v>-5.5388965407364738E-2</v>
      </c>
      <c r="DE6">
        <v>2.8230262757917939E-2</v>
      </c>
      <c r="DF6">
        <v>-7.2198616439492463E-2</v>
      </c>
      <c r="DG6">
        <v>-2.5651236336471039E-2</v>
      </c>
      <c r="DH6">
        <v>-5.5082107829610497E-2</v>
      </c>
      <c r="DI6">
        <v>-9.5627916625095913E-2</v>
      </c>
      <c r="DJ6">
        <v>6.1270300246504872E-2</v>
      </c>
      <c r="DK6">
        <v>1.156647105286163E-2</v>
      </c>
      <c r="DL6">
        <v>-1.639122142170445E-2</v>
      </c>
      <c r="DM6">
        <v>1.0501783013628601E-2</v>
      </c>
      <c r="DN6">
        <v>-1.3408512360593469E-2</v>
      </c>
      <c r="DO6">
        <v>3.1434864317753559E-3</v>
      </c>
      <c r="DP6">
        <v>-1.2125740899612729E-2</v>
      </c>
      <c r="DQ6">
        <v>-3.608906922221209E-3</v>
      </c>
      <c r="DR6">
        <v>-1.1193768243276329E-2</v>
      </c>
      <c r="DS6">
        <v>8.0887452808387598E-3</v>
      </c>
      <c r="DT6">
        <v>9.1851520284181025E-4</v>
      </c>
      <c r="DU6">
        <v>7.9970188375082223E-3</v>
      </c>
      <c r="DV6">
        <v>2.188473903238021E-2</v>
      </c>
      <c r="DW6">
        <v>1.8517550781149871E-2</v>
      </c>
      <c r="DX6">
        <v>-4.5256971667603082E-3</v>
      </c>
      <c r="DY6">
        <v>-1.842020082058439E-2</v>
      </c>
      <c r="DZ6">
        <v>-1.5784531646215829E-3</v>
      </c>
      <c r="EA6">
        <v>1.5379857199772589E-2</v>
      </c>
      <c r="EB6">
        <v>1.402736430141127E-2</v>
      </c>
      <c r="EC6">
        <v>1.8678169034845191E-2</v>
      </c>
      <c r="ED6">
        <v>-3.12336473039969E-3</v>
      </c>
      <c r="EE6">
        <v>1.92268900460437E-2</v>
      </c>
      <c r="EF6">
        <v>1.209953890560371E-2</v>
      </c>
      <c r="EG6">
        <v>1.083099303488297E-2</v>
      </c>
      <c r="EH6">
        <v>3.4140566655156109E-3</v>
      </c>
      <c r="EI6">
        <v>-6.5624470510353434E-3</v>
      </c>
      <c r="EJ6">
        <v>1.8969492597680351E-2</v>
      </c>
      <c r="EK6">
        <v>-2.8938965905292969E-3</v>
      </c>
      <c r="EL6">
        <v>-5.0321100754826464E-3</v>
      </c>
      <c r="EM6">
        <v>-1.2658207991237951E-2</v>
      </c>
      <c r="EN6">
        <v>-4.8767040182840704E-3</v>
      </c>
      <c r="EO6">
        <v>8.7453745197948601E-3</v>
      </c>
      <c r="EP6">
        <v>-1.6056693054805862E-2</v>
      </c>
      <c r="EQ6">
        <v>-9.4495824123745215E-3</v>
      </c>
      <c r="ER6">
        <v>1.084720676145691E-3</v>
      </c>
      <c r="ES6">
        <v>-1.5965106775782119E-2</v>
      </c>
      <c r="ET6">
        <v>-1.64723935752377E-2</v>
      </c>
      <c r="EU6">
        <v>-1.520062460313173E-2</v>
      </c>
      <c r="EV6">
        <v>1.5554167172223249E-3</v>
      </c>
      <c r="EW6">
        <v>-5.3444837953562094E-3</v>
      </c>
      <c r="EX6">
        <v>5.8260974942939761E-3</v>
      </c>
      <c r="EY6">
        <v>-1.4483209644463681E-2</v>
      </c>
      <c r="EZ6">
        <v>-1.3043752816790551E-2</v>
      </c>
      <c r="FA6">
        <v>-1.4967458550269531E-2</v>
      </c>
      <c r="FB6">
        <v>2.0916349995384531E-3</v>
      </c>
      <c r="FC6">
        <v>3.0322835746049048E-2</v>
      </c>
      <c r="FD6">
        <v>-1.522023061491343E-2</v>
      </c>
      <c r="FE6">
        <v>-4.3454525814893129E-3</v>
      </c>
      <c r="FF6">
        <v>-3.7100230322442078E-2</v>
      </c>
      <c r="FG6">
        <v>8.2471362743786983E-2</v>
      </c>
      <c r="FH6">
        <v>3.9789900660737662E-2</v>
      </c>
      <c r="FI6">
        <v>3.1246427062746392E-2</v>
      </c>
      <c r="FJ6">
        <v>1.8361847666484479E-2</v>
      </c>
      <c r="FK6">
        <v>3.0322835746049048E-2</v>
      </c>
      <c r="FL6">
        <v>5.9997111880577381E-2</v>
      </c>
      <c r="FM6">
        <v>4.2783530943508979E-2</v>
      </c>
      <c r="FN6">
        <v>-2.8633166113517811E-2</v>
      </c>
      <c r="FO6">
        <v>-3.2904141083067412E-2</v>
      </c>
      <c r="FP6">
        <v>-2.4237295382169888E-2</v>
      </c>
      <c r="FQ6">
        <v>-3.0977256372330789E-2</v>
      </c>
      <c r="FR6">
        <v>-9.9589443569121985E-3</v>
      </c>
      <c r="FS6">
        <v>-2.2864876978270958E-3</v>
      </c>
      <c r="FT6">
        <v>2.9491235992880251E-2</v>
      </c>
      <c r="FU6">
        <v>1.50010306022777E-2</v>
      </c>
      <c r="FV6">
        <v>3.3956143835528682E-3</v>
      </c>
      <c r="FW6">
        <v>-2.7171835044550629E-2</v>
      </c>
      <c r="FX6">
        <v>-2.7173513508118041E-2</v>
      </c>
      <c r="FY6">
        <v>-2.6825521349326569E-2</v>
      </c>
      <c r="FZ6">
        <v>-2.5987740592772431E-2</v>
      </c>
      <c r="GA6">
        <v>-2.8093981222652199E-2</v>
      </c>
      <c r="GB6">
        <v>-2.743220576484225E-2</v>
      </c>
      <c r="GC6">
        <v>-3.0785572447248829E-2</v>
      </c>
      <c r="GD6">
        <v>-2.9678164847252851E-2</v>
      </c>
      <c r="GE6">
        <v>-3.1366988713933328E-2</v>
      </c>
      <c r="GF6">
        <v>-2.755441294811729E-2</v>
      </c>
      <c r="GG6">
        <v>-2.474692332266833E-2</v>
      </c>
      <c r="GH6">
        <v>-1.7270363027939089E-2</v>
      </c>
      <c r="GI6">
        <v>4.9384434223420986E-3</v>
      </c>
      <c r="GJ6">
        <v>-2.4210328049649631E-2</v>
      </c>
      <c r="GK6">
        <v>-3.1123711417580208E-2</v>
      </c>
      <c r="GL6">
        <v>-4.1095672827277697E-2</v>
      </c>
      <c r="GM6">
        <v>-3.935494130294509E-2</v>
      </c>
      <c r="GN6">
        <v>-4.3800965351490972E-2</v>
      </c>
      <c r="GO6">
        <v>-4.3685458053361381E-2</v>
      </c>
      <c r="GP6">
        <v>3.0690770671271399E-2</v>
      </c>
      <c r="GQ6">
        <v>1.277740181710529E-2</v>
      </c>
      <c r="GR6">
        <v>-1.507702486895496E-2</v>
      </c>
      <c r="GS6">
        <v>-3.0407310968056711E-2</v>
      </c>
      <c r="GT6">
        <v>-3.914712759020391E-2</v>
      </c>
      <c r="GU6">
        <v>-4.2983807150716882E-2</v>
      </c>
      <c r="GV6">
        <v>-4.1867031707775552E-2</v>
      </c>
      <c r="GW6">
        <v>2.2020301471710919E-2</v>
      </c>
      <c r="GX6">
        <v>5.8016228662682058E-2</v>
      </c>
      <c r="GY6">
        <v>-9.5909776539585146E-3</v>
      </c>
      <c r="GZ6">
        <v>-1.522023061491343E-2</v>
      </c>
      <c r="HA6">
        <v>1.9962441409109369E-2</v>
      </c>
      <c r="HB6">
        <v>2.11316210305309E-2</v>
      </c>
      <c r="HC6">
        <v>1.9597340431991239E-2</v>
      </c>
      <c r="HD6">
        <v>1.8168467057796039E-2</v>
      </c>
      <c r="HE6">
        <v>0.25664412601883779</v>
      </c>
      <c r="HF6">
        <v>-1.0322358168206669E-2</v>
      </c>
      <c r="HG6">
        <v>-8.1647206881621179E-3</v>
      </c>
    </row>
    <row r="7" spans="1:215" x14ac:dyDescent="0.35">
      <c r="A7" s="1" t="s">
        <v>5</v>
      </c>
      <c r="B7">
        <v>6.832273606945093E-3</v>
      </c>
      <c r="C7">
        <v>-5.8771720412009757E-3</v>
      </c>
      <c r="D7">
        <v>-5.030010082665913E-2</v>
      </c>
      <c r="E7">
        <v>-0.1087060929117265</v>
      </c>
      <c r="F7">
        <v>2.329095879755198E-2</v>
      </c>
      <c r="G7">
        <v>1</v>
      </c>
      <c r="H7">
        <v>-9.739589944619706E-2</v>
      </c>
      <c r="I7">
        <v>-1.3947848843766821E-2</v>
      </c>
      <c r="J7">
        <v>8.1905224746919112E-3</v>
      </c>
      <c r="K7">
        <v>6.3338464884472451E-3</v>
      </c>
      <c r="L7">
        <v>5.4481247561624377E-3</v>
      </c>
      <c r="M7">
        <v>2.1213691509882161E-2</v>
      </c>
      <c r="N7">
        <v>8.8597703409757644E-3</v>
      </c>
      <c r="O7">
        <v>-5.4022408123971417E-2</v>
      </c>
      <c r="P7">
        <v>3.8646037678728741E-3</v>
      </c>
      <c r="Q7">
        <v>1.6701735283467471E-2</v>
      </c>
      <c r="R7">
        <v>-1.144399298699195E-2</v>
      </c>
      <c r="S7">
        <v>-4.4588009627423908E-4</v>
      </c>
      <c r="T7">
        <v>-2.612208117995417E-4</v>
      </c>
      <c r="U7">
        <v>-1.8202404507127099E-4</v>
      </c>
      <c r="V7">
        <v>-3.7250025825065632E-4</v>
      </c>
      <c r="W7">
        <v>-3.9033194903293367E-4</v>
      </c>
      <c r="X7">
        <v>-8.5886531083024316E-4</v>
      </c>
      <c r="Y7">
        <v>-6.7986288882955742E-4</v>
      </c>
      <c r="Z7">
        <v>-6.4289320379723762E-4</v>
      </c>
      <c r="AA7">
        <v>-6.4051216083874974E-4</v>
      </c>
      <c r="AB7">
        <v>-5.1488520661186539E-4</v>
      </c>
      <c r="AC7">
        <v>-4.1688387767462021E-4</v>
      </c>
      <c r="AD7">
        <v>-5.1291822327747562E-4</v>
      </c>
      <c r="AE7">
        <v>9.5954327799299916E-4</v>
      </c>
      <c r="AF7">
        <v>-4.0767695583243983E-4</v>
      </c>
      <c r="AG7">
        <v>9.3767967877090999E-4</v>
      </c>
      <c r="AH7">
        <v>2.2617660218312448E-3</v>
      </c>
      <c r="AI7">
        <v>3.0529397200218332E-4</v>
      </c>
      <c r="AJ7">
        <v>1.4239788349271049E-4</v>
      </c>
      <c r="AK7">
        <v>-1.171923458153235E-3</v>
      </c>
      <c r="AL7">
        <v>3.5705292292590471E-4</v>
      </c>
      <c r="AM7">
        <v>-1.7780502250218391E-4</v>
      </c>
      <c r="AN7">
        <v>3.4143604338365688E-4</v>
      </c>
      <c r="AO7">
        <v>-1.3457172073004691E-3</v>
      </c>
      <c r="AP7">
        <v>2.1865962850600021E-4</v>
      </c>
      <c r="AQ7">
        <v>8.7299308247916322E-4</v>
      </c>
      <c r="AR7">
        <v>-9.0743798440390364E-4</v>
      </c>
      <c r="AS7">
        <v>7.0127728851276808E-4</v>
      </c>
      <c r="AT7">
        <v>5.3631320126025874E-4</v>
      </c>
      <c r="AU7">
        <v>-3.9632826326187431E-4</v>
      </c>
      <c r="AV7">
        <v>-2.5513383055149531E-4</v>
      </c>
      <c r="AW7">
        <v>5.037073257091626E-4</v>
      </c>
      <c r="AX7">
        <v>2.6284894584230599E-4</v>
      </c>
      <c r="AY7">
        <v>5.0277788850848081E-4</v>
      </c>
      <c r="AZ7">
        <v>5.4061251138051518E-4</v>
      </c>
      <c r="BA7">
        <v>1.237947524610965E-3</v>
      </c>
      <c r="BB7">
        <v>-5.2827811588898046E-4</v>
      </c>
      <c r="BC7">
        <v>-1.115857249420789E-3</v>
      </c>
      <c r="BD7">
        <v>-4.3787156295966868E-4</v>
      </c>
      <c r="BE7">
        <v>8.9942836608943369E-4</v>
      </c>
      <c r="BF7">
        <v>-5.8718847057404782E-4</v>
      </c>
      <c r="BG7">
        <v>1.0269508760470821E-3</v>
      </c>
      <c r="BH7">
        <v>-2.7431162961808251E-4</v>
      </c>
      <c r="BI7">
        <v>2.1072675373544911E-3</v>
      </c>
      <c r="BJ7">
        <v>-9.9893981893619133E-4</v>
      </c>
      <c r="BK7">
        <v>-1.7217675201796291E-3</v>
      </c>
      <c r="BL7">
        <v>1.919144271797692E-3</v>
      </c>
      <c r="BM7">
        <v>6.8008459111311306E-4</v>
      </c>
      <c r="BN7">
        <v>1.245467190898997E-3</v>
      </c>
      <c r="BO7">
        <v>-2.808639066383966E-3</v>
      </c>
      <c r="BP7">
        <v>-2.7395300613994739E-4</v>
      </c>
      <c r="BQ7">
        <v>1.0458198086227171E-3</v>
      </c>
      <c r="BR7">
        <v>9.9157189587449949E-4</v>
      </c>
      <c r="BS7">
        <v>-3.7692806205910482E-4</v>
      </c>
      <c r="BT7">
        <v>1.46213715824262E-3</v>
      </c>
      <c r="BU7">
        <v>1.5736706213996209E-4</v>
      </c>
      <c r="BV7">
        <v>-1.328665122553945E-3</v>
      </c>
      <c r="BW7">
        <v>-2.8897860705959461E-4</v>
      </c>
      <c r="BX7">
        <v>-5.1918984807829431E-4</v>
      </c>
      <c r="BY7">
        <v>9.8087692449204335E-4</v>
      </c>
      <c r="BZ7">
        <v>5.0104668958571904E-4</v>
      </c>
      <c r="CA7">
        <v>1.3565107591429111E-3</v>
      </c>
      <c r="CB7">
        <v>2.7540123865822639E-2</v>
      </c>
      <c r="CC7">
        <v>-2.6653541271450822E-3</v>
      </c>
      <c r="CD7">
        <v>-1.6411549239606831E-4</v>
      </c>
      <c r="CE7">
        <v>-2.769746483572168E-4</v>
      </c>
      <c r="CF7">
        <v>-3.9565587464349122E-4</v>
      </c>
      <c r="CG7">
        <v>-1.835120713708176E-5</v>
      </c>
      <c r="CH7">
        <v>-2.1574238062137141E-4</v>
      </c>
      <c r="CI7">
        <v>-4.232400654094853E-4</v>
      </c>
      <c r="CJ7">
        <v>-6.1738263070084971E-4</v>
      </c>
      <c r="CK7">
        <v>-5.1262130870185704E-4</v>
      </c>
      <c r="CL7">
        <v>-2.5428902597947767E-4</v>
      </c>
      <c r="CM7">
        <v>-3.8325516564925288E-4</v>
      </c>
      <c r="CN7">
        <v>-2.7563419238130519E-4</v>
      </c>
      <c r="CO7">
        <v>-1.7502557547912599E-3</v>
      </c>
      <c r="CP7">
        <v>-5.9507583587263373E-4</v>
      </c>
      <c r="CQ7">
        <v>-5.2569508651475864E-4</v>
      </c>
      <c r="CR7">
        <v>-3.1274803908851309E-4</v>
      </c>
      <c r="CS7">
        <v>6.2243109986393104E-4</v>
      </c>
      <c r="CT7">
        <v>2.3932905437826389E-3</v>
      </c>
      <c r="CU7">
        <v>0.15082860931318129</v>
      </c>
      <c r="CV7">
        <v>-2.0869860744113709E-2</v>
      </c>
      <c r="CW7">
        <v>3.5529926580325131E-3</v>
      </c>
      <c r="CX7">
        <v>2.621512161539644E-3</v>
      </c>
      <c r="CY7">
        <v>-2.2265386456730131E-2</v>
      </c>
      <c r="CZ7">
        <v>-3.4163289213587883E-2</v>
      </c>
      <c r="DA7">
        <v>-3.2425955082609023E-2</v>
      </c>
      <c r="DB7">
        <v>-3.7757724283960778E-2</v>
      </c>
      <c r="DC7">
        <v>-3.2180227443497342E-2</v>
      </c>
      <c r="DD7">
        <v>-1.5686501478591661E-2</v>
      </c>
      <c r="DE7">
        <v>0.34336297290065121</v>
      </c>
      <c r="DF7">
        <v>-4.7075524007969667E-2</v>
      </c>
      <c r="DG7">
        <v>-4.7343850784662633E-2</v>
      </c>
      <c r="DH7">
        <v>-4.6430277998466947E-2</v>
      </c>
      <c r="DI7">
        <v>-4.9506400542932712E-2</v>
      </c>
      <c r="DJ7">
        <v>0.1601343471589205</v>
      </c>
      <c r="DK7">
        <v>2.3781400503777011E-3</v>
      </c>
      <c r="DL7">
        <v>-3.3749248132398861E-3</v>
      </c>
      <c r="DM7">
        <v>3.7289889628622612E-3</v>
      </c>
      <c r="DN7">
        <v>-4.8560912117128884E-3</v>
      </c>
      <c r="DO7">
        <v>2.9654098729546378E-3</v>
      </c>
      <c r="DP7">
        <v>-3.2496458686676402E-3</v>
      </c>
      <c r="DQ7">
        <v>-1.395881982546786E-3</v>
      </c>
      <c r="DR7">
        <v>-1.6501227260502991E-3</v>
      </c>
      <c r="DS7">
        <v>4.4601811893976474E-3</v>
      </c>
      <c r="DT7">
        <v>2.708889559848696E-3</v>
      </c>
      <c r="DU7">
        <v>2.5538811357396119E-3</v>
      </c>
      <c r="DV7">
        <v>8.2115307357382081E-3</v>
      </c>
      <c r="DW7">
        <v>4.0162048603617773E-3</v>
      </c>
      <c r="DX7">
        <v>3.2990145755611789E-3</v>
      </c>
      <c r="DY7">
        <v>-3.7125106188690029E-3</v>
      </c>
      <c r="DZ7">
        <v>4.4874136079194856E-3</v>
      </c>
      <c r="EA7">
        <v>2.7674173570278E-3</v>
      </c>
      <c r="EB7">
        <v>4.6222494659499619E-3</v>
      </c>
      <c r="EC7">
        <v>8.4147777617880632E-3</v>
      </c>
      <c r="ED7">
        <v>-2.5945483359091888E-3</v>
      </c>
      <c r="EE7">
        <v>1.7414164147162309E-3</v>
      </c>
      <c r="EF7">
        <v>3.9146048443804539E-3</v>
      </c>
      <c r="EG7">
        <v>2.7404598402423529E-3</v>
      </c>
      <c r="EH7">
        <v>1.122243773619855E-3</v>
      </c>
      <c r="EI7">
        <v>-1.7006044204231931E-3</v>
      </c>
      <c r="EJ7">
        <v>4.8899749753959698E-3</v>
      </c>
      <c r="EK7">
        <v>2.4218577485715549E-3</v>
      </c>
      <c r="EL7">
        <v>-1.056113742508008E-2</v>
      </c>
      <c r="EM7">
        <v>-4.0404680753544694E-3</v>
      </c>
      <c r="EN7">
        <v>-1.9321794778277229E-3</v>
      </c>
      <c r="EO7">
        <v>2.1621589708401361E-3</v>
      </c>
      <c r="EP7">
        <v>-3.9857228614811309E-3</v>
      </c>
      <c r="EQ7">
        <v>-2.0217173328722941E-3</v>
      </c>
      <c r="ER7">
        <v>3.817904630239408E-3</v>
      </c>
      <c r="ES7">
        <v>-1.2016988329569681E-4</v>
      </c>
      <c r="ET7">
        <v>-5.0972082311475271E-3</v>
      </c>
      <c r="EU7">
        <v>-1.0002245990441531E-2</v>
      </c>
      <c r="EV7">
        <v>2.3853502453887289E-3</v>
      </c>
      <c r="EW7">
        <v>-1.879856572412661E-3</v>
      </c>
      <c r="EX7">
        <v>2.0074256194740421E-3</v>
      </c>
      <c r="EY7">
        <v>-1.0502506766399361E-2</v>
      </c>
      <c r="EZ7">
        <v>-9.4788579734224124E-3</v>
      </c>
      <c r="FA7">
        <v>-4.1721488310946537E-3</v>
      </c>
      <c r="FB7">
        <v>-5.1034786335291127E-3</v>
      </c>
      <c r="FC7">
        <v>-7.5795098983881216E-3</v>
      </c>
      <c r="FD7">
        <v>0.37200486540917049</v>
      </c>
      <c r="FE7">
        <v>-1.875474601553019E-3</v>
      </c>
      <c r="FF7">
        <v>-1.8449035379291979E-2</v>
      </c>
      <c r="FG7">
        <v>-1.8048891614771259E-2</v>
      </c>
      <c r="FH7">
        <v>-1.403802412352226E-2</v>
      </c>
      <c r="FI7">
        <v>-1.716853561324154E-2</v>
      </c>
      <c r="FJ7">
        <v>-1.8238957205423099E-2</v>
      </c>
      <c r="FK7">
        <v>-7.5795098983881216E-3</v>
      </c>
      <c r="FL7">
        <v>-4.1246149012512494E-3</v>
      </c>
      <c r="FM7">
        <v>-1.3155519457498399E-2</v>
      </c>
      <c r="FN7">
        <v>-1.2513078278264639E-2</v>
      </c>
      <c r="FO7">
        <v>-3.0327803335917411E-3</v>
      </c>
      <c r="FP7">
        <v>-2.074945522754857E-2</v>
      </c>
      <c r="FQ7">
        <v>-2.0790412057262019E-2</v>
      </c>
      <c r="FR7">
        <v>-2.110907975353659E-2</v>
      </c>
      <c r="FS7">
        <v>-2.0542249042401858E-2</v>
      </c>
      <c r="FT7">
        <v>-1.000964325401635E-2</v>
      </c>
      <c r="FU7">
        <v>1.164433047106384E-3</v>
      </c>
      <c r="FV7">
        <v>4.7852465714638866E-3</v>
      </c>
      <c r="FW7">
        <v>6.9295470292929174E-3</v>
      </c>
      <c r="FX7">
        <v>-4.7700404312611784E-3</v>
      </c>
      <c r="FY7">
        <v>-1.542590262931455E-2</v>
      </c>
      <c r="FZ7">
        <v>-1.713225545238848E-2</v>
      </c>
      <c r="GA7">
        <v>-1.9896773911950601E-2</v>
      </c>
      <c r="GB7">
        <v>-1.454804221924446E-2</v>
      </c>
      <c r="GC7">
        <v>-1.7620647267009581E-2</v>
      </c>
      <c r="GD7">
        <v>-1.8163057410067612E-2</v>
      </c>
      <c r="GE7">
        <v>-1.7623769121175688E-2</v>
      </c>
      <c r="GF7">
        <v>-2.109889988165816E-2</v>
      </c>
      <c r="GG7">
        <v>-2.1997724937036681E-2</v>
      </c>
      <c r="GH7">
        <v>4.8214621686731149E-3</v>
      </c>
      <c r="GI7">
        <v>-1.689689299994758E-2</v>
      </c>
      <c r="GJ7">
        <v>-2.2477253893148239E-2</v>
      </c>
      <c r="GK7">
        <v>6.5256898457722867E-2</v>
      </c>
      <c r="GL7">
        <v>-4.9026140894037262E-3</v>
      </c>
      <c r="GM7">
        <v>-2.3058011427901891E-2</v>
      </c>
      <c r="GN7">
        <v>-2.1245560378470769E-2</v>
      </c>
      <c r="GO7">
        <v>-2.0869860744113709E-2</v>
      </c>
      <c r="GP7">
        <v>-2.227548298977514E-2</v>
      </c>
      <c r="GQ7">
        <v>-2.3027545075053269E-2</v>
      </c>
      <c r="GR7">
        <v>-2.2562173219443111E-2</v>
      </c>
      <c r="GS7">
        <v>-2.2908775367969949E-2</v>
      </c>
      <c r="GT7">
        <v>-2.370206792416758E-2</v>
      </c>
      <c r="GU7">
        <v>-2.01497338120354E-2</v>
      </c>
      <c r="GV7">
        <v>-2.0335860133766408E-2</v>
      </c>
      <c r="GW7">
        <v>0.15849276311283661</v>
      </c>
      <c r="GX7">
        <v>7.0614310972356348E-2</v>
      </c>
      <c r="GY7">
        <v>7.0634364941116551E-2</v>
      </c>
      <c r="GZ7">
        <v>0.37200486540917049</v>
      </c>
      <c r="HA7">
        <v>2.6652613995920379E-2</v>
      </c>
      <c r="HB7">
        <v>-5.436081943309694E-3</v>
      </c>
      <c r="HC7">
        <v>-2.847142782063617E-3</v>
      </c>
      <c r="HD7">
        <v>-1.2512086778375721E-3</v>
      </c>
      <c r="HE7">
        <v>-1.144399298699195E-2</v>
      </c>
      <c r="HF7">
        <v>6.0167020634499082E-3</v>
      </c>
      <c r="HG7">
        <v>-5.6660868322367677E-2</v>
      </c>
    </row>
    <row r="8" spans="1:215" x14ac:dyDescent="0.35">
      <c r="A8" s="1" t="s">
        <v>6</v>
      </c>
      <c r="B8">
        <v>2.916946442522984E-2</v>
      </c>
      <c r="C8">
        <v>-2.338525919069754E-2</v>
      </c>
      <c r="D8">
        <v>-3.7005629187776883E-2</v>
      </c>
      <c r="E8">
        <v>0.79686194169691982</v>
      </c>
      <c r="F8">
        <v>4.4123000058539162E-2</v>
      </c>
      <c r="G8">
        <v>-9.739589944619706E-2</v>
      </c>
      <c r="H8">
        <v>1</v>
      </c>
      <c r="I8">
        <v>0.1840529646829025</v>
      </c>
      <c r="J8">
        <v>3.0034173542756379E-2</v>
      </c>
      <c r="K8">
        <v>2.8015490522000131E-2</v>
      </c>
      <c r="L8">
        <v>2.5869357808678439E-2</v>
      </c>
      <c r="M8">
        <v>7.6805424981095313E-2</v>
      </c>
      <c r="N8">
        <v>2.8329385352834819E-2</v>
      </c>
      <c r="O8">
        <v>-4.1373052785212507E-2</v>
      </c>
      <c r="P8">
        <v>9.8189655232563851E-3</v>
      </c>
      <c r="Q8">
        <v>2.7154152932554569E-2</v>
      </c>
      <c r="R8">
        <v>-4.0959173285615338E-2</v>
      </c>
      <c r="S8">
        <v>-9.3303093818472907E-4</v>
      </c>
      <c r="T8">
        <v>-1.010184213932095E-3</v>
      </c>
      <c r="U8">
        <v>-9.9411956205186698E-4</v>
      </c>
      <c r="V8">
        <v>-5.8557497609725148E-4</v>
      </c>
      <c r="W8">
        <v>-1.3851243256069601E-4</v>
      </c>
      <c r="X8">
        <v>-1.326087445166638E-3</v>
      </c>
      <c r="Y8">
        <v>-9.3687133846411528E-4</v>
      </c>
      <c r="Z8">
        <v>-6.8858191537792912E-4</v>
      </c>
      <c r="AA8">
        <v>-1.12567824986688E-3</v>
      </c>
      <c r="AB8">
        <v>-9.0957361145616164E-4</v>
      </c>
      <c r="AC8">
        <v>-8.6082615507155681E-4</v>
      </c>
      <c r="AD8">
        <v>-8.9970676408275563E-4</v>
      </c>
      <c r="AE8">
        <v>-9.7707435013869937E-4</v>
      </c>
      <c r="AF8">
        <v>-9.0341688308995954E-4</v>
      </c>
      <c r="AG8">
        <v>-1.241559382713078E-3</v>
      </c>
      <c r="AH8">
        <v>-3.6925777382638319E-4</v>
      </c>
      <c r="AI8">
        <v>1.0411421369957139E-3</v>
      </c>
      <c r="AJ8">
        <v>-1.489565015375635E-3</v>
      </c>
      <c r="AK8">
        <v>-8.4106984558823209E-4</v>
      </c>
      <c r="AL8">
        <v>6.3900263322421845E-4</v>
      </c>
      <c r="AM8">
        <v>-1.4589250551094301E-4</v>
      </c>
      <c r="AN8">
        <v>4.9006901435102827E-4</v>
      </c>
      <c r="AO8">
        <v>-4.9829934788073692E-4</v>
      </c>
      <c r="AP8">
        <v>3.3397876036489628E-4</v>
      </c>
      <c r="AQ8">
        <v>4.6341206448381018E-4</v>
      </c>
      <c r="AR8">
        <v>-8.8724157679555206E-4</v>
      </c>
      <c r="AS8">
        <v>9.6584815455829254E-4</v>
      </c>
      <c r="AT8">
        <v>1.1531814705416201E-3</v>
      </c>
      <c r="AU8">
        <v>4.0263138856547873E-5</v>
      </c>
      <c r="AV8">
        <v>-2.1090065244797971E-4</v>
      </c>
      <c r="AW8">
        <v>7.3551449044020911E-4</v>
      </c>
      <c r="AX8">
        <v>8.9462537666010352E-4</v>
      </c>
      <c r="AY8">
        <v>1.038858735597045E-3</v>
      </c>
      <c r="AZ8">
        <v>9.7000159835702307E-4</v>
      </c>
      <c r="BA8">
        <v>4.7457830540857627E-3</v>
      </c>
      <c r="BB8">
        <v>-1.2982990787023579E-3</v>
      </c>
      <c r="BC8">
        <v>5.9393662726284387E-4</v>
      </c>
      <c r="BD8">
        <v>-9.2831962174698684E-4</v>
      </c>
      <c r="BE8">
        <v>6.6027307636273651E-4</v>
      </c>
      <c r="BF8">
        <v>-1.175225138220915E-3</v>
      </c>
      <c r="BG8">
        <v>1.8617927563475141E-3</v>
      </c>
      <c r="BH8">
        <v>2.5583904235187199E-3</v>
      </c>
      <c r="BI8">
        <v>1.0860968826604219E-3</v>
      </c>
      <c r="BJ8">
        <v>-2.112953736899713E-3</v>
      </c>
      <c r="BK8">
        <v>5.213340202197006E-3</v>
      </c>
      <c r="BL8">
        <v>-2.9171686014662929E-4</v>
      </c>
      <c r="BM8">
        <v>1.056814440883539E-3</v>
      </c>
      <c r="BN8">
        <v>5.5885726613270339E-3</v>
      </c>
      <c r="BO8">
        <v>3.6296110279229821E-3</v>
      </c>
      <c r="BP8">
        <v>-3.0784457565072449E-5</v>
      </c>
      <c r="BQ8">
        <v>3.0142939171204741E-3</v>
      </c>
      <c r="BR8">
        <v>4.0158665157695591E-4</v>
      </c>
      <c r="BS8">
        <v>4.0851355250729637E-5</v>
      </c>
      <c r="BT8">
        <v>4.2924762509975317E-3</v>
      </c>
      <c r="BU8">
        <v>8.1055891327616331E-4</v>
      </c>
      <c r="BV8">
        <v>-1.523379325924341E-3</v>
      </c>
      <c r="BW8">
        <v>-2.5323762976284911E-3</v>
      </c>
      <c r="BX8">
        <v>-8.8981676770964117E-4</v>
      </c>
      <c r="BY8">
        <v>1.4783964231880589E-3</v>
      </c>
      <c r="BZ8">
        <v>-7.0811700405311857E-5</v>
      </c>
      <c r="CA8">
        <v>-4.0488932129869042E-4</v>
      </c>
      <c r="CB8">
        <v>-6.2417442722238314E-4</v>
      </c>
      <c r="CC8">
        <v>2.973519161916096E-3</v>
      </c>
      <c r="CD8">
        <v>-9.5438997380956612E-4</v>
      </c>
      <c r="CE8">
        <v>1.531746939153829E-4</v>
      </c>
      <c r="CF8">
        <v>-1.11994324836167E-3</v>
      </c>
      <c r="CG8">
        <v>-1.1115675106655571E-3</v>
      </c>
      <c r="CH8">
        <v>6.2588324491160969E-4</v>
      </c>
      <c r="CI8">
        <v>-2.3736456117599131E-4</v>
      </c>
      <c r="CJ8">
        <v>-9.1554273191097224E-4</v>
      </c>
      <c r="CK8">
        <v>-7.8840895791701447E-4</v>
      </c>
      <c r="CL8">
        <v>-9.8048657277459666E-4</v>
      </c>
      <c r="CM8">
        <v>-7.8649420426868681E-4</v>
      </c>
      <c r="CN8">
        <v>9.2945940444309099E-4</v>
      </c>
      <c r="CO8">
        <v>1.0819218610127821E-5</v>
      </c>
      <c r="CP8">
        <v>-7.5641438286002663E-4</v>
      </c>
      <c r="CQ8">
        <v>-1.4536423873120401E-3</v>
      </c>
      <c r="CR8">
        <v>-8.9969354456037389E-5</v>
      </c>
      <c r="CS8">
        <v>2.2294981966228099E-3</v>
      </c>
      <c r="CT8">
        <v>6.9845866730722586E-3</v>
      </c>
      <c r="CU8">
        <v>2.5674428153517521E-2</v>
      </c>
      <c r="CV8">
        <v>-2.7236260754808169E-2</v>
      </c>
      <c r="CW8">
        <v>0.12510537208841849</v>
      </c>
      <c r="CX8">
        <v>-7.6207794199987328E-2</v>
      </c>
      <c r="CY8">
        <v>0.29503315304986061</v>
      </c>
      <c r="CZ8">
        <v>-8.4184718645378784E-2</v>
      </c>
      <c r="DA8">
        <v>3.0581438339308029E-2</v>
      </c>
      <c r="DB8">
        <v>-7.6575211118450545E-2</v>
      </c>
      <c r="DC8">
        <v>1.8690282533508969E-2</v>
      </c>
      <c r="DD8">
        <v>-2.7325273483047089E-2</v>
      </c>
      <c r="DE8">
        <v>-1.553923720430817E-2</v>
      </c>
      <c r="DF8">
        <v>-5.637721937328722E-2</v>
      </c>
      <c r="DG8">
        <v>-7.8587208147838455E-2</v>
      </c>
      <c r="DH8">
        <v>-0.11481909524726761</v>
      </c>
      <c r="DI8">
        <v>4.981751129878751E-2</v>
      </c>
      <c r="DJ8">
        <v>-9.5307543538702383E-2</v>
      </c>
      <c r="DK8">
        <v>1.8277325740646441E-2</v>
      </c>
      <c r="DL8">
        <v>-3.0339012164666879E-2</v>
      </c>
      <c r="DM8">
        <v>2.5015927625731169E-2</v>
      </c>
      <c r="DN8">
        <v>-2.7023533000127841E-2</v>
      </c>
      <c r="DO8">
        <v>6.7841152384834928E-3</v>
      </c>
      <c r="DP8">
        <v>-2.055401763379951E-2</v>
      </c>
      <c r="DQ8">
        <v>-2.0741843066333601E-2</v>
      </c>
      <c r="DR8">
        <v>-2.7763401643721999E-2</v>
      </c>
      <c r="DS8">
        <v>1.6068575303154951E-2</v>
      </c>
      <c r="DT8">
        <v>5.1047212539922166E-3</v>
      </c>
      <c r="DU8">
        <v>2.1556738253694911E-2</v>
      </c>
      <c r="DV8">
        <v>1.960925469976435E-2</v>
      </c>
      <c r="DW8">
        <v>1.116625269111552E-2</v>
      </c>
      <c r="DX8">
        <v>-1.5124208947148349E-2</v>
      </c>
      <c r="DY8">
        <v>-2.7135157099542569E-2</v>
      </c>
      <c r="DZ8">
        <v>-9.2064250369043327E-3</v>
      </c>
      <c r="EA8">
        <v>8.3753784149292396E-3</v>
      </c>
      <c r="EB8">
        <v>1.872222725921428E-2</v>
      </c>
      <c r="EC8">
        <v>2.674309815848417E-2</v>
      </c>
      <c r="ED8">
        <v>2.923207518948698E-3</v>
      </c>
      <c r="EE8">
        <v>1.16886144421618E-2</v>
      </c>
      <c r="EF8">
        <v>6.5304553770900546E-3</v>
      </c>
      <c r="EG8">
        <v>2.2230565429448571E-2</v>
      </c>
      <c r="EH8">
        <v>8.11834796632558E-3</v>
      </c>
      <c r="EI8">
        <v>-1.845749878373442E-2</v>
      </c>
      <c r="EJ8">
        <v>2.9190944356218499E-2</v>
      </c>
      <c r="EK8">
        <v>1.2612391007269731E-2</v>
      </c>
      <c r="EL8">
        <v>-2.4091104336480519E-2</v>
      </c>
      <c r="EM8">
        <v>-1.6469248413161369E-2</v>
      </c>
      <c r="EN8">
        <v>3.9527129204850516E-3</v>
      </c>
      <c r="EO8">
        <v>1.159182310993322E-2</v>
      </c>
      <c r="EP8">
        <v>-9.8144582743435946E-3</v>
      </c>
      <c r="EQ8">
        <v>-2.067975172491357E-2</v>
      </c>
      <c r="ER8">
        <v>1.300705938789333E-2</v>
      </c>
      <c r="ES8">
        <v>-9.0647716828691858E-3</v>
      </c>
      <c r="ET8">
        <v>-6.1391666127066829E-3</v>
      </c>
      <c r="EU8">
        <v>-2.423224488115383E-2</v>
      </c>
      <c r="EV8">
        <v>2.804422827004497E-3</v>
      </c>
      <c r="EW8">
        <v>-1.0196959048894359E-2</v>
      </c>
      <c r="EX8">
        <v>1.0324721263858021E-2</v>
      </c>
      <c r="EY8">
        <v>-1.040892113530463E-2</v>
      </c>
      <c r="EZ8">
        <v>-6.1228160392378184E-3</v>
      </c>
      <c r="FA8">
        <v>-9.5154498211533385E-3</v>
      </c>
      <c r="FB8">
        <v>1.257481387085666E-3</v>
      </c>
      <c r="FC8">
        <v>0.12591996611306941</v>
      </c>
      <c r="FD8">
        <v>-2.489754358803245E-2</v>
      </c>
      <c r="FE8">
        <v>-2.700841204686279E-2</v>
      </c>
      <c r="FF8">
        <v>-3.1273965196002403E-2</v>
      </c>
      <c r="FG8">
        <v>-4.6368151793304911E-2</v>
      </c>
      <c r="FH8">
        <v>-3.3075434335942212E-2</v>
      </c>
      <c r="FI8">
        <v>-4.1161957705559513E-2</v>
      </c>
      <c r="FJ8">
        <v>0.2358268507854244</v>
      </c>
      <c r="FK8">
        <v>0.12591996611306941</v>
      </c>
      <c r="FL8">
        <v>0.1165811742211105</v>
      </c>
      <c r="FM8">
        <v>9.2378671243677213E-2</v>
      </c>
      <c r="FN8">
        <v>5.7916537018481623E-2</v>
      </c>
      <c r="FO8">
        <v>-1.085411056549964E-3</v>
      </c>
      <c r="FP8">
        <v>3.4425656789368341E-3</v>
      </c>
      <c r="FQ8">
        <v>-4.745033634917138E-3</v>
      </c>
      <c r="FR8">
        <v>-4.6578771802634589E-2</v>
      </c>
      <c r="FS8">
        <v>-3.5692429331445563E-2</v>
      </c>
      <c r="FT8">
        <v>-3.4126953994262972E-2</v>
      </c>
      <c r="FU8">
        <v>-1.7292506298388861E-2</v>
      </c>
      <c r="FV8">
        <v>-3.5287548032874129E-2</v>
      </c>
      <c r="FW8">
        <v>-4.7713913283489772E-3</v>
      </c>
      <c r="FX8">
        <v>-1.535196034132599E-2</v>
      </c>
      <c r="FY8">
        <v>-8.3765392524377102E-3</v>
      </c>
      <c r="FZ8">
        <v>-2.439791808674132E-2</v>
      </c>
      <c r="GA8">
        <v>-3.2014609009618958E-2</v>
      </c>
      <c r="GB8">
        <v>-3.3295391652863382E-2</v>
      </c>
      <c r="GC8">
        <v>-3.024233249502447E-2</v>
      </c>
      <c r="GD8">
        <v>-3.6869420914799361E-2</v>
      </c>
      <c r="GE8">
        <v>-2.7763136587404789E-2</v>
      </c>
      <c r="GF8">
        <v>-8.4135580730945354E-3</v>
      </c>
      <c r="GG8">
        <v>-1.4077762160858329E-3</v>
      </c>
      <c r="GH8">
        <v>2.0164547318977891E-2</v>
      </c>
      <c r="GI8">
        <v>5.9585199288943243E-2</v>
      </c>
      <c r="GJ8">
        <v>0.1161806040857849</v>
      </c>
      <c r="GK8">
        <v>4.6620770974078241E-2</v>
      </c>
      <c r="GL8">
        <v>2.8900201003312941E-2</v>
      </c>
      <c r="GM8">
        <v>3.2375460728460023E-2</v>
      </c>
      <c r="GN8">
        <v>3.5627685191026832E-3</v>
      </c>
      <c r="GO8">
        <v>-2.7236260754808169E-2</v>
      </c>
      <c r="GP8">
        <v>-3.7573426160564492E-2</v>
      </c>
      <c r="GQ8">
        <v>-4.1032660477019603E-2</v>
      </c>
      <c r="GR8">
        <v>-4.4860121430672979E-2</v>
      </c>
      <c r="GS8">
        <v>-4.0528865554014817E-2</v>
      </c>
      <c r="GT8">
        <v>-5.1877939865408861E-2</v>
      </c>
      <c r="GU8">
        <v>1.2475762990495701E-2</v>
      </c>
      <c r="GV8">
        <v>-1.6901737290787311E-2</v>
      </c>
      <c r="GW8">
        <v>-5.4165440695894511E-3</v>
      </c>
      <c r="GX8">
        <v>-6.557580763863988E-3</v>
      </c>
      <c r="GY8">
        <v>6.4851751792887593E-3</v>
      </c>
      <c r="GZ8">
        <v>-2.489754358803245E-2</v>
      </c>
      <c r="HA8">
        <v>-1.9463910098511311E-2</v>
      </c>
      <c r="HB8">
        <v>-2.366155783319181E-2</v>
      </c>
      <c r="HC8">
        <v>-3.8917099304501789E-2</v>
      </c>
      <c r="HD8">
        <v>-4.236796067190747E-2</v>
      </c>
      <c r="HE8">
        <v>-4.0959173285615338E-2</v>
      </c>
      <c r="HF8">
        <v>-2.3421204322787E-2</v>
      </c>
      <c r="HG8">
        <v>1.166147806480042E-2</v>
      </c>
    </row>
    <row r="9" spans="1:215" x14ac:dyDescent="0.35">
      <c r="A9" s="1" t="s">
        <v>7</v>
      </c>
      <c r="B9">
        <v>6.7688004608546279E-2</v>
      </c>
      <c r="C9">
        <v>2.5759355852728191E-2</v>
      </c>
      <c r="D9">
        <v>-5.5262153367457989E-2</v>
      </c>
      <c r="E9">
        <v>0.22007252286626541</v>
      </c>
      <c r="F9">
        <v>0.1224495228769428</v>
      </c>
      <c r="G9">
        <v>-1.3947848843766821E-2</v>
      </c>
      <c r="H9">
        <v>0.1840529646829025</v>
      </c>
      <c r="I9">
        <v>1</v>
      </c>
      <c r="J9">
        <v>7.0143112822398962E-2</v>
      </c>
      <c r="K9">
        <v>6.5126333662694158E-2</v>
      </c>
      <c r="L9">
        <v>6.2713101856430045E-2</v>
      </c>
      <c r="M9">
        <v>0.2252459883864546</v>
      </c>
      <c r="N9">
        <v>6.5205790077308201E-2</v>
      </c>
      <c r="O9">
        <v>-3.1939721943461799E-2</v>
      </c>
      <c r="P9">
        <v>-6.7309862126042211E-3</v>
      </c>
      <c r="Q9">
        <v>7.470774597567939E-2</v>
      </c>
      <c r="R9">
        <v>6.7780541260907953E-3</v>
      </c>
      <c r="S9">
        <v>-3.0123905633338542E-3</v>
      </c>
      <c r="T9">
        <v>-3.3940939738332579E-3</v>
      </c>
      <c r="U9">
        <v>-2.6829556748521901E-3</v>
      </c>
      <c r="V9">
        <v>-2.1761504321239312E-3</v>
      </c>
      <c r="W9">
        <v>6.4677659185152087E-4</v>
      </c>
      <c r="X9">
        <v>-3.741862967211124E-3</v>
      </c>
      <c r="Y9">
        <v>-3.1748193426278941E-3</v>
      </c>
      <c r="Z9">
        <v>-2.5046034217566979E-3</v>
      </c>
      <c r="AA9">
        <v>-3.0504154978522931E-3</v>
      </c>
      <c r="AB9">
        <v>-2.9849681387693321E-3</v>
      </c>
      <c r="AC9">
        <v>-2.9167167915462749E-3</v>
      </c>
      <c r="AD9">
        <v>-2.9946419040665002E-3</v>
      </c>
      <c r="AE9">
        <v>-2.1386277504496279E-3</v>
      </c>
      <c r="AF9">
        <v>-4.9295613685973686E-3</v>
      </c>
      <c r="AG9">
        <v>-2.3458663098126962E-3</v>
      </c>
      <c r="AH9">
        <v>-1.406666585992969E-3</v>
      </c>
      <c r="AI9">
        <v>5.9937163067646359E-3</v>
      </c>
      <c r="AJ9">
        <v>-1.332527326963329E-3</v>
      </c>
      <c r="AK9">
        <v>-3.8873600827475769E-3</v>
      </c>
      <c r="AL9">
        <v>3.9234375570328314E-3</v>
      </c>
      <c r="AM9">
        <v>1.889158749852843E-3</v>
      </c>
      <c r="AN9">
        <v>4.8389790302176957E-3</v>
      </c>
      <c r="AO9">
        <v>-4.4958493058598016E-3</v>
      </c>
      <c r="AP9">
        <v>3.4502377018793841E-3</v>
      </c>
      <c r="AQ9">
        <v>4.3149644437241712E-3</v>
      </c>
      <c r="AR9">
        <v>-1.541197230498932E-3</v>
      </c>
      <c r="AS9">
        <v>6.1859903291634696E-3</v>
      </c>
      <c r="AT9">
        <v>6.5489256968681428E-3</v>
      </c>
      <c r="AU9">
        <v>9.9638127507229652E-5</v>
      </c>
      <c r="AV9">
        <v>5.3467521588065046E-4</v>
      </c>
      <c r="AW9">
        <v>6.1601862223406682E-3</v>
      </c>
      <c r="AX9">
        <v>5.9809880112218928E-3</v>
      </c>
      <c r="AY9">
        <v>6.396330382991154E-3</v>
      </c>
      <c r="AZ9">
        <v>6.46097856528015E-3</v>
      </c>
      <c r="BA9">
        <v>1.149642639847414E-2</v>
      </c>
      <c r="BB9">
        <v>-4.3084706225046971E-3</v>
      </c>
      <c r="BC9">
        <v>5.7303742968351477E-4</v>
      </c>
      <c r="BD9">
        <v>-3.5769909294872402E-3</v>
      </c>
      <c r="BE9">
        <v>5.7025419175443679E-3</v>
      </c>
      <c r="BF9">
        <v>-7.2967357883063338E-3</v>
      </c>
      <c r="BG9">
        <v>4.1449235855883929E-3</v>
      </c>
      <c r="BH9">
        <v>6.5666772552828E-3</v>
      </c>
      <c r="BI9">
        <v>7.5282991775567718E-3</v>
      </c>
      <c r="BJ9">
        <v>-6.3644376769221101E-3</v>
      </c>
      <c r="BK9">
        <v>3.386574708545836E-3</v>
      </c>
      <c r="BL9">
        <v>4.1812883575637338E-3</v>
      </c>
      <c r="BM9">
        <v>6.0042337531163639E-3</v>
      </c>
      <c r="BN9">
        <v>3.5966648886782931E-3</v>
      </c>
      <c r="BO9">
        <v>4.5784667724060842E-3</v>
      </c>
      <c r="BP9">
        <v>-5.7739693663658371E-4</v>
      </c>
      <c r="BQ9">
        <v>8.2255279034493742E-3</v>
      </c>
      <c r="BR9">
        <v>4.4192674108774112E-3</v>
      </c>
      <c r="BS9">
        <v>1.723772353097447E-3</v>
      </c>
      <c r="BT9">
        <v>1.070927273994236E-2</v>
      </c>
      <c r="BU9">
        <v>-4.7442758097017362E-5</v>
      </c>
      <c r="BV9">
        <v>-2.9769012443922752E-3</v>
      </c>
      <c r="BW9">
        <v>-1.091735994286213E-3</v>
      </c>
      <c r="BX9">
        <v>-3.2623567885356002E-3</v>
      </c>
      <c r="BY9">
        <v>6.6816890291627436E-3</v>
      </c>
      <c r="BZ9">
        <v>5.2329824849600215E-4</v>
      </c>
      <c r="CA9">
        <v>-2.4342946610681399E-3</v>
      </c>
      <c r="CB9">
        <v>1.21000548986881E-2</v>
      </c>
      <c r="CC9">
        <v>-2.4417695442743251E-3</v>
      </c>
      <c r="CD9">
        <v>-2.821396365618557E-3</v>
      </c>
      <c r="CE9">
        <v>-1.923873428487155E-3</v>
      </c>
      <c r="CF9">
        <v>-3.2120982538840592E-3</v>
      </c>
      <c r="CG9">
        <v>-3.566776016503956E-3</v>
      </c>
      <c r="CH9">
        <v>-1.2318926664977019E-3</v>
      </c>
      <c r="CI9">
        <v>2.8673547878846139E-4</v>
      </c>
      <c r="CJ9">
        <v>-2.731057338959798E-3</v>
      </c>
      <c r="CK9">
        <v>-3.1190318063123029E-3</v>
      </c>
      <c r="CL9">
        <v>-3.0312172988852699E-3</v>
      </c>
      <c r="CM9">
        <v>-2.847488215778151E-3</v>
      </c>
      <c r="CN9">
        <v>-8.4376266061825668E-4</v>
      </c>
      <c r="CO9">
        <v>-2.2499237138168299E-3</v>
      </c>
      <c r="CP9">
        <v>-2.9409456620307652E-3</v>
      </c>
      <c r="CQ9">
        <v>-1.628102878305676E-3</v>
      </c>
      <c r="CR9">
        <v>-3.563580111681685E-3</v>
      </c>
      <c r="CS9">
        <v>-1.100547439201287E-3</v>
      </c>
      <c r="CT9">
        <v>6.1446817899210634E-3</v>
      </c>
      <c r="CU9">
        <v>3.3290204259579978E-3</v>
      </c>
      <c r="CV9">
        <v>-9.6400443572552622E-3</v>
      </c>
      <c r="CW9">
        <v>3.7855895863565358E-4</v>
      </c>
      <c r="CX9">
        <v>0.15906521668858831</v>
      </c>
      <c r="CY9">
        <v>9.1096356990602631E-2</v>
      </c>
      <c r="CZ9">
        <v>-2.966557107676213E-2</v>
      </c>
      <c r="DA9">
        <v>-1.7293781113635661E-2</v>
      </c>
      <c r="DB9">
        <v>2.4908604437100631E-2</v>
      </c>
      <c r="DC9">
        <v>-5.0417104309491638E-2</v>
      </c>
      <c r="DD9">
        <v>-5.1081530632589113E-2</v>
      </c>
      <c r="DE9">
        <v>-1.1592609813939669E-2</v>
      </c>
      <c r="DF9">
        <v>-5.6111615565026501E-2</v>
      </c>
      <c r="DG9">
        <v>2.3982739138283169E-2</v>
      </c>
      <c r="DH9">
        <v>-6.2657406627389806E-2</v>
      </c>
      <c r="DI9">
        <v>4.1683951459758556E-3</v>
      </c>
      <c r="DJ9">
        <v>5.3220787785232447E-2</v>
      </c>
      <c r="DK9">
        <v>4.0579507501042583E-2</v>
      </c>
      <c r="DL9">
        <v>-6.2999299452791882E-2</v>
      </c>
      <c r="DM9">
        <v>4.9747196822894392E-2</v>
      </c>
      <c r="DN9">
        <v>-3.6364825238874993E-2</v>
      </c>
      <c r="DO9">
        <v>2.476093680507592E-2</v>
      </c>
      <c r="DP9">
        <v>-3.0266692082963471E-2</v>
      </c>
      <c r="DQ9">
        <v>1.4475723625341609E-2</v>
      </c>
      <c r="DR9">
        <v>-1.267160841787382E-2</v>
      </c>
      <c r="DS9">
        <v>1.5496790466985381E-2</v>
      </c>
      <c r="DT9">
        <v>2.3029259256550031E-2</v>
      </c>
      <c r="DU9">
        <v>2.3070859233815862E-2</v>
      </c>
      <c r="DV9">
        <v>5.8371364370362527E-2</v>
      </c>
      <c r="DW9">
        <v>2.5897275863507711E-2</v>
      </c>
      <c r="DX9">
        <v>-3.5370157012784759E-2</v>
      </c>
      <c r="DY9">
        <v>-3.2200114944812279E-2</v>
      </c>
      <c r="DZ9">
        <v>-2.8734839020597779E-2</v>
      </c>
      <c r="EA9">
        <v>-1.7596716053478512E-2</v>
      </c>
      <c r="EB9">
        <v>1.60549374609723E-2</v>
      </c>
      <c r="EC9">
        <v>3.112976743677497E-2</v>
      </c>
      <c r="ED9">
        <v>1.3653949137898041E-3</v>
      </c>
      <c r="EE9">
        <v>5.9064467908876289E-3</v>
      </c>
      <c r="EF9">
        <v>-1.254561788645084E-2</v>
      </c>
      <c r="EG9">
        <v>1.6815568989902531E-2</v>
      </c>
      <c r="EH9">
        <v>-2.1010693630642781E-2</v>
      </c>
      <c r="EI9">
        <v>-1.351398821591022E-2</v>
      </c>
      <c r="EJ9">
        <v>2.4140258684002651E-2</v>
      </c>
      <c r="EK9">
        <v>4.7996869541993739E-2</v>
      </c>
      <c r="EL9">
        <v>-3.7978670587315168E-2</v>
      </c>
      <c r="EM9">
        <v>-4.2439692922526917E-2</v>
      </c>
      <c r="EN9">
        <v>6.5567649061185299E-2</v>
      </c>
      <c r="EO9">
        <v>1.443931578381181E-2</v>
      </c>
      <c r="EP9">
        <v>-4.6891499180251373E-2</v>
      </c>
      <c r="EQ9">
        <v>-8.7016041216169682E-3</v>
      </c>
      <c r="ER9">
        <v>7.2587734089361467E-3</v>
      </c>
      <c r="ES9">
        <v>-5.0231078576546642E-2</v>
      </c>
      <c r="ET9">
        <v>-5.5455174776570089E-2</v>
      </c>
      <c r="EU9">
        <v>-4.7249454184641021E-2</v>
      </c>
      <c r="EV9">
        <v>0.175967315122009</v>
      </c>
      <c r="EW9">
        <v>-8.2874523980069805E-3</v>
      </c>
      <c r="EX9">
        <v>9.1424860751805666E-3</v>
      </c>
      <c r="EY9">
        <v>-5.7796144762864939E-2</v>
      </c>
      <c r="EZ9">
        <v>-5.4720032122778997E-2</v>
      </c>
      <c r="FA9">
        <v>-6.190248070042545E-2</v>
      </c>
      <c r="FB9">
        <v>-8.3308402861194883E-3</v>
      </c>
      <c r="FC9">
        <v>3.3932930896930183E-2</v>
      </c>
      <c r="FD9">
        <v>-2.9578764126251648E-2</v>
      </c>
      <c r="FE9">
        <v>-8.5892756713739041E-2</v>
      </c>
      <c r="FF9">
        <v>-0.13637160570156351</v>
      </c>
      <c r="FG9">
        <v>-1.543926016973185E-2</v>
      </c>
      <c r="FH9">
        <v>-2.7097802615751079E-2</v>
      </c>
      <c r="FI9">
        <v>-3.0600020636963279E-2</v>
      </c>
      <c r="FJ9">
        <v>2.7131967235634429E-2</v>
      </c>
      <c r="FK9">
        <v>3.3932930896930183E-2</v>
      </c>
      <c r="FL9">
        <v>5.4232896416099102E-2</v>
      </c>
      <c r="FM9">
        <v>6.0875458161186079E-2</v>
      </c>
      <c r="FN9">
        <v>-1.429596052052845E-2</v>
      </c>
      <c r="FO9">
        <v>-1.3409208341891811E-2</v>
      </c>
      <c r="FP9">
        <v>-2.390756064401434E-2</v>
      </c>
      <c r="FQ9">
        <v>-3.380920069444307E-2</v>
      </c>
      <c r="FR9">
        <v>-4.0035541914217758E-2</v>
      </c>
      <c r="FS9">
        <v>-1.5579613920414549E-2</v>
      </c>
      <c r="FT9">
        <v>-4.3069823376785957E-2</v>
      </c>
      <c r="FU9">
        <v>-2.725402665780384E-2</v>
      </c>
      <c r="FV9">
        <v>-3.5474383283529927E-2</v>
      </c>
      <c r="FW9">
        <v>-3.8899164135968389E-2</v>
      </c>
      <c r="FX9">
        <v>-2.947700119115184E-2</v>
      </c>
      <c r="FY9">
        <v>-2.2458086660487649E-2</v>
      </c>
      <c r="FZ9">
        <v>-7.9406310907296721E-3</v>
      </c>
      <c r="GA9">
        <v>9.0241435021840774E-3</v>
      </c>
      <c r="GB9">
        <v>3.2534625362962921E-2</v>
      </c>
      <c r="GC9">
        <v>-3.5737279426661261E-4</v>
      </c>
      <c r="GD9">
        <v>1.746341502293388E-2</v>
      </c>
      <c r="GE9">
        <v>-1.544642492109112E-2</v>
      </c>
      <c r="GF9">
        <v>-1.7628734415915361E-2</v>
      </c>
      <c r="GG9">
        <v>-1.528298963955364E-2</v>
      </c>
      <c r="GH9">
        <v>3.7216256147945249E-3</v>
      </c>
      <c r="GI9">
        <v>4.8610990149437691E-5</v>
      </c>
      <c r="GJ9">
        <v>7.4159267896158467E-4</v>
      </c>
      <c r="GK9">
        <v>-1.7841900119248209E-2</v>
      </c>
      <c r="GL9">
        <v>1.7116677755769812E-2</v>
      </c>
      <c r="GM9">
        <v>1.224138612644596E-2</v>
      </c>
      <c r="GN9">
        <v>-1.888946556004349E-3</v>
      </c>
      <c r="GO9">
        <v>-9.6400443572552622E-3</v>
      </c>
      <c r="GP9">
        <v>1.82439986893367E-2</v>
      </c>
      <c r="GQ9">
        <v>3.4677856606456808E-2</v>
      </c>
      <c r="GR9">
        <v>-1.128035538372188E-2</v>
      </c>
      <c r="GS9">
        <v>-2.725014381784488E-2</v>
      </c>
      <c r="GT9">
        <v>-1.287029254847177E-2</v>
      </c>
      <c r="GU9">
        <v>-3.0863444322163539E-2</v>
      </c>
      <c r="GV9">
        <v>-3.526018087714141E-2</v>
      </c>
      <c r="GW9">
        <v>-6.3505518246233534E-3</v>
      </c>
      <c r="GX9">
        <v>-8.2502417402856911E-5</v>
      </c>
      <c r="GY9">
        <v>1.3352943923961349E-2</v>
      </c>
      <c r="GZ9">
        <v>-2.9578764126251648E-2</v>
      </c>
      <c r="HA9">
        <v>0.2039408945509377</v>
      </c>
      <c r="HB9">
        <v>8.1350290168731187E-2</v>
      </c>
      <c r="HC9">
        <v>2.5377592290260698E-2</v>
      </c>
      <c r="HD9">
        <v>2.8060854464615911E-2</v>
      </c>
      <c r="HE9">
        <v>6.7780541260907953E-3</v>
      </c>
      <c r="HF9">
        <v>-9.6492485777425942E-3</v>
      </c>
      <c r="HG9">
        <v>-1.2374159840542069E-2</v>
      </c>
    </row>
    <row r="10" spans="1:215" x14ac:dyDescent="0.35">
      <c r="A10" s="1" t="s">
        <v>8</v>
      </c>
      <c r="B10">
        <v>0.79594866640905715</v>
      </c>
      <c r="C10">
        <v>-3.7719777471967489E-2</v>
      </c>
      <c r="D10">
        <v>1.131886110813808E-2</v>
      </c>
      <c r="E10">
        <v>6.5190134815419951E-2</v>
      </c>
      <c r="F10">
        <v>2.3021823234869801E-2</v>
      </c>
      <c r="G10">
        <v>8.1905224746919112E-3</v>
      </c>
      <c r="H10">
        <v>3.0034173542756379E-2</v>
      </c>
      <c r="I10">
        <v>7.0143112822398962E-2</v>
      </c>
      <c r="J10">
        <v>1</v>
      </c>
      <c r="K10">
        <v>0.75223120331854143</v>
      </c>
      <c r="L10">
        <v>0.69668624626751174</v>
      </c>
      <c r="M10">
        <v>0.26982294808135721</v>
      </c>
      <c r="N10">
        <v>0.92658295966067439</v>
      </c>
      <c r="O10">
        <v>-1.7072585864978021E-2</v>
      </c>
      <c r="P10">
        <v>-2.8093347705366999E-2</v>
      </c>
      <c r="Q10">
        <v>0.75943909528347819</v>
      </c>
      <c r="R10">
        <v>-6.4170076498344493E-6</v>
      </c>
      <c r="S10">
        <v>8.7573097178299836E-2</v>
      </c>
      <c r="T10">
        <v>4.5352913795240118E-2</v>
      </c>
      <c r="U10">
        <v>8.2027640978365437E-4</v>
      </c>
      <c r="V10">
        <v>0.16676585447824471</v>
      </c>
      <c r="W10">
        <v>-1.780626305573561E-2</v>
      </c>
      <c r="X10">
        <v>0.29296067759735023</v>
      </c>
      <c r="Y10">
        <v>1.8485791088616262E-2</v>
      </c>
      <c r="Z10">
        <v>1.7875364884994541E-2</v>
      </c>
      <c r="AA10">
        <v>-1.7505107602911671E-2</v>
      </c>
      <c r="AB10">
        <v>1.3585765498938709E-2</v>
      </c>
      <c r="AC10">
        <v>-7.8635788960382952E-2</v>
      </c>
      <c r="AD10">
        <v>1.242964687049457E-2</v>
      </c>
      <c r="AE10">
        <v>4.054096685210528E-2</v>
      </c>
      <c r="AF10">
        <v>3.3887872054905073E-2</v>
      </c>
      <c r="AG10">
        <v>-3.4907174196795218E-2</v>
      </c>
      <c r="AH10">
        <v>4.4845169573556429E-2</v>
      </c>
      <c r="AI10">
        <v>-6.6724261248919378E-2</v>
      </c>
      <c r="AJ10">
        <v>-6.7417613186610839E-2</v>
      </c>
      <c r="AK10">
        <v>-6.5766850296299653E-2</v>
      </c>
      <c r="AL10">
        <v>-2.3732686164692689E-2</v>
      </c>
      <c r="AM10">
        <v>8.2465671635208723E-2</v>
      </c>
      <c r="AN10">
        <v>-4.454346207081776E-2</v>
      </c>
      <c r="AO10">
        <v>-4.8509727046508133E-2</v>
      </c>
      <c r="AP10">
        <v>-4.751729582744358E-2</v>
      </c>
      <c r="AQ10">
        <v>-7.5388219026713846E-2</v>
      </c>
      <c r="AR10">
        <v>-8.9980260126574355E-2</v>
      </c>
      <c r="AS10">
        <v>-4.4705854212140531E-2</v>
      </c>
      <c r="AT10">
        <v>-7.0757892543613227E-2</v>
      </c>
      <c r="AU10">
        <v>-7.0921020365432949E-2</v>
      </c>
      <c r="AV10">
        <v>-5.0094363766119109E-3</v>
      </c>
      <c r="AW10">
        <v>-4.5467950497562408E-2</v>
      </c>
      <c r="AX10">
        <v>-1.7767359711349531E-2</v>
      </c>
      <c r="AY10">
        <v>-7.3006859435504515E-2</v>
      </c>
      <c r="AZ10">
        <v>-6.6986134206854273E-2</v>
      </c>
      <c r="BA10">
        <v>-5.2275742023944839E-2</v>
      </c>
      <c r="BB10">
        <v>0.1453158406432552</v>
      </c>
      <c r="BC10">
        <v>-4.7595380849950316E-3</v>
      </c>
      <c r="BD10">
        <v>5.9828396639025748E-2</v>
      </c>
      <c r="BE10">
        <v>-6.3994132494323133E-2</v>
      </c>
      <c r="BF10">
        <v>-7.6131875006317087E-2</v>
      </c>
      <c r="BG10">
        <v>-4.1218611872712151E-3</v>
      </c>
      <c r="BH10">
        <v>-6.0903240329182269E-2</v>
      </c>
      <c r="BI10">
        <v>-5.2045110223361481E-2</v>
      </c>
      <c r="BJ10">
        <v>2.3166947027652769E-2</v>
      </c>
      <c r="BK10">
        <v>-2.2687170960126381E-2</v>
      </c>
      <c r="BL10">
        <v>-4.0229546875469882E-2</v>
      </c>
      <c r="BM10">
        <v>-4.8378237171652877E-2</v>
      </c>
      <c r="BN10">
        <v>-4.1147211257376477E-2</v>
      </c>
      <c r="BO10">
        <v>-4.3955149149155791E-2</v>
      </c>
      <c r="BP10">
        <v>-8.3019867410912052E-2</v>
      </c>
      <c r="BQ10">
        <v>-7.9847108059357894E-2</v>
      </c>
      <c r="BR10">
        <v>4.9175985101142003E-2</v>
      </c>
      <c r="BS10">
        <v>-3.3730824427571013E-2</v>
      </c>
      <c r="BT10">
        <v>-5.4599651908298429E-2</v>
      </c>
      <c r="BU10">
        <v>-5.8471561013641253E-2</v>
      </c>
      <c r="BV10">
        <v>-8.8449595528133598E-2</v>
      </c>
      <c r="BW10">
        <v>1.1699854162203699E-2</v>
      </c>
      <c r="BX10">
        <v>-3.977797093091176E-2</v>
      </c>
      <c r="BY10">
        <v>-5.6331052238309753E-2</v>
      </c>
      <c r="BZ10">
        <v>0.44780706848696789</v>
      </c>
      <c r="CA10">
        <v>-2.9880162410555751E-2</v>
      </c>
      <c r="CB10">
        <v>-1.331483358489639E-2</v>
      </c>
      <c r="CC10">
        <v>-1.64909926998449E-2</v>
      </c>
      <c r="CD10">
        <v>-7.8888957016464648E-3</v>
      </c>
      <c r="CE10">
        <v>-4.8097060471184581E-2</v>
      </c>
      <c r="CF10">
        <v>-3.9511779504179091E-2</v>
      </c>
      <c r="CG10">
        <v>7.1552191969972923E-2</v>
      </c>
      <c r="CH10">
        <v>-7.4209775768962122E-2</v>
      </c>
      <c r="CI10">
        <v>-7.2862146998142155E-2</v>
      </c>
      <c r="CJ10">
        <v>-3.4637221662966879E-2</v>
      </c>
      <c r="CK10">
        <v>8.5582325431390216E-2</v>
      </c>
      <c r="CL10">
        <v>3.0699746787437261E-2</v>
      </c>
      <c r="CM10">
        <v>0.21447675157078311</v>
      </c>
      <c r="CN10">
        <v>1.6828356206259842E-2</v>
      </c>
      <c r="CO10">
        <v>3.6361384159768431E-2</v>
      </c>
      <c r="CP10">
        <v>0.16854175593046991</v>
      </c>
      <c r="CQ10">
        <v>-1.8591385431344341E-2</v>
      </c>
      <c r="CR10">
        <v>-4.1160692489146181E-2</v>
      </c>
      <c r="CS10">
        <v>-5.7942134155528818E-2</v>
      </c>
      <c r="CT10">
        <v>-2.970346280096494E-2</v>
      </c>
      <c r="CU10">
        <v>1.7374974737354091E-4</v>
      </c>
      <c r="CV10">
        <v>5.9863740815716178E-4</v>
      </c>
      <c r="CW10">
        <v>-1.189348143381322E-4</v>
      </c>
      <c r="CX10">
        <v>-8.2307223912362205E-4</v>
      </c>
      <c r="CY10">
        <v>4.6763318639706132E-5</v>
      </c>
      <c r="CZ10">
        <v>1.3544482158876661E-3</v>
      </c>
      <c r="DA10">
        <v>-1.554195767569579E-3</v>
      </c>
      <c r="DB10">
        <v>-7.7687519529405274E-4</v>
      </c>
      <c r="DC10">
        <v>-4.1410918978946161E-4</v>
      </c>
      <c r="DD10">
        <v>-3.9936696132558832E-4</v>
      </c>
      <c r="DE10">
        <v>7.9012028674911204E-4</v>
      </c>
      <c r="DF10">
        <v>9.5435522644646514E-4</v>
      </c>
      <c r="DG10">
        <v>1.10147998277735E-3</v>
      </c>
      <c r="DH10">
        <v>-6.1260245416586416E-4</v>
      </c>
      <c r="DI10">
        <v>-3.9824293534264252E-4</v>
      </c>
      <c r="DJ10">
        <v>5.9448423878942567E-4</v>
      </c>
      <c r="DK10">
        <v>7.5768493164013656E-2</v>
      </c>
      <c r="DL10">
        <v>-6.6440529028495204E-2</v>
      </c>
      <c r="DM10">
        <v>8.1472688790096934E-2</v>
      </c>
      <c r="DN10">
        <v>-7.5870396760652853E-2</v>
      </c>
      <c r="DO10">
        <v>4.0988438504944408E-2</v>
      </c>
      <c r="DP10">
        <v>-4.4184205029039123E-2</v>
      </c>
      <c r="DQ10">
        <v>-2.3473139435030071E-2</v>
      </c>
      <c r="DR10">
        <v>-4.7591773391068279E-2</v>
      </c>
      <c r="DS10">
        <v>7.4325547517277907E-2</v>
      </c>
      <c r="DT10">
        <v>2.0447094158440239E-2</v>
      </c>
      <c r="DU10">
        <v>-1.1200147645307149E-3</v>
      </c>
      <c r="DV10">
        <v>8.4082573958214418E-2</v>
      </c>
      <c r="DW10">
        <v>0.1010247416394492</v>
      </c>
      <c r="DX10">
        <v>-3.0420324194750711E-2</v>
      </c>
      <c r="DY10">
        <v>-4.6491283232446237E-2</v>
      </c>
      <c r="DZ10">
        <v>-1.334301456836148E-2</v>
      </c>
      <c r="EA10">
        <v>1.8116272821885181E-2</v>
      </c>
      <c r="EB10">
        <v>4.3899379310232613E-2</v>
      </c>
      <c r="EC10">
        <v>9.5646200020579858E-2</v>
      </c>
      <c r="ED10">
        <v>-1.6904829970624469E-2</v>
      </c>
      <c r="EE10">
        <v>8.2264502831642661E-3</v>
      </c>
      <c r="EF10">
        <v>4.9801930947517392E-2</v>
      </c>
      <c r="EG10">
        <v>2.2648848180740051E-2</v>
      </c>
      <c r="EH10">
        <v>-3.2611651081264889E-2</v>
      </c>
      <c r="EI10">
        <v>-1.7309999370682009E-2</v>
      </c>
      <c r="EJ10">
        <v>6.3173017035490622E-2</v>
      </c>
      <c r="EK10">
        <v>2.006203361877042E-2</v>
      </c>
      <c r="EL10">
        <v>-3.9612120607082621E-2</v>
      </c>
      <c r="EM10">
        <v>-6.5134493049911799E-2</v>
      </c>
      <c r="EN10">
        <v>1.0641323231016591E-2</v>
      </c>
      <c r="EO10">
        <v>-2.0619473326501689E-3</v>
      </c>
      <c r="EP10">
        <v>-7.0477447814480065E-2</v>
      </c>
      <c r="EQ10">
        <v>-2.2886803583928361E-2</v>
      </c>
      <c r="ER10">
        <v>3.198023874494282E-3</v>
      </c>
      <c r="ES10">
        <v>-5.7165568271803142E-2</v>
      </c>
      <c r="ET10">
        <v>-5.9233248164300853E-2</v>
      </c>
      <c r="EU10">
        <v>-7.0131222009472624E-2</v>
      </c>
      <c r="EV10">
        <v>3.9166395209601731E-2</v>
      </c>
      <c r="EW10">
        <v>-2.0844482885362739E-2</v>
      </c>
      <c r="EX10">
        <v>1.9429847998524329E-2</v>
      </c>
      <c r="EY10">
        <v>-5.3174987195737093E-2</v>
      </c>
      <c r="EZ10">
        <v>-3.6336213764792333E-2</v>
      </c>
      <c r="FA10">
        <v>-7.5332972913905782E-2</v>
      </c>
      <c r="FB10">
        <v>-1.105670161857235E-2</v>
      </c>
      <c r="FC10">
        <v>-1.2590598018529759E-4</v>
      </c>
      <c r="FD10">
        <v>-1.808410425018015E-4</v>
      </c>
      <c r="FE10">
        <v>-8.0489395732042779E-2</v>
      </c>
      <c r="FF10">
        <v>-0.15383528943542321</v>
      </c>
      <c r="FG10">
        <v>5.7967843770404296E-4</v>
      </c>
      <c r="FH10">
        <v>8.1166052126692922E-4</v>
      </c>
      <c r="FI10">
        <v>8.2201728029906085E-4</v>
      </c>
      <c r="FJ10">
        <v>3.1938008945340168E-4</v>
      </c>
      <c r="FK10">
        <v>-1.2590598018529759E-4</v>
      </c>
      <c r="FL10">
        <v>-5.7923574695407096E-4</v>
      </c>
      <c r="FM10">
        <v>4.7943768138613213E-4</v>
      </c>
      <c r="FN10">
        <v>-1.8317071805593269E-4</v>
      </c>
      <c r="FO10">
        <v>-1.078529175183839E-4</v>
      </c>
      <c r="FP10">
        <v>-1.9596882351308501E-4</v>
      </c>
      <c r="FQ10">
        <v>-2.4953136776305319E-4</v>
      </c>
      <c r="FR10">
        <v>2.4438813831956468E-4</v>
      </c>
      <c r="FS10">
        <v>1.7498846128412231E-4</v>
      </c>
      <c r="FT10">
        <v>1.4866355475701669E-4</v>
      </c>
      <c r="FU10">
        <v>1.312832217159946E-4</v>
      </c>
      <c r="FV10">
        <v>-3.757059314181795E-4</v>
      </c>
      <c r="FW10">
        <v>-1.7462604526468701E-4</v>
      </c>
      <c r="FX10">
        <v>-6.1475549264087897E-4</v>
      </c>
      <c r="FY10">
        <v>3.5998032967049117E-5</v>
      </c>
      <c r="FZ10">
        <v>-1.9350967954073441E-5</v>
      </c>
      <c r="GA10">
        <v>-8.8335793109160757E-5</v>
      </c>
      <c r="GB10">
        <v>-3.530185437273718E-4</v>
      </c>
      <c r="GC10">
        <v>-5.9018657979765805E-4</v>
      </c>
      <c r="GD10">
        <v>-4.7120804103322768E-4</v>
      </c>
      <c r="GE10">
        <v>1.435118946237744E-4</v>
      </c>
      <c r="GF10">
        <v>-6.7190827891439313E-4</v>
      </c>
      <c r="GG10">
        <v>-1.199121584551511E-3</v>
      </c>
      <c r="GH10">
        <v>-1.251873250346604E-3</v>
      </c>
      <c r="GI10">
        <v>-2.993215244473489E-4</v>
      </c>
      <c r="GJ10">
        <v>-4.5320676296608348E-4</v>
      </c>
      <c r="GK10">
        <v>1.7981888477858619E-4</v>
      </c>
      <c r="GL10">
        <v>-2.5653637860583811E-4</v>
      </c>
      <c r="GM10">
        <v>4.0190738066675291E-4</v>
      </c>
      <c r="GN10">
        <v>1.1238491444295951E-4</v>
      </c>
      <c r="GO10">
        <v>5.9863740815716178E-4</v>
      </c>
      <c r="GP10">
        <v>5.8821941689176402E-4</v>
      </c>
      <c r="GQ10">
        <v>5.5426360081399994E-4</v>
      </c>
      <c r="GR10">
        <v>5.7588386953617734E-4</v>
      </c>
      <c r="GS10">
        <v>2.3829690751514079E-4</v>
      </c>
      <c r="GT10">
        <v>2.2853371166478789E-4</v>
      </c>
      <c r="GU10">
        <v>5.3544491078195793E-4</v>
      </c>
      <c r="GV10">
        <v>5.8863135866327415E-4</v>
      </c>
      <c r="GW10">
        <v>5.8690945147498439E-4</v>
      </c>
      <c r="GX10">
        <v>4.656736555701013E-4</v>
      </c>
      <c r="GY10">
        <v>6.7497565149620678E-4</v>
      </c>
      <c r="GZ10">
        <v>-1.808410425018015E-4</v>
      </c>
      <c r="HA10">
        <v>-2.5995462776069771E-4</v>
      </c>
      <c r="HB10">
        <v>3.481428482135496E-5</v>
      </c>
      <c r="HC10">
        <v>-6.4501855407977492E-4</v>
      </c>
      <c r="HD10">
        <v>-9.0590749296483688E-4</v>
      </c>
      <c r="HE10">
        <v>-6.4170076498344493E-6</v>
      </c>
      <c r="HF10">
        <v>3.6066560008194201E-4</v>
      </c>
      <c r="HG10">
        <v>-2.8130607508179001E-3</v>
      </c>
    </row>
    <row r="11" spans="1:215" x14ac:dyDescent="0.35">
      <c r="A11" s="1" t="s">
        <v>9</v>
      </c>
      <c r="B11">
        <v>0.99662464800907224</v>
      </c>
      <c r="C11">
        <v>-2.0459342353894051E-2</v>
      </c>
      <c r="D11">
        <v>3.7714911099074322E-3</v>
      </c>
      <c r="E11">
        <v>5.4114243931501542E-2</v>
      </c>
      <c r="F11">
        <v>1.8395953783551289E-2</v>
      </c>
      <c r="G11">
        <v>6.3338464884472451E-3</v>
      </c>
      <c r="H11">
        <v>2.8015490522000131E-2</v>
      </c>
      <c r="I11">
        <v>6.5126333662694158E-2</v>
      </c>
      <c r="J11">
        <v>0.75223120331854143</v>
      </c>
      <c r="K11">
        <v>1</v>
      </c>
      <c r="L11">
        <v>0.98649036376321808</v>
      </c>
      <c r="M11">
        <v>0.25319630298145751</v>
      </c>
      <c r="N11">
        <v>0.5388458983810589</v>
      </c>
      <c r="O11">
        <v>1.001984304274554E-2</v>
      </c>
      <c r="P11">
        <v>-2.3378274725804001E-2</v>
      </c>
      <c r="Q11">
        <v>0.96318738474202881</v>
      </c>
      <c r="R11">
        <v>-4.0065664714442409E-4</v>
      </c>
      <c r="S11">
        <v>0.17791971001571591</v>
      </c>
      <c r="T11">
        <v>-4.020528798929026E-2</v>
      </c>
      <c r="U11">
        <v>6.8496266318674517E-2</v>
      </c>
      <c r="V11">
        <v>2.0557067033042341E-2</v>
      </c>
      <c r="W11">
        <v>-6.6213043554587403E-2</v>
      </c>
      <c r="X11">
        <v>2.713763178439477E-2</v>
      </c>
      <c r="Y11">
        <v>9.5899296975864148E-2</v>
      </c>
      <c r="Z11">
        <v>2.8158868357331879E-2</v>
      </c>
      <c r="AA11">
        <v>2.0689368294035872E-2</v>
      </c>
      <c r="AB11">
        <v>-1.106138432123953E-2</v>
      </c>
      <c r="AC11">
        <v>-6.7835698614578999E-2</v>
      </c>
      <c r="AD11">
        <v>9.873550419175417E-2</v>
      </c>
      <c r="AE11">
        <v>-8.3856125197197678E-3</v>
      </c>
      <c r="AF11">
        <v>-2.6369926762189671E-2</v>
      </c>
      <c r="AG11">
        <v>-3.2737680578031843E-2</v>
      </c>
      <c r="AH11">
        <v>-6.719112238857726E-2</v>
      </c>
      <c r="AI11">
        <v>-6.6893889093754696E-2</v>
      </c>
      <c r="AJ11">
        <v>-5.852488452989895E-2</v>
      </c>
      <c r="AK11">
        <v>-6.417744530236727E-2</v>
      </c>
      <c r="AL11">
        <v>-2.7570696338199141E-2</v>
      </c>
      <c r="AM11">
        <v>4.7458015784213908E-2</v>
      </c>
      <c r="AN11">
        <v>-5.4030095952213468E-2</v>
      </c>
      <c r="AO11">
        <v>-3.8171245968081871E-2</v>
      </c>
      <c r="AP11">
        <v>-4.5609778723158752E-2</v>
      </c>
      <c r="AQ11">
        <v>-7.9990443358554056E-2</v>
      </c>
      <c r="AR11">
        <v>-8.8704322633303218E-2</v>
      </c>
      <c r="AS11">
        <v>-5.5415382448554082E-2</v>
      </c>
      <c r="AT11">
        <v>-6.2111686286058947E-2</v>
      </c>
      <c r="AU11">
        <v>-7.9912667212412983E-2</v>
      </c>
      <c r="AV11">
        <v>-5.4041347020472169E-2</v>
      </c>
      <c r="AW11">
        <v>-5.240875964491782E-2</v>
      </c>
      <c r="AX11">
        <v>2.0945704129752452E-3</v>
      </c>
      <c r="AY11">
        <v>-6.9454597280999647E-2</v>
      </c>
      <c r="AZ11">
        <v>-7.6233922538659654E-2</v>
      </c>
      <c r="BA11">
        <v>-4.7345299010877612E-2</v>
      </c>
      <c r="BB11">
        <v>0.28567707685168042</v>
      </c>
      <c r="BC11">
        <v>-4.6939107263108881E-3</v>
      </c>
      <c r="BD11">
        <v>0.18937875775667151</v>
      </c>
      <c r="BE11">
        <v>-7.765370454531148E-2</v>
      </c>
      <c r="BF11">
        <v>-6.154937262443904E-2</v>
      </c>
      <c r="BG11">
        <v>-4.0652327240216519E-3</v>
      </c>
      <c r="BH11">
        <v>-6.1359168771406687E-2</v>
      </c>
      <c r="BI11">
        <v>-5.1366555286946558E-2</v>
      </c>
      <c r="BJ11">
        <v>2.8559298966691109E-2</v>
      </c>
      <c r="BK11">
        <v>-2.253522504906456E-2</v>
      </c>
      <c r="BL11">
        <v>-4.5147600148317153E-2</v>
      </c>
      <c r="BM11">
        <v>-3.5242122997890812E-2</v>
      </c>
      <c r="BN11">
        <v>-3.8095862461615483E-2</v>
      </c>
      <c r="BO11">
        <v>-4.3390377666011733E-2</v>
      </c>
      <c r="BP11">
        <v>-8.1899718430684942E-2</v>
      </c>
      <c r="BQ11">
        <v>-7.9678629751437136E-2</v>
      </c>
      <c r="BR11">
        <v>-3.6383293563152223E-2</v>
      </c>
      <c r="BS11">
        <v>-7.9409299271044578E-2</v>
      </c>
      <c r="BT11">
        <v>-6.0510718965375493E-2</v>
      </c>
      <c r="BU11">
        <v>-8.9777282460324279E-2</v>
      </c>
      <c r="BV11">
        <v>-8.7641953522454727E-2</v>
      </c>
      <c r="BW11">
        <v>3.0395525124174261E-2</v>
      </c>
      <c r="BX11">
        <v>-5.463563932620677E-2</v>
      </c>
      <c r="BY11">
        <v>-5.4706459493364348E-2</v>
      </c>
      <c r="BZ11">
        <v>0.17478937926551749</v>
      </c>
      <c r="CA11">
        <v>-9.760797036976715E-3</v>
      </c>
      <c r="CB11">
        <v>-1.309354933410416E-2</v>
      </c>
      <c r="CC11">
        <v>-1.6264430103087622E-2</v>
      </c>
      <c r="CD11">
        <v>4.2387640831874032E-2</v>
      </c>
      <c r="CE11">
        <v>-1.5605957961492639E-2</v>
      </c>
      <c r="CF11">
        <v>3.0309247199753471E-3</v>
      </c>
      <c r="CG11">
        <v>-3.4630793683823081E-3</v>
      </c>
      <c r="CH11">
        <v>-7.0772763921875245E-2</v>
      </c>
      <c r="CI11">
        <v>-7.8853863434425339E-2</v>
      </c>
      <c r="CJ11">
        <v>-1.1034067485033289E-2</v>
      </c>
      <c r="CK11">
        <v>0.186768789745097</v>
      </c>
      <c r="CL11">
        <v>0.11780602034750701</v>
      </c>
      <c r="CM11">
        <v>0.30477295769465501</v>
      </c>
      <c r="CN11">
        <v>7.0967241834392888E-2</v>
      </c>
      <c r="CO11">
        <v>0.1107011197312037</v>
      </c>
      <c r="CP11">
        <v>0.30577149766584999</v>
      </c>
      <c r="CQ11">
        <v>-8.0612857343961364E-4</v>
      </c>
      <c r="CR11">
        <v>-4.7974600743166578E-3</v>
      </c>
      <c r="CS11">
        <v>-5.0043349729143587E-2</v>
      </c>
      <c r="CT11">
        <v>-3.406472655934336E-2</v>
      </c>
      <c r="CU11">
        <v>-5.3297584464124419E-4</v>
      </c>
      <c r="CV11">
        <v>3.866804962474679E-4</v>
      </c>
      <c r="CW11">
        <v>1.250348704166491E-3</v>
      </c>
      <c r="CX11">
        <v>-1.8035186790098651E-3</v>
      </c>
      <c r="CY11">
        <v>-9.7613584916035352E-4</v>
      </c>
      <c r="CZ11">
        <v>6.1390276107004449E-4</v>
      </c>
      <c r="DA11">
        <v>8.5410130960053674E-4</v>
      </c>
      <c r="DB11">
        <v>1.1877414491529019E-3</v>
      </c>
      <c r="DC11">
        <v>-1.4296158820567069E-3</v>
      </c>
      <c r="DD11">
        <v>4.6776339168293712E-4</v>
      </c>
      <c r="DE11">
        <v>1.007750804256042E-4</v>
      </c>
      <c r="DF11">
        <v>-2.0303822848599901E-5</v>
      </c>
      <c r="DG11">
        <v>3.8009143733966079E-4</v>
      </c>
      <c r="DH11">
        <v>6.0121164540357698E-4</v>
      </c>
      <c r="DI11">
        <v>1.607312596541764E-3</v>
      </c>
      <c r="DJ11">
        <v>-1.0782615462695589E-3</v>
      </c>
      <c r="DK11">
        <v>7.4937800566919649E-2</v>
      </c>
      <c r="DL11">
        <v>-6.7744922317883496E-2</v>
      </c>
      <c r="DM11">
        <v>9.3082143458438446E-2</v>
      </c>
      <c r="DN11">
        <v>-7.5814006112260995E-2</v>
      </c>
      <c r="DO11">
        <v>4.7953208852806233E-2</v>
      </c>
      <c r="DP11">
        <v>-5.5961127814536007E-2</v>
      </c>
      <c r="DQ11">
        <v>-1.9323677448968929E-2</v>
      </c>
      <c r="DR11">
        <v>-4.8772082320902729E-2</v>
      </c>
      <c r="DS11">
        <v>7.5653924220600688E-2</v>
      </c>
      <c r="DT11">
        <v>2.8189035912805371E-2</v>
      </c>
      <c r="DU11">
        <v>-6.3996738324957839E-3</v>
      </c>
      <c r="DV11">
        <v>7.7447418135012436E-2</v>
      </c>
      <c r="DW11">
        <v>8.3339256958273891E-2</v>
      </c>
      <c r="DX11">
        <v>-5.184341888818117E-2</v>
      </c>
      <c r="DY11">
        <v>-5.851937111633166E-2</v>
      </c>
      <c r="DZ11">
        <v>-2.16984052360478E-2</v>
      </c>
      <c r="EA11">
        <v>-2.318255634568037E-3</v>
      </c>
      <c r="EB11">
        <v>3.3806674389834923E-2</v>
      </c>
      <c r="EC11">
        <v>9.1168879058329044E-2</v>
      </c>
      <c r="ED11">
        <v>-3.245238354702646E-2</v>
      </c>
      <c r="EE11">
        <v>-5.6044973610012714E-3</v>
      </c>
      <c r="EF11">
        <v>2.8417493533724501E-2</v>
      </c>
      <c r="EG11">
        <v>2.2774862896431481E-2</v>
      </c>
      <c r="EH11">
        <v>-4.1611749337312959E-2</v>
      </c>
      <c r="EI11">
        <v>-8.3884014663511627E-3</v>
      </c>
      <c r="EJ11">
        <v>6.3406409520323864E-2</v>
      </c>
      <c r="EK11">
        <v>2.1035847041445021E-2</v>
      </c>
      <c r="EL11">
        <v>-5.6458456449701058E-2</v>
      </c>
      <c r="EM11">
        <v>-4.1597028943457799E-2</v>
      </c>
      <c r="EN11">
        <v>2.9959942738992822E-2</v>
      </c>
      <c r="EO11">
        <v>6.1836203697417337E-3</v>
      </c>
      <c r="EP11">
        <v>-5.9777499625388933E-2</v>
      </c>
      <c r="EQ11">
        <v>-1.5250643808722739E-2</v>
      </c>
      <c r="ER11">
        <v>-1.7698490826908931E-2</v>
      </c>
      <c r="ES11">
        <v>-4.0361451635457617E-2</v>
      </c>
      <c r="ET11">
        <v>-3.1671504691295017E-2</v>
      </c>
      <c r="EU11">
        <v>-5.1664508229759432E-2</v>
      </c>
      <c r="EV11">
        <v>3.8727442342323767E-2</v>
      </c>
      <c r="EW11">
        <v>-1.4340418224152921E-2</v>
      </c>
      <c r="EX11">
        <v>1.5287496153264621E-2</v>
      </c>
      <c r="EY11">
        <v>-2.3341677600854361E-2</v>
      </c>
      <c r="EZ11">
        <v>-1.037146772669858E-2</v>
      </c>
      <c r="FA11">
        <v>-6.0203089732914099E-2</v>
      </c>
      <c r="FB11">
        <v>-3.1447407689848113E-2</v>
      </c>
      <c r="FC11">
        <v>-6.4078120149281732E-4</v>
      </c>
      <c r="FD11">
        <v>-4.3017620585552929E-4</v>
      </c>
      <c r="FE11">
        <v>-0.14150483719395801</v>
      </c>
      <c r="FF11">
        <v>-9.3946558427761589E-2</v>
      </c>
      <c r="FG11">
        <v>2.3425274676882371E-4</v>
      </c>
      <c r="FH11">
        <v>4.3544479864329652E-4</v>
      </c>
      <c r="FI11">
        <v>4.4687770247270179E-4</v>
      </c>
      <c r="FJ11">
        <v>-1.6210082172102099E-4</v>
      </c>
      <c r="FK11">
        <v>-6.4078120149281732E-4</v>
      </c>
      <c r="FL11">
        <v>-1.10627009307784E-3</v>
      </c>
      <c r="FM11">
        <v>2.4739801058277269E-5</v>
      </c>
      <c r="FN11">
        <v>-5.9550381956300746E-4</v>
      </c>
      <c r="FO11">
        <v>-4.6782542226422923E-4</v>
      </c>
      <c r="FP11">
        <v>-6.3300002301589463E-4</v>
      </c>
      <c r="FQ11">
        <v>-7.8579013141706123E-4</v>
      </c>
      <c r="FR11">
        <v>-3.5959123297640768E-4</v>
      </c>
      <c r="FS11">
        <v>-3.2220613241694808E-4</v>
      </c>
      <c r="FT11">
        <v>-3.5156821951704139E-4</v>
      </c>
      <c r="FU11">
        <v>-2.514899670575164E-4</v>
      </c>
      <c r="FV11">
        <v>-5.1501665686604905E-4</v>
      </c>
      <c r="FW11">
        <v>-3.9282827170267002E-5</v>
      </c>
      <c r="FX11">
        <v>-3.640537714052631E-4</v>
      </c>
      <c r="FY11">
        <v>6.166520575635508E-4</v>
      </c>
      <c r="FZ11">
        <v>6.9255372677387041E-4</v>
      </c>
      <c r="GA11">
        <v>8.3439620403440021E-4</v>
      </c>
      <c r="GB11">
        <v>5.5803596041549238E-4</v>
      </c>
      <c r="GC11">
        <v>2.4778070761990008E-4</v>
      </c>
      <c r="GD11">
        <v>4.0176377085891741E-4</v>
      </c>
      <c r="GE11">
        <v>9.5051867279957844E-4</v>
      </c>
      <c r="GF11">
        <v>5.367155174405019E-4</v>
      </c>
      <c r="GG11">
        <v>1.548808273861237E-6</v>
      </c>
      <c r="GH11">
        <v>-2.2450802427036989E-4</v>
      </c>
      <c r="GI11">
        <v>8.5049517323140659E-4</v>
      </c>
      <c r="GJ11">
        <v>4.7294084889698822E-4</v>
      </c>
      <c r="GK11">
        <v>9.8588417455916077E-4</v>
      </c>
      <c r="GL11">
        <v>2.9948299112426101E-4</v>
      </c>
      <c r="GM11">
        <v>9.1833732050520958E-4</v>
      </c>
      <c r="GN11">
        <v>9.2677430118164196E-5</v>
      </c>
      <c r="GO11">
        <v>3.866804962474679E-4</v>
      </c>
      <c r="GP11">
        <v>1.0618482425499621E-4</v>
      </c>
      <c r="GQ11">
        <v>8.0165797237804557E-5</v>
      </c>
      <c r="GR11">
        <v>1.080265763335054E-4</v>
      </c>
      <c r="GS11">
        <v>-2.5718760281507669E-4</v>
      </c>
      <c r="GT11">
        <v>-2.7658564071333578E-4</v>
      </c>
      <c r="GU11">
        <v>4.9810101644425101E-5</v>
      </c>
      <c r="GV11">
        <v>2.7486901024389971E-4</v>
      </c>
      <c r="GW11">
        <v>2.250074718458145E-4</v>
      </c>
      <c r="GX11">
        <v>9.116386248235582E-5</v>
      </c>
      <c r="GY11">
        <v>3.1172613865558421E-4</v>
      </c>
      <c r="GZ11">
        <v>-4.3017620585552929E-4</v>
      </c>
      <c r="HA11">
        <v>-6.2950569019591316E-4</v>
      </c>
      <c r="HB11">
        <v>-5.0349992998259443E-4</v>
      </c>
      <c r="HC11">
        <v>-1.060133304882455E-3</v>
      </c>
      <c r="HD11">
        <v>-1.3174121922199459E-3</v>
      </c>
      <c r="HE11">
        <v>-4.0065664714442409E-4</v>
      </c>
      <c r="HF11">
        <v>-2.9979903728954991E-5</v>
      </c>
      <c r="HG11">
        <v>-2.9350458606810961E-3</v>
      </c>
    </row>
    <row r="12" spans="1:215" x14ac:dyDescent="0.35">
      <c r="A12" s="1" t="s">
        <v>10</v>
      </c>
      <c r="B12">
        <v>0.97790702281968056</v>
      </c>
      <c r="C12">
        <v>-9.4203997801012747E-3</v>
      </c>
      <c r="D12">
        <v>7.2892378539077642E-4</v>
      </c>
      <c r="E12">
        <v>4.8727833759256031E-2</v>
      </c>
      <c r="F12">
        <v>1.6021850106199661E-2</v>
      </c>
      <c r="G12">
        <v>5.4481247561624377E-3</v>
      </c>
      <c r="H12">
        <v>2.5869357808678439E-2</v>
      </c>
      <c r="I12">
        <v>6.2713101856430045E-2</v>
      </c>
      <c r="J12">
        <v>0.69668624626751174</v>
      </c>
      <c r="K12">
        <v>0.98649036376321808</v>
      </c>
      <c r="L12">
        <v>1</v>
      </c>
      <c r="M12">
        <v>0.24259269215343321</v>
      </c>
      <c r="N12">
        <v>0.45439139810039059</v>
      </c>
      <c r="O12">
        <v>2.132099643810197E-2</v>
      </c>
      <c r="P12">
        <v>-1.674076761886726E-2</v>
      </c>
      <c r="Q12">
        <v>0.94696564589168652</v>
      </c>
      <c r="R12">
        <v>-4.0920246678767162E-4</v>
      </c>
      <c r="S12">
        <v>0.18368351652575091</v>
      </c>
      <c r="T12">
        <v>-3.7729227230460273E-2</v>
      </c>
      <c r="U12">
        <v>8.5673316333933117E-2</v>
      </c>
      <c r="V12">
        <v>5.5444681319218496E-3</v>
      </c>
      <c r="W12">
        <v>-7.0467157731857466E-2</v>
      </c>
      <c r="X12">
        <v>-6.0983122610336624E-3</v>
      </c>
      <c r="Y12">
        <v>0.1202082674678195</v>
      </c>
      <c r="Z12">
        <v>-1.2500594878244569E-2</v>
      </c>
      <c r="AA12">
        <v>1.8901600479048059E-2</v>
      </c>
      <c r="AB12">
        <v>-1.152565822830111E-2</v>
      </c>
      <c r="AC12">
        <v>-6.6469631492940773E-2</v>
      </c>
      <c r="AD12">
        <v>0.1137169401891526</v>
      </c>
      <c r="AE12">
        <v>-3.6356517642107001E-3</v>
      </c>
      <c r="AF12">
        <v>-6.8533885177774728E-2</v>
      </c>
      <c r="AG12">
        <v>-2.712434916622963E-2</v>
      </c>
      <c r="AH12">
        <v>-7.3192745109555132E-2</v>
      </c>
      <c r="AI12">
        <v>-6.2139383726146517E-2</v>
      </c>
      <c r="AJ12">
        <v>-5.5667272626628579E-2</v>
      </c>
      <c r="AK12">
        <v>-5.6756392976310258E-2</v>
      </c>
      <c r="AL12">
        <v>-2.7890435936706488E-2</v>
      </c>
      <c r="AM12">
        <v>3.0261742209726081E-2</v>
      </c>
      <c r="AN12">
        <v>-5.515194708573759E-2</v>
      </c>
      <c r="AO12">
        <v>-4.2365073885835658E-2</v>
      </c>
      <c r="AP12">
        <v>-4.9565770464795759E-2</v>
      </c>
      <c r="AQ12">
        <v>-7.2531491520609365E-2</v>
      </c>
      <c r="AR12">
        <v>-8.0531797862352844E-2</v>
      </c>
      <c r="AS12">
        <v>-5.0386406422220607E-2</v>
      </c>
      <c r="AT12">
        <v>-5.9894298685462061E-2</v>
      </c>
      <c r="AU12">
        <v>-7.3271375390149968E-2</v>
      </c>
      <c r="AV12">
        <v>-5.7157958681976997E-2</v>
      </c>
      <c r="AW12">
        <v>-5.4919068080150027E-2</v>
      </c>
      <c r="AX12">
        <v>-1.250305049794906E-2</v>
      </c>
      <c r="AY12">
        <v>-6.6876160512716804E-2</v>
      </c>
      <c r="AZ12">
        <v>-7.5501543507192181E-2</v>
      </c>
      <c r="BA12">
        <v>-4.2785798285063251E-2</v>
      </c>
      <c r="BB12">
        <v>0.26645547749374832</v>
      </c>
      <c r="BC12">
        <v>-4.187355406325392E-3</v>
      </c>
      <c r="BD12">
        <v>0.2098836907874764</v>
      </c>
      <c r="BE12">
        <v>-7.4804036194396281E-2</v>
      </c>
      <c r="BF12">
        <v>-5.7081945261553142E-2</v>
      </c>
      <c r="BG12">
        <v>-3.6276563054350938E-3</v>
      </c>
      <c r="BH12">
        <v>-5.6203891298074578E-2</v>
      </c>
      <c r="BI12">
        <v>-4.5839009445990619E-2</v>
      </c>
      <c r="BJ12">
        <v>3.2675220665492673E-2</v>
      </c>
      <c r="BK12">
        <v>-2.0151025080652051E-2</v>
      </c>
      <c r="BL12">
        <v>-4.2900381079696598E-2</v>
      </c>
      <c r="BM12">
        <v>-3.9304244478738641E-2</v>
      </c>
      <c r="BN12">
        <v>-3.5999960409473619E-2</v>
      </c>
      <c r="BO12">
        <v>-3.8723056323232592E-2</v>
      </c>
      <c r="BP12">
        <v>-7.5881047547564001E-2</v>
      </c>
      <c r="BQ12">
        <v>-7.1325172541458426E-2</v>
      </c>
      <c r="BR12">
        <v>-4.0547986156089823E-2</v>
      </c>
      <c r="BS12">
        <v>-7.9763385941082968E-2</v>
      </c>
      <c r="BT12">
        <v>-6.428704094785867E-2</v>
      </c>
      <c r="BU12">
        <v>-8.1157402773145509E-2</v>
      </c>
      <c r="BV12">
        <v>-7.8901817812813579E-2</v>
      </c>
      <c r="BW12">
        <v>1.9833245385835259E-2</v>
      </c>
      <c r="BX12">
        <v>-5.1933536953373348E-2</v>
      </c>
      <c r="BY12">
        <v>-5.4577214522521483E-2</v>
      </c>
      <c r="BZ12">
        <v>0.14511688945633361</v>
      </c>
      <c r="CA12">
        <v>-6.9540434755459221E-3</v>
      </c>
      <c r="CB12">
        <v>-1.1755200230417489E-2</v>
      </c>
      <c r="CC12">
        <v>-1.450924199438533E-2</v>
      </c>
      <c r="CD12">
        <v>5.131281265112736E-2</v>
      </c>
      <c r="CE12">
        <v>-1.13158729932176E-2</v>
      </c>
      <c r="CF12">
        <v>8.1152862106788713E-3</v>
      </c>
      <c r="CG12">
        <v>-3.6099836258753927E-4</v>
      </c>
      <c r="CH12">
        <v>-6.6124790914060427E-2</v>
      </c>
      <c r="CI12">
        <v>-7.337757805495361E-2</v>
      </c>
      <c r="CJ12">
        <v>-1.7820867241070449E-2</v>
      </c>
      <c r="CK12">
        <v>0.20336944575635521</v>
      </c>
      <c r="CL12">
        <v>0.1126234425903867</v>
      </c>
      <c r="CM12">
        <v>0.3095991785722052</v>
      </c>
      <c r="CN12">
        <v>7.2443843183505816E-2</v>
      </c>
      <c r="CO12">
        <v>9.9742893381893849E-2</v>
      </c>
      <c r="CP12">
        <v>0.30696103589493151</v>
      </c>
      <c r="CQ12">
        <v>-6.6131287688766058E-3</v>
      </c>
      <c r="CR12">
        <v>1.5941380070648679E-3</v>
      </c>
      <c r="CS12">
        <v>-4.2992757035836007E-2</v>
      </c>
      <c r="CT12">
        <v>-3.0508996483830889E-2</v>
      </c>
      <c r="CU12">
        <v>-5.4598377432637981E-4</v>
      </c>
      <c r="CV12">
        <v>3.4280800672432748E-4</v>
      </c>
      <c r="CW12">
        <v>1.2928433396598249E-3</v>
      </c>
      <c r="CX12">
        <v>-1.740680147012825E-3</v>
      </c>
      <c r="CY12">
        <v>-9.6041567736017679E-4</v>
      </c>
      <c r="CZ12">
        <v>4.5443127294495943E-4</v>
      </c>
      <c r="DA12">
        <v>1.027792198540417E-3</v>
      </c>
      <c r="DB12">
        <v>1.3637370267026809E-3</v>
      </c>
      <c r="DC12">
        <v>-1.4744055723969461E-3</v>
      </c>
      <c r="DD12">
        <v>5.62025281374305E-4</v>
      </c>
      <c r="DE12">
        <v>-1.1542994737175681E-5</v>
      </c>
      <c r="DF12">
        <v>-1.480120977596448E-4</v>
      </c>
      <c r="DG12">
        <v>2.6685455155353702E-4</v>
      </c>
      <c r="DH12">
        <v>7.3736118020946147E-4</v>
      </c>
      <c r="DI12">
        <v>1.6767950664161211E-3</v>
      </c>
      <c r="DJ12">
        <v>-1.1908652734322529E-3</v>
      </c>
      <c r="DK12">
        <v>7.8235809812883667E-2</v>
      </c>
      <c r="DL12">
        <v>-6.4660419826188142E-2</v>
      </c>
      <c r="DM12">
        <v>9.2510262145924713E-2</v>
      </c>
      <c r="DN12">
        <v>-6.9521927589661844E-2</v>
      </c>
      <c r="DO12">
        <v>4.7606941960602271E-2</v>
      </c>
      <c r="DP12">
        <v>-6.0522834048791177E-2</v>
      </c>
      <c r="DQ12">
        <v>-1.477380541281044E-2</v>
      </c>
      <c r="DR12">
        <v>-4.5885017394194087E-2</v>
      </c>
      <c r="DS12">
        <v>7.7939026610667553E-2</v>
      </c>
      <c r="DT12">
        <v>3.1008334245951098E-2</v>
      </c>
      <c r="DU12">
        <v>-2.2979170572917551E-3</v>
      </c>
      <c r="DV12">
        <v>7.6539395235339563E-2</v>
      </c>
      <c r="DW12">
        <v>6.94207293229894E-2</v>
      </c>
      <c r="DX12">
        <v>-5.0053769095515052E-2</v>
      </c>
      <c r="DY12">
        <v>-5.984398726271821E-2</v>
      </c>
      <c r="DZ12">
        <v>-3.0577199263302341E-2</v>
      </c>
      <c r="EA12">
        <v>-3.112589458943869E-2</v>
      </c>
      <c r="EB12">
        <v>3.2536795378093307E-2</v>
      </c>
      <c r="EC12">
        <v>8.5084999945814144E-2</v>
      </c>
      <c r="ED12">
        <v>-3.2411394328866749E-2</v>
      </c>
      <c r="EE12">
        <v>-9.2770274554811252E-3</v>
      </c>
      <c r="EF12">
        <v>9.1242097280209815E-3</v>
      </c>
      <c r="EG12">
        <v>2.194331263554614E-2</v>
      </c>
      <c r="EH12">
        <v>-4.0159052552751151E-2</v>
      </c>
      <c r="EI12">
        <v>-4.8645997050919864E-3</v>
      </c>
      <c r="EJ12">
        <v>5.3663706252629569E-2</v>
      </c>
      <c r="EK12">
        <v>2.3051158124980511E-2</v>
      </c>
      <c r="EL12">
        <v>-5.2232065829727947E-2</v>
      </c>
      <c r="EM12">
        <v>-3.229465822021492E-2</v>
      </c>
      <c r="EN12">
        <v>3.754184032716823E-2</v>
      </c>
      <c r="EO12">
        <v>1.1077214060815761E-2</v>
      </c>
      <c r="EP12">
        <v>-5.3888632758751713E-2</v>
      </c>
      <c r="EQ12">
        <v>-8.8754171186484886E-3</v>
      </c>
      <c r="ER12">
        <v>-2.976281623790606E-2</v>
      </c>
      <c r="ES12">
        <v>-3.7749974623242283E-2</v>
      </c>
      <c r="ET12">
        <v>-2.200550601736697E-2</v>
      </c>
      <c r="EU12">
        <v>-4.4123660553268433E-2</v>
      </c>
      <c r="EV12">
        <v>4.1073471375825142E-2</v>
      </c>
      <c r="EW12">
        <v>-1.148485636472751E-2</v>
      </c>
      <c r="EX12">
        <v>1.359837311749152E-2</v>
      </c>
      <c r="EY12">
        <v>-1.6684196755149171E-2</v>
      </c>
      <c r="EZ12">
        <v>-6.1111337817222359E-3</v>
      </c>
      <c r="FA12">
        <v>-5.0271873614740913E-2</v>
      </c>
      <c r="FB12">
        <v>-2.9185638495211851E-2</v>
      </c>
      <c r="FC12">
        <v>-6.1523610922911665E-4</v>
      </c>
      <c r="FD12">
        <v>-4.2845134385066078E-4</v>
      </c>
      <c r="FE12">
        <v>-0.1572670020085403</v>
      </c>
      <c r="FF12">
        <v>-7.3670814983753122E-2</v>
      </c>
      <c r="FG12">
        <v>1.6652849935486449E-4</v>
      </c>
      <c r="FH12">
        <v>3.4673674642793508E-4</v>
      </c>
      <c r="FI12">
        <v>3.4652990920307252E-4</v>
      </c>
      <c r="FJ12">
        <v>-1.7810993836108669E-4</v>
      </c>
      <c r="FK12">
        <v>-6.1523610922911665E-4</v>
      </c>
      <c r="FL12">
        <v>-1.0397638555336699E-3</v>
      </c>
      <c r="FM12">
        <v>-2.1230243811229979E-5</v>
      </c>
      <c r="FN12">
        <v>-5.5987163552447862E-4</v>
      </c>
      <c r="FO12">
        <v>-4.4777901447476669E-4</v>
      </c>
      <c r="FP12">
        <v>-6.8162053652681969E-4</v>
      </c>
      <c r="FQ12">
        <v>-8.1595723428574138E-4</v>
      </c>
      <c r="FR12">
        <v>-4.473254831308971E-4</v>
      </c>
      <c r="FS12">
        <v>-3.2516489242030711E-4</v>
      </c>
      <c r="FT12">
        <v>-3.584006531830249E-4</v>
      </c>
      <c r="FU12">
        <v>-2.5681072378018341E-4</v>
      </c>
      <c r="FV12">
        <v>-5.9160196866347558E-4</v>
      </c>
      <c r="FW12">
        <v>6.4529739083527152E-7</v>
      </c>
      <c r="FX12">
        <v>-2.8240607051434861E-4</v>
      </c>
      <c r="FY12">
        <v>6.4465854911620541E-4</v>
      </c>
      <c r="FZ12">
        <v>7.2535954447015577E-4</v>
      </c>
      <c r="GA12">
        <v>8.7341337079948418E-4</v>
      </c>
      <c r="GB12">
        <v>6.0457015754132929E-4</v>
      </c>
      <c r="GC12">
        <v>3.4040556095585339E-4</v>
      </c>
      <c r="GD12">
        <v>4.8768983079951222E-4</v>
      </c>
      <c r="GE12">
        <v>1.03308642485072E-3</v>
      </c>
      <c r="GF12">
        <v>5.9651579405199206E-4</v>
      </c>
      <c r="GG12">
        <v>1.7787056935833739E-4</v>
      </c>
      <c r="GH12">
        <v>-1.450993191175565E-4</v>
      </c>
      <c r="GI12">
        <v>9.0164045743870822E-4</v>
      </c>
      <c r="GJ12">
        <v>5.3925803428275202E-4</v>
      </c>
      <c r="GK12">
        <v>1.004064074984631E-3</v>
      </c>
      <c r="GL12">
        <v>2.856451092272516E-4</v>
      </c>
      <c r="GM12">
        <v>9.2035415943564607E-4</v>
      </c>
      <c r="GN12">
        <v>9.5957317315689664E-5</v>
      </c>
      <c r="GO12">
        <v>3.4280800672432748E-4</v>
      </c>
      <c r="GP12">
        <v>4.1329351826404948E-5</v>
      </c>
      <c r="GQ12">
        <v>8.4165901586205458E-6</v>
      </c>
      <c r="GR12">
        <v>4.1334226714067463E-5</v>
      </c>
      <c r="GS12">
        <v>-2.9687710660723001E-4</v>
      </c>
      <c r="GT12">
        <v>-3.1727555834558689E-4</v>
      </c>
      <c r="GU12">
        <v>-2.4900046653732281E-5</v>
      </c>
      <c r="GV12">
        <v>2.028267859844764E-4</v>
      </c>
      <c r="GW12">
        <v>1.53561177170168E-4</v>
      </c>
      <c r="GX12">
        <v>3.0046243226573871E-5</v>
      </c>
      <c r="GY12">
        <v>2.2271564398337001E-4</v>
      </c>
      <c r="GZ12">
        <v>-4.2845134385066078E-4</v>
      </c>
      <c r="HA12">
        <v>-6.2259818410630727E-4</v>
      </c>
      <c r="HB12">
        <v>-4.9800055797011018E-4</v>
      </c>
      <c r="HC12">
        <v>-1.0074886533650879E-3</v>
      </c>
      <c r="HD12">
        <v>-1.2378681626968109E-3</v>
      </c>
      <c r="HE12">
        <v>-4.0920246678767162E-4</v>
      </c>
      <c r="HF12">
        <v>-8.2181647465313343E-5</v>
      </c>
      <c r="HG12">
        <v>-2.8136770842487929E-3</v>
      </c>
    </row>
    <row r="13" spans="1:215" x14ac:dyDescent="0.35">
      <c r="A13" s="1" t="s">
        <v>11</v>
      </c>
      <c r="B13">
        <v>0.26240398838880402</v>
      </c>
      <c r="C13">
        <v>-3.9239856867242517E-3</v>
      </c>
      <c r="D13">
        <v>3.1212444118075139E-3</v>
      </c>
      <c r="E13">
        <v>0.18782490035859509</v>
      </c>
      <c r="F13">
        <v>5.7170052554680321E-2</v>
      </c>
      <c r="G13">
        <v>2.1213691509882161E-2</v>
      </c>
      <c r="H13">
        <v>7.6805424981095313E-2</v>
      </c>
      <c r="I13">
        <v>0.2252459883864546</v>
      </c>
      <c r="J13">
        <v>0.26982294808135721</v>
      </c>
      <c r="K13">
        <v>0.25319630298145751</v>
      </c>
      <c r="L13">
        <v>0.24259269215343321</v>
      </c>
      <c r="M13">
        <v>1</v>
      </c>
      <c r="N13">
        <v>0.2464487791320977</v>
      </c>
      <c r="O13">
        <v>-5.9358641614119342E-2</v>
      </c>
      <c r="P13">
        <v>-6.8504547168641641E-2</v>
      </c>
      <c r="Q13">
        <v>0.25309012384349983</v>
      </c>
      <c r="R13">
        <v>1.6771382045129111E-4</v>
      </c>
      <c r="S13">
        <v>-1.32326411297446E-2</v>
      </c>
      <c r="T13">
        <v>-1.3232641129744611E-2</v>
      </c>
      <c r="U13">
        <v>-1.3232641129744651E-2</v>
      </c>
      <c r="V13">
        <v>-1.058000713858581E-2</v>
      </c>
      <c r="W13">
        <v>9.8323346060523041E-4</v>
      </c>
      <c r="X13">
        <v>-1.3232641129744611E-2</v>
      </c>
      <c r="Y13">
        <v>-1.323264112974458E-2</v>
      </c>
      <c r="Z13">
        <v>-1.0708169066031181E-2</v>
      </c>
      <c r="AA13">
        <v>-1.3232641129744529E-2</v>
      </c>
      <c r="AB13">
        <v>-1.3202789247552509E-2</v>
      </c>
      <c r="AC13">
        <v>-1.2424211001061459E-2</v>
      </c>
      <c r="AD13">
        <v>-1.32326411297446E-2</v>
      </c>
      <c r="AE13">
        <v>-1.3232641129744619E-2</v>
      </c>
      <c r="AF13">
        <v>-1.3204098754660311E-2</v>
      </c>
      <c r="AG13">
        <v>-1.256752277941673E-2</v>
      </c>
      <c r="AH13">
        <v>-2.9867585746431039E-3</v>
      </c>
      <c r="AI13">
        <v>2.395663586856071E-2</v>
      </c>
      <c r="AJ13">
        <v>-8.5610393875047252E-4</v>
      </c>
      <c r="AK13">
        <v>-1.323264112974498E-2</v>
      </c>
      <c r="AL13">
        <v>1.553437546216104E-2</v>
      </c>
      <c r="AM13">
        <v>7.5005294362831291E-3</v>
      </c>
      <c r="AN13">
        <v>2.0131620032714501E-2</v>
      </c>
      <c r="AO13">
        <v>-1.0709102516673679E-2</v>
      </c>
      <c r="AP13">
        <v>8.7197963929384528E-3</v>
      </c>
      <c r="AQ13">
        <v>1.2760522797048099E-2</v>
      </c>
      <c r="AR13">
        <v>-3.7229045245724839E-3</v>
      </c>
      <c r="AS13">
        <v>2.3497861437308209E-2</v>
      </c>
      <c r="AT13">
        <v>2.4109967980945439E-2</v>
      </c>
      <c r="AU13">
        <v>-1.7610618531926131E-3</v>
      </c>
      <c r="AV13">
        <v>1.704810127730088E-3</v>
      </c>
      <c r="AW13">
        <v>2.0803622967176291E-2</v>
      </c>
      <c r="AX13">
        <v>2.2925177788918411E-2</v>
      </c>
      <c r="AY13">
        <v>2.3917447689994289E-2</v>
      </c>
      <c r="AZ13">
        <v>2.4033632630117801E-2</v>
      </c>
      <c r="BA13">
        <v>6.2990940050816152E-2</v>
      </c>
      <c r="BB13">
        <v>-1.323264112974655E-2</v>
      </c>
      <c r="BC13">
        <v>6.252211740219984E-3</v>
      </c>
      <c r="BD13">
        <v>-1.323264112974647E-2</v>
      </c>
      <c r="BE13">
        <v>2.0422036289499231E-2</v>
      </c>
      <c r="BF13">
        <v>-1.2214226276000609E-2</v>
      </c>
      <c r="BG13">
        <v>1.5303776616273771E-5</v>
      </c>
      <c r="BH13">
        <v>1.834217144715463E-2</v>
      </c>
      <c r="BI13">
        <v>1.5076518970784009E-2</v>
      </c>
      <c r="BJ13">
        <v>-1.323264112974596E-2</v>
      </c>
      <c r="BK13">
        <v>8.6565775324673831E-3</v>
      </c>
      <c r="BL13">
        <v>2.7449969099490011E-2</v>
      </c>
      <c r="BM13">
        <v>3.7453521096946871E-2</v>
      </c>
      <c r="BN13">
        <v>3.2160671617996323E-2</v>
      </c>
      <c r="BO13">
        <v>1.0289632184354681E-2</v>
      </c>
      <c r="BP13">
        <v>-8.120069333960778E-3</v>
      </c>
      <c r="BQ13">
        <v>2.7235741949360619E-2</v>
      </c>
      <c r="BR13">
        <v>1.377309782939912E-2</v>
      </c>
      <c r="BS13">
        <v>4.1167829337700494E-3</v>
      </c>
      <c r="BT13">
        <v>3.6983089264808477E-2</v>
      </c>
      <c r="BU13">
        <v>-3.5160919332831728E-3</v>
      </c>
      <c r="BV13">
        <v>-1.6998387668564829E-2</v>
      </c>
      <c r="BW13">
        <v>6.4671639750615581E-3</v>
      </c>
      <c r="BX13">
        <v>-1.323264112974523E-2</v>
      </c>
      <c r="BY13">
        <v>2.3784286149028541E-2</v>
      </c>
      <c r="BZ13">
        <v>-2.0060805708314649E-4</v>
      </c>
      <c r="CA13">
        <v>-1.299313822915491E-2</v>
      </c>
      <c r="CB13">
        <v>6.0312662246470054E-3</v>
      </c>
      <c r="CC13">
        <v>9.3447540705437343E-3</v>
      </c>
      <c r="CD13">
        <v>-1.323264112974455E-2</v>
      </c>
      <c r="CE13">
        <v>-2.8145921501454771E-3</v>
      </c>
      <c r="CF13">
        <v>-1.323264112974439E-2</v>
      </c>
      <c r="CG13">
        <v>-1.32326411297443E-2</v>
      </c>
      <c r="CH13">
        <v>-1.3687547069985749E-3</v>
      </c>
      <c r="CI13">
        <v>-1.5408529916934831E-3</v>
      </c>
      <c r="CJ13">
        <v>-1.192137096604665E-2</v>
      </c>
      <c r="CK13">
        <v>-1.323264112974403E-2</v>
      </c>
      <c r="CL13">
        <v>-1.3232641129743979E-2</v>
      </c>
      <c r="CM13">
        <v>-1.3232641129743899E-2</v>
      </c>
      <c r="CN13">
        <v>-1.413535498486413E-3</v>
      </c>
      <c r="CO13">
        <v>-2.365385307072726E-3</v>
      </c>
      <c r="CP13">
        <v>-1.323264112974361E-2</v>
      </c>
      <c r="CQ13">
        <v>-1.3294337305170691E-2</v>
      </c>
      <c r="CR13">
        <v>-1.2276663436510521E-2</v>
      </c>
      <c r="CS13">
        <v>-2.740103766096358E-3</v>
      </c>
      <c r="CT13">
        <v>3.7045044244368663E-2</v>
      </c>
      <c r="CU13">
        <v>1.54438618013801E-3</v>
      </c>
      <c r="CV13">
        <v>6.8420776551906442E-4</v>
      </c>
      <c r="CW13">
        <v>1.089588283393861E-3</v>
      </c>
      <c r="CX13">
        <v>2.8618219555602852E-4</v>
      </c>
      <c r="CY13">
        <v>1.3403733839413561E-3</v>
      </c>
      <c r="CZ13">
        <v>3.6952937334442613E-4</v>
      </c>
      <c r="DA13">
        <v>-1.8362275628101059E-4</v>
      </c>
      <c r="DB13">
        <v>-8.456664196153709E-4</v>
      </c>
      <c r="DC13">
        <v>-1.0948668026895959E-3</v>
      </c>
      <c r="DD13">
        <v>-1.8895055244628911E-5</v>
      </c>
      <c r="DE13">
        <v>8.5104497200078359E-4</v>
      </c>
      <c r="DF13">
        <v>-7.6809372833148114E-4</v>
      </c>
      <c r="DG13">
        <v>4.6669482129110481E-4</v>
      </c>
      <c r="DH13">
        <v>-1.3089116908145361E-3</v>
      </c>
      <c r="DI13">
        <v>8.7374351916497475E-4</v>
      </c>
      <c r="DJ13">
        <v>1.163839309766384E-4</v>
      </c>
      <c r="DK13">
        <v>0.1700738220224404</v>
      </c>
      <c r="DL13">
        <v>-0.2416178970944407</v>
      </c>
      <c r="DM13">
        <v>0.1791293028102113</v>
      </c>
      <c r="DN13">
        <v>-0.24623713477910561</v>
      </c>
      <c r="DO13">
        <v>0.17037294468880401</v>
      </c>
      <c r="DP13">
        <v>-0.1668999555759185</v>
      </c>
      <c r="DQ13">
        <v>4.6854408557978483E-2</v>
      </c>
      <c r="DR13">
        <v>-2.5952314396670281E-2</v>
      </c>
      <c r="DS13">
        <v>-2.617316300455122E-2</v>
      </c>
      <c r="DT13">
        <v>0.18185821626583859</v>
      </c>
      <c r="DU13">
        <v>-6.1402447401693608E-2</v>
      </c>
      <c r="DV13">
        <v>0.21756264343832571</v>
      </c>
      <c r="DW13">
        <v>0.16407681887289621</v>
      </c>
      <c r="DX13">
        <v>-3.2737910994708012E-2</v>
      </c>
      <c r="DY13">
        <v>-0.196797507068146</v>
      </c>
      <c r="DZ13">
        <v>-0.1104768311955802</v>
      </c>
      <c r="EA13">
        <v>-4.0719497978525782E-2</v>
      </c>
      <c r="EB13">
        <v>0.17249431718324959</v>
      </c>
      <c r="EC13">
        <v>0.17281428775049781</v>
      </c>
      <c r="ED13">
        <v>8.6625424311627917E-3</v>
      </c>
      <c r="EE13">
        <v>-4.3139026800246102E-2</v>
      </c>
      <c r="EF13">
        <v>-5.6877034865820707E-2</v>
      </c>
      <c r="EG13">
        <v>0.17334592118349099</v>
      </c>
      <c r="EH13">
        <v>-2.1677353512643691E-2</v>
      </c>
      <c r="EI13">
        <v>4.0235411072950089E-2</v>
      </c>
      <c r="EJ13">
        <v>0.17478111161940349</v>
      </c>
      <c r="EK13">
        <v>0.1787289974741065</v>
      </c>
      <c r="EL13">
        <v>-0.10670963507442149</v>
      </c>
      <c r="EM13">
        <v>-0.20230702468722289</v>
      </c>
      <c r="EN13">
        <v>0.17159485829210211</v>
      </c>
      <c r="EO13">
        <v>0.17150841203760539</v>
      </c>
      <c r="EP13">
        <v>-0.19933619766974031</v>
      </c>
      <c r="EQ13">
        <v>5.5300987222646127E-2</v>
      </c>
      <c r="ER13">
        <v>-8.1720963850470757E-2</v>
      </c>
      <c r="ES13">
        <v>-0.19372254693122351</v>
      </c>
      <c r="ET13">
        <v>-0.2098289710476233</v>
      </c>
      <c r="EU13">
        <v>-0.21256885220553329</v>
      </c>
      <c r="EV13">
        <v>0.12014293244041339</v>
      </c>
      <c r="EW13">
        <v>4.7157752597574043E-2</v>
      </c>
      <c r="EX13">
        <v>0.15219919407685939</v>
      </c>
      <c r="EY13">
        <v>-0.20593810155590839</v>
      </c>
      <c r="EZ13">
        <v>-0.20031863120962981</v>
      </c>
      <c r="FA13">
        <v>-0.20899691756017111</v>
      </c>
      <c r="FB13">
        <v>-4.6413156007537558E-2</v>
      </c>
      <c r="FC13">
        <v>1.0734763476837111E-3</v>
      </c>
      <c r="FD13">
        <v>1.0388414559495791E-3</v>
      </c>
      <c r="FE13">
        <v>-0.45492781211562772</v>
      </c>
      <c r="FF13">
        <v>-0.52956960622646698</v>
      </c>
      <c r="FG13">
        <v>4.0324362386405682E-5</v>
      </c>
      <c r="FH13">
        <v>4.7827979502111791E-4</v>
      </c>
      <c r="FI13">
        <v>3.4752191042415782E-4</v>
      </c>
      <c r="FJ13">
        <v>7.0067984816977221E-4</v>
      </c>
      <c r="FK13">
        <v>1.0734763476837111E-3</v>
      </c>
      <c r="FL13">
        <v>3.1685507349590571E-4</v>
      </c>
      <c r="FM13">
        <v>5.016672953069574E-4</v>
      </c>
      <c r="FN13">
        <v>6.0187815506310225E-4</v>
      </c>
      <c r="FO13">
        <v>4.404366697111792E-4</v>
      </c>
      <c r="FP13">
        <v>1.012250276569422E-4</v>
      </c>
      <c r="FQ13">
        <v>-1.5218899777575819E-3</v>
      </c>
      <c r="FR13">
        <v>-1.271382420838924E-3</v>
      </c>
      <c r="FS13">
        <v>1.4962886763149151E-4</v>
      </c>
      <c r="FT13">
        <v>1.444200171127266E-4</v>
      </c>
      <c r="FU13">
        <v>2.2025831952339681E-4</v>
      </c>
      <c r="FV13">
        <v>-3.447088537336157E-3</v>
      </c>
      <c r="FW13">
        <v>5.7677122550508987E-4</v>
      </c>
      <c r="FX13">
        <v>-1.0306032348532501E-3</v>
      </c>
      <c r="FY13">
        <v>3.369442923530421E-4</v>
      </c>
      <c r="FZ13">
        <v>7.8275684019232374E-5</v>
      </c>
      <c r="GA13">
        <v>-9.4347184018998191E-4</v>
      </c>
      <c r="GB13">
        <v>-1.127120083203578E-3</v>
      </c>
      <c r="GC13">
        <v>1.5183530040024389E-4</v>
      </c>
      <c r="GD13">
        <v>-3.2888411410854847E-5</v>
      </c>
      <c r="GE13">
        <v>6.6911305290790748E-4</v>
      </c>
      <c r="GF13">
        <v>3.0808435870257239E-4</v>
      </c>
      <c r="GG13">
        <v>-1.461985193881558E-3</v>
      </c>
      <c r="GH13">
        <v>2.61028837256133E-8</v>
      </c>
      <c r="GI13">
        <v>3.5201717258835489E-4</v>
      </c>
      <c r="GJ13">
        <v>-6.9086070209237206E-6</v>
      </c>
      <c r="GK13">
        <v>3.1523562529449752E-4</v>
      </c>
      <c r="GL13">
        <v>2.520930814386303E-3</v>
      </c>
      <c r="GM13">
        <v>-4.8304747699329622E-4</v>
      </c>
      <c r="GN13">
        <v>4.44838037149752E-4</v>
      </c>
      <c r="GO13">
        <v>6.8420776551906442E-4</v>
      </c>
      <c r="GP13">
        <v>-4.461429635158914E-7</v>
      </c>
      <c r="GQ13">
        <v>1.016222172496757E-4</v>
      </c>
      <c r="GR13">
        <v>-4.6186757902403849E-4</v>
      </c>
      <c r="GS13">
        <v>-1.6245600677222081E-4</v>
      </c>
      <c r="GT13">
        <v>-3.6222609108830958E-4</v>
      </c>
      <c r="GU13">
        <v>-5.8410542897319065E-4</v>
      </c>
      <c r="GV13">
        <v>-4.117011002086543E-4</v>
      </c>
      <c r="GW13">
        <v>-7.1342056097937584E-5</v>
      </c>
      <c r="GX13">
        <v>3.4611432688857959E-4</v>
      </c>
      <c r="GY13">
        <v>3.5118882068908808E-4</v>
      </c>
      <c r="GZ13">
        <v>1.0388414559495791E-3</v>
      </c>
      <c r="HA13">
        <v>-2.3397084377435649E-4</v>
      </c>
      <c r="HB13">
        <v>1.1653455240262609E-3</v>
      </c>
      <c r="HC13">
        <v>-3.9645708096312598E-4</v>
      </c>
      <c r="HD13">
        <v>-7.649877486993937E-5</v>
      </c>
      <c r="HE13">
        <v>1.6771382045129111E-4</v>
      </c>
      <c r="HF13">
        <v>8.1430925778332326E-4</v>
      </c>
      <c r="HG13">
        <v>-5.8847521856304286E-3</v>
      </c>
    </row>
    <row r="14" spans="1:215" x14ac:dyDescent="0.35">
      <c r="A14" s="1" t="s">
        <v>12</v>
      </c>
      <c r="B14">
        <v>0.60097443885938862</v>
      </c>
      <c r="C14">
        <v>-5.0002339175234681E-2</v>
      </c>
      <c r="D14">
        <v>1.5738926670128259E-2</v>
      </c>
      <c r="E14">
        <v>6.3996328982583714E-2</v>
      </c>
      <c r="F14">
        <v>2.3900915455797291E-2</v>
      </c>
      <c r="G14">
        <v>8.8597703409757644E-3</v>
      </c>
      <c r="H14">
        <v>2.8329385352834819E-2</v>
      </c>
      <c r="I14">
        <v>6.5205790077308201E-2</v>
      </c>
      <c r="J14">
        <v>0.92658295966067439</v>
      </c>
      <c r="K14">
        <v>0.5388458983810589</v>
      </c>
      <c r="L14">
        <v>0.45439139810039059</v>
      </c>
      <c r="M14">
        <v>0.2464487791320977</v>
      </c>
      <c r="N14">
        <v>1</v>
      </c>
      <c r="O14">
        <v>-3.4441565812620943E-2</v>
      </c>
      <c r="P14">
        <v>-3.3560097436980837E-2</v>
      </c>
      <c r="Q14">
        <v>0.56870271448760357</v>
      </c>
      <c r="R14">
        <v>3.868805587773011E-4</v>
      </c>
      <c r="S14">
        <v>1.4426763597398929E-2</v>
      </c>
      <c r="T14">
        <v>0.11318117666638471</v>
      </c>
      <c r="U14">
        <v>-3.3124377392053428E-2</v>
      </c>
      <c r="V14">
        <v>0.19470770421486841</v>
      </c>
      <c r="W14">
        <v>-1.220369944943127E-2</v>
      </c>
      <c r="X14">
        <v>0.31495467012695633</v>
      </c>
      <c r="Y14">
        <v>-3.6410693488621318E-2</v>
      </c>
      <c r="Z14">
        <v>7.183290122383007E-2</v>
      </c>
      <c r="AA14">
        <v>-2.9428149623171342E-2</v>
      </c>
      <c r="AB14">
        <v>2.4052961599685278E-2</v>
      </c>
      <c r="AC14">
        <v>-7.2271605989827292E-2</v>
      </c>
      <c r="AD14">
        <v>-2.956827865698233E-2</v>
      </c>
      <c r="AE14">
        <v>3.8625603317506932E-2</v>
      </c>
      <c r="AF14">
        <v>0.1747272314964422</v>
      </c>
      <c r="AG14">
        <v>-4.0195690073171308E-2</v>
      </c>
      <c r="AH14">
        <v>0.1563520928362013</v>
      </c>
      <c r="AI14">
        <v>-6.1407105214548223E-2</v>
      </c>
      <c r="AJ14">
        <v>-6.3358691252305241E-2</v>
      </c>
      <c r="AK14">
        <v>-6.7886993169843618E-2</v>
      </c>
      <c r="AL14">
        <v>-2.186271765697248E-2</v>
      </c>
      <c r="AM14">
        <v>6.6619580444286425E-2</v>
      </c>
      <c r="AN14">
        <v>-2.6293686655171278E-2</v>
      </c>
      <c r="AO14">
        <v>-4.7406360892275921E-2</v>
      </c>
      <c r="AP14">
        <v>-3.947916418488652E-2</v>
      </c>
      <c r="AQ14">
        <v>-7.1541309261680758E-2</v>
      </c>
      <c r="AR14">
        <v>-8.4745589366059318E-2</v>
      </c>
      <c r="AS14">
        <v>-4.7547952205269563E-2</v>
      </c>
      <c r="AT14">
        <v>-6.4429156070427471E-2</v>
      </c>
      <c r="AU14">
        <v>-6.1273466711937757E-2</v>
      </c>
      <c r="AV14">
        <v>-8.2849165793689467E-3</v>
      </c>
      <c r="AW14">
        <v>-3.1983558334278378E-2</v>
      </c>
      <c r="AX14">
        <v>-9.2406855117657324E-3</v>
      </c>
      <c r="AY14">
        <v>-6.6508163820821087E-2</v>
      </c>
      <c r="AZ14">
        <v>-5.1465917593401279E-2</v>
      </c>
      <c r="BA14">
        <v>-5.139289740196093E-2</v>
      </c>
      <c r="BB14">
        <v>9.8074877950354356E-2</v>
      </c>
      <c r="BC14">
        <v>-4.5762496358428819E-3</v>
      </c>
      <c r="BD14">
        <v>-7.2480941263385742E-3</v>
      </c>
      <c r="BE14">
        <v>-5.3362467850368182E-2</v>
      </c>
      <c r="BF14">
        <v>-7.5900676058605454E-2</v>
      </c>
      <c r="BG14">
        <v>-3.9627057366183032E-3</v>
      </c>
      <c r="BH14">
        <v>-5.8781731722541621E-2</v>
      </c>
      <c r="BI14">
        <v>-4.998526116395003E-2</v>
      </c>
      <c r="BJ14">
        <v>-2.5844772307976071E-3</v>
      </c>
      <c r="BK14">
        <v>-2.1297713901525971E-2</v>
      </c>
      <c r="BL14">
        <v>-3.43798367612171E-2</v>
      </c>
      <c r="BM14">
        <v>-4.4231504050277252E-2</v>
      </c>
      <c r="BN14">
        <v>-3.8317500672440399E-2</v>
      </c>
      <c r="BO14">
        <v>-4.2178095317497832E-2</v>
      </c>
      <c r="BP14">
        <v>-7.8574412435177404E-2</v>
      </c>
      <c r="BQ14">
        <v>-7.5897280972429121E-2</v>
      </c>
      <c r="BR14">
        <v>7.0657715534602455E-2</v>
      </c>
      <c r="BS14">
        <v>1.9259017303588349E-2</v>
      </c>
      <c r="BT14">
        <v>-3.9939589206450757E-2</v>
      </c>
      <c r="BU14">
        <v>-5.6690470869674769E-2</v>
      </c>
      <c r="BV14">
        <v>-8.4745877673023357E-2</v>
      </c>
      <c r="BW14">
        <v>1.1569815189148191E-2</v>
      </c>
      <c r="BX14">
        <v>-1.7485462896426121E-2</v>
      </c>
      <c r="BY14">
        <v>-4.8801323217217613E-2</v>
      </c>
      <c r="BZ14">
        <v>0.43061126051989612</v>
      </c>
      <c r="CA14">
        <v>-3.3925117853889672E-2</v>
      </c>
      <c r="CB14">
        <v>-1.220219041345756E-2</v>
      </c>
      <c r="CC14">
        <v>-1.5843213867474591E-2</v>
      </c>
      <c r="CD14">
        <v>-3.017655846852095E-2</v>
      </c>
      <c r="CE14">
        <v>-5.8889230860907069E-2</v>
      </c>
      <c r="CF14">
        <v>-5.661372286407243E-2</v>
      </c>
      <c r="CG14">
        <v>5.1989537651533593E-2</v>
      </c>
      <c r="CH14">
        <v>-6.9971987145587097E-2</v>
      </c>
      <c r="CI14">
        <v>-6.8825853834068793E-2</v>
      </c>
      <c r="CJ14">
        <v>-2.9082443085024411E-2</v>
      </c>
      <c r="CK14">
        <v>2.3693652900398599E-2</v>
      </c>
      <c r="CL14">
        <v>5.2145375816506551E-4</v>
      </c>
      <c r="CM14">
        <v>0.14480820264191699</v>
      </c>
      <c r="CN14">
        <v>3.1139328140410041E-3</v>
      </c>
      <c r="CO14">
        <v>2.0894850905477901E-2</v>
      </c>
      <c r="CP14">
        <v>9.442805202528938E-2</v>
      </c>
      <c r="CQ14">
        <v>-2.0459170430434478E-2</v>
      </c>
      <c r="CR14">
        <v>-5.0525027882180093E-2</v>
      </c>
      <c r="CS14">
        <v>-5.9218232592864357E-2</v>
      </c>
      <c r="CT14">
        <v>-2.5039069924048109E-2</v>
      </c>
      <c r="CU14">
        <v>1.004094538608416E-3</v>
      </c>
      <c r="CV14">
        <v>8.5938912159976585E-4</v>
      </c>
      <c r="CW14">
        <v>-1.468048517829459E-3</v>
      </c>
      <c r="CX14">
        <v>1.5877641657713061E-4</v>
      </c>
      <c r="CY14">
        <v>1.055723533135089E-3</v>
      </c>
      <c r="CZ14">
        <v>2.045220731339959E-3</v>
      </c>
      <c r="DA14">
        <v>-3.9202740885621416E-3</v>
      </c>
      <c r="DB14">
        <v>-2.838846519884758E-3</v>
      </c>
      <c r="DC14">
        <v>6.451726444688322E-4</v>
      </c>
      <c r="DD14">
        <v>-1.3021477260227151E-3</v>
      </c>
      <c r="DE14">
        <v>1.5585792343960759E-3</v>
      </c>
      <c r="DF14">
        <v>1.9555386799079452E-3</v>
      </c>
      <c r="DG14">
        <v>1.8065437604377101E-3</v>
      </c>
      <c r="DH14">
        <v>-1.909713673441328E-3</v>
      </c>
      <c r="DI14">
        <v>-2.3734466539839108E-3</v>
      </c>
      <c r="DJ14">
        <v>2.3306796237083679E-3</v>
      </c>
      <c r="DK14">
        <v>5.6590148771328203E-2</v>
      </c>
      <c r="DL14">
        <v>-5.7807878901941147E-2</v>
      </c>
      <c r="DM14">
        <v>6.6350847975552449E-2</v>
      </c>
      <c r="DN14">
        <v>-7.2223441824278548E-2</v>
      </c>
      <c r="DO14">
        <v>3.8547024771788889E-2</v>
      </c>
      <c r="DP14">
        <v>-2.7647743256060529E-2</v>
      </c>
      <c r="DQ14">
        <v>-2.2212502734525762E-2</v>
      </c>
      <c r="DR14">
        <v>-4.2851372443992071E-2</v>
      </c>
      <c r="DS14">
        <v>6.5737698809061759E-2</v>
      </c>
      <c r="DT14">
        <v>1.349887076878583E-2</v>
      </c>
      <c r="DU14">
        <v>-1.860392884219367E-3</v>
      </c>
      <c r="DV14">
        <v>7.5259968035795335E-2</v>
      </c>
      <c r="DW14">
        <v>9.9522318123354186E-2</v>
      </c>
      <c r="DX14">
        <v>-2.1870480062438628E-2</v>
      </c>
      <c r="DY14">
        <v>-3.5466595688679992E-2</v>
      </c>
      <c r="DZ14">
        <v>-3.2029440836521491E-3</v>
      </c>
      <c r="EA14">
        <v>3.6100453387124129E-2</v>
      </c>
      <c r="EB14">
        <v>3.9851194625104648E-2</v>
      </c>
      <c r="EC14">
        <v>8.7666393695458783E-2</v>
      </c>
      <c r="ED14">
        <v>-1.610257791692727E-2</v>
      </c>
      <c r="EE14">
        <v>1.3472338405623729E-2</v>
      </c>
      <c r="EF14">
        <v>7.642372517841324E-2</v>
      </c>
      <c r="EG14">
        <v>1.9159974538408689E-2</v>
      </c>
      <c r="EH14">
        <v>-2.375844700114518E-2</v>
      </c>
      <c r="EI14">
        <v>-1.7604386433841501E-2</v>
      </c>
      <c r="EJ14">
        <v>5.8995160726504507E-2</v>
      </c>
      <c r="EK14">
        <v>2.3492765212855291E-2</v>
      </c>
      <c r="EL14">
        <v>-3.9708288107635922E-2</v>
      </c>
      <c r="EM14">
        <v>-7.4155184190639614E-2</v>
      </c>
      <c r="EN14">
        <v>-8.0314402062056835E-3</v>
      </c>
      <c r="EO14">
        <v>-8.3277016698373105E-3</v>
      </c>
      <c r="EP14">
        <v>-6.7353911212147191E-2</v>
      </c>
      <c r="EQ14">
        <v>-2.8541341942660621E-2</v>
      </c>
      <c r="ER14">
        <v>2.541436936293669E-2</v>
      </c>
      <c r="ES14">
        <v>-4.8002491494866191E-2</v>
      </c>
      <c r="ET14">
        <v>-7.2241619052295342E-2</v>
      </c>
      <c r="EU14">
        <v>-7.0564334900967737E-2</v>
      </c>
      <c r="EV14">
        <v>3.7944253356962949E-2</v>
      </c>
      <c r="EW14">
        <v>-2.0102810134283038E-2</v>
      </c>
      <c r="EX14">
        <v>2.323503465952885E-2</v>
      </c>
      <c r="EY14">
        <v>-5.8463788483635037E-2</v>
      </c>
      <c r="EZ14">
        <v>-5.0407983287132897E-2</v>
      </c>
      <c r="FA14">
        <v>-7.7673618718674467E-2</v>
      </c>
      <c r="FB14">
        <v>-1.103274043368788E-2</v>
      </c>
      <c r="FC14">
        <v>3.860024043233383E-4</v>
      </c>
      <c r="FD14">
        <v>2.8201470168095837E-4</v>
      </c>
      <c r="FE14">
        <v>-3.8856743565891867E-2</v>
      </c>
      <c r="FF14">
        <v>-0.1725901848853082</v>
      </c>
      <c r="FG14">
        <v>9.1322123993712505E-4</v>
      </c>
      <c r="FH14">
        <v>1.1459895496218769E-3</v>
      </c>
      <c r="FI14">
        <v>1.1696747124124219E-3</v>
      </c>
      <c r="FJ14">
        <v>7.6343068157186552E-4</v>
      </c>
      <c r="FK14">
        <v>3.860024043233383E-4</v>
      </c>
      <c r="FL14">
        <v>-2.4482482255305009E-5</v>
      </c>
      <c r="FM14">
        <v>9.1969496221799819E-4</v>
      </c>
      <c r="FN14">
        <v>2.2684686031828981E-4</v>
      </c>
      <c r="FO14">
        <v>2.6378247368970899E-4</v>
      </c>
      <c r="FP14">
        <v>2.8371589948021132E-4</v>
      </c>
      <c r="FQ14">
        <v>3.0847111070252212E-4</v>
      </c>
      <c r="FR14">
        <v>8.4269348828494605E-4</v>
      </c>
      <c r="FS14">
        <v>6.5244783467344409E-4</v>
      </c>
      <c r="FT14">
        <v>6.3970188177516147E-4</v>
      </c>
      <c r="FU14">
        <v>5.0973454733312161E-4</v>
      </c>
      <c r="FV14">
        <v>-1.7759135961728189E-4</v>
      </c>
      <c r="FW14">
        <v>-3.1945349764596158E-4</v>
      </c>
      <c r="FX14">
        <v>-8.730944906580303E-4</v>
      </c>
      <c r="FY14">
        <v>-5.7179115284747522E-4</v>
      </c>
      <c r="FZ14">
        <v>-7.5599675621054502E-4</v>
      </c>
      <c r="GA14">
        <v>-1.056860464771476E-3</v>
      </c>
      <c r="GB14">
        <v>-1.3508922405693141E-3</v>
      </c>
      <c r="GC14">
        <v>-1.4512657269065731E-3</v>
      </c>
      <c r="GD14">
        <v>-1.372951447726953E-3</v>
      </c>
      <c r="GE14">
        <v>-7.4666573650850206E-4</v>
      </c>
      <c r="GF14">
        <v>-1.837609870301619E-3</v>
      </c>
      <c r="GG14">
        <v>-2.2811595065788271E-3</v>
      </c>
      <c r="GH14">
        <v>-2.2319261493230049E-3</v>
      </c>
      <c r="GI14">
        <v>-1.4980741589337961E-3</v>
      </c>
      <c r="GJ14">
        <v>-1.389360595740827E-3</v>
      </c>
      <c r="GK14">
        <v>-6.9904086028619629E-4</v>
      </c>
      <c r="GL14">
        <v>-8.2178998672327683E-4</v>
      </c>
      <c r="GM14">
        <v>2.9515782571874471E-5</v>
      </c>
      <c r="GN14">
        <v>1.036281486957431E-4</v>
      </c>
      <c r="GO14">
        <v>8.5938912159976585E-4</v>
      </c>
      <c r="GP14">
        <v>1.0287550614176081E-3</v>
      </c>
      <c r="GQ14">
        <v>1.0037396327466151E-3</v>
      </c>
      <c r="GR14">
        <v>1.0209463112468291E-3</v>
      </c>
      <c r="GS14">
        <v>7.2844448623621738E-4</v>
      </c>
      <c r="GT14">
        <v>7.380785288708889E-4</v>
      </c>
      <c r="GU14">
        <v>1.005195506903242E-3</v>
      </c>
      <c r="GV14">
        <v>9.9902775280491258E-4</v>
      </c>
      <c r="GW14">
        <v>9.2449283361831073E-4</v>
      </c>
      <c r="GX14">
        <v>8.1956992704293626E-4</v>
      </c>
      <c r="GY14">
        <v>1.024310250633207E-3</v>
      </c>
      <c r="GZ14">
        <v>2.8201470168095837E-4</v>
      </c>
      <c r="HA14">
        <v>1.595482830483265E-4</v>
      </c>
      <c r="HB14">
        <v>4.1874923578060083E-4</v>
      </c>
      <c r="HC14">
        <v>-1.832537345413767E-4</v>
      </c>
      <c r="HD14">
        <v>-4.334002015914785E-4</v>
      </c>
      <c r="HE14">
        <v>3.868805587773011E-4</v>
      </c>
      <c r="HF14">
        <v>7.0168386983521073E-4</v>
      </c>
      <c r="HG14">
        <v>-2.3294367459438798E-3</v>
      </c>
    </row>
    <row r="15" spans="1:215" x14ac:dyDescent="0.35">
      <c r="A15" s="1" t="s">
        <v>13</v>
      </c>
      <c r="B15">
        <v>6.7318136082866169E-3</v>
      </c>
      <c r="C15">
        <v>0.1844874099158901</v>
      </c>
      <c r="D15">
        <v>0.14065730576172189</v>
      </c>
      <c r="E15">
        <v>-4.9574868812545761E-2</v>
      </c>
      <c r="F15">
        <v>-0.18549005682544839</v>
      </c>
      <c r="G15">
        <v>-5.4022408123971417E-2</v>
      </c>
      <c r="H15">
        <v>-4.1373052785212507E-2</v>
      </c>
      <c r="I15">
        <v>-3.1939721943461799E-2</v>
      </c>
      <c r="J15">
        <v>-1.7072585864978021E-2</v>
      </c>
      <c r="K15">
        <v>1.001984304274554E-2</v>
      </c>
      <c r="L15">
        <v>2.132099643810197E-2</v>
      </c>
      <c r="M15">
        <v>-5.9358641614119342E-2</v>
      </c>
      <c r="N15">
        <v>-3.4441565812620943E-2</v>
      </c>
      <c r="O15">
        <v>1</v>
      </c>
      <c r="P15">
        <v>9.615704626066772E-2</v>
      </c>
      <c r="Q15">
        <v>5.6656870533183345E-4</v>
      </c>
      <c r="R15">
        <v>-0.1514992887974628</v>
      </c>
      <c r="S15">
        <v>3.8845894341009652E-3</v>
      </c>
      <c r="T15">
        <v>3.8845894341009721E-3</v>
      </c>
      <c r="U15">
        <v>3.8845894341009799E-3</v>
      </c>
      <c r="V15">
        <v>3.125074041880119E-3</v>
      </c>
      <c r="W15">
        <v>-2.0872695640508868E-3</v>
      </c>
      <c r="X15">
        <v>3.8845894341009938E-3</v>
      </c>
      <c r="Y15">
        <v>3.884589434100999E-3</v>
      </c>
      <c r="Z15">
        <v>3.9061215430267601E-3</v>
      </c>
      <c r="AA15">
        <v>3.8845894341010111E-3</v>
      </c>
      <c r="AB15">
        <v>3.8998741267504021E-3</v>
      </c>
      <c r="AC15">
        <v>3.825733076592419E-3</v>
      </c>
      <c r="AD15">
        <v>3.8845894341010211E-3</v>
      </c>
      <c r="AE15">
        <v>3.884589434101025E-3</v>
      </c>
      <c r="AF15">
        <v>3.8606584953278299E-3</v>
      </c>
      <c r="AG15">
        <v>3.479262148054219E-3</v>
      </c>
      <c r="AH15">
        <v>-2.538228503514238E-2</v>
      </c>
      <c r="AI15">
        <v>-3.380089515005731E-3</v>
      </c>
      <c r="AJ15">
        <v>4.0513277200487094E-3</v>
      </c>
      <c r="AK15">
        <v>3.8845894341010411E-3</v>
      </c>
      <c r="AL15">
        <v>-4.3782923322678051E-3</v>
      </c>
      <c r="AM15">
        <v>-2.232882219310321E-3</v>
      </c>
      <c r="AN15">
        <v>-6.1470232224349426E-3</v>
      </c>
      <c r="AO15">
        <v>2.8089610491333879E-3</v>
      </c>
      <c r="AP15">
        <v>-1.600336630883161E-3</v>
      </c>
      <c r="AQ15">
        <v>-3.6147613391966319E-3</v>
      </c>
      <c r="AR15">
        <v>-6.7018090733374875E-4</v>
      </c>
      <c r="AS15">
        <v>-7.4557128266883859E-3</v>
      </c>
      <c r="AT15">
        <v>-7.7201975343594601E-3</v>
      </c>
      <c r="AU15">
        <v>1.111453070926948E-3</v>
      </c>
      <c r="AV15">
        <v>-6.6795430526975371E-4</v>
      </c>
      <c r="AW15">
        <v>-6.4429098805795096E-3</v>
      </c>
      <c r="AX15">
        <v>-7.4340690597191556E-3</v>
      </c>
      <c r="AY15">
        <v>-7.6195267865812859E-3</v>
      </c>
      <c r="AZ15">
        <v>-7.7492536822766304E-3</v>
      </c>
      <c r="BA15">
        <v>3.9869900537716054E-3</v>
      </c>
      <c r="BB15">
        <v>3.8845894341011391E-3</v>
      </c>
      <c r="BC15">
        <v>-2.0059058145485659E-3</v>
      </c>
      <c r="BD15">
        <v>3.8845894341011369E-3</v>
      </c>
      <c r="BE15">
        <v>-4.6663432027458304E-3</v>
      </c>
      <c r="BF15">
        <v>3.9322999250568204E-3</v>
      </c>
      <c r="BG15">
        <v>-3.6785075979192082E-3</v>
      </c>
      <c r="BH15">
        <v>-5.3029571625815139E-3</v>
      </c>
      <c r="BI15">
        <v>-1.397311994769115E-2</v>
      </c>
      <c r="BJ15">
        <v>3.8845894341011308E-3</v>
      </c>
      <c r="BK15">
        <v>-8.6300070909090029E-3</v>
      </c>
      <c r="BL15">
        <v>-8.5663947074705437E-3</v>
      </c>
      <c r="BM15">
        <v>-1.589565357684143E-3</v>
      </c>
      <c r="BN15">
        <v>-1.5730375799065471E-2</v>
      </c>
      <c r="BO15">
        <v>-1.0513833794562919E-2</v>
      </c>
      <c r="BP15">
        <v>1.465512189041311E-3</v>
      </c>
      <c r="BQ15">
        <v>-8.1503732313430114E-3</v>
      </c>
      <c r="BR15">
        <v>-3.787660653337853E-3</v>
      </c>
      <c r="BS15">
        <v>-2.668861397467857E-3</v>
      </c>
      <c r="BT15">
        <v>-4.8406840026768583E-3</v>
      </c>
      <c r="BU15">
        <v>-2.8806135849319439E-5</v>
      </c>
      <c r="BV15">
        <v>6.0262290347917538E-3</v>
      </c>
      <c r="BW15">
        <v>-1.717291672145276E-3</v>
      </c>
      <c r="BX15">
        <v>3.88458943410113E-3</v>
      </c>
      <c r="BY15">
        <v>-7.6031080576089236E-3</v>
      </c>
      <c r="BZ15">
        <v>-2.262927008135462E-3</v>
      </c>
      <c r="CA15">
        <v>3.6769159445327192E-3</v>
      </c>
      <c r="CB15">
        <v>-1.420753391150598E-2</v>
      </c>
      <c r="CC15">
        <v>-4.9111114744255996E-3</v>
      </c>
      <c r="CD15">
        <v>3.8845894341011161E-3</v>
      </c>
      <c r="CE15">
        <v>1.3243949808304531E-3</v>
      </c>
      <c r="CF15">
        <v>3.8845894341011031E-3</v>
      </c>
      <c r="CG15">
        <v>3.8845894341010948E-3</v>
      </c>
      <c r="CH15">
        <v>1.1807647707691769E-3</v>
      </c>
      <c r="CI15">
        <v>-1.371549182375554E-3</v>
      </c>
      <c r="CJ15">
        <v>3.3272502474810881E-3</v>
      </c>
      <c r="CK15">
        <v>3.884589434101084E-3</v>
      </c>
      <c r="CL15">
        <v>3.8845894341010779E-3</v>
      </c>
      <c r="CM15">
        <v>3.8845894341010732E-3</v>
      </c>
      <c r="CN15">
        <v>1.0821343744429599E-3</v>
      </c>
      <c r="CO15">
        <v>5.4438795750370184E-3</v>
      </c>
      <c r="CP15">
        <v>3.8845894341010558E-3</v>
      </c>
      <c r="CQ15">
        <v>8.7737309864385944E-3</v>
      </c>
      <c r="CR15">
        <v>2.6842674404850202E-3</v>
      </c>
      <c r="CS15">
        <v>2.1882353142282189E-4</v>
      </c>
      <c r="CT15">
        <v>6.5282113441734726E-3</v>
      </c>
      <c r="CU15">
        <v>-0.15911590450864191</v>
      </c>
      <c r="CV15">
        <v>0.1106429383654957</v>
      </c>
      <c r="CW15">
        <v>0.32049021669565042</v>
      </c>
      <c r="CX15">
        <v>-0.30717154759893422</v>
      </c>
      <c r="CY15">
        <v>-0.35927814899125132</v>
      </c>
      <c r="CZ15">
        <v>-0.30314710552754731</v>
      </c>
      <c r="DA15">
        <v>0.34294853106579942</v>
      </c>
      <c r="DB15">
        <v>0.25261843074871221</v>
      </c>
      <c r="DC15">
        <v>-0.1876459880069701</v>
      </c>
      <c r="DD15">
        <v>8.127117519156582E-2</v>
      </c>
      <c r="DE15">
        <v>-0.14201191328829979</v>
      </c>
      <c r="DF15">
        <v>1.6556747028673689E-2</v>
      </c>
      <c r="DG15">
        <v>0.20317951466881171</v>
      </c>
      <c r="DH15">
        <v>0.17732022227920671</v>
      </c>
      <c r="DI15">
        <v>0.56176745788934057</v>
      </c>
      <c r="DJ15">
        <v>-0.25838561580013919</v>
      </c>
      <c r="DK15">
        <v>6.9543300659209564E-2</v>
      </c>
      <c r="DL15">
        <v>9.1094008101841858E-2</v>
      </c>
      <c r="DM15">
        <v>1.8427951291171699E-2</v>
      </c>
      <c r="DN15">
        <v>7.2681360191142519E-2</v>
      </c>
      <c r="DO15">
        <v>8.2858536573459041E-2</v>
      </c>
      <c r="DP15">
        <v>-0.16676175099835691</v>
      </c>
      <c r="DQ15">
        <v>2.025614352944289E-2</v>
      </c>
      <c r="DR15">
        <v>5.8109551867012409E-2</v>
      </c>
      <c r="DS15">
        <v>0.1021576065455027</v>
      </c>
      <c r="DT15">
        <v>0.1061744129355551</v>
      </c>
      <c r="DU15">
        <v>8.1784655686734015E-2</v>
      </c>
      <c r="DV15">
        <v>-5.6539914136676007E-2</v>
      </c>
      <c r="DW15">
        <v>-2.074622745154105E-2</v>
      </c>
      <c r="DX15">
        <v>-7.1221768019937529E-2</v>
      </c>
      <c r="DY15">
        <v>-0.1242189721190135</v>
      </c>
      <c r="DZ15">
        <v>-0.1144153913229525</v>
      </c>
      <c r="EA15">
        <v>-5.7300617768216287E-2</v>
      </c>
      <c r="EB15">
        <v>-6.6708727053656172E-2</v>
      </c>
      <c r="EC15">
        <v>-4.1841348846078617E-2</v>
      </c>
      <c r="ED15">
        <v>7.1887912411679439E-2</v>
      </c>
      <c r="EE15">
        <v>-4.3744689499604833E-2</v>
      </c>
      <c r="EF15">
        <v>-9.5305474661763506E-2</v>
      </c>
      <c r="EG15">
        <v>-5.2652994094157642E-2</v>
      </c>
      <c r="EH15">
        <v>-6.8140363271962726E-2</v>
      </c>
      <c r="EI15">
        <v>-0.13651182431006981</v>
      </c>
      <c r="EJ15">
        <v>-2.3818891614359301E-2</v>
      </c>
      <c r="EK15">
        <v>8.4004871431726066E-2</v>
      </c>
      <c r="EL15">
        <v>-4.2428514855017752E-2</v>
      </c>
      <c r="EM15">
        <v>6.2762253381251354E-2</v>
      </c>
      <c r="EN15">
        <v>7.4601726048578051E-2</v>
      </c>
      <c r="EO15">
        <v>-6.3365078421165372E-2</v>
      </c>
      <c r="EP15">
        <v>0.1098664179288949</v>
      </c>
      <c r="EQ15">
        <v>-1.539116965666857E-2</v>
      </c>
      <c r="ER15">
        <v>-2.3810658908391631E-2</v>
      </c>
      <c r="ES15">
        <v>7.5318168454200737E-2</v>
      </c>
      <c r="ET15">
        <v>8.0834327275442541E-2</v>
      </c>
      <c r="EU15">
        <v>7.3926299427777453E-2</v>
      </c>
      <c r="EV15">
        <v>8.8978548424013745E-2</v>
      </c>
      <c r="EW15">
        <v>-0.1049334838481695</v>
      </c>
      <c r="EX15">
        <v>-0.10075881565988121</v>
      </c>
      <c r="EY15">
        <v>8.6262426837445047E-2</v>
      </c>
      <c r="EZ15">
        <v>6.1528832695072512E-2</v>
      </c>
      <c r="FA15">
        <v>-4.4305311657709033E-2</v>
      </c>
      <c r="FB15">
        <v>-1.9186037210878699E-2</v>
      </c>
      <c r="FC15">
        <v>-0.20259620268875661</v>
      </c>
      <c r="FD15">
        <v>-7.6884674633877464E-2</v>
      </c>
      <c r="FE15">
        <v>-0.11014839944758931</v>
      </c>
      <c r="FF15">
        <v>0.13690624344776489</v>
      </c>
      <c r="FG15">
        <v>-0.16414071587314349</v>
      </c>
      <c r="FH15">
        <v>-0.14280813772321099</v>
      </c>
      <c r="FI15">
        <v>-0.14241029016508591</v>
      </c>
      <c r="FJ15">
        <v>-0.18971271947550031</v>
      </c>
      <c r="FK15">
        <v>-0.20259620268875661</v>
      </c>
      <c r="FL15">
        <v>-0.15681774642009591</v>
      </c>
      <c r="FM15">
        <v>-0.1457100974895531</v>
      </c>
      <c r="FN15">
        <v>-0.1309985392766016</v>
      </c>
      <c r="FO15">
        <v>-0.1065144112051985</v>
      </c>
      <c r="FP15">
        <v>-6.4530805806179772E-2</v>
      </c>
      <c r="FQ15">
        <v>-6.497481170630276E-2</v>
      </c>
      <c r="FR15">
        <v>-6.1240932064624928E-2</v>
      </c>
      <c r="FS15">
        <v>-2.8364072272395281E-2</v>
      </c>
      <c r="FT15">
        <v>-2.2394638504224101E-2</v>
      </c>
      <c r="FU15">
        <v>-1.095849208552074E-2</v>
      </c>
      <c r="FV15">
        <v>2.768483278954962E-3</v>
      </c>
      <c r="FW15">
        <v>1.4257183602689219E-2</v>
      </c>
      <c r="FX15">
        <v>2.3387606028007109E-2</v>
      </c>
      <c r="FY15">
        <v>3.8812305959792882E-2</v>
      </c>
      <c r="FZ15">
        <v>8.0869348538787175E-2</v>
      </c>
      <c r="GA15">
        <v>0.10300159596305621</v>
      </c>
      <c r="GB15">
        <v>0.1040490944979531</v>
      </c>
      <c r="GC15">
        <v>0.1113186957269077</v>
      </c>
      <c r="GD15">
        <v>0.13627987740761929</v>
      </c>
      <c r="GE15">
        <v>0.14363473835617449</v>
      </c>
      <c r="GF15">
        <v>0.1522841310918919</v>
      </c>
      <c r="GG15">
        <v>0.1518683927849426</v>
      </c>
      <c r="GH15">
        <v>0.1599497760100573</v>
      </c>
      <c r="GI15">
        <v>0.15585136056655691</v>
      </c>
      <c r="GJ15">
        <v>0.16018031526911811</v>
      </c>
      <c r="GK15">
        <v>0.15772715234421419</v>
      </c>
      <c r="GL15">
        <v>0.14746495878993371</v>
      </c>
      <c r="GM15">
        <v>0.13141024972547691</v>
      </c>
      <c r="GN15">
        <v>0.13812369765328811</v>
      </c>
      <c r="GO15">
        <v>0.1106429383654957</v>
      </c>
      <c r="GP15">
        <v>8.2331781704369902E-2</v>
      </c>
      <c r="GQ15">
        <v>6.8820681497437253E-2</v>
      </c>
      <c r="GR15">
        <v>7.9171805995119332E-2</v>
      </c>
      <c r="GS15">
        <v>2.4153458452584001E-2</v>
      </c>
      <c r="GT15">
        <v>8.5189743882246914E-4</v>
      </c>
      <c r="GU15">
        <v>-3.1262811983046282E-3</v>
      </c>
      <c r="GV15">
        <v>-1.355054797634463E-2</v>
      </c>
      <c r="GW15">
        <v>-6.3588394996395195E-2</v>
      </c>
      <c r="GX15">
        <v>-7.0178379285994075E-2</v>
      </c>
      <c r="GY15">
        <v>-6.7233639111187168E-2</v>
      </c>
      <c r="GZ15">
        <v>-7.6884674633877464E-2</v>
      </c>
      <c r="HA15">
        <v>-0.1089451311457411</v>
      </c>
      <c r="HB15">
        <v>-0.14241742151471529</v>
      </c>
      <c r="HC15">
        <v>-0.1308838175173172</v>
      </c>
      <c r="HD15">
        <v>-0.13312616885523071</v>
      </c>
      <c r="HE15">
        <v>-0.1514992887974628</v>
      </c>
      <c r="HF15">
        <v>-7.3048644000140828E-2</v>
      </c>
      <c r="HG15">
        <v>9.3311009591925814E-2</v>
      </c>
    </row>
    <row r="16" spans="1:215" x14ac:dyDescent="0.35">
      <c r="A16" s="1" t="s">
        <v>14</v>
      </c>
      <c r="B16">
        <v>-2.4012819115431228E-2</v>
      </c>
      <c r="C16">
        <v>-0.29910084266085268</v>
      </c>
      <c r="D16">
        <v>-3.4791604280675972E-2</v>
      </c>
      <c r="E16">
        <v>6.1533050649243051E-3</v>
      </c>
      <c r="F16">
        <v>4.1604142638828976E-3</v>
      </c>
      <c r="G16">
        <v>3.8646037678728741E-3</v>
      </c>
      <c r="H16">
        <v>9.8189655232563851E-3</v>
      </c>
      <c r="I16">
        <v>-6.7309862126042211E-3</v>
      </c>
      <c r="J16">
        <v>-2.8093347705366999E-2</v>
      </c>
      <c r="K16">
        <v>-2.3378274725804001E-2</v>
      </c>
      <c r="L16">
        <v>-1.674076761886726E-2</v>
      </c>
      <c r="M16">
        <v>-6.8504547168641641E-2</v>
      </c>
      <c r="N16">
        <v>-3.3560097436980837E-2</v>
      </c>
      <c r="O16">
        <v>9.615704626066772E-2</v>
      </c>
      <c r="P16">
        <v>1</v>
      </c>
      <c r="Q16">
        <v>-2.536956315868303E-2</v>
      </c>
      <c r="R16">
        <v>8.8501190215666929E-3</v>
      </c>
      <c r="S16">
        <v>2.632841683370826E-3</v>
      </c>
      <c r="T16">
        <v>2.632841683370767E-3</v>
      </c>
      <c r="U16">
        <v>2.632841683370705E-3</v>
      </c>
      <c r="V16">
        <v>1.207204709425051E-3</v>
      </c>
      <c r="W16">
        <v>1.0948263731575709E-3</v>
      </c>
      <c r="X16">
        <v>2.6328416833705901E-3</v>
      </c>
      <c r="Y16">
        <v>2.632841683370558E-3</v>
      </c>
      <c r="Z16">
        <v>2.1962505693474172E-3</v>
      </c>
      <c r="AA16">
        <v>2.632841683370479E-3</v>
      </c>
      <c r="AB16">
        <v>2.6268454072120649E-3</v>
      </c>
      <c r="AC16">
        <v>2.3550701823988542E-3</v>
      </c>
      <c r="AD16">
        <v>2.6328416833703528E-3</v>
      </c>
      <c r="AE16">
        <v>2.6328416833703099E-3</v>
      </c>
      <c r="AF16">
        <v>2.6077257277904221E-3</v>
      </c>
      <c r="AG16">
        <v>2.9397427808111019E-3</v>
      </c>
      <c r="AH16">
        <v>8.9784772175763381E-4</v>
      </c>
      <c r="AI16">
        <v>-3.5207790859914981E-3</v>
      </c>
      <c r="AJ16">
        <v>-1.6593703698347039E-3</v>
      </c>
      <c r="AK16">
        <v>2.6328416833701351E-3</v>
      </c>
      <c r="AL16">
        <v>-6.1928949790619418E-3</v>
      </c>
      <c r="AM16">
        <v>-3.507161502997205E-3</v>
      </c>
      <c r="AN16">
        <v>-6.3865487962207384E-3</v>
      </c>
      <c r="AO16">
        <v>2.8005468081025811E-3</v>
      </c>
      <c r="AP16">
        <v>-4.1386525098512537E-3</v>
      </c>
      <c r="AQ16">
        <v>-5.7061934460310498E-3</v>
      </c>
      <c r="AR16">
        <v>1.4889162549100519E-3</v>
      </c>
      <c r="AS16">
        <v>-6.9039511981210562E-3</v>
      </c>
      <c r="AT16">
        <v>-7.550250442327976E-3</v>
      </c>
      <c r="AU16">
        <v>9.6504611756093275E-5</v>
      </c>
      <c r="AV16">
        <v>-1.1542114206228829E-3</v>
      </c>
      <c r="AW16">
        <v>-5.933735361241037E-3</v>
      </c>
      <c r="AX16">
        <v>-6.5481509326661023E-3</v>
      </c>
      <c r="AY16">
        <v>-7.4712629048775099E-3</v>
      </c>
      <c r="AZ16">
        <v>-7.4072580626615451E-3</v>
      </c>
      <c r="BA16">
        <v>-8.5046734715663683E-3</v>
      </c>
      <c r="BB16">
        <v>2.632841683370241E-3</v>
      </c>
      <c r="BC16">
        <v>6.539651551334863E-4</v>
      </c>
      <c r="BD16">
        <v>2.63284168337028E-3</v>
      </c>
      <c r="BE16">
        <v>-7.068287490012517E-3</v>
      </c>
      <c r="BF16">
        <v>2.4755650165978671E-3</v>
      </c>
      <c r="BG16">
        <v>4.265146671318356E-3</v>
      </c>
      <c r="BH16">
        <v>-4.2478458840367016E-3</v>
      </c>
      <c r="BI16">
        <v>-2.0375790781702661E-3</v>
      </c>
      <c r="BJ16">
        <v>2.632841683370345E-3</v>
      </c>
      <c r="BK16">
        <v>8.7751968791602807E-4</v>
      </c>
      <c r="BL16">
        <v>-2.803184335210188E-2</v>
      </c>
      <c r="BM16">
        <v>-1.146488343559281E-2</v>
      </c>
      <c r="BN16">
        <v>-9.0408973082664428E-3</v>
      </c>
      <c r="BO16">
        <v>3.9650830597366977E-3</v>
      </c>
      <c r="BP16">
        <v>2.3609117554854271E-3</v>
      </c>
      <c r="BQ16">
        <v>-5.7300667112966048E-3</v>
      </c>
      <c r="BR16">
        <v>-6.0487893987313784E-3</v>
      </c>
      <c r="BS16">
        <v>-3.738856463799668E-3</v>
      </c>
      <c r="BT16">
        <v>-2.1908905691282671E-3</v>
      </c>
      <c r="BU16">
        <v>5.4164873640979343E-3</v>
      </c>
      <c r="BV16">
        <v>2.8563841087767819E-3</v>
      </c>
      <c r="BW16">
        <v>1.9586148819777691E-2</v>
      </c>
      <c r="BX16">
        <v>2.632841683370437E-3</v>
      </c>
      <c r="BY16">
        <v>-7.4687259525688977E-3</v>
      </c>
      <c r="BZ16">
        <v>1.2673181916331121E-3</v>
      </c>
      <c r="CA16">
        <v>2.5158875289622109E-3</v>
      </c>
      <c r="CB16">
        <v>-3.0614868136333621E-3</v>
      </c>
      <c r="CC16">
        <v>4.6721414201235057E-3</v>
      </c>
      <c r="CD16">
        <v>2.6328416833705181E-3</v>
      </c>
      <c r="CE16">
        <v>8.2644252836865297E-3</v>
      </c>
      <c r="CF16">
        <v>2.632841683370561E-3</v>
      </c>
      <c r="CG16">
        <v>2.632841683370584E-3</v>
      </c>
      <c r="CH16">
        <v>1.051207809562847E-2</v>
      </c>
      <c r="CI16">
        <v>5.0237525193130257E-5</v>
      </c>
      <c r="CJ16">
        <v>2.1341633532595511E-3</v>
      </c>
      <c r="CK16">
        <v>2.6328416833706859E-3</v>
      </c>
      <c r="CL16">
        <v>2.6328416833707111E-3</v>
      </c>
      <c r="CM16">
        <v>2.632841683370741E-3</v>
      </c>
      <c r="CN16">
        <v>1.053504718641049E-2</v>
      </c>
      <c r="CO16">
        <v>4.4431477293048107E-3</v>
      </c>
      <c r="CP16">
        <v>2.6328416833708598E-3</v>
      </c>
      <c r="CQ16">
        <v>-6.5749862445709916E-3</v>
      </c>
      <c r="CR16">
        <v>5.4952434199010153E-3</v>
      </c>
      <c r="CS16">
        <v>9.6106603088689322E-3</v>
      </c>
      <c r="CT16">
        <v>-1.322889972880836E-2</v>
      </c>
      <c r="CU16">
        <v>1.12337724143054E-2</v>
      </c>
      <c r="CV16">
        <v>-3.4114660708587361E-3</v>
      </c>
      <c r="CW16">
        <v>-1.90474151315379E-2</v>
      </c>
      <c r="CX16">
        <v>1.954685002322612E-2</v>
      </c>
      <c r="CY16">
        <v>2.1986502103382141E-2</v>
      </c>
      <c r="CZ16">
        <v>-1.350692570113826E-2</v>
      </c>
      <c r="DA16">
        <v>-5.6161754696767178E-3</v>
      </c>
      <c r="DB16">
        <v>-4.9157817730189806E-3</v>
      </c>
      <c r="DC16">
        <v>1.694307541775714E-2</v>
      </c>
      <c r="DD16">
        <v>3.2099188949750151E-3</v>
      </c>
      <c r="DE16">
        <v>1.6226907160644229E-2</v>
      </c>
      <c r="DF16">
        <v>-3.3740392606170497E-2</v>
      </c>
      <c r="DG16">
        <v>-9.9010494722147502E-3</v>
      </c>
      <c r="DH16">
        <v>6.8139349130275978E-3</v>
      </c>
      <c r="DI16">
        <v>-2.222805133048766E-2</v>
      </c>
      <c r="DJ16">
        <v>-2.3437776843251868E-3</v>
      </c>
      <c r="DK16">
        <v>-2.8758744055864632E-2</v>
      </c>
      <c r="DL16">
        <v>-6.2679958383981063E-2</v>
      </c>
      <c r="DM16">
        <v>-0.16737875645353609</v>
      </c>
      <c r="DN16">
        <v>-0.13168515107217499</v>
      </c>
      <c r="DO16">
        <v>-0.11507901309775589</v>
      </c>
      <c r="DP16">
        <v>5.1747026541214873E-2</v>
      </c>
      <c r="DQ16">
        <v>-0.15629393879236339</v>
      </c>
      <c r="DR16">
        <v>-0.14526364844779041</v>
      </c>
      <c r="DS16">
        <v>3.6373017810050909E-2</v>
      </c>
      <c r="DT16">
        <v>-6.6317403828283383E-2</v>
      </c>
      <c r="DU16">
        <v>0.42419469368721902</v>
      </c>
      <c r="DV16">
        <v>-8.2334841390921745E-2</v>
      </c>
      <c r="DW16">
        <v>5.7638711434679267E-2</v>
      </c>
      <c r="DX16">
        <v>2.752350498052729E-3</v>
      </c>
      <c r="DY16">
        <v>-0.1207819919526836</v>
      </c>
      <c r="DZ16">
        <v>-0.1178173409697074</v>
      </c>
      <c r="EA16">
        <v>7.2675066136621072E-2</v>
      </c>
      <c r="EB16">
        <v>2.8741012812653201E-3</v>
      </c>
      <c r="EC16">
        <v>-4.9861944375286862E-2</v>
      </c>
      <c r="ED16">
        <v>-2.7303185694438559E-2</v>
      </c>
      <c r="EE16">
        <v>8.7957930119120665E-3</v>
      </c>
      <c r="EF16">
        <v>-0.26630051522848769</v>
      </c>
      <c r="EG16">
        <v>4.0837647086684553E-2</v>
      </c>
      <c r="EH16">
        <v>-4.8840349045444903E-2</v>
      </c>
      <c r="EI16">
        <v>-7.6726076515987087E-3</v>
      </c>
      <c r="EJ16">
        <v>3.4000761158467499E-3</v>
      </c>
      <c r="EK16">
        <v>0.43382366132430938</v>
      </c>
      <c r="EL16">
        <v>0.15025678417544089</v>
      </c>
      <c r="EM16">
        <v>-2.392996968131272E-2</v>
      </c>
      <c r="EN16">
        <v>-2.7472148297932941E-2</v>
      </c>
      <c r="EO16">
        <v>5.3049547852172217E-2</v>
      </c>
      <c r="EP16">
        <v>3.6343467243973103E-2</v>
      </c>
      <c r="EQ16">
        <v>0.16768062432898109</v>
      </c>
      <c r="ER16">
        <v>6.7090781473456429E-2</v>
      </c>
      <c r="ES16">
        <v>-6.3395821964659432E-3</v>
      </c>
      <c r="ET16">
        <v>-7.9852494185018354E-3</v>
      </c>
      <c r="EU16">
        <v>0.36740012061478028</v>
      </c>
      <c r="EV16">
        <v>-7.1104864526956926E-3</v>
      </c>
      <c r="EW16">
        <v>-0.26620771827740108</v>
      </c>
      <c r="EX16">
        <v>-8.2481293780031648E-2</v>
      </c>
      <c r="EY16">
        <v>2.5869002637050949E-2</v>
      </c>
      <c r="EZ16">
        <v>0.1354101602406052</v>
      </c>
      <c r="FA16">
        <v>-8.8309657355107624E-2</v>
      </c>
      <c r="FB16">
        <v>5.6605216880596658E-2</v>
      </c>
      <c r="FC16">
        <v>1.027050213067475E-2</v>
      </c>
      <c r="FD16">
        <v>6.9435844294993502E-3</v>
      </c>
      <c r="FE16">
        <v>-1.324346490274592E-2</v>
      </c>
      <c r="FF16">
        <v>0.17557636277739561</v>
      </c>
      <c r="FG16">
        <v>-6.4832424505168332E-3</v>
      </c>
      <c r="FH16">
        <v>-6.8837415002004103E-3</v>
      </c>
      <c r="FI16">
        <v>-6.7052606354548227E-3</v>
      </c>
      <c r="FJ16">
        <v>1.083538888541764E-2</v>
      </c>
      <c r="FK16">
        <v>1.027050213067475E-2</v>
      </c>
      <c r="FL16">
        <v>1.08763304975942E-2</v>
      </c>
      <c r="FM16">
        <v>1.053963891963278E-2</v>
      </c>
      <c r="FN16">
        <v>1.0716676159547271E-2</v>
      </c>
      <c r="FO16">
        <v>1.1032858484433521E-2</v>
      </c>
      <c r="FP16">
        <v>1.1243986025115751E-2</v>
      </c>
      <c r="FQ16">
        <v>1.294943126471651E-2</v>
      </c>
      <c r="FR16">
        <v>4.4636830655214541E-3</v>
      </c>
      <c r="FS16">
        <v>1.5412092731250081E-3</v>
      </c>
      <c r="FT16">
        <v>1.6251823022293129E-3</v>
      </c>
      <c r="FU16">
        <v>1.971340330196871E-3</v>
      </c>
      <c r="FV16">
        <v>3.201855750055251E-3</v>
      </c>
      <c r="FW16">
        <v>1.7061417463300761E-3</v>
      </c>
      <c r="FX16">
        <v>1.165728499789995E-3</v>
      </c>
      <c r="FY16">
        <v>1.627834048635726E-3</v>
      </c>
      <c r="FZ16">
        <v>1.709965178464291E-3</v>
      </c>
      <c r="GA16">
        <v>2.2641073523013708E-3</v>
      </c>
      <c r="GB16">
        <v>-3.3677241750869791E-4</v>
      </c>
      <c r="GC16">
        <v>1.8072440083064889E-3</v>
      </c>
      <c r="GD16">
        <v>1.4784656499866799E-3</v>
      </c>
      <c r="GE16">
        <v>-1.726601572762071E-3</v>
      </c>
      <c r="GF16">
        <v>-7.6847638346487553E-3</v>
      </c>
      <c r="GG16">
        <v>-6.4270110776160141E-3</v>
      </c>
      <c r="GH16">
        <v>-5.4453500585434972E-3</v>
      </c>
      <c r="GI16">
        <v>-5.4615510593865567E-3</v>
      </c>
      <c r="GJ16">
        <v>-5.9720140277426314E-3</v>
      </c>
      <c r="GK16">
        <v>-4.5112429686447186E-3</v>
      </c>
      <c r="GL16">
        <v>-4.0440258644728602E-3</v>
      </c>
      <c r="GM16">
        <v>-4.2426435008153024E-3</v>
      </c>
      <c r="GN16">
        <v>-6.3952429473294204E-3</v>
      </c>
      <c r="GO16">
        <v>-3.4114660708587361E-3</v>
      </c>
      <c r="GP16">
        <v>-5.9013869394799242E-3</v>
      </c>
      <c r="GQ16">
        <v>-6.226239354865464E-3</v>
      </c>
      <c r="GR16">
        <v>-5.1104557525297814E-3</v>
      </c>
      <c r="GS16">
        <v>-1.9795084864638629E-2</v>
      </c>
      <c r="GT16">
        <v>-2.032343177911182E-2</v>
      </c>
      <c r="GU16">
        <v>-1.9596741074655671E-2</v>
      </c>
      <c r="GV16">
        <v>-2.0059333299866779E-2</v>
      </c>
      <c r="GW16">
        <v>8.5529218408288907E-3</v>
      </c>
      <c r="GX16">
        <v>8.2846380274868726E-3</v>
      </c>
      <c r="GY16">
        <v>7.9728526106985116E-3</v>
      </c>
      <c r="GZ16">
        <v>6.9435844294993502E-3</v>
      </c>
      <c r="HA16">
        <v>8.4748590394156387E-3</v>
      </c>
      <c r="HB16">
        <v>8.4926763457872558E-3</v>
      </c>
      <c r="HC16">
        <v>8.2790748630354634E-3</v>
      </c>
      <c r="HD16">
        <v>8.3376305984939874E-3</v>
      </c>
      <c r="HE16">
        <v>8.8501190215666929E-3</v>
      </c>
      <c r="HF16">
        <v>3.0183520257106768E-2</v>
      </c>
      <c r="HG16">
        <v>-0.2215136047843804</v>
      </c>
    </row>
    <row r="17" spans="1:215" x14ac:dyDescent="0.35">
      <c r="A17" s="1" t="s">
        <v>15</v>
      </c>
      <c r="B17">
        <v>0.96506804121651146</v>
      </c>
      <c r="C17">
        <v>-2.265815845706259E-2</v>
      </c>
      <c r="D17">
        <v>1.2052454133996201E-3</v>
      </c>
      <c r="E17">
        <v>5.3118799444042207E-2</v>
      </c>
      <c r="F17">
        <v>1.7538527435537542E-2</v>
      </c>
      <c r="G17">
        <v>1.6701735283467471E-2</v>
      </c>
      <c r="H17">
        <v>2.7154152932554569E-2</v>
      </c>
      <c r="I17">
        <v>7.470774597567939E-2</v>
      </c>
      <c r="J17">
        <v>0.75943909528347819</v>
      </c>
      <c r="K17">
        <v>0.96318738474202881</v>
      </c>
      <c r="L17">
        <v>0.94696564589168652</v>
      </c>
      <c r="M17">
        <v>0.25309012384349983</v>
      </c>
      <c r="N17">
        <v>0.56870271448760357</v>
      </c>
      <c r="O17">
        <v>5.6656870533183345E-4</v>
      </c>
      <c r="P17">
        <v>-2.536956315868303E-2</v>
      </c>
      <c r="Q17">
        <v>1</v>
      </c>
      <c r="R17">
        <v>-6.6573382936341652E-3</v>
      </c>
      <c r="S17">
        <v>0.16640490032402919</v>
      </c>
      <c r="T17">
        <v>-2.370188048055117E-2</v>
      </c>
      <c r="U17">
        <v>6.1523582025142173E-2</v>
      </c>
      <c r="V17">
        <v>3.2069955222316357E-2</v>
      </c>
      <c r="W17">
        <v>-6.3135063677756301E-2</v>
      </c>
      <c r="X17">
        <v>4.3307804320489043E-2</v>
      </c>
      <c r="Y17">
        <v>8.6746657582017092E-2</v>
      </c>
      <c r="Z17">
        <v>2.6669765376041939E-2</v>
      </c>
      <c r="AA17">
        <v>1.562014883764746E-2</v>
      </c>
      <c r="AB17">
        <v>-7.2546401096428388E-3</v>
      </c>
      <c r="AC17">
        <v>-6.9006647719250067E-2</v>
      </c>
      <c r="AD17">
        <v>8.959718546340964E-2</v>
      </c>
      <c r="AE17">
        <v>-5.0466329420458733E-3</v>
      </c>
      <c r="AF17">
        <v>-8.8081051072938302E-3</v>
      </c>
      <c r="AG17">
        <v>-3.3063501115858679E-2</v>
      </c>
      <c r="AH17">
        <v>-4.1956682101660953E-2</v>
      </c>
      <c r="AI17">
        <v>-6.628732984070039E-2</v>
      </c>
      <c r="AJ17">
        <v>-5.905935175708292E-2</v>
      </c>
      <c r="AK17">
        <v>-6.4292474378684336E-2</v>
      </c>
      <c r="AL17">
        <v>-2.7294790432875939E-2</v>
      </c>
      <c r="AM17">
        <v>4.6460202167146178E-2</v>
      </c>
      <c r="AN17">
        <v>-5.1294658839774757E-2</v>
      </c>
      <c r="AO17">
        <v>-4.0021661521922783E-2</v>
      </c>
      <c r="AP17">
        <v>-4.5518098999030088E-2</v>
      </c>
      <c r="AQ17">
        <v>-7.8992510769779534E-2</v>
      </c>
      <c r="AR17">
        <v>-8.8212144516863031E-2</v>
      </c>
      <c r="AS17">
        <v>-5.4653541810355373E-2</v>
      </c>
      <c r="AT17">
        <v>-6.2900551295293719E-2</v>
      </c>
      <c r="AU17">
        <v>-7.7734578806877994E-2</v>
      </c>
      <c r="AV17">
        <v>-5.1078836125467597E-2</v>
      </c>
      <c r="AW17">
        <v>-5.0528854915923918E-2</v>
      </c>
      <c r="AX17">
        <v>-4.4384436835888012E-4</v>
      </c>
      <c r="AY17">
        <v>-6.9425776326899072E-2</v>
      </c>
      <c r="AZ17">
        <v>-7.4229939418550994E-2</v>
      </c>
      <c r="BA17">
        <v>-4.7541389182793319E-2</v>
      </c>
      <c r="BB17">
        <v>0.26934594122442462</v>
      </c>
      <c r="BC17">
        <v>-4.6659154968135743E-3</v>
      </c>
      <c r="BD17">
        <v>0.17485177467050231</v>
      </c>
      <c r="BE17">
        <v>-7.5197742283884011E-2</v>
      </c>
      <c r="BF17">
        <v>-6.2904788063610648E-2</v>
      </c>
      <c r="BG17">
        <v>-4.0422896146260733E-3</v>
      </c>
      <c r="BH17">
        <v>-6.0826541203456548E-2</v>
      </c>
      <c r="BI17">
        <v>-5.1032363989992287E-2</v>
      </c>
      <c r="BJ17">
        <v>2.5339822380130501E-2</v>
      </c>
      <c r="BK17">
        <v>-2.2312427972719779E-2</v>
      </c>
      <c r="BL17">
        <v>-4.4201767482054177E-2</v>
      </c>
      <c r="BM17">
        <v>-3.6716438485817099E-2</v>
      </c>
      <c r="BN17">
        <v>-3.8238490240170279E-2</v>
      </c>
      <c r="BO17">
        <v>-4.3104435253939297E-2</v>
      </c>
      <c r="BP17">
        <v>-8.1495550242748849E-2</v>
      </c>
      <c r="BQ17">
        <v>-7.8965365664657353E-2</v>
      </c>
      <c r="BR17">
        <v>-2.7634641161800109E-2</v>
      </c>
      <c r="BS17">
        <v>-6.7852524907643222E-2</v>
      </c>
      <c r="BT17">
        <v>-5.9256077280697698E-2</v>
      </c>
      <c r="BU17">
        <v>-8.729528001841097E-2</v>
      </c>
      <c r="BV17">
        <v>-8.7088670676226346E-2</v>
      </c>
      <c r="BW17">
        <v>2.6298130953389679E-2</v>
      </c>
      <c r="BX17">
        <v>-4.9549187635081822E-2</v>
      </c>
      <c r="BY17">
        <v>-5.4203267643545799E-2</v>
      </c>
      <c r="BZ17">
        <v>0.18100658882610621</v>
      </c>
      <c r="CA17">
        <v>-1.141649446845616E-2</v>
      </c>
      <c r="CB17">
        <v>-1.299099796441334E-2</v>
      </c>
      <c r="CC17">
        <v>-1.6167967681685311E-2</v>
      </c>
      <c r="CD17">
        <v>3.7545073948283499E-2</v>
      </c>
      <c r="CE17">
        <v>-1.9246011460837431E-2</v>
      </c>
      <c r="CF17">
        <v>-1.37165793449847E-3</v>
      </c>
      <c r="CG17">
        <v>-1.567710657581214E-3</v>
      </c>
      <c r="CH17">
        <v>-7.0745039347679714E-2</v>
      </c>
      <c r="CI17">
        <v>-7.8116732110480064E-2</v>
      </c>
      <c r="CJ17">
        <v>-1.3693895142951169E-2</v>
      </c>
      <c r="CK17">
        <v>0.1748698917799702</v>
      </c>
      <c r="CL17">
        <v>0.1078401985505158</v>
      </c>
      <c r="CM17">
        <v>0.29739433715414171</v>
      </c>
      <c r="CN17">
        <v>6.502169428497527E-2</v>
      </c>
      <c r="CO17">
        <v>0.1016878299427974</v>
      </c>
      <c r="CP17">
        <v>0.29387200281394071</v>
      </c>
      <c r="CQ17">
        <v>-2.1385246148682732E-3</v>
      </c>
      <c r="CR17">
        <v>-8.5131201829387534E-3</v>
      </c>
      <c r="CS17">
        <v>-5.0329568503964861E-2</v>
      </c>
      <c r="CT17">
        <v>-3.3091999978297787E-2</v>
      </c>
      <c r="CU17">
        <v>8.5240738033630394E-3</v>
      </c>
      <c r="CV17">
        <v>-7.975515426297823E-5</v>
      </c>
      <c r="CW17">
        <v>2.5331053352567099E-3</v>
      </c>
      <c r="CX17">
        <v>3.9259062718887357E-2</v>
      </c>
      <c r="CY17">
        <v>2.2320398991482101E-4</v>
      </c>
      <c r="CZ17">
        <v>-2.0553843230041179E-2</v>
      </c>
      <c r="DA17">
        <v>-9.6207635765676496E-4</v>
      </c>
      <c r="DB17">
        <v>6.6966961891157858E-3</v>
      </c>
      <c r="DC17">
        <v>-8.0485785556326985E-3</v>
      </c>
      <c r="DD17">
        <v>-1.426486249384195E-3</v>
      </c>
      <c r="DE17">
        <v>1.0661013751261361E-2</v>
      </c>
      <c r="DF17">
        <v>-9.9934888395295744E-3</v>
      </c>
      <c r="DG17">
        <v>-1.19387049338375E-2</v>
      </c>
      <c r="DH17">
        <v>7.1509890764464093E-4</v>
      </c>
      <c r="DI17">
        <v>-6.6663708698043956E-3</v>
      </c>
      <c r="DJ17">
        <v>2.335779039331122E-2</v>
      </c>
      <c r="DK17">
        <v>7.4481137595724431E-2</v>
      </c>
      <c r="DL17">
        <v>-6.7555709661022992E-2</v>
      </c>
      <c r="DM17">
        <v>9.0531638651488625E-2</v>
      </c>
      <c r="DN17">
        <v>-7.5507090084802483E-2</v>
      </c>
      <c r="DO17">
        <v>4.6612317890719353E-2</v>
      </c>
      <c r="DP17">
        <v>-5.4519879559955138E-2</v>
      </c>
      <c r="DQ17">
        <v>-1.917153037440715E-2</v>
      </c>
      <c r="DR17">
        <v>-4.8415645112557817E-2</v>
      </c>
      <c r="DS17">
        <v>7.5268034191910194E-2</v>
      </c>
      <c r="DT17">
        <v>2.6843035161657189E-2</v>
      </c>
      <c r="DU17">
        <v>-6.3207113970313701E-3</v>
      </c>
      <c r="DV17">
        <v>7.8271655838324392E-2</v>
      </c>
      <c r="DW17">
        <v>8.4007966814909574E-2</v>
      </c>
      <c r="DX17">
        <v>-4.9583618007957672E-2</v>
      </c>
      <c r="DY17">
        <v>-5.674337112302813E-2</v>
      </c>
      <c r="DZ17">
        <v>-2.010343506410105E-2</v>
      </c>
      <c r="EA17">
        <v>2.6686078387966133E-4</v>
      </c>
      <c r="EB17">
        <v>3.4120431392238512E-2</v>
      </c>
      <c r="EC17">
        <v>9.1838627058956027E-2</v>
      </c>
      <c r="ED17">
        <v>-3.2437287653187687E-2</v>
      </c>
      <c r="EE17">
        <v>-4.0255809525596934E-3</v>
      </c>
      <c r="EF17">
        <v>3.002957471804614E-2</v>
      </c>
      <c r="EG17">
        <v>2.2918804400576059E-2</v>
      </c>
      <c r="EH17">
        <v>-3.9791326946464117E-2</v>
      </c>
      <c r="EI17">
        <v>-8.8747312848939629E-3</v>
      </c>
      <c r="EJ17">
        <v>6.3209907053074943E-2</v>
      </c>
      <c r="EK17">
        <v>2.1306808012316349E-2</v>
      </c>
      <c r="EL17">
        <v>-5.5079233250702853E-2</v>
      </c>
      <c r="EM17">
        <v>-4.3825102317100642E-2</v>
      </c>
      <c r="EN17">
        <v>2.7741287330457751E-2</v>
      </c>
      <c r="EO17">
        <v>4.8782632204366566E-3</v>
      </c>
      <c r="EP17">
        <v>-6.0100972308899367E-2</v>
      </c>
      <c r="EQ17">
        <v>-1.642074567569736E-2</v>
      </c>
      <c r="ER17">
        <v>-1.378199867999033E-2</v>
      </c>
      <c r="ES17">
        <v>-4.1525081620711612E-2</v>
      </c>
      <c r="ET17">
        <v>-3.4313919516706551E-2</v>
      </c>
      <c r="EU17">
        <v>-5.2723937581427897E-2</v>
      </c>
      <c r="EV17">
        <v>3.8160172721560887E-2</v>
      </c>
      <c r="EW17">
        <v>-1.469050052599684E-2</v>
      </c>
      <c r="EX17">
        <v>1.56128462147454E-2</v>
      </c>
      <c r="EY17">
        <v>-2.6072488084405831E-2</v>
      </c>
      <c r="EZ17">
        <v>-1.376227895730092E-2</v>
      </c>
      <c r="FA17">
        <v>-6.1094564247915033E-2</v>
      </c>
      <c r="FB17">
        <v>-2.981189528290281E-2</v>
      </c>
      <c r="FC17">
        <v>2.443122989268499E-3</v>
      </c>
      <c r="FD17">
        <v>2.221790688292901E-2</v>
      </c>
      <c r="FE17">
        <v>-0.13469845469983149</v>
      </c>
      <c r="FF17">
        <v>-9.9447750926903791E-2</v>
      </c>
      <c r="FG17">
        <v>-1.0693707169857951E-2</v>
      </c>
      <c r="FH17">
        <v>-1.033269888614044E-2</v>
      </c>
      <c r="FI17">
        <v>-1.3194711084539649E-2</v>
      </c>
      <c r="FJ17">
        <v>-3.4901925343747722E-4</v>
      </c>
      <c r="FK17">
        <v>2.443122989268499E-3</v>
      </c>
      <c r="FL17">
        <v>3.700219954786112E-3</v>
      </c>
      <c r="FM17">
        <v>-5.3872265163391357E-3</v>
      </c>
      <c r="FN17">
        <v>-9.3059904820450554E-4</v>
      </c>
      <c r="FO17">
        <v>-2.9053810044743621E-3</v>
      </c>
      <c r="FP17">
        <v>-3.7014573772396631E-3</v>
      </c>
      <c r="FQ17">
        <v>-7.1103304663273853E-3</v>
      </c>
      <c r="FR17">
        <v>-1.3220746332519039E-3</v>
      </c>
      <c r="FS17">
        <v>4.0477142590789319E-3</v>
      </c>
      <c r="FT17">
        <v>-3.3249996929620531E-3</v>
      </c>
      <c r="FU17">
        <v>-1.8913591677912191E-3</v>
      </c>
      <c r="FV17">
        <v>-7.5049107661320294E-3</v>
      </c>
      <c r="FW17">
        <v>1.187883127800989E-3</v>
      </c>
      <c r="FX17">
        <v>-2.526515945824751E-3</v>
      </c>
      <c r="FY17">
        <v>-2.7293167320810792E-3</v>
      </c>
      <c r="FZ17">
        <v>1.3025488569021379E-3</v>
      </c>
      <c r="GA17">
        <v>6.280592439081795E-3</v>
      </c>
      <c r="GB17">
        <v>3.8985724662776852E-3</v>
      </c>
      <c r="GC17">
        <v>2.5306112682476401E-3</v>
      </c>
      <c r="GD17">
        <v>5.6422151195356684E-4</v>
      </c>
      <c r="GE17">
        <v>2.983972725623753E-3</v>
      </c>
      <c r="GF17">
        <v>5.334791919201943E-3</v>
      </c>
      <c r="GG17">
        <v>-1.7447899574296931E-3</v>
      </c>
      <c r="GH17">
        <v>-3.3462905770624859E-3</v>
      </c>
      <c r="GI17">
        <v>-5.0339968204302574E-3</v>
      </c>
      <c r="GJ17">
        <v>2.6984313333012059E-3</v>
      </c>
      <c r="GK17">
        <v>4.4535110163739948E-4</v>
      </c>
      <c r="GL17">
        <v>8.8961932774654867E-4</v>
      </c>
      <c r="GM17">
        <v>9.3983426543784202E-4</v>
      </c>
      <c r="GN17">
        <v>-5.981197401475866E-4</v>
      </c>
      <c r="GO17">
        <v>-7.975515426297823E-5</v>
      </c>
      <c r="GP17">
        <v>-7.5444724056827591E-3</v>
      </c>
      <c r="GQ17">
        <v>-9.4033400428945053E-3</v>
      </c>
      <c r="GR17">
        <v>-9.4720234968437671E-3</v>
      </c>
      <c r="GS17">
        <v>-1.505264785489207E-3</v>
      </c>
      <c r="GT17">
        <v>-5.9878639115811894E-3</v>
      </c>
      <c r="GU17">
        <v>-5.22620620358145E-3</v>
      </c>
      <c r="GV17">
        <v>-3.9711740462199949E-3</v>
      </c>
      <c r="GW17">
        <v>5.0383080302343901E-4</v>
      </c>
      <c r="GX17">
        <v>3.86004922713785E-4</v>
      </c>
      <c r="GY17">
        <v>-2.261126619216939E-3</v>
      </c>
      <c r="GZ17">
        <v>2.221790688292901E-2</v>
      </c>
      <c r="HA17">
        <v>4.6517474720548088E-3</v>
      </c>
      <c r="HB17">
        <v>1.508758938808011E-2</v>
      </c>
      <c r="HC17">
        <v>2.2961935317514962E-2</v>
      </c>
      <c r="HD17">
        <v>4.9010561930012027E-2</v>
      </c>
      <c r="HE17">
        <v>-6.6573382936341652E-3</v>
      </c>
      <c r="HF17">
        <v>-1.1184059495677251E-3</v>
      </c>
      <c r="HG17">
        <v>-7.7888328321440679E-3</v>
      </c>
    </row>
    <row r="18" spans="1:215" x14ac:dyDescent="0.35">
      <c r="A18" s="1" t="s">
        <v>16</v>
      </c>
      <c r="B18">
        <v>-3.2548084403746872E-4</v>
      </c>
      <c r="C18">
        <v>-6.9951248740241173E-4</v>
      </c>
      <c r="D18">
        <v>-5.1156397694250219E-2</v>
      </c>
      <c r="E18">
        <v>-4.8168279708589529E-2</v>
      </c>
      <c r="F18">
        <v>0.25664412601883779</v>
      </c>
      <c r="G18">
        <v>-1.144399298699195E-2</v>
      </c>
      <c r="H18">
        <v>-4.0959173285615338E-2</v>
      </c>
      <c r="I18">
        <v>6.7780541260907953E-3</v>
      </c>
      <c r="J18">
        <v>-6.4170076498344493E-6</v>
      </c>
      <c r="K18">
        <v>-4.0065664714442409E-4</v>
      </c>
      <c r="L18">
        <v>-4.0920246678767162E-4</v>
      </c>
      <c r="M18">
        <v>1.6771382045129111E-4</v>
      </c>
      <c r="N18">
        <v>3.868805587773011E-4</v>
      </c>
      <c r="O18">
        <v>-0.1514992887974628</v>
      </c>
      <c r="P18">
        <v>8.8501190215666929E-3</v>
      </c>
      <c r="Q18">
        <v>-6.6573382936341652E-3</v>
      </c>
      <c r="R18">
        <v>1</v>
      </c>
      <c r="S18">
        <v>-8.3053513953497578E-5</v>
      </c>
      <c r="T18">
        <v>-8.305351395349747E-5</v>
      </c>
      <c r="U18">
        <v>-8.3053513953497266E-5</v>
      </c>
      <c r="V18">
        <v>-4.0946313201094228E-5</v>
      </c>
      <c r="W18">
        <v>-1.578312731470954E-4</v>
      </c>
      <c r="X18">
        <v>-8.30535139534969E-5</v>
      </c>
      <c r="Y18">
        <v>-8.3053513953496765E-5</v>
      </c>
      <c r="Z18">
        <v>-3.8468065448233121E-4</v>
      </c>
      <c r="AA18">
        <v>-8.3053513953496507E-5</v>
      </c>
      <c r="AB18">
        <v>-8.0730202155397722E-5</v>
      </c>
      <c r="AC18">
        <v>-2.0198594041340981E-5</v>
      </c>
      <c r="AD18">
        <v>-8.3053513953496223E-5</v>
      </c>
      <c r="AE18">
        <v>-8.3053513953496114E-5</v>
      </c>
      <c r="AF18">
        <v>-7.6082508932355996E-5</v>
      </c>
      <c r="AG18">
        <v>-2.9526924212385101E-5</v>
      </c>
      <c r="AH18">
        <v>4.1367240914548182E-3</v>
      </c>
      <c r="AI18">
        <v>4.8861389553116359E-4</v>
      </c>
      <c r="AJ18">
        <v>-8.1710468399481112E-4</v>
      </c>
      <c r="AK18">
        <v>-8.3053513953494705E-5</v>
      </c>
      <c r="AL18">
        <v>7.4773896644884312E-4</v>
      </c>
      <c r="AM18">
        <v>-3.7241832623626702E-4</v>
      </c>
      <c r="AN18">
        <v>1.293743898080524E-5</v>
      </c>
      <c r="AO18">
        <v>-5.265384311068798E-5</v>
      </c>
      <c r="AP18">
        <v>6.6863023379998119E-5</v>
      </c>
      <c r="AQ18">
        <v>-3.3918279137918733E-4</v>
      </c>
      <c r="AR18">
        <v>-1.878126354309352E-4</v>
      </c>
      <c r="AS18">
        <v>-1.089359698795026E-4</v>
      </c>
      <c r="AT18">
        <v>-6.5480525689697261E-5</v>
      </c>
      <c r="AU18">
        <v>-3.7605543961210497E-5</v>
      </c>
      <c r="AV18">
        <v>-6.2644353789328673E-4</v>
      </c>
      <c r="AW18">
        <v>-1.188578557352621E-4</v>
      </c>
      <c r="AX18">
        <v>3.1442456327674623E-5</v>
      </c>
      <c r="AY18">
        <v>-7.8275877881775458E-5</v>
      </c>
      <c r="AZ18">
        <v>-5.7797562287710847E-5</v>
      </c>
      <c r="BA18">
        <v>-5.5208655893910138E-5</v>
      </c>
      <c r="BB18">
        <v>-8.3053513953489067E-5</v>
      </c>
      <c r="BC18">
        <v>-7.4018984614063535E-4</v>
      </c>
      <c r="BD18">
        <v>-8.3053513953488755E-5</v>
      </c>
      <c r="BE18">
        <v>-6.4692669001028115E-4</v>
      </c>
      <c r="BF18">
        <v>-3.8601591924601067E-6</v>
      </c>
      <c r="BG18">
        <v>-6.4102014597671928E-4</v>
      </c>
      <c r="BH18">
        <v>-2.9508042756585319E-4</v>
      </c>
      <c r="BI18">
        <v>1.518887590401386E-3</v>
      </c>
      <c r="BJ18">
        <v>-8.3053513953487712E-5</v>
      </c>
      <c r="BK18">
        <v>1.1978231122469921E-3</v>
      </c>
      <c r="BL18">
        <v>2.6491172096597838E-4</v>
      </c>
      <c r="BM18">
        <v>2.0116681245741571E-4</v>
      </c>
      <c r="BN18">
        <v>-2.972178323574982E-4</v>
      </c>
      <c r="BO18">
        <v>-3.6436081222389499E-3</v>
      </c>
      <c r="BP18">
        <v>-1.949770958506979E-5</v>
      </c>
      <c r="BQ18">
        <v>3.0895890811268102E-5</v>
      </c>
      <c r="BR18">
        <v>-8.820281271050559E-5</v>
      </c>
      <c r="BS18">
        <v>-7.3383315592833996E-5</v>
      </c>
      <c r="BT18">
        <v>-3.3709714578972601E-4</v>
      </c>
      <c r="BU18">
        <v>6.3217468757270189E-4</v>
      </c>
      <c r="BV18">
        <v>3.3624167729222879E-4</v>
      </c>
      <c r="BW18">
        <v>-6.0926160480958084E-6</v>
      </c>
      <c r="BX18">
        <v>-8.3053513953483917E-5</v>
      </c>
      <c r="BY18">
        <v>-8.8503546292624462E-5</v>
      </c>
      <c r="BZ18">
        <v>-2.6325426986382121E-4</v>
      </c>
      <c r="CA18">
        <v>-6.4457030478544801E-5</v>
      </c>
      <c r="CB18">
        <v>1.8841585572273401E-4</v>
      </c>
      <c r="CC18">
        <v>-6.7311291209304065E-4</v>
      </c>
      <c r="CD18">
        <v>-8.3053513953481979E-5</v>
      </c>
      <c r="CE18">
        <v>-1.5876434482408409E-4</v>
      </c>
      <c r="CF18">
        <v>-8.3053513953480814E-5</v>
      </c>
      <c r="CG18">
        <v>-8.3053513953480312E-5</v>
      </c>
      <c r="CH18">
        <v>-1.525781406102439E-5</v>
      </c>
      <c r="CI18">
        <v>-2.0820716350456679E-5</v>
      </c>
      <c r="CJ18">
        <v>1.95111315940965E-5</v>
      </c>
      <c r="CK18">
        <v>-8.3053513953478103E-5</v>
      </c>
      <c r="CL18">
        <v>-8.3053513953477602E-5</v>
      </c>
      <c r="CM18">
        <v>-8.3053513953476924E-5</v>
      </c>
      <c r="CN18">
        <v>-2.7394779877114391E-5</v>
      </c>
      <c r="CO18">
        <v>3.7419541039436212E-4</v>
      </c>
      <c r="CP18">
        <v>-8.3053513953475203E-5</v>
      </c>
      <c r="CQ18">
        <v>1.9981497432264959E-4</v>
      </c>
      <c r="CR18">
        <v>-4.542234957446005E-5</v>
      </c>
      <c r="CS18">
        <v>7.5011724120764914E-4</v>
      </c>
      <c r="CT18">
        <v>2.270044626077885E-3</v>
      </c>
      <c r="CU18">
        <v>0.43733288189768449</v>
      </c>
      <c r="CV18">
        <v>-1.7228948586846381E-2</v>
      </c>
      <c r="CW18">
        <v>-3.763756772646331E-2</v>
      </c>
      <c r="CX18">
        <v>0.43339095968902042</v>
      </c>
      <c r="CY18">
        <v>-3.6410646187471793E-2</v>
      </c>
      <c r="CZ18">
        <v>-2.916696664651185E-2</v>
      </c>
      <c r="DA18">
        <v>-3.9269291550106528E-2</v>
      </c>
      <c r="DB18">
        <v>-3.7698507290846388E-2</v>
      </c>
      <c r="DC18">
        <v>-3.7896265051700392E-2</v>
      </c>
      <c r="DD18">
        <v>-3.6214977936510191E-2</v>
      </c>
      <c r="DE18">
        <v>-2.9190016562165699E-2</v>
      </c>
      <c r="DF18">
        <v>-3.7942733013462508E-2</v>
      </c>
      <c r="DG18">
        <v>-3.7759932127634788E-2</v>
      </c>
      <c r="DH18">
        <v>-7.3183703225310537E-2</v>
      </c>
      <c r="DI18">
        <v>-7.4211902616356462E-2</v>
      </c>
      <c r="DJ18">
        <v>0.2264786029045921</v>
      </c>
      <c r="DK18">
        <v>-3.3819944313471659E-5</v>
      </c>
      <c r="DL18">
        <v>-6.6771399558510723E-5</v>
      </c>
      <c r="DM18">
        <v>-4.5338858999935401E-7</v>
      </c>
      <c r="DN18">
        <v>4.2522953679231422E-4</v>
      </c>
      <c r="DO18">
        <v>-1.188693626642601E-4</v>
      </c>
      <c r="DP18">
        <v>1.9682705631724761E-4</v>
      </c>
      <c r="DQ18">
        <v>-2.1110631701241089E-4</v>
      </c>
      <c r="DR18">
        <v>2.7946593285869931E-4</v>
      </c>
      <c r="DS18">
        <v>2.7609452415361629E-4</v>
      </c>
      <c r="DT18">
        <v>-9.2854183795865343E-5</v>
      </c>
      <c r="DU18">
        <v>6.177054285433024E-5</v>
      </c>
      <c r="DV18">
        <v>-8.9490974775364971E-5</v>
      </c>
      <c r="DW18">
        <v>-4.2200303940926561E-5</v>
      </c>
      <c r="DX18">
        <v>2.388328914817801E-4</v>
      </c>
      <c r="DY18">
        <v>2.9385238268517212E-4</v>
      </c>
      <c r="DZ18">
        <v>-7.4686460734778347E-4</v>
      </c>
      <c r="EA18">
        <v>3.3725563891027441E-4</v>
      </c>
      <c r="EB18">
        <v>-2.4383492963367219E-4</v>
      </c>
      <c r="EC18">
        <v>1.747334115779909E-4</v>
      </c>
      <c r="ED18">
        <v>2.060580668234599E-5</v>
      </c>
      <c r="EE18">
        <v>-3.1786184294570907E-5</v>
      </c>
      <c r="EF18">
        <v>-1.9734861504522999E-4</v>
      </c>
      <c r="EG18">
        <v>1.0372232283863689E-4</v>
      </c>
      <c r="EH18">
        <v>-2.6706458271752692E-4</v>
      </c>
      <c r="EI18">
        <v>-4.2723968538758493E-6</v>
      </c>
      <c r="EJ18">
        <v>-4.5338859000134422E-7</v>
      </c>
      <c r="EK18">
        <v>1.8321844120810569E-4</v>
      </c>
      <c r="EL18">
        <v>1.159152297944654E-4</v>
      </c>
      <c r="EM18">
        <v>-4.4228773195673012E-4</v>
      </c>
      <c r="EN18">
        <v>3.0766064907029921E-4</v>
      </c>
      <c r="EO18">
        <v>1.793712902662632E-4</v>
      </c>
      <c r="EP18">
        <v>-8.0747971423944057E-5</v>
      </c>
      <c r="EQ18">
        <v>1.130510183318279E-4</v>
      </c>
      <c r="ER18">
        <v>-2.5276837772170439E-4</v>
      </c>
      <c r="ES18">
        <v>1.8953609596331409E-4</v>
      </c>
      <c r="ET18">
        <v>-1.029861072702114E-4</v>
      </c>
      <c r="EU18">
        <v>4.8995724581562768E-4</v>
      </c>
      <c r="EV18">
        <v>-1.279074145058944E-7</v>
      </c>
      <c r="EW18">
        <v>-1.6940263867082291E-4</v>
      </c>
      <c r="EX18">
        <v>2.673874980713865E-4</v>
      </c>
      <c r="EY18">
        <v>-2.4658361567998858E-4</v>
      </c>
      <c r="EZ18">
        <v>-1.6248338382723101E-4</v>
      </c>
      <c r="FA18">
        <v>-6.0519464438569702E-4</v>
      </c>
      <c r="FB18">
        <v>-9.8308263922179665E-5</v>
      </c>
      <c r="FC18">
        <v>-1.761833489814266E-2</v>
      </c>
      <c r="FD18">
        <v>-1.428892354317491E-2</v>
      </c>
      <c r="FE18">
        <v>1.7083743213895189E-4</v>
      </c>
      <c r="FF18">
        <v>-4.5217514712070697E-4</v>
      </c>
      <c r="FG18">
        <v>-1.4274125457943449E-2</v>
      </c>
      <c r="FH18">
        <v>-1.425807784058274E-2</v>
      </c>
      <c r="FI18">
        <v>-1.425807784058236E-2</v>
      </c>
      <c r="FJ18">
        <v>-1.757873577646114E-2</v>
      </c>
      <c r="FK18">
        <v>-1.761833489814266E-2</v>
      </c>
      <c r="FL18">
        <v>-1.7656840466944681E-2</v>
      </c>
      <c r="FM18">
        <v>-1.7564500773880661E-2</v>
      </c>
      <c r="FN18">
        <v>-1.7613262641948849E-2</v>
      </c>
      <c r="FO18">
        <v>-1.7603114116277279E-2</v>
      </c>
      <c r="FP18">
        <v>-1.7497250079571279E-2</v>
      </c>
      <c r="FQ18">
        <v>-1.749929145779797E-2</v>
      </c>
      <c r="FR18">
        <v>-1.7505414283216031E-2</v>
      </c>
      <c r="FS18">
        <v>-1.759194454925209E-2</v>
      </c>
      <c r="FT18">
        <v>-1.759499143867712E-2</v>
      </c>
      <c r="FU18">
        <v>-1.758584932108339E-2</v>
      </c>
      <c r="FV18">
        <v>-1.7324987485187751E-2</v>
      </c>
      <c r="FW18">
        <v>-1.7562466340115018E-2</v>
      </c>
      <c r="FX18">
        <v>-1.7500312064680269E-2</v>
      </c>
      <c r="FY18">
        <v>-1.7504393948609191E-2</v>
      </c>
      <c r="FZ18">
        <v>-1.7497250079570821E-2</v>
      </c>
      <c r="GA18">
        <v>-1.740310950297428E-2</v>
      </c>
      <c r="GB18">
        <v>-1.7420540172008041E-2</v>
      </c>
      <c r="GC18">
        <v>-1.7531923886528741E-2</v>
      </c>
      <c r="GD18">
        <v>-1.751867367830259E-2</v>
      </c>
      <c r="GE18">
        <v>-1.7422589787614941E-2</v>
      </c>
      <c r="GF18">
        <v>-1.7442050119253261E-2</v>
      </c>
      <c r="GG18">
        <v>-1.7428737307955629E-2</v>
      </c>
      <c r="GH18">
        <v>-1.744921469857437E-2</v>
      </c>
      <c r="GI18">
        <v>-1.7481932781967541E-2</v>
      </c>
      <c r="GJ18">
        <v>-1.7514594844123731E-2</v>
      </c>
      <c r="GK18">
        <v>-1.7438978758911029E-2</v>
      </c>
      <c r="GL18">
        <v>-1.7390795854628889E-2</v>
      </c>
      <c r="GM18">
        <v>-1.7315714777158851E-2</v>
      </c>
      <c r="GN18">
        <v>-1.7554326444301719E-2</v>
      </c>
      <c r="GO18">
        <v>-1.7228948586846381E-2</v>
      </c>
      <c r="GP18">
        <v>-1.755941428378811E-2</v>
      </c>
      <c r="GQ18">
        <v>-1.7562466340114959E-2</v>
      </c>
      <c r="GR18">
        <v>-1.755941428378793E-2</v>
      </c>
      <c r="GS18">
        <v>-1.7589913021556419E-2</v>
      </c>
      <c r="GT18">
        <v>-1.7591944549251271E-2</v>
      </c>
      <c r="GU18">
        <v>-1.7565517910098801E-2</v>
      </c>
      <c r="GV18">
        <v>-1.7508474960129531E-2</v>
      </c>
      <c r="GW18">
        <v>-1.427535918468637E-2</v>
      </c>
      <c r="GX18">
        <v>-1.428645820033553E-2</v>
      </c>
      <c r="GY18">
        <v>-1.426918954413337E-2</v>
      </c>
      <c r="GZ18">
        <v>-1.428892354317491E-2</v>
      </c>
      <c r="HA18">
        <v>-1.434551606552089E-2</v>
      </c>
      <c r="HB18">
        <v>-1.430493849723387E-2</v>
      </c>
      <c r="HC18">
        <v>-1.4379860796567801E-2</v>
      </c>
      <c r="HD18">
        <v>-1.44006752615056E-2</v>
      </c>
      <c r="HE18">
        <v>1</v>
      </c>
      <c r="HF18">
        <v>3.4770235862189483E-2</v>
      </c>
      <c r="HG18">
        <v>-7.8255616162579866E-2</v>
      </c>
    </row>
    <row r="19" spans="1:215" x14ac:dyDescent="0.35">
      <c r="A19" s="1" t="s">
        <v>17</v>
      </c>
      <c r="B19">
        <v>0.1714173288620128</v>
      </c>
      <c r="C19">
        <v>1.1542359577001711E-3</v>
      </c>
      <c r="D19">
        <v>-6.1173155688612284E-4</v>
      </c>
      <c r="E19">
        <v>-3.3122947216825361E-3</v>
      </c>
      <c r="F19">
        <v>-1.0797356303010831E-3</v>
      </c>
      <c r="G19">
        <v>-4.4588009627423908E-4</v>
      </c>
      <c r="H19">
        <v>-9.3303093818472907E-4</v>
      </c>
      <c r="I19">
        <v>-3.0123905633338542E-3</v>
      </c>
      <c r="J19">
        <v>8.7573097178299836E-2</v>
      </c>
      <c r="K19">
        <v>0.17791971001571591</v>
      </c>
      <c r="L19">
        <v>0.18368351652575091</v>
      </c>
      <c r="M19">
        <v>-1.32326411297446E-2</v>
      </c>
      <c r="N19">
        <v>1.4426763597398929E-2</v>
      </c>
      <c r="O19">
        <v>3.8845894341009652E-3</v>
      </c>
      <c r="P19">
        <v>2.632841683370826E-3</v>
      </c>
      <c r="Q19">
        <v>0.16640490032402919</v>
      </c>
      <c r="R19">
        <v>-8.3053513953497578E-5</v>
      </c>
      <c r="S19">
        <v>1</v>
      </c>
      <c r="T19">
        <v>-1.555445515731382E-2</v>
      </c>
      <c r="U19">
        <v>-1.555445515731374E-2</v>
      </c>
      <c r="V19">
        <v>-1.5444392253305021E-2</v>
      </c>
      <c r="W19">
        <v>-1.496974454341366E-2</v>
      </c>
      <c r="X19">
        <v>-1.5554455157313751E-2</v>
      </c>
      <c r="Y19">
        <v>-1.5554455157313751E-2</v>
      </c>
      <c r="Z19">
        <v>-1.545059508439804E-2</v>
      </c>
      <c r="AA19">
        <v>-1.555445515731378E-2</v>
      </c>
      <c r="AB19">
        <v>-1.5553222558408261E-2</v>
      </c>
      <c r="AC19">
        <v>-1.552114274150654E-2</v>
      </c>
      <c r="AD19">
        <v>-1.555445515731379E-2</v>
      </c>
      <c r="AE19">
        <v>-1.555445515731379E-2</v>
      </c>
      <c r="AF19">
        <v>-1.555075708634374E-2</v>
      </c>
      <c r="AG19">
        <v>-1.5526082148294691E-2</v>
      </c>
      <c r="AH19">
        <v>-1.347553354779191E-2</v>
      </c>
      <c r="AI19">
        <v>-1.227043908966568E-2</v>
      </c>
      <c r="AJ19">
        <v>-1.504877165939624E-2</v>
      </c>
      <c r="AK19">
        <v>-1.555445515731369E-2</v>
      </c>
      <c r="AL19">
        <v>-1.440511241784774E-2</v>
      </c>
      <c r="AM19">
        <v>-1.471598670938546E-2</v>
      </c>
      <c r="AN19">
        <v>-1.422918096427488E-2</v>
      </c>
      <c r="AO19">
        <v>-1.5450595084396839E-2</v>
      </c>
      <c r="AP19">
        <v>-1.466786426641653E-2</v>
      </c>
      <c r="AQ19">
        <v>-1.451075348998227E-2</v>
      </c>
      <c r="AR19">
        <v>-1.5166584368465699E-2</v>
      </c>
      <c r="AS19">
        <v>-1.410262811846312E-2</v>
      </c>
      <c r="AT19">
        <v>-1.407962562763428E-2</v>
      </c>
      <c r="AU19">
        <v>-1.5086870464736359E-2</v>
      </c>
      <c r="AV19">
        <v>-1.494544768227778E-2</v>
      </c>
      <c r="AW19">
        <v>-1.4203687423881761E-2</v>
      </c>
      <c r="AX19">
        <v>-1.4124245026009809E-2</v>
      </c>
      <c r="AY19">
        <v>-1.408639476867881E-2</v>
      </c>
      <c r="AZ19">
        <v>-1.40755626592252E-2</v>
      </c>
      <c r="BA19">
        <v>-9.793452333109666E-3</v>
      </c>
      <c r="BB19">
        <v>-1.555445515731094E-2</v>
      </c>
      <c r="BC19">
        <v>-7.7127674958470214E-4</v>
      </c>
      <c r="BD19">
        <v>-1.5554455157310781E-2</v>
      </c>
      <c r="BE19">
        <v>-1.419697137916187E-2</v>
      </c>
      <c r="BF19">
        <v>-1.551249522560199E-2</v>
      </c>
      <c r="BG19">
        <v>-6.6794206539438179E-4</v>
      </c>
      <c r="BH19">
        <v>-1.429739776108014E-2</v>
      </c>
      <c r="BI19">
        <v>-8.4415788715728694E-3</v>
      </c>
      <c r="BJ19">
        <v>-1.555445515731009E-2</v>
      </c>
      <c r="BK19">
        <v>-3.7155365697612661E-3</v>
      </c>
      <c r="BL19">
        <v>-7.9920245853121186E-3</v>
      </c>
      <c r="BM19">
        <v>-1.284147001742408E-2</v>
      </c>
      <c r="BN19">
        <v>-7.6052547585248207E-3</v>
      </c>
      <c r="BO19">
        <v>-7.1301464423396159E-3</v>
      </c>
      <c r="BP19">
        <v>-1.534482656444138E-2</v>
      </c>
      <c r="BQ19">
        <v>-1.3136860171043411E-2</v>
      </c>
      <c r="BR19">
        <v>-1.447122366819208E-2</v>
      </c>
      <c r="BS19">
        <v>-1.4833714145204719E-2</v>
      </c>
      <c r="BT19">
        <v>-1.2810387057250801E-2</v>
      </c>
      <c r="BU19">
        <v>-1.509194345668588E-2</v>
      </c>
      <c r="BV19">
        <v>-1.47094923727418E-2</v>
      </c>
      <c r="BW19">
        <v>-2.298051881533987E-3</v>
      </c>
      <c r="BX19">
        <v>-1.55544551573086E-2</v>
      </c>
      <c r="BY19">
        <v>-1.4091807858328601E-2</v>
      </c>
      <c r="BZ19">
        <v>-1.5025868675701571E-2</v>
      </c>
      <c r="CA19">
        <v>-1.5544591799311461E-2</v>
      </c>
      <c r="CB19">
        <v>-2.198776582326434E-3</v>
      </c>
      <c r="CC19">
        <v>-2.672343202225176E-3</v>
      </c>
      <c r="CD19">
        <v>-1.5554455157307931E-2</v>
      </c>
      <c r="CE19">
        <v>-1.4787246503217281E-2</v>
      </c>
      <c r="CF19">
        <v>-1.5554455157307599E-2</v>
      </c>
      <c r="CG19">
        <v>-1.555445515730744E-2</v>
      </c>
      <c r="CH19">
        <v>-1.489417418752617E-2</v>
      </c>
      <c r="CI19">
        <v>-1.5077988858346551E-2</v>
      </c>
      <c r="CJ19">
        <v>-1.550013377291873E-2</v>
      </c>
      <c r="CK19">
        <v>-1.555445515730678E-2</v>
      </c>
      <c r="CL19">
        <v>-1.5554455157306619E-2</v>
      </c>
      <c r="CM19">
        <v>-1.5554455157306449E-2</v>
      </c>
      <c r="CN19">
        <v>-1.4900592478502631E-2</v>
      </c>
      <c r="CO19">
        <v>-1.450680509667002E-2</v>
      </c>
      <c r="CP19">
        <v>-1.555445515730596E-2</v>
      </c>
      <c r="CQ19">
        <v>-1.3451511621019201E-2</v>
      </c>
      <c r="CR19">
        <v>-1.5358552822823789E-2</v>
      </c>
      <c r="CS19">
        <v>-1.476525544405858E-2</v>
      </c>
      <c r="CT19">
        <v>-5.6172493647743144E-3</v>
      </c>
      <c r="CU19">
        <v>-1.933243425766416E-4</v>
      </c>
      <c r="CV19">
        <v>-1.11311190244668E-5</v>
      </c>
      <c r="CW19">
        <v>1.6152939682659279E-4</v>
      </c>
      <c r="CX19">
        <v>-3.8763048424614538E-4</v>
      </c>
      <c r="CY19">
        <v>-1.940548519231477E-4</v>
      </c>
      <c r="CZ19">
        <v>6.8028567092007162E-5</v>
      </c>
      <c r="DA19">
        <v>2.7976894751782571E-4</v>
      </c>
      <c r="DB19">
        <v>2.4960887239148231E-4</v>
      </c>
      <c r="DC19">
        <v>-1.2541165696581101E-4</v>
      </c>
      <c r="DD19">
        <v>1.091012273080152E-4</v>
      </c>
      <c r="DE19">
        <v>-6.1896255059289951E-5</v>
      </c>
      <c r="DF19">
        <v>-7.8117271082711994E-5</v>
      </c>
      <c r="DG19">
        <v>-2.7510577099835488E-6</v>
      </c>
      <c r="DH19">
        <v>1.851179592295399E-4</v>
      </c>
      <c r="DI19">
        <v>2.8648201548689363E-4</v>
      </c>
      <c r="DJ19">
        <v>-3.2973741936733738E-4</v>
      </c>
      <c r="DK19">
        <v>-1.6949405892086719E-3</v>
      </c>
      <c r="DL19">
        <v>6.3709221656867816E-4</v>
      </c>
      <c r="DM19">
        <v>-1.7878218055305661E-3</v>
      </c>
      <c r="DN19">
        <v>7.2689828406878392E-4</v>
      </c>
      <c r="DO19">
        <v>-1.6486196793997761E-3</v>
      </c>
      <c r="DP19">
        <v>-7.9377691244002246E-4</v>
      </c>
      <c r="DQ19">
        <v>-1.072686418027603E-3</v>
      </c>
      <c r="DR19">
        <v>1.0332798517012039E-3</v>
      </c>
      <c r="DS19">
        <v>-1.7666970665609399E-3</v>
      </c>
      <c r="DT19">
        <v>-1.357105969588071E-3</v>
      </c>
      <c r="DU19">
        <v>-6.4869620104712495E-4</v>
      </c>
      <c r="DV19">
        <v>-2.1396547820731649E-3</v>
      </c>
      <c r="DW19">
        <v>-1.2995788954887769E-3</v>
      </c>
      <c r="DX19">
        <v>-1.009561596683895E-3</v>
      </c>
      <c r="DY19">
        <v>-1.3074391664379031E-4</v>
      </c>
      <c r="DZ19">
        <v>-9.3661290465659331E-4</v>
      </c>
      <c r="EA19">
        <v>-9.2314593009524594E-4</v>
      </c>
      <c r="EB19">
        <v>-1.5030775319451459E-3</v>
      </c>
      <c r="EC19">
        <v>-1.6133671571896609E-3</v>
      </c>
      <c r="ED19">
        <v>-4.1227863072942699E-4</v>
      </c>
      <c r="EE19">
        <v>-6.1472876050267932E-4</v>
      </c>
      <c r="EF19">
        <v>-1.3288480195478511E-3</v>
      </c>
      <c r="EG19">
        <v>-1.684076619462574E-3</v>
      </c>
      <c r="EH19">
        <v>-8.4741273847590518E-4</v>
      </c>
      <c r="EI19">
        <v>-9.9805866459435439E-4</v>
      </c>
      <c r="EJ19">
        <v>-1.6616004290372021E-3</v>
      </c>
      <c r="EK19">
        <v>-1.473061933057409E-3</v>
      </c>
      <c r="EL19">
        <v>-1.7293595463763669E-4</v>
      </c>
      <c r="EM19">
        <v>5.0581403009761538E-3</v>
      </c>
      <c r="EN19">
        <v>-1.4764268109765141E-3</v>
      </c>
      <c r="EO19">
        <v>-1.6133433620077521E-3</v>
      </c>
      <c r="EP19">
        <v>6.9015925150245063E-3</v>
      </c>
      <c r="EQ19">
        <v>-1.674787171080262E-3</v>
      </c>
      <c r="ER19">
        <v>-1.2873246427005881E-4</v>
      </c>
      <c r="ES19">
        <v>7.7280531125400323E-3</v>
      </c>
      <c r="ET19">
        <v>4.9024729824441284E-3</v>
      </c>
      <c r="EU19">
        <v>4.5049449452678686E-3</v>
      </c>
      <c r="EV19">
        <v>-9.8647302037170397E-4</v>
      </c>
      <c r="EW19">
        <v>-1.300549548889301E-3</v>
      </c>
      <c r="EX19">
        <v>-1.383940314881668E-3</v>
      </c>
      <c r="EY19">
        <v>5.6836881929755506E-3</v>
      </c>
      <c r="EZ19">
        <v>6.184571193068371E-3</v>
      </c>
      <c r="FA19">
        <v>5.0501924359506664E-3</v>
      </c>
      <c r="FB19">
        <v>-5.4421641395850401E-4</v>
      </c>
      <c r="FC19">
        <v>-1.2168770301272401E-4</v>
      </c>
      <c r="FD19">
        <v>-1.7263753497938819E-4</v>
      </c>
      <c r="FE19">
        <v>-2.4748710641789898E-3</v>
      </c>
      <c r="FF19">
        <v>1.338050508681625E-2</v>
      </c>
      <c r="FG19">
        <v>2.3129516817471419E-5</v>
      </c>
      <c r="FH19">
        <v>5.614758602157384E-5</v>
      </c>
      <c r="FI19">
        <v>5.61475860216311E-5</v>
      </c>
      <c r="FJ19">
        <v>-4.1084955149896331E-5</v>
      </c>
      <c r="FK19">
        <v>-1.2168770301272401E-4</v>
      </c>
      <c r="FL19">
        <v>-1.998916033600011E-4</v>
      </c>
      <c r="FM19">
        <v>-1.206576018950084E-5</v>
      </c>
      <c r="FN19">
        <v>-1.1137338361708729E-4</v>
      </c>
      <c r="FO19">
        <v>-9.0727691955918712E-5</v>
      </c>
      <c r="FP19">
        <v>-1.0631999992236541E-5</v>
      </c>
      <c r="FQ19">
        <v>-1.4795781106336539E-5</v>
      </c>
      <c r="FR19">
        <v>-2.7281543769009219E-5</v>
      </c>
      <c r="FS19">
        <v>-6.7991111429995663E-5</v>
      </c>
      <c r="FT19">
        <v>-7.4194735744495847E-5</v>
      </c>
      <c r="FU19">
        <v>-5.5577691737990483E-5</v>
      </c>
      <c r="FV19">
        <v>6.7943519056366271E-5</v>
      </c>
      <c r="FW19">
        <v>-7.9164832785856818E-6</v>
      </c>
      <c r="FX19">
        <v>-1.6877322720281899E-5</v>
      </c>
      <c r="FY19">
        <v>1.107268358848253E-4</v>
      </c>
      <c r="FZ19">
        <v>1.253491737913434E-4</v>
      </c>
      <c r="GA19">
        <v>1.8191614010029509E-4</v>
      </c>
      <c r="GB19">
        <v>1.461860626861867E-4</v>
      </c>
      <c r="GC19">
        <v>5.4433435520974223E-5</v>
      </c>
      <c r="GD19">
        <v>8.1516481134931562E-5</v>
      </c>
      <c r="GE19">
        <v>1.419870390634004E-4</v>
      </c>
      <c r="GF19">
        <v>1.0214356434263811E-4</v>
      </c>
      <c r="GG19">
        <v>1.293956587976084E-4</v>
      </c>
      <c r="GH19">
        <v>8.7485889518892728E-5</v>
      </c>
      <c r="GI19">
        <v>1.567213986209624E-4</v>
      </c>
      <c r="GJ19">
        <v>8.9857634087544397E-5</v>
      </c>
      <c r="GK19">
        <v>1.0842896401948501E-4</v>
      </c>
      <c r="GL19">
        <v>7.0400002028888373E-5</v>
      </c>
      <c r="GM19">
        <v>8.6911201350273906E-5</v>
      </c>
      <c r="GN19">
        <v>8.6898373712349817E-6</v>
      </c>
      <c r="GO19">
        <v>-1.11311190244668E-5</v>
      </c>
      <c r="GP19">
        <v>-1.6908412138080409E-6</v>
      </c>
      <c r="GQ19">
        <v>-7.9164832785337723E-6</v>
      </c>
      <c r="GR19">
        <v>-1.6908412137315159E-6</v>
      </c>
      <c r="GS19">
        <v>-6.3854219487366909E-5</v>
      </c>
      <c r="GT19">
        <v>-6.799111143009728E-5</v>
      </c>
      <c r="GU19">
        <v>-1.4140053483663629E-5</v>
      </c>
      <c r="GV19">
        <v>-3.3521288946982517E-5</v>
      </c>
      <c r="GW19">
        <v>2.0592655129112281E-5</v>
      </c>
      <c r="GX19">
        <v>-2.2199367285282872E-6</v>
      </c>
      <c r="GY19">
        <v>3.3281229756125633E-5</v>
      </c>
      <c r="GZ19">
        <v>-1.7263753497938819E-4</v>
      </c>
      <c r="HA19">
        <v>-1.2330883317550971E-4</v>
      </c>
      <c r="HB19">
        <v>-2.0533741199098629E-4</v>
      </c>
      <c r="HC19">
        <v>-1.9349911318523671E-4</v>
      </c>
      <c r="HD19">
        <v>-2.3595657844118861E-4</v>
      </c>
      <c r="HE19">
        <v>-8.3053513953497578E-5</v>
      </c>
      <c r="HF19">
        <v>-1.104247334871868E-4</v>
      </c>
      <c r="HG19">
        <v>-3.8047659240030701E-4</v>
      </c>
    </row>
    <row r="20" spans="1:215" x14ac:dyDescent="0.35">
      <c r="A20" s="1" t="s">
        <v>18</v>
      </c>
      <c r="B20">
        <v>-2.4677946532690471E-2</v>
      </c>
      <c r="C20">
        <v>1.154235957700162E-3</v>
      </c>
      <c r="D20">
        <v>-6.1173155688612252E-4</v>
      </c>
      <c r="E20">
        <v>-3.680520278052862E-3</v>
      </c>
      <c r="F20">
        <v>-1.0150920958979339E-3</v>
      </c>
      <c r="G20">
        <v>-2.612208117995417E-4</v>
      </c>
      <c r="H20">
        <v>-1.010184213932095E-3</v>
      </c>
      <c r="I20">
        <v>-3.3940939738332579E-3</v>
      </c>
      <c r="J20">
        <v>4.5352913795240118E-2</v>
      </c>
      <c r="K20">
        <v>-4.020528798929026E-2</v>
      </c>
      <c r="L20">
        <v>-3.7729227230460273E-2</v>
      </c>
      <c r="M20">
        <v>-1.3232641129744611E-2</v>
      </c>
      <c r="N20">
        <v>0.11318117666638471</v>
      </c>
      <c r="O20">
        <v>3.8845894341009721E-3</v>
      </c>
      <c r="P20">
        <v>2.632841683370767E-3</v>
      </c>
      <c r="Q20">
        <v>-2.370188048055117E-2</v>
      </c>
      <c r="R20">
        <v>-8.305351395349747E-5</v>
      </c>
      <c r="S20">
        <v>-1.555445515731382E-2</v>
      </c>
      <c r="T20">
        <v>1</v>
      </c>
      <c r="U20">
        <v>-1.5554455157313581E-2</v>
      </c>
      <c r="V20">
        <v>-1.544439225330509E-2</v>
      </c>
      <c r="W20">
        <v>-1.4969744543413811E-2</v>
      </c>
      <c r="X20">
        <v>-1.5554455157313589E-2</v>
      </c>
      <c r="Y20">
        <v>-1.55544551573136E-2</v>
      </c>
      <c r="Z20">
        <v>-1.545059508439799E-2</v>
      </c>
      <c r="AA20">
        <v>-1.555445515731362E-2</v>
      </c>
      <c r="AB20">
        <v>-1.555322255840832E-2</v>
      </c>
      <c r="AC20">
        <v>-1.5521142741506519E-2</v>
      </c>
      <c r="AD20">
        <v>-1.5554455157313629E-2</v>
      </c>
      <c r="AE20">
        <v>-1.5554455157313629E-2</v>
      </c>
      <c r="AF20">
        <v>-1.5550757086343601E-2</v>
      </c>
      <c r="AG20">
        <v>-1.552608214829476E-2</v>
      </c>
      <c r="AH20">
        <v>-1.3475533547791759E-2</v>
      </c>
      <c r="AI20">
        <v>-1.227043908966567E-2</v>
      </c>
      <c r="AJ20">
        <v>-1.504877165939629E-2</v>
      </c>
      <c r="AK20">
        <v>-1.5554455157313541E-2</v>
      </c>
      <c r="AL20">
        <v>-1.44051124178476E-2</v>
      </c>
      <c r="AM20">
        <v>-1.4715986709385421E-2</v>
      </c>
      <c r="AN20">
        <v>-1.422918096427476E-2</v>
      </c>
      <c r="AO20">
        <v>-1.5450595084396789E-2</v>
      </c>
      <c r="AP20">
        <v>-1.4667864266416581E-2</v>
      </c>
      <c r="AQ20">
        <v>-1.451075348998227E-2</v>
      </c>
      <c r="AR20">
        <v>-1.51665843684656E-2</v>
      </c>
      <c r="AS20">
        <v>-1.4102628118463051E-2</v>
      </c>
      <c r="AT20">
        <v>-1.4079625627634431E-2</v>
      </c>
      <c r="AU20">
        <v>-1.5086870464736271E-2</v>
      </c>
      <c r="AV20">
        <v>-1.4945447682277929E-2</v>
      </c>
      <c r="AW20">
        <v>-1.4203687423881631E-2</v>
      </c>
      <c r="AX20">
        <v>-1.412424502600977E-2</v>
      </c>
      <c r="AY20">
        <v>-1.4086394768678821E-2</v>
      </c>
      <c r="AZ20">
        <v>-1.407556265922537E-2</v>
      </c>
      <c r="BA20">
        <v>-9.7934523331096607E-3</v>
      </c>
      <c r="BB20">
        <v>-1.5554455157310789E-2</v>
      </c>
      <c r="BC20">
        <v>-7.712767495847081E-4</v>
      </c>
      <c r="BD20">
        <v>-1.5554455157310619E-2</v>
      </c>
      <c r="BE20">
        <v>-1.419697137916188E-2</v>
      </c>
      <c r="BF20">
        <v>-1.5512495225601891E-2</v>
      </c>
      <c r="BG20">
        <v>-6.6794206539438135E-4</v>
      </c>
      <c r="BH20">
        <v>-1.4297397761080089E-2</v>
      </c>
      <c r="BI20">
        <v>-8.4415788715729786E-3</v>
      </c>
      <c r="BJ20">
        <v>-1.5554455157309939E-2</v>
      </c>
      <c r="BK20">
        <v>-3.7155365697612709E-3</v>
      </c>
      <c r="BL20">
        <v>-7.9920245853121099E-3</v>
      </c>
      <c r="BM20">
        <v>-1.284147001742421E-2</v>
      </c>
      <c r="BN20">
        <v>-7.6052547585247869E-3</v>
      </c>
      <c r="BO20">
        <v>-7.1301464423395629E-3</v>
      </c>
      <c r="BP20">
        <v>-1.5344826564441329E-2</v>
      </c>
      <c r="BQ20">
        <v>-1.313686017104353E-2</v>
      </c>
      <c r="BR20">
        <v>-1.4471223668191899E-2</v>
      </c>
      <c r="BS20">
        <v>-1.483371414520465E-2</v>
      </c>
      <c r="BT20">
        <v>-1.2810387057250589E-2</v>
      </c>
      <c r="BU20">
        <v>-1.509194345668587E-2</v>
      </c>
      <c r="BV20">
        <v>-1.4709492372741899E-2</v>
      </c>
      <c r="BW20">
        <v>-2.2980518815339831E-3</v>
      </c>
      <c r="BX20">
        <v>-1.5554455157308449E-2</v>
      </c>
      <c r="BY20">
        <v>-1.4091807858328699E-2</v>
      </c>
      <c r="BZ20">
        <v>-1.5025868675701709E-2</v>
      </c>
      <c r="CA20">
        <v>-1.554459179931144E-2</v>
      </c>
      <c r="CB20">
        <v>-2.198776582326424E-3</v>
      </c>
      <c r="CC20">
        <v>-2.6723432022251531E-3</v>
      </c>
      <c r="CD20">
        <v>-1.555445515730778E-2</v>
      </c>
      <c r="CE20">
        <v>-1.47872465032174E-2</v>
      </c>
      <c r="CF20">
        <v>-1.555445515730745E-2</v>
      </c>
      <c r="CG20">
        <v>-1.555445515730729E-2</v>
      </c>
      <c r="CH20">
        <v>-1.4894174187526079E-2</v>
      </c>
      <c r="CI20">
        <v>-1.50779888583467E-2</v>
      </c>
      <c r="CJ20">
        <v>-1.550013377291857E-2</v>
      </c>
      <c r="CK20">
        <v>-1.555445515730663E-2</v>
      </c>
      <c r="CL20">
        <v>-1.555445515730646E-2</v>
      </c>
      <c r="CM20">
        <v>-1.55544551573063E-2</v>
      </c>
      <c r="CN20">
        <v>-1.490059247850274E-2</v>
      </c>
      <c r="CO20">
        <v>-1.450680509667005E-2</v>
      </c>
      <c r="CP20">
        <v>-1.5554455157305811E-2</v>
      </c>
      <c r="CQ20">
        <v>-1.345151162101918E-2</v>
      </c>
      <c r="CR20">
        <v>-1.535855282282389E-2</v>
      </c>
      <c r="CS20">
        <v>-1.4765255444058571E-2</v>
      </c>
      <c r="CT20">
        <v>-5.6172493647742841E-3</v>
      </c>
      <c r="CU20">
        <v>-1.9332434257664089E-4</v>
      </c>
      <c r="CV20">
        <v>-1.1131119024472591E-5</v>
      </c>
      <c r="CW20">
        <v>1.615293968265929E-4</v>
      </c>
      <c r="CX20">
        <v>-3.8763048424614961E-4</v>
      </c>
      <c r="CY20">
        <v>-1.9405485192314741E-4</v>
      </c>
      <c r="CZ20">
        <v>6.8028567092006864E-5</v>
      </c>
      <c r="DA20">
        <v>2.7976894751783921E-4</v>
      </c>
      <c r="DB20">
        <v>2.4960887239148209E-4</v>
      </c>
      <c r="DC20">
        <v>-1.2541165696581291E-4</v>
      </c>
      <c r="DD20">
        <v>1.0910122730801599E-4</v>
      </c>
      <c r="DE20">
        <v>-6.1896255059288338E-5</v>
      </c>
      <c r="DF20">
        <v>-7.8117271082711885E-5</v>
      </c>
      <c r="DG20">
        <v>-2.7510577099833532E-6</v>
      </c>
      <c r="DH20">
        <v>1.8511795922954071E-4</v>
      </c>
      <c r="DI20">
        <v>2.8648201548689102E-4</v>
      </c>
      <c r="DJ20">
        <v>-3.2973741936733608E-4</v>
      </c>
      <c r="DK20">
        <v>-1.6949405892088319E-3</v>
      </c>
      <c r="DL20">
        <v>6.3709221656903031E-4</v>
      </c>
      <c r="DM20">
        <v>-1.787821805530805E-3</v>
      </c>
      <c r="DN20">
        <v>7.2689828406879184E-4</v>
      </c>
      <c r="DO20">
        <v>-1.648619679399654E-3</v>
      </c>
      <c r="DP20">
        <v>-7.9377691243992998E-4</v>
      </c>
      <c r="DQ20">
        <v>-1.072686418027724E-3</v>
      </c>
      <c r="DR20">
        <v>1.0332798517008321E-3</v>
      </c>
      <c r="DS20">
        <v>-1.7666970665609189E-3</v>
      </c>
      <c r="DT20">
        <v>-1.3571059695880699E-3</v>
      </c>
      <c r="DU20">
        <v>-6.4869620104711823E-4</v>
      </c>
      <c r="DV20">
        <v>-2.139654782073396E-3</v>
      </c>
      <c r="DW20">
        <v>-1.299578895488551E-3</v>
      </c>
      <c r="DX20">
        <v>-1.0095615966838509E-3</v>
      </c>
      <c r="DY20">
        <v>-1.3074391664374889E-4</v>
      </c>
      <c r="DZ20">
        <v>-9.3661290465673599E-4</v>
      </c>
      <c r="EA20">
        <v>-9.231459300952146E-4</v>
      </c>
      <c r="EB20">
        <v>-1.5030775319447231E-3</v>
      </c>
      <c r="EC20">
        <v>-1.613367157189507E-3</v>
      </c>
      <c r="ED20">
        <v>-4.122786307293531E-4</v>
      </c>
      <c r="EE20">
        <v>-6.1472876050275933E-4</v>
      </c>
      <c r="EF20">
        <v>-1.32884801954794E-3</v>
      </c>
      <c r="EG20">
        <v>-1.684076619462343E-3</v>
      </c>
      <c r="EH20">
        <v>-8.474127384758797E-4</v>
      </c>
      <c r="EI20">
        <v>-9.9805866459404279E-4</v>
      </c>
      <c r="EJ20">
        <v>-1.6616004290375169E-3</v>
      </c>
      <c r="EK20">
        <v>-1.473061933057484E-3</v>
      </c>
      <c r="EL20">
        <v>-1.7293595463749859E-4</v>
      </c>
      <c r="EM20">
        <v>5.0581403009760896E-3</v>
      </c>
      <c r="EN20">
        <v>-1.4764268109762871E-3</v>
      </c>
      <c r="EO20">
        <v>-1.613343362008001E-3</v>
      </c>
      <c r="EP20">
        <v>6.9015925150245861E-3</v>
      </c>
      <c r="EQ20">
        <v>-1.6747871710804121E-3</v>
      </c>
      <c r="ER20">
        <v>-1.2873246427019439E-4</v>
      </c>
      <c r="ES20">
        <v>7.7280531125404226E-3</v>
      </c>
      <c r="ET20">
        <v>4.9024729824439506E-3</v>
      </c>
      <c r="EU20">
        <v>4.5049449452678834E-3</v>
      </c>
      <c r="EV20">
        <v>-9.864730203720906E-4</v>
      </c>
      <c r="EW20">
        <v>-1.3005495488895181E-3</v>
      </c>
      <c r="EX20">
        <v>-1.3839403148817981E-3</v>
      </c>
      <c r="EY20">
        <v>5.6836881929758038E-3</v>
      </c>
      <c r="EZ20">
        <v>6.1845711930684456E-3</v>
      </c>
      <c r="FA20">
        <v>5.0501924359504556E-3</v>
      </c>
      <c r="FB20">
        <v>-5.4421641395861438E-4</v>
      </c>
      <c r="FC20">
        <v>-1.216877030127233E-4</v>
      </c>
      <c r="FD20">
        <v>-1.7263753497938811E-4</v>
      </c>
      <c r="FE20">
        <v>-2.4748710641796612E-3</v>
      </c>
      <c r="FF20">
        <v>1.3380505086815819E-2</v>
      </c>
      <c r="FG20">
        <v>2.3129516817471341E-5</v>
      </c>
      <c r="FH20">
        <v>5.6147586021573447E-5</v>
      </c>
      <c r="FI20">
        <v>5.6147586021631012E-5</v>
      </c>
      <c r="FJ20">
        <v>-4.1084955149897463E-5</v>
      </c>
      <c r="FK20">
        <v>-1.216877030127233E-4</v>
      </c>
      <c r="FL20">
        <v>-1.9989160336000069E-4</v>
      </c>
      <c r="FM20">
        <v>-1.206576018950119E-5</v>
      </c>
      <c r="FN20">
        <v>-1.11373383617087E-4</v>
      </c>
      <c r="FO20">
        <v>-9.0727691955918983E-5</v>
      </c>
      <c r="FP20">
        <v>-1.063199999223559E-5</v>
      </c>
      <c r="FQ20">
        <v>-1.479578110633629E-5</v>
      </c>
      <c r="FR20">
        <v>-2.7281543769006339E-5</v>
      </c>
      <c r="FS20">
        <v>-6.7991111429995785E-5</v>
      </c>
      <c r="FT20">
        <v>-7.4194735744495766E-5</v>
      </c>
      <c r="FU20">
        <v>-5.5577691737990347E-5</v>
      </c>
      <c r="FV20">
        <v>6.7943519056370079E-5</v>
      </c>
      <c r="FW20">
        <v>-7.9164832785857733E-6</v>
      </c>
      <c r="FX20">
        <v>-1.6877322720282519E-5</v>
      </c>
      <c r="FY20">
        <v>1.1072683588482519E-4</v>
      </c>
      <c r="FZ20">
        <v>1.253491737913441E-4</v>
      </c>
      <c r="GA20">
        <v>1.8191614010029509E-4</v>
      </c>
      <c r="GB20">
        <v>1.46186062686198E-4</v>
      </c>
      <c r="GC20">
        <v>5.4433435520974067E-5</v>
      </c>
      <c r="GD20">
        <v>8.1516481134929149E-5</v>
      </c>
      <c r="GE20">
        <v>1.4198703906340119E-4</v>
      </c>
      <c r="GF20">
        <v>1.02143564342638E-4</v>
      </c>
      <c r="GG20">
        <v>1.2939565879760629E-4</v>
      </c>
      <c r="GH20">
        <v>8.7485889518895452E-5</v>
      </c>
      <c r="GI20">
        <v>1.567213986209608E-4</v>
      </c>
      <c r="GJ20">
        <v>8.9857634087544329E-5</v>
      </c>
      <c r="GK20">
        <v>1.084289640194849E-4</v>
      </c>
      <c r="GL20">
        <v>7.0400002028888264E-5</v>
      </c>
      <c r="GM20">
        <v>8.6911201350274217E-5</v>
      </c>
      <c r="GN20">
        <v>8.6898373712349851E-6</v>
      </c>
      <c r="GO20">
        <v>-1.1131119024472591E-5</v>
      </c>
      <c r="GP20">
        <v>-1.6908412138082459E-6</v>
      </c>
      <c r="GQ20">
        <v>-7.9164832785338993E-6</v>
      </c>
      <c r="GR20">
        <v>-1.6908412137307739E-6</v>
      </c>
      <c r="GS20">
        <v>-6.3854219487367059E-5</v>
      </c>
      <c r="GT20">
        <v>-6.7991111430097334E-5</v>
      </c>
      <c r="GU20">
        <v>-1.414005348366348E-5</v>
      </c>
      <c r="GV20">
        <v>-3.3521288946981623E-5</v>
      </c>
      <c r="GW20">
        <v>2.0592655129112579E-5</v>
      </c>
      <c r="GX20">
        <v>-2.2199367285283219E-6</v>
      </c>
      <c r="GY20">
        <v>3.3281229756126182E-5</v>
      </c>
      <c r="GZ20">
        <v>-1.7263753497938811E-4</v>
      </c>
      <c r="HA20">
        <v>-1.2330883317550941E-4</v>
      </c>
      <c r="HB20">
        <v>-2.0533741199098941E-4</v>
      </c>
      <c r="HC20">
        <v>-1.9349911318523809E-4</v>
      </c>
      <c r="HD20">
        <v>-2.3595657844118891E-4</v>
      </c>
      <c r="HE20">
        <v>-8.305351395349747E-5</v>
      </c>
      <c r="HF20">
        <v>-1.104247334871868E-4</v>
      </c>
      <c r="HG20">
        <v>-3.8047659240030918E-4</v>
      </c>
    </row>
    <row r="21" spans="1:215" x14ac:dyDescent="0.35">
      <c r="A21" s="1" t="s">
        <v>19</v>
      </c>
      <c r="B21">
        <v>6.3366777916499833E-2</v>
      </c>
      <c r="C21">
        <v>1.1542359577001509E-3</v>
      </c>
      <c r="D21">
        <v>-6.1173155688612349E-4</v>
      </c>
      <c r="E21">
        <v>-3.2219168022534889E-3</v>
      </c>
      <c r="F21">
        <v>-1.064763408753991E-3</v>
      </c>
      <c r="G21">
        <v>-1.8202404507127099E-4</v>
      </c>
      <c r="H21">
        <v>-9.9411956205186698E-4</v>
      </c>
      <c r="I21">
        <v>-2.6829556748521901E-3</v>
      </c>
      <c r="J21">
        <v>8.2027640978365437E-4</v>
      </c>
      <c r="K21">
        <v>6.8496266318674517E-2</v>
      </c>
      <c r="L21">
        <v>8.5673316333933117E-2</v>
      </c>
      <c r="M21">
        <v>-1.3232641129744651E-2</v>
      </c>
      <c r="N21">
        <v>-3.3124377392053428E-2</v>
      </c>
      <c r="O21">
        <v>3.8845894341009799E-3</v>
      </c>
      <c r="P21">
        <v>2.632841683370705E-3</v>
      </c>
      <c r="Q21">
        <v>6.1523582025142173E-2</v>
      </c>
      <c r="R21">
        <v>-8.3053513953497266E-5</v>
      </c>
      <c r="S21">
        <v>-1.555445515731374E-2</v>
      </c>
      <c r="T21">
        <v>-1.5554455157313581E-2</v>
      </c>
      <c r="U21">
        <v>1</v>
      </c>
      <c r="V21">
        <v>-1.5444392253305159E-2</v>
      </c>
      <c r="W21">
        <v>-1.496974454341397E-2</v>
      </c>
      <c r="X21">
        <v>-1.555445515731344E-2</v>
      </c>
      <c r="Y21">
        <v>-1.555445515731345E-2</v>
      </c>
      <c r="Z21">
        <v>-1.5450595084397931E-2</v>
      </c>
      <c r="AA21">
        <v>-1.555445515731347E-2</v>
      </c>
      <c r="AB21">
        <v>-1.5553222558408381E-2</v>
      </c>
      <c r="AC21">
        <v>-1.552114274150649E-2</v>
      </c>
      <c r="AD21">
        <v>-1.555445515731348E-2</v>
      </c>
      <c r="AE21">
        <v>-1.555445515731348E-2</v>
      </c>
      <c r="AF21">
        <v>-1.555075708634346E-2</v>
      </c>
      <c r="AG21">
        <v>-1.552608214829484E-2</v>
      </c>
      <c r="AH21">
        <v>-1.347553354779161E-2</v>
      </c>
      <c r="AI21">
        <v>-1.227043908966566E-2</v>
      </c>
      <c r="AJ21">
        <v>-1.504877165939634E-2</v>
      </c>
      <c r="AK21">
        <v>-1.5554455157313379E-2</v>
      </c>
      <c r="AL21">
        <v>-1.4405112417847459E-2</v>
      </c>
      <c r="AM21">
        <v>-1.4715986709385381E-2</v>
      </c>
      <c r="AN21">
        <v>-1.4229180964274651E-2</v>
      </c>
      <c r="AO21">
        <v>-1.545059508439673E-2</v>
      </c>
      <c r="AP21">
        <v>-1.4667864266416629E-2</v>
      </c>
      <c r="AQ21">
        <v>-1.451075348998228E-2</v>
      </c>
      <c r="AR21">
        <v>-1.51665843684655E-2</v>
      </c>
      <c r="AS21">
        <v>-1.410262811846299E-2</v>
      </c>
      <c r="AT21">
        <v>-1.4079625627634601E-2</v>
      </c>
      <c r="AU21">
        <v>-1.508687046473616E-2</v>
      </c>
      <c r="AV21">
        <v>-1.494544768227807E-2</v>
      </c>
      <c r="AW21">
        <v>-1.4203687423881501E-2</v>
      </c>
      <c r="AX21">
        <v>-1.4124245026009711E-2</v>
      </c>
      <c r="AY21">
        <v>-1.40863947686788E-2</v>
      </c>
      <c r="AZ21">
        <v>-1.407556265922553E-2</v>
      </c>
      <c r="BA21">
        <v>-9.7934523331096555E-3</v>
      </c>
      <c r="BB21">
        <v>-1.555445515731063E-2</v>
      </c>
      <c r="BC21">
        <v>-7.7127674958471385E-4</v>
      </c>
      <c r="BD21">
        <v>-1.555445515731047E-2</v>
      </c>
      <c r="BE21">
        <v>-1.4196971379161901E-2</v>
      </c>
      <c r="BF21">
        <v>-1.551249522560178E-2</v>
      </c>
      <c r="BG21">
        <v>-6.6794206539438081E-4</v>
      </c>
      <c r="BH21">
        <v>-1.429739776108005E-2</v>
      </c>
      <c r="BI21">
        <v>-8.4415788715730931E-3</v>
      </c>
      <c r="BJ21">
        <v>-1.555445515730979E-2</v>
      </c>
      <c r="BK21">
        <v>-3.7155365697612761E-3</v>
      </c>
      <c r="BL21">
        <v>-7.9920245853121012E-3</v>
      </c>
      <c r="BM21">
        <v>-1.284147001742434E-2</v>
      </c>
      <c r="BN21">
        <v>-7.6052547585247531E-3</v>
      </c>
      <c r="BO21">
        <v>-7.13014644233951E-3</v>
      </c>
      <c r="BP21">
        <v>-1.5344826564441281E-2</v>
      </c>
      <c r="BQ21">
        <v>-1.313686017104362E-2</v>
      </c>
      <c r="BR21">
        <v>-1.4471223668191729E-2</v>
      </c>
      <c r="BS21">
        <v>-1.4833714145204581E-2</v>
      </c>
      <c r="BT21">
        <v>-1.2810387057250209E-2</v>
      </c>
      <c r="BU21">
        <v>-1.5091943456685851E-2</v>
      </c>
      <c r="BV21">
        <v>-1.4709492372742E-2</v>
      </c>
      <c r="BW21">
        <v>-2.2980518815339771E-3</v>
      </c>
      <c r="BX21">
        <v>-1.555445515730829E-2</v>
      </c>
      <c r="BY21">
        <v>-1.4091807858328771E-2</v>
      </c>
      <c r="BZ21">
        <v>-1.502586867570186E-2</v>
      </c>
      <c r="CA21">
        <v>-1.554459179931141E-2</v>
      </c>
      <c r="CB21">
        <v>-2.198776582326414E-3</v>
      </c>
      <c r="CC21">
        <v>-2.6723432022251301E-3</v>
      </c>
      <c r="CD21">
        <v>-1.555445515730762E-2</v>
      </c>
      <c r="CE21">
        <v>-1.478724650321752E-2</v>
      </c>
      <c r="CF21">
        <v>-1.5554455157307299E-2</v>
      </c>
      <c r="CG21">
        <v>-1.5554455157307129E-2</v>
      </c>
      <c r="CH21">
        <v>-1.4894174187525989E-2</v>
      </c>
      <c r="CI21">
        <v>-1.5077988858346851E-2</v>
      </c>
      <c r="CJ21">
        <v>-1.5500133772918411E-2</v>
      </c>
      <c r="CK21">
        <v>-1.555445515730647E-2</v>
      </c>
      <c r="CL21">
        <v>-1.555445515730631E-2</v>
      </c>
      <c r="CM21">
        <v>-1.5554455157306151E-2</v>
      </c>
      <c r="CN21">
        <v>-1.490059247850283E-2</v>
      </c>
      <c r="CO21">
        <v>-1.4506805096670071E-2</v>
      </c>
      <c r="CP21">
        <v>-1.5554455157305649E-2</v>
      </c>
      <c r="CQ21">
        <v>-1.3451511621019161E-2</v>
      </c>
      <c r="CR21">
        <v>-1.535855282282407E-2</v>
      </c>
      <c r="CS21">
        <v>-1.476525544405855E-2</v>
      </c>
      <c r="CT21">
        <v>-5.6172493647742537E-3</v>
      </c>
      <c r="CU21">
        <v>-1.9332434257664E-4</v>
      </c>
      <c r="CV21">
        <v>-1.1131119024477969E-5</v>
      </c>
      <c r="CW21">
        <v>1.6152939682659309E-4</v>
      </c>
      <c r="CX21">
        <v>-3.8763048424615351E-4</v>
      </c>
      <c r="CY21">
        <v>-1.94054851923147E-4</v>
      </c>
      <c r="CZ21">
        <v>6.8028567092006458E-5</v>
      </c>
      <c r="DA21">
        <v>2.7976894751785292E-4</v>
      </c>
      <c r="DB21">
        <v>2.4960887239148242E-4</v>
      </c>
      <c r="DC21">
        <v>-1.254116569658147E-4</v>
      </c>
      <c r="DD21">
        <v>1.0910122730801679E-4</v>
      </c>
      <c r="DE21">
        <v>-6.1896255059286766E-5</v>
      </c>
      <c r="DF21">
        <v>-7.8117271082711303E-5</v>
      </c>
      <c r="DG21">
        <v>-2.7510577099832778E-6</v>
      </c>
      <c r="DH21">
        <v>1.851179592295419E-4</v>
      </c>
      <c r="DI21">
        <v>2.8648201548688831E-4</v>
      </c>
      <c r="DJ21">
        <v>-3.2973741936733521E-4</v>
      </c>
      <c r="DK21">
        <v>-1.6949405892089961E-3</v>
      </c>
      <c r="DL21">
        <v>6.3709221656937909E-4</v>
      </c>
      <c r="DM21">
        <v>-1.7878218055310509E-3</v>
      </c>
      <c r="DN21">
        <v>7.2689828406880799E-4</v>
      </c>
      <c r="DO21">
        <v>-1.648619679399528E-3</v>
      </c>
      <c r="DP21">
        <v>-7.9377691243984064E-4</v>
      </c>
      <c r="DQ21">
        <v>-1.072686418027845E-3</v>
      </c>
      <c r="DR21">
        <v>1.0332798517004851E-3</v>
      </c>
      <c r="DS21">
        <v>-1.766697066560897E-3</v>
      </c>
      <c r="DT21">
        <v>-1.3571059695880721E-3</v>
      </c>
      <c r="DU21">
        <v>-6.486962010471076E-4</v>
      </c>
      <c r="DV21">
        <v>-2.1396547820736228E-3</v>
      </c>
      <c r="DW21">
        <v>-1.299578895488317E-3</v>
      </c>
      <c r="DX21">
        <v>-1.009561596683798E-3</v>
      </c>
      <c r="DY21">
        <v>-1.307439166437075E-4</v>
      </c>
      <c r="DZ21">
        <v>-9.3661290465688529E-4</v>
      </c>
      <c r="EA21">
        <v>-9.2314593009519184E-4</v>
      </c>
      <c r="EB21">
        <v>-1.503077531944287E-3</v>
      </c>
      <c r="EC21">
        <v>-1.6133671571893599E-3</v>
      </c>
      <c r="ED21">
        <v>-4.1227863072927992E-4</v>
      </c>
      <c r="EE21">
        <v>-6.1472876050285528E-4</v>
      </c>
      <c r="EF21">
        <v>-1.32884801954803E-3</v>
      </c>
      <c r="EG21">
        <v>-1.684076619462108E-3</v>
      </c>
      <c r="EH21">
        <v>-8.4741273847584652E-4</v>
      </c>
      <c r="EI21">
        <v>-9.9805866459372707E-4</v>
      </c>
      <c r="EJ21">
        <v>-1.6616004290378331E-3</v>
      </c>
      <c r="EK21">
        <v>-1.473061933057563E-3</v>
      </c>
      <c r="EL21">
        <v>-1.7293595463736331E-4</v>
      </c>
      <c r="EM21">
        <v>5.0581403009760254E-3</v>
      </c>
      <c r="EN21">
        <v>-1.4764268109760559E-3</v>
      </c>
      <c r="EO21">
        <v>-1.6133433620082491E-3</v>
      </c>
      <c r="EP21">
        <v>6.9015925150246659E-3</v>
      </c>
      <c r="EQ21">
        <v>-1.6747871710805649E-3</v>
      </c>
      <c r="ER21">
        <v>-1.2873246427034829E-4</v>
      </c>
      <c r="ES21">
        <v>7.7280531125408216E-3</v>
      </c>
      <c r="ET21">
        <v>4.9024729824437641E-3</v>
      </c>
      <c r="EU21">
        <v>4.5049449452679007E-3</v>
      </c>
      <c r="EV21">
        <v>-9.8647302037247354E-4</v>
      </c>
      <c r="EW21">
        <v>-1.3005495488897349E-3</v>
      </c>
      <c r="EX21">
        <v>-1.383940314881928E-3</v>
      </c>
      <c r="EY21">
        <v>5.6836881929760649E-3</v>
      </c>
      <c r="EZ21">
        <v>6.1845711930685124E-3</v>
      </c>
      <c r="FA21">
        <v>5.0501924359502466E-3</v>
      </c>
      <c r="FB21">
        <v>-5.4421641395871738E-4</v>
      </c>
      <c r="FC21">
        <v>-1.2168770301272241E-4</v>
      </c>
      <c r="FD21">
        <v>-1.7263753497938789E-4</v>
      </c>
      <c r="FE21">
        <v>-2.47487106418029E-3</v>
      </c>
      <c r="FF21">
        <v>1.338050508681541E-2</v>
      </c>
      <c r="FG21">
        <v>2.312951681747108E-5</v>
      </c>
      <c r="FH21">
        <v>5.6147586021573149E-5</v>
      </c>
      <c r="FI21">
        <v>5.6147586021631039E-5</v>
      </c>
      <c r="FJ21">
        <v>-4.1084955149898547E-5</v>
      </c>
      <c r="FK21">
        <v>-1.2168770301272241E-4</v>
      </c>
      <c r="FL21">
        <v>-1.9989160336000031E-4</v>
      </c>
      <c r="FM21">
        <v>-1.2065760189501549E-5</v>
      </c>
      <c r="FN21">
        <v>-1.113733836170866E-4</v>
      </c>
      <c r="FO21">
        <v>-9.0727691955919199E-5</v>
      </c>
      <c r="FP21">
        <v>-1.063199999223484E-5</v>
      </c>
      <c r="FQ21">
        <v>-1.479578110633594E-5</v>
      </c>
      <c r="FR21">
        <v>-2.728154376900348E-5</v>
      </c>
      <c r="FS21">
        <v>-6.7991111429995866E-5</v>
      </c>
      <c r="FT21">
        <v>-7.4194735744495711E-5</v>
      </c>
      <c r="FU21">
        <v>-5.5577691737990273E-5</v>
      </c>
      <c r="FV21">
        <v>6.7943519056373576E-5</v>
      </c>
      <c r="FW21">
        <v>-7.9164832785857784E-6</v>
      </c>
      <c r="FX21">
        <v>-1.6877322720283092E-5</v>
      </c>
      <c r="FY21">
        <v>1.10726835884825E-4</v>
      </c>
      <c r="FZ21">
        <v>1.2534917379134489E-4</v>
      </c>
      <c r="GA21">
        <v>1.819161401002955E-4</v>
      </c>
      <c r="GB21">
        <v>1.4618606268620909E-4</v>
      </c>
      <c r="GC21">
        <v>5.4433435520974027E-5</v>
      </c>
      <c r="GD21">
        <v>8.1516481134926629E-5</v>
      </c>
      <c r="GE21">
        <v>1.4198703906340189E-4</v>
      </c>
      <c r="GF21">
        <v>1.0214356434263779E-4</v>
      </c>
      <c r="GG21">
        <v>1.2939565879760409E-4</v>
      </c>
      <c r="GH21">
        <v>8.7485889518898433E-5</v>
      </c>
      <c r="GI21">
        <v>1.5672139862095939E-4</v>
      </c>
      <c r="GJ21">
        <v>8.9857634087544302E-5</v>
      </c>
      <c r="GK21">
        <v>1.084289640194848E-4</v>
      </c>
      <c r="GL21">
        <v>7.0400002028888115E-5</v>
      </c>
      <c r="GM21">
        <v>8.6911201350274624E-5</v>
      </c>
      <c r="GN21">
        <v>8.689837371234897E-6</v>
      </c>
      <c r="GO21">
        <v>-1.1131119024477969E-5</v>
      </c>
      <c r="GP21">
        <v>-1.690841213808421E-6</v>
      </c>
      <c r="GQ21">
        <v>-7.9164832785340433E-6</v>
      </c>
      <c r="GR21">
        <v>-1.690841213730047E-6</v>
      </c>
      <c r="GS21">
        <v>-6.3854219487367302E-5</v>
      </c>
      <c r="GT21">
        <v>-6.7991111430097212E-5</v>
      </c>
      <c r="GU21">
        <v>-1.414005348366325E-5</v>
      </c>
      <c r="GV21">
        <v>-3.3521288946980729E-5</v>
      </c>
      <c r="GW21">
        <v>2.059265512911287E-5</v>
      </c>
      <c r="GX21">
        <v>-2.219936728528338E-6</v>
      </c>
      <c r="GY21">
        <v>3.3281229756126622E-5</v>
      </c>
      <c r="GZ21">
        <v>-1.7263753497938789E-4</v>
      </c>
      <c r="HA21">
        <v>-1.233088331755092E-4</v>
      </c>
      <c r="HB21">
        <v>-2.0533741199099231E-4</v>
      </c>
      <c r="HC21">
        <v>-1.9349911318523961E-4</v>
      </c>
      <c r="HD21">
        <v>-2.3595657844118891E-4</v>
      </c>
      <c r="HE21">
        <v>-8.3053513953497266E-5</v>
      </c>
      <c r="HF21">
        <v>-1.1042473348718721E-4</v>
      </c>
      <c r="HG21">
        <v>-3.8047659240030929E-4</v>
      </c>
    </row>
    <row r="22" spans="1:215" x14ac:dyDescent="0.35">
      <c r="A22" s="1" t="s">
        <v>20</v>
      </c>
      <c r="B22">
        <v>3.4650834152930549E-2</v>
      </c>
      <c r="C22">
        <v>-3.6719733731008231E-4</v>
      </c>
      <c r="D22">
        <v>1.214674768086047E-3</v>
      </c>
      <c r="E22">
        <v>-2.087301823288991E-3</v>
      </c>
      <c r="F22">
        <v>-6.0423846266374737E-4</v>
      </c>
      <c r="G22">
        <v>-3.7250025825065632E-4</v>
      </c>
      <c r="H22">
        <v>-5.8557497609725148E-4</v>
      </c>
      <c r="I22">
        <v>-2.1761504321239312E-3</v>
      </c>
      <c r="J22">
        <v>0.16676585447824471</v>
      </c>
      <c r="K22">
        <v>2.0557067033042341E-2</v>
      </c>
      <c r="L22">
        <v>5.5444681319218496E-3</v>
      </c>
      <c r="M22">
        <v>-1.058000713858581E-2</v>
      </c>
      <c r="N22">
        <v>0.19470770421486841</v>
      </c>
      <c r="O22">
        <v>3.125074041880119E-3</v>
      </c>
      <c r="P22">
        <v>1.207204709425051E-3</v>
      </c>
      <c r="Q22">
        <v>3.2069955222316357E-2</v>
      </c>
      <c r="R22">
        <v>-4.0946313201094228E-5</v>
      </c>
      <c r="S22">
        <v>-1.5444392253305021E-2</v>
      </c>
      <c r="T22">
        <v>-1.544439225330509E-2</v>
      </c>
      <c r="U22">
        <v>-1.5444392253305159E-2</v>
      </c>
      <c r="V22">
        <v>1</v>
      </c>
      <c r="W22">
        <v>-1.4863819036294759E-2</v>
      </c>
      <c r="X22">
        <v>-1.5444392253305119E-2</v>
      </c>
      <c r="Y22">
        <v>-1.5444392253305029E-2</v>
      </c>
      <c r="Z22">
        <v>-1.5341267091400509E-2</v>
      </c>
      <c r="AA22">
        <v>-1.544439225330484E-2</v>
      </c>
      <c r="AB22">
        <v>-1.544316837649906E-2</v>
      </c>
      <c r="AC22">
        <v>-1.541131555522595E-2</v>
      </c>
      <c r="AD22">
        <v>-1.544439225330457E-2</v>
      </c>
      <c r="AE22">
        <v>-1.5444392253304479E-2</v>
      </c>
      <c r="AF22">
        <v>-1.544072034974195E-2</v>
      </c>
      <c r="AG22">
        <v>-1.541622001108945E-2</v>
      </c>
      <c r="AH22">
        <v>-1.338018103698784E-2</v>
      </c>
      <c r="AI22">
        <v>-1.2183613794585459E-2</v>
      </c>
      <c r="AJ22">
        <v>-1.4942286958320859E-2</v>
      </c>
      <c r="AK22">
        <v>-1.5444392253303961E-2</v>
      </c>
      <c r="AL22">
        <v>-1.4303182232102011E-2</v>
      </c>
      <c r="AM22">
        <v>-1.4611856785614221E-2</v>
      </c>
      <c r="AN22">
        <v>-1.4128495664663621E-2</v>
      </c>
      <c r="AO22">
        <v>-1.5341267091400461E-2</v>
      </c>
      <c r="AP22">
        <v>-1.456407485578831E-2</v>
      </c>
      <c r="AQ22">
        <v>-1.440807579102029E-2</v>
      </c>
      <c r="AR22">
        <v>-1.505926602768992E-2</v>
      </c>
      <c r="AS22">
        <v>-1.400283830321556E-2</v>
      </c>
      <c r="AT22">
        <v>-1.3979998577603301E-2</v>
      </c>
      <c r="AU22">
        <v>-1.4980116177430889E-2</v>
      </c>
      <c r="AV22">
        <v>-1.4839694098859541E-2</v>
      </c>
      <c r="AW22">
        <v>-1.4103182515954139E-2</v>
      </c>
      <c r="AX22">
        <v>-1.4024302250283531E-2</v>
      </c>
      <c r="AY22">
        <v>-1.398671982047288E-2</v>
      </c>
      <c r="AZ22">
        <v>-1.3975964358651879E-2</v>
      </c>
      <c r="BA22">
        <v>-9.7241541292505482E-3</v>
      </c>
      <c r="BB22">
        <v>-1.544439225330506E-2</v>
      </c>
      <c r="BC22">
        <v>-7.6581921617378096E-4</v>
      </c>
      <c r="BD22">
        <v>-1.544439225330508E-2</v>
      </c>
      <c r="BE22">
        <v>-1.4096513993749621E-2</v>
      </c>
      <c r="BF22">
        <v>-1.5402729228982649E-2</v>
      </c>
      <c r="BG22">
        <v>-6.6321572540117336E-4</v>
      </c>
      <c r="BH22">
        <v>-1.4196229761302311E-2</v>
      </c>
      <c r="BI22">
        <v>-8.381846487969696E-3</v>
      </c>
      <c r="BJ22">
        <v>-1.5444392253305361E-2</v>
      </c>
      <c r="BK22">
        <v>-3.6892455334920971E-3</v>
      </c>
      <c r="BL22">
        <v>-7.9354732356530441E-3</v>
      </c>
      <c r="BM22">
        <v>-1.2750604123138439E-2</v>
      </c>
      <c r="BN22">
        <v>-7.5514401816929467E-3</v>
      </c>
      <c r="BO22">
        <v>-7.079693718940943E-3</v>
      </c>
      <c r="BP22">
        <v>-1.523624698676542E-2</v>
      </c>
      <c r="BQ22">
        <v>-1.304390410388385E-2</v>
      </c>
      <c r="BR22">
        <v>-1.436882568100247E-2</v>
      </c>
      <c r="BS22">
        <v>-1.472875118509025E-2</v>
      </c>
      <c r="BT22">
        <v>-1.2719741104936471E-2</v>
      </c>
      <c r="BU22">
        <v>-1.49851532729435E-2</v>
      </c>
      <c r="BV22">
        <v>-1.4605408402679451E-2</v>
      </c>
      <c r="BW22">
        <v>-2.281790928596236E-3</v>
      </c>
      <c r="BX22">
        <v>-1.544439225330611E-2</v>
      </c>
      <c r="BY22">
        <v>-1.399209460730517E-2</v>
      </c>
      <c r="BZ22">
        <v>-1.491954603561222E-2</v>
      </c>
      <c r="CA22">
        <v>-1.5434598688323069E-2</v>
      </c>
      <c r="CB22">
        <v>-2.18321809871807E-3</v>
      </c>
      <c r="CC22">
        <v>-2.6534337739787962E-3</v>
      </c>
      <c r="CD22">
        <v>-1.54443922533064E-2</v>
      </c>
      <c r="CE22">
        <v>-1.468261234688885E-2</v>
      </c>
      <c r="CF22">
        <v>-1.5444392253306551E-2</v>
      </c>
      <c r="CG22">
        <v>-1.544439225330662E-2</v>
      </c>
      <c r="CH22">
        <v>-1.4788783413716301E-2</v>
      </c>
      <c r="CI22">
        <v>-1.497129741711201E-2</v>
      </c>
      <c r="CJ22">
        <v>-1.5390455245517491E-2</v>
      </c>
      <c r="CK22">
        <v>-1.544439225330695E-2</v>
      </c>
      <c r="CL22">
        <v>-1.5444392253307021E-2</v>
      </c>
      <c r="CM22">
        <v>-1.544439225330709E-2</v>
      </c>
      <c r="CN22">
        <v>-1.4795156289299409E-2</v>
      </c>
      <c r="CO22">
        <v>-1.4404155336414809E-2</v>
      </c>
      <c r="CP22">
        <v>-1.5444392253307369E-2</v>
      </c>
      <c r="CQ22">
        <v>-1.335632908871817E-2</v>
      </c>
      <c r="CR22">
        <v>-1.52498761186243E-2</v>
      </c>
      <c r="CS22">
        <v>-1.4660776895905959E-2</v>
      </c>
      <c r="CT22">
        <v>-5.5775018602339079E-3</v>
      </c>
      <c r="CU22">
        <v>-3.3306626403971059E-4</v>
      </c>
      <c r="CV22">
        <v>-1.7703753118464619E-4</v>
      </c>
      <c r="CW22">
        <v>2.3172329799145321E-4</v>
      </c>
      <c r="CX22">
        <v>-2.1411047652825031E-4</v>
      </c>
      <c r="CY22">
        <v>-2.9825552131640669E-4</v>
      </c>
      <c r="CZ22">
        <v>1.527427811964737E-4</v>
      </c>
      <c r="DA22">
        <v>4.5697535544206622E-4</v>
      </c>
      <c r="DB22">
        <v>3.219346732181568E-4</v>
      </c>
      <c r="DC22">
        <v>-3.9125053843517372E-4</v>
      </c>
      <c r="DD22">
        <v>7.1998026764636769E-5</v>
      </c>
      <c r="DE22">
        <v>2.2495131483728931E-5</v>
      </c>
      <c r="DF22">
        <v>-1.9732538898422512E-6</v>
      </c>
      <c r="DG22">
        <v>-6.7238546753761402E-5</v>
      </c>
      <c r="DH22">
        <v>6.3939091216536181E-5</v>
      </c>
      <c r="DI22">
        <v>4.0721978368417371E-4</v>
      </c>
      <c r="DJ22">
        <v>-1.218362466469424E-4</v>
      </c>
      <c r="DK22">
        <v>-1.4307425309901529E-3</v>
      </c>
      <c r="DL22">
        <v>9.0048393821910212E-4</v>
      </c>
      <c r="DM22">
        <v>-1.5245147519214379E-3</v>
      </c>
      <c r="DN22">
        <v>9.8933712942373157E-4</v>
      </c>
      <c r="DO22">
        <v>-1.384447900962207E-3</v>
      </c>
      <c r="DP22">
        <v>-5.3001551350558116E-4</v>
      </c>
      <c r="DQ22">
        <v>-8.0880669132344133E-4</v>
      </c>
      <c r="DR22">
        <v>1.2947515420605089E-3</v>
      </c>
      <c r="DS22">
        <v>-1.5053016377627221E-3</v>
      </c>
      <c r="DT22">
        <v>-1.0930900465865711E-3</v>
      </c>
      <c r="DU22">
        <v>-3.8593491816308749E-4</v>
      </c>
      <c r="DV22">
        <v>-1.8751833019638069E-3</v>
      </c>
      <c r="DW22">
        <v>-1.036536655821428E-3</v>
      </c>
      <c r="DX22">
        <v>-7.4760257624188048E-4</v>
      </c>
      <c r="DY22">
        <v>1.3185270629092219E-4</v>
      </c>
      <c r="DZ22">
        <v>-6.7279279197480027E-4</v>
      </c>
      <c r="EA22">
        <v>-6.5933152205521523E-4</v>
      </c>
      <c r="EB22">
        <v>-1.2399305460890019E-3</v>
      </c>
      <c r="EC22">
        <v>-1.3501600405144839E-3</v>
      </c>
      <c r="ED22">
        <v>-1.495989864820878E-4</v>
      </c>
      <c r="EE22">
        <v>-3.5103537059564551E-4</v>
      </c>
      <c r="EF22">
        <v>-1.064846329411622E-3</v>
      </c>
      <c r="EG22">
        <v>-1.4208297086440759E-3</v>
      </c>
      <c r="EH22">
        <v>-5.8457441956676558E-4</v>
      </c>
      <c r="EI22">
        <v>-7.3421207700375324E-4</v>
      </c>
      <c r="EJ22">
        <v>-1.3974213279898261E-3</v>
      </c>
      <c r="EK22">
        <v>-1.209930902971876E-3</v>
      </c>
      <c r="EL22">
        <v>8.9672126951803309E-5</v>
      </c>
      <c r="EM22">
        <v>5.1715683169127726E-3</v>
      </c>
      <c r="EN22">
        <v>-1.2142420132224389E-3</v>
      </c>
      <c r="EO22">
        <v>-1.34919131880926E-3</v>
      </c>
      <c r="EP22">
        <v>7.0092786812115324E-3</v>
      </c>
      <c r="EQ22">
        <v>-1.4115455436305381E-3</v>
      </c>
      <c r="ER22">
        <v>1.338636210389585E-4</v>
      </c>
      <c r="ES22">
        <v>3.1097176874099399E-3</v>
      </c>
      <c r="ET22">
        <v>5.167110672137063E-3</v>
      </c>
      <c r="EU22">
        <v>4.7693192501569604E-3</v>
      </c>
      <c r="EV22">
        <v>-7.2357622183459721E-4</v>
      </c>
      <c r="EW22">
        <v>-1.0365619569813701E-3</v>
      </c>
      <c r="EX22">
        <v>-1.121803620299187E-3</v>
      </c>
      <c r="EY22">
        <v>5.9489304115036036E-3</v>
      </c>
      <c r="EZ22">
        <v>-2.430792153688935E-3</v>
      </c>
      <c r="FA22">
        <v>5.3149356190487799E-3</v>
      </c>
      <c r="FB22">
        <v>-2.8054810006059499E-4</v>
      </c>
      <c r="FC22">
        <v>-2.7384819476455532E-4</v>
      </c>
      <c r="FD22">
        <v>-1.3210458694407019E-4</v>
      </c>
      <c r="FE22">
        <v>-1.1065786896155691E-3</v>
      </c>
      <c r="FF22">
        <v>1.029525472823606E-2</v>
      </c>
      <c r="FG22">
        <v>6.4631595587441221E-5</v>
      </c>
      <c r="FH22">
        <v>9.7461610563819752E-5</v>
      </c>
      <c r="FI22">
        <v>9.7461610563811634E-5</v>
      </c>
      <c r="FJ22">
        <v>7.8479269005954887E-5</v>
      </c>
      <c r="FK22">
        <v>-2.7384819476455532E-4</v>
      </c>
      <c r="FL22">
        <v>-2.154440663621683E-4</v>
      </c>
      <c r="FM22">
        <v>-1.6545107279168969E-4</v>
      </c>
      <c r="FN22">
        <v>-2.6364905738593039E-4</v>
      </c>
      <c r="FO22">
        <v>-2.4323395842930441E-4</v>
      </c>
      <c r="FP22">
        <v>-1.6649417562277619E-4</v>
      </c>
      <c r="FQ22">
        <v>-1.7061106435195631E-4</v>
      </c>
      <c r="FR22">
        <v>-1.8295622543510951E-4</v>
      </c>
      <c r="FS22">
        <v>-8.4536827574283426E-5</v>
      </c>
      <c r="FT22">
        <v>-9.0693731418779432E-5</v>
      </c>
      <c r="FU22">
        <v>-7.2216896833298761E-5</v>
      </c>
      <c r="FV22">
        <v>-9.3800172033421799E-5</v>
      </c>
      <c r="FW22">
        <v>-2.4914657356659349E-5</v>
      </c>
      <c r="FX22">
        <v>-3.5771468175306147E-5</v>
      </c>
      <c r="FY22">
        <v>9.2834947112681914E-5</v>
      </c>
      <c r="FZ22">
        <v>1.073471251329703E-4</v>
      </c>
      <c r="GA22">
        <v>2.9914397253707711E-4</v>
      </c>
      <c r="GB22">
        <v>1.2605465489073361E-4</v>
      </c>
      <c r="GC22">
        <v>3.6965616198528999E-5</v>
      </c>
      <c r="GD22">
        <v>6.3844645068120956E-5</v>
      </c>
      <c r="GE22">
        <v>2.5937038650400771E-4</v>
      </c>
      <c r="GF22">
        <v>2.196822404234813E-4</v>
      </c>
      <c r="GG22">
        <v>2.4682807748722962E-4</v>
      </c>
      <c r="GH22">
        <v>2.0508174510512541E-4</v>
      </c>
      <c r="GI22">
        <v>1.384829923339602E-4</v>
      </c>
      <c r="GJ22">
        <v>7.2122962103336681E-5</v>
      </c>
      <c r="GK22">
        <v>8.8584077913332244E-5</v>
      </c>
      <c r="GL22">
        <v>4.886071502301427E-5</v>
      </c>
      <c r="GM22">
        <v>2.0154317625429181E-4</v>
      </c>
      <c r="GN22">
        <v>-8.4334172984075197E-6</v>
      </c>
      <c r="GO22">
        <v>-1.7703753118464619E-4</v>
      </c>
      <c r="GP22">
        <v>1.1772033453269531E-4</v>
      </c>
      <c r="GQ22">
        <v>-2.491465735666641E-5</v>
      </c>
      <c r="GR22">
        <v>-1.551921486674204E-4</v>
      </c>
      <c r="GS22">
        <v>-8.0431091499036229E-5</v>
      </c>
      <c r="GT22">
        <v>5.167772769857234E-5</v>
      </c>
      <c r="GU22">
        <v>1.0531947256413719E-4</v>
      </c>
      <c r="GV22">
        <v>8.4547374871909585E-5</v>
      </c>
      <c r="GW22">
        <v>6.2109184760382284E-5</v>
      </c>
      <c r="GX22">
        <v>3.9426555460603862E-5</v>
      </c>
      <c r="GY22">
        <v>7.4725483894274192E-5</v>
      </c>
      <c r="GZ22">
        <v>-1.3210458694407019E-4</v>
      </c>
      <c r="HA22">
        <v>-8.0972080659602813E-5</v>
      </c>
      <c r="HB22">
        <v>-1.6461585361634689E-4</v>
      </c>
      <c r="HC22">
        <v>1.4710071732099251E-5</v>
      </c>
      <c r="HD22">
        <v>-1.9297704774588401E-4</v>
      </c>
      <c r="HE22">
        <v>-4.0946313201094228E-5</v>
      </c>
      <c r="HF22">
        <v>2.3517283601983709E-4</v>
      </c>
      <c r="HG22">
        <v>7.5725035222081946E-4</v>
      </c>
    </row>
    <row r="23" spans="1:215" x14ac:dyDescent="0.35">
      <c r="A23" s="1" t="s">
        <v>21</v>
      </c>
      <c r="B23">
        <v>-6.5534747342924596E-2</v>
      </c>
      <c r="C23">
        <v>3.1493718933637881E-3</v>
      </c>
      <c r="D23">
        <v>-3.2740277751296329E-3</v>
      </c>
      <c r="E23">
        <v>1.045898234453382E-3</v>
      </c>
      <c r="F23">
        <v>-2.296541229377893E-4</v>
      </c>
      <c r="G23">
        <v>-3.9033194903293367E-4</v>
      </c>
      <c r="H23">
        <v>-1.3851243256069601E-4</v>
      </c>
      <c r="I23">
        <v>6.4677659185152087E-4</v>
      </c>
      <c r="J23">
        <v>-1.780626305573561E-2</v>
      </c>
      <c r="K23">
        <v>-6.6213043554587403E-2</v>
      </c>
      <c r="L23">
        <v>-7.0467157731857466E-2</v>
      </c>
      <c r="M23">
        <v>9.8323346060523041E-4</v>
      </c>
      <c r="N23">
        <v>-1.220369944943127E-2</v>
      </c>
      <c r="O23">
        <v>-2.0872695640508868E-3</v>
      </c>
      <c r="P23">
        <v>1.0948263731575709E-3</v>
      </c>
      <c r="Q23">
        <v>-6.3135063677756301E-2</v>
      </c>
      <c r="R23">
        <v>-1.578312731470954E-4</v>
      </c>
      <c r="S23">
        <v>-1.496974454341366E-2</v>
      </c>
      <c r="T23">
        <v>-1.4969744543413811E-2</v>
      </c>
      <c r="U23">
        <v>-1.496974454341397E-2</v>
      </c>
      <c r="V23">
        <v>-1.4863819036294759E-2</v>
      </c>
      <c r="W23">
        <v>1</v>
      </c>
      <c r="X23">
        <v>-1.4969744543414241E-2</v>
      </c>
      <c r="Y23">
        <v>-1.496974454341423E-2</v>
      </c>
      <c r="Z23">
        <v>-1.4869788695262931E-2</v>
      </c>
      <c r="AA23">
        <v>-1.496974454341421E-2</v>
      </c>
      <c r="AB23">
        <v>-1.4968558279707859E-2</v>
      </c>
      <c r="AC23">
        <v>-1.4937684381390899E-2</v>
      </c>
      <c r="AD23">
        <v>-1.496974454341418E-2</v>
      </c>
      <c r="AE23">
        <v>-1.496974454341417E-2</v>
      </c>
      <c r="AF23">
        <v>-1.49661854874363E-2</v>
      </c>
      <c r="AG23">
        <v>-1.4942438110212499E-2</v>
      </c>
      <c r="AH23">
        <v>-1.296897208922277E-2</v>
      </c>
      <c r="AI23">
        <v>-1.180917857634549E-2</v>
      </c>
      <c r="AJ23">
        <v>-1.448307029476874E-2</v>
      </c>
      <c r="AK23">
        <v>-1.496974454341478E-2</v>
      </c>
      <c r="AL23">
        <v>-1.386360697523205E-2</v>
      </c>
      <c r="AM23">
        <v>-1.41627951296783E-2</v>
      </c>
      <c r="AN23">
        <v>-1.369428899600347E-2</v>
      </c>
      <c r="AO23">
        <v>-1.486978869526253E-2</v>
      </c>
      <c r="AP23">
        <v>-1.4116481667114541E-2</v>
      </c>
      <c r="AQ23">
        <v>-1.3965276872987979E-2</v>
      </c>
      <c r="AR23">
        <v>-1.4596454282629919E-2</v>
      </c>
      <c r="AS23">
        <v>-1.357249342331583E-2</v>
      </c>
      <c r="AT23">
        <v>-1.35503556237257E-2</v>
      </c>
      <c r="AU23">
        <v>-1.451973692012146E-2</v>
      </c>
      <c r="AV23">
        <v>-1.438363038959106E-2</v>
      </c>
      <c r="AW23">
        <v>-1.366975378832457E-2</v>
      </c>
      <c r="AX23">
        <v>-1.3593297725408191E-2</v>
      </c>
      <c r="AY23">
        <v>-1.3556870304857461E-2</v>
      </c>
      <c r="AZ23">
        <v>-1.3546445387435E-2</v>
      </c>
      <c r="BA23">
        <v>-9.4253047210639471E-3</v>
      </c>
      <c r="BB23">
        <v>-1.496974454341736E-2</v>
      </c>
      <c r="BC23">
        <v>-7.4228353208062256E-4</v>
      </c>
      <c r="BD23">
        <v>-1.4969744543417519E-2</v>
      </c>
      <c r="BE23">
        <v>-1.3663290207882791E-2</v>
      </c>
      <c r="BF23">
        <v>-1.4929361936123429E-2</v>
      </c>
      <c r="BG23">
        <v>-6.4283332253129615E-4</v>
      </c>
      <c r="BH23">
        <v>-1.3759941441594471E-2</v>
      </c>
      <c r="BI23">
        <v>-8.1242498034415876E-3</v>
      </c>
      <c r="BJ23">
        <v>-1.4969744543418151E-2</v>
      </c>
      <c r="BK23">
        <v>-3.5758650964348121E-3</v>
      </c>
      <c r="BL23">
        <v>-7.6915948015128426E-3</v>
      </c>
      <c r="BM23">
        <v>-1.235874376706007E-2</v>
      </c>
      <c r="BN23">
        <v>-7.3193641161898E-3</v>
      </c>
      <c r="BO23">
        <v>-6.8621156910524247E-3</v>
      </c>
      <c r="BP23">
        <v>-1.476799614073092E-2</v>
      </c>
      <c r="BQ23">
        <v>-1.2643029850674189E-2</v>
      </c>
      <c r="BR23">
        <v>-1.39272330244909E-2</v>
      </c>
      <c r="BS23">
        <v>-1.427609705008678E-2</v>
      </c>
      <c r="BT23">
        <v>-1.232882925252711E-2</v>
      </c>
      <c r="BU23">
        <v>-1.4524619212156699E-2</v>
      </c>
      <c r="BV23">
        <v>-1.4156544922984271E-2</v>
      </c>
      <c r="BW23">
        <v>-2.2116653567664608E-3</v>
      </c>
      <c r="BX23">
        <v>-1.496974454341957E-2</v>
      </c>
      <c r="BY23">
        <v>-1.35620799098113E-2</v>
      </c>
      <c r="BZ23">
        <v>-1.446102826155986E-2</v>
      </c>
      <c r="CA23">
        <v>-1.496025196119191E-2</v>
      </c>
      <c r="CB23">
        <v>-2.1161219350481391E-3</v>
      </c>
      <c r="CC23">
        <v>-2.571886618064683E-3</v>
      </c>
      <c r="CD23">
        <v>-1.4969744543420189E-2</v>
      </c>
      <c r="CE23">
        <v>-1.4231376182434389E-2</v>
      </c>
      <c r="CF23">
        <v>-1.4969744543420489E-2</v>
      </c>
      <c r="CG23">
        <v>-1.496974454342064E-2</v>
      </c>
      <c r="CH23">
        <v>-1.43342843267826E-2</v>
      </c>
      <c r="CI23">
        <v>-1.451118918405791E-2</v>
      </c>
      <c r="CJ23">
        <v>-1.4917465165072009E-2</v>
      </c>
      <c r="CK23">
        <v>-1.4969744543421251E-2</v>
      </c>
      <c r="CL23">
        <v>-1.49697445434214E-2</v>
      </c>
      <c r="CM23">
        <v>-1.4969744543421549E-2</v>
      </c>
      <c r="CN23">
        <v>-1.4340461346686531E-2</v>
      </c>
      <c r="CO23">
        <v>-1.3961476904584059E-2</v>
      </c>
      <c r="CP23">
        <v>-1.4969744543422E-2</v>
      </c>
      <c r="CQ23">
        <v>-1.294585317573072E-2</v>
      </c>
      <c r="CR23">
        <v>-1.4781206412701951E-2</v>
      </c>
      <c r="CS23">
        <v>-1.421021179359923E-2</v>
      </c>
      <c r="CT23">
        <v>-5.4060902281046928E-3</v>
      </c>
      <c r="CU23">
        <v>7.4833600720048039E-5</v>
      </c>
      <c r="CV23">
        <v>5.4290480727919959E-5</v>
      </c>
      <c r="CW23">
        <v>2.1745665405730491E-5</v>
      </c>
      <c r="CX23">
        <v>7.1877069810698051E-5</v>
      </c>
      <c r="CY23">
        <v>-3.12292218641026E-4</v>
      </c>
      <c r="CZ23">
        <v>-6.2127382988729483E-4</v>
      </c>
      <c r="DA23">
        <v>3.0992728118183399E-4</v>
      </c>
      <c r="DB23">
        <v>1.9256791036701391E-4</v>
      </c>
      <c r="DC23">
        <v>-3.7873757786596328E-4</v>
      </c>
      <c r="DD23">
        <v>-9.9268808572130528E-5</v>
      </c>
      <c r="DE23">
        <v>4.7635486403400359E-4</v>
      </c>
      <c r="DF23">
        <v>3.0836229725731741E-4</v>
      </c>
      <c r="DG23">
        <v>-6.0481582152221752E-5</v>
      </c>
      <c r="DH23">
        <v>9.2709298616412613E-5</v>
      </c>
      <c r="DI23">
        <v>1.8012733705267679E-4</v>
      </c>
      <c r="DJ23">
        <v>5.2509817899396884E-4</v>
      </c>
      <c r="DK23">
        <v>-2.7006828187173238E-4</v>
      </c>
      <c r="DL23">
        <v>2.0590074177773789E-3</v>
      </c>
      <c r="DM23">
        <v>-3.678138300440401E-4</v>
      </c>
      <c r="DN23">
        <v>2.0038749945362911E-3</v>
      </c>
      <c r="DO23">
        <v>-2.238615020033008E-4</v>
      </c>
      <c r="DP23">
        <v>6.2927768908177431E-4</v>
      </c>
      <c r="DQ23">
        <v>3.5083999491170741E-4</v>
      </c>
      <c r="DR23">
        <v>2.4450695259867518E-3</v>
      </c>
      <c r="DS23">
        <v>-3.5699356210173652E-4</v>
      </c>
      <c r="DT23">
        <v>6.6985396568968172E-5</v>
      </c>
      <c r="DU23">
        <v>7.6904750822666672E-4</v>
      </c>
      <c r="DV23">
        <v>-7.1357277805723712E-4</v>
      </c>
      <c r="DW23">
        <v>1.19291873486621E-4</v>
      </c>
      <c r="DX23">
        <v>4.0363645163777549E-4</v>
      </c>
      <c r="DY23">
        <v>1.2864208892578179E-3</v>
      </c>
      <c r="DZ23">
        <v>4.8667315093929358E-4</v>
      </c>
      <c r="EA23">
        <v>5.0011739155209013E-4</v>
      </c>
      <c r="EB23">
        <v>-8.3763150925727961E-5</v>
      </c>
      <c r="EC23">
        <v>-1.9379420891595659E-4</v>
      </c>
      <c r="ED23">
        <v>1.005165866422916E-3</v>
      </c>
      <c r="EE23">
        <v>6.7347015915719005E-4</v>
      </c>
      <c r="EF23">
        <v>9.5183431572687757E-5</v>
      </c>
      <c r="EG23">
        <v>-2.6433119016645531E-4</v>
      </c>
      <c r="EH23">
        <v>4.3639172041778191E-4</v>
      </c>
      <c r="EI23">
        <v>4.2533352809207752E-4</v>
      </c>
      <c r="EJ23">
        <v>-2.3681049447004369E-4</v>
      </c>
      <c r="EK23">
        <v>-3.179664768048476E-4</v>
      </c>
      <c r="EL23">
        <v>1.244265460220397E-3</v>
      </c>
      <c r="EM23">
        <v>3.682452980760718E-3</v>
      </c>
      <c r="EN23">
        <v>-6.2289452998705387E-5</v>
      </c>
      <c r="EO23">
        <v>-1.8867059860231691E-4</v>
      </c>
      <c r="EP23">
        <v>-1.0798724624425861E-2</v>
      </c>
      <c r="EQ23">
        <v>-2.5506470039506231E-4</v>
      </c>
      <c r="ER23">
        <v>1.288430643041544E-3</v>
      </c>
      <c r="ES23">
        <v>-1.1640876963878289E-2</v>
      </c>
      <c r="ET23">
        <v>4.7801958015206486E-3</v>
      </c>
      <c r="EU23">
        <v>4.7044744831274124E-3</v>
      </c>
      <c r="EV23">
        <v>4.3180005720565539E-4</v>
      </c>
      <c r="EW23">
        <v>1.2342273801300811E-4</v>
      </c>
      <c r="EX23">
        <v>2.9992741982616488E-5</v>
      </c>
      <c r="EY23">
        <v>-1.523403866655822E-2</v>
      </c>
      <c r="EZ23">
        <v>2.8041710801218491E-3</v>
      </c>
      <c r="FA23">
        <v>4.6107126773624382E-3</v>
      </c>
      <c r="FB23">
        <v>8.7848505917387991E-4</v>
      </c>
      <c r="FC23">
        <v>-2.5086395074190639E-6</v>
      </c>
      <c r="FD23">
        <v>2.5812817836924688E-4</v>
      </c>
      <c r="FE23">
        <v>4.7839409176057904E-3</v>
      </c>
      <c r="FF23">
        <v>2.4020183011467522E-3</v>
      </c>
      <c r="FG23">
        <v>-2.277043453674804E-4</v>
      </c>
      <c r="FH23">
        <v>-1.9620091650124531E-4</v>
      </c>
      <c r="FI23">
        <v>-7.1213532015097618E-4</v>
      </c>
      <c r="FJ23">
        <v>-2.057008393607536E-4</v>
      </c>
      <c r="FK23">
        <v>-2.5086395074190639E-6</v>
      </c>
      <c r="FL23">
        <v>-3.5783385635092778E-4</v>
      </c>
      <c r="FM23">
        <v>-3.728631308979369E-5</v>
      </c>
      <c r="FN23">
        <v>-1.3279276677427511E-4</v>
      </c>
      <c r="FO23">
        <v>2.7382440802792599E-5</v>
      </c>
      <c r="FP23">
        <v>-1.8739727227430099E-4</v>
      </c>
      <c r="FQ23">
        <v>-1.9138472961918509E-4</v>
      </c>
      <c r="FR23">
        <v>-2.0334177175721939E-4</v>
      </c>
      <c r="FS23">
        <v>-9.1071001238168567E-5</v>
      </c>
      <c r="FT23">
        <v>4.3344612460730972E-5</v>
      </c>
      <c r="FU23">
        <v>6.1318950088148683E-5</v>
      </c>
      <c r="FV23">
        <v>8.2916200577284701E-6</v>
      </c>
      <c r="FW23">
        <v>-3.3295861169769798E-5</v>
      </c>
      <c r="FX23">
        <v>-5.2268897658736692E-5</v>
      </c>
      <c r="FY23">
        <v>-6.0271786794656187E-5</v>
      </c>
      <c r="FZ23">
        <v>-4.6264384689015881E-5</v>
      </c>
      <c r="GA23">
        <v>1.388588623930038E-4</v>
      </c>
      <c r="GB23">
        <v>1.045066599591299E-4</v>
      </c>
      <c r="GC23">
        <v>2.6667401420514241E-5</v>
      </c>
      <c r="GD23">
        <v>1.9368124962741221E-4</v>
      </c>
      <c r="GE23">
        <v>1.00469562790106E-4</v>
      </c>
      <c r="GF23">
        <v>2.0372342064656351E-4</v>
      </c>
      <c r="GG23">
        <v>-5.330077360081725E-5</v>
      </c>
      <c r="GH23">
        <v>1.8957526107570011E-4</v>
      </c>
      <c r="GI23">
        <v>1.2503977465652219E-4</v>
      </c>
      <c r="GJ23">
        <v>2.0173455790317349E-4</v>
      </c>
      <c r="GK23">
        <v>6.8205565948363764E-5</v>
      </c>
      <c r="GL23">
        <v>-1.2077420869082681E-4</v>
      </c>
      <c r="GM23">
        <v>-2.5858485069474828E-4</v>
      </c>
      <c r="GN23">
        <v>-1.732519658906224E-5</v>
      </c>
      <c r="GO23">
        <v>5.4290480727919959E-5</v>
      </c>
      <c r="GP23">
        <v>3.9465405177208589E-4</v>
      </c>
      <c r="GQ23">
        <v>-1.7392663968073921E-4</v>
      </c>
      <c r="GR23">
        <v>1.1334566836803319E-4</v>
      </c>
      <c r="GS23">
        <v>5.3328144700370157E-5</v>
      </c>
      <c r="GT23">
        <v>4.9334068879337969E-5</v>
      </c>
      <c r="GU23">
        <v>-3.9281207228025401E-5</v>
      </c>
      <c r="GV23">
        <v>2.138212823624244E-4</v>
      </c>
      <c r="GW23">
        <v>4.5697824273222622E-4</v>
      </c>
      <c r="GX23">
        <v>9.1400976401989669E-5</v>
      </c>
      <c r="GY23">
        <v>1.256776327549447E-4</v>
      </c>
      <c r="GZ23">
        <v>2.5812817836924688E-4</v>
      </c>
      <c r="HA23">
        <v>-2.5510279176070589E-5</v>
      </c>
      <c r="HB23">
        <v>-1.166652156223301E-4</v>
      </c>
      <c r="HC23">
        <v>2.4784694754562299E-4</v>
      </c>
      <c r="HD23">
        <v>2.0637597659251981E-4</v>
      </c>
      <c r="HE23">
        <v>-1.578312731470954E-4</v>
      </c>
      <c r="HF23">
        <v>-1.892082213867116E-4</v>
      </c>
      <c r="HG23">
        <v>-2.0024701846346818E-3</v>
      </c>
    </row>
    <row r="24" spans="1:215" x14ac:dyDescent="0.35">
      <c r="A24" s="1" t="s">
        <v>22</v>
      </c>
      <c r="B24">
        <v>5.2153159053338068E-2</v>
      </c>
      <c r="C24">
        <v>1.1542359577001249E-3</v>
      </c>
      <c r="D24">
        <v>-6.1173155688613542E-4</v>
      </c>
      <c r="E24">
        <v>-3.929264979954084E-3</v>
      </c>
      <c r="F24">
        <v>-2.1529171830785431E-3</v>
      </c>
      <c r="G24">
        <v>-8.5886531083024316E-4</v>
      </c>
      <c r="H24">
        <v>-1.326087445166638E-3</v>
      </c>
      <c r="I24">
        <v>-3.741862967211124E-3</v>
      </c>
      <c r="J24">
        <v>0.29296067759735023</v>
      </c>
      <c r="K24">
        <v>2.713763178439477E-2</v>
      </c>
      <c r="L24">
        <v>-6.0983122610336624E-3</v>
      </c>
      <c r="M24">
        <v>-1.3232641129744611E-2</v>
      </c>
      <c r="N24">
        <v>0.31495467012695633</v>
      </c>
      <c r="O24">
        <v>3.8845894341009938E-3</v>
      </c>
      <c r="P24">
        <v>2.6328416833705901E-3</v>
      </c>
      <c r="Q24">
        <v>4.3307804320489043E-2</v>
      </c>
      <c r="R24">
        <v>-8.30535139534969E-5</v>
      </c>
      <c r="S24">
        <v>-1.5554455157313751E-2</v>
      </c>
      <c r="T24">
        <v>-1.5554455157313589E-2</v>
      </c>
      <c r="U24">
        <v>-1.555445515731344E-2</v>
      </c>
      <c r="V24">
        <v>-1.5444392253305119E-2</v>
      </c>
      <c r="W24">
        <v>-1.4969744543414241E-2</v>
      </c>
      <c r="X24">
        <v>1</v>
      </c>
      <c r="Y24">
        <v>-1.555445515731297E-2</v>
      </c>
      <c r="Z24">
        <v>-1.545059508439775E-2</v>
      </c>
      <c r="AA24">
        <v>-1.5554455157312991E-2</v>
      </c>
      <c r="AB24">
        <v>-1.5553222558408551E-2</v>
      </c>
      <c r="AC24">
        <v>-1.55211427415064E-2</v>
      </c>
      <c r="AD24">
        <v>-1.5554455157312999E-2</v>
      </c>
      <c r="AE24">
        <v>-1.5554455157312999E-2</v>
      </c>
      <c r="AF24">
        <v>-1.555075708634302E-2</v>
      </c>
      <c r="AG24">
        <v>-1.5526082148295031E-2</v>
      </c>
      <c r="AH24">
        <v>-1.347553354779117E-2</v>
      </c>
      <c r="AI24">
        <v>-1.2270439089665649E-2</v>
      </c>
      <c r="AJ24">
        <v>-1.504877165939651E-2</v>
      </c>
      <c r="AK24">
        <v>-1.5554455157312901E-2</v>
      </c>
      <c r="AL24">
        <v>-1.4405112417847039E-2</v>
      </c>
      <c r="AM24">
        <v>-1.4715986709385259E-2</v>
      </c>
      <c r="AN24">
        <v>-1.422918096427438E-2</v>
      </c>
      <c r="AO24">
        <v>-1.545059508439655E-2</v>
      </c>
      <c r="AP24">
        <v>-1.4667864266416759E-2</v>
      </c>
      <c r="AQ24">
        <v>-1.4510753489982261E-2</v>
      </c>
      <c r="AR24">
        <v>-1.51665843684652E-2</v>
      </c>
      <c r="AS24">
        <v>-1.410262811846278E-2</v>
      </c>
      <c r="AT24">
        <v>-1.4079625627635119E-2</v>
      </c>
      <c r="AU24">
        <v>-1.5086870464735849E-2</v>
      </c>
      <c r="AV24">
        <v>-1.494544768227849E-2</v>
      </c>
      <c r="AW24">
        <v>-1.4203687423881039E-2</v>
      </c>
      <c r="AX24">
        <v>-1.412424502600953E-2</v>
      </c>
      <c r="AY24">
        <v>-1.4086394768678741E-2</v>
      </c>
      <c r="AZ24">
        <v>-1.4075562659226021E-2</v>
      </c>
      <c r="BA24">
        <v>-9.7934523331096365E-3</v>
      </c>
      <c r="BB24">
        <v>-1.5554455157310149E-2</v>
      </c>
      <c r="BC24">
        <v>-7.7127674958473141E-4</v>
      </c>
      <c r="BD24">
        <v>-1.555445515730999E-2</v>
      </c>
      <c r="BE24">
        <v>-1.419697137916202E-2</v>
      </c>
      <c r="BF24">
        <v>-1.5512495225601469E-2</v>
      </c>
      <c r="BG24">
        <v>-6.6794206539438189E-4</v>
      </c>
      <c r="BH24">
        <v>-1.4297397761079911E-2</v>
      </c>
      <c r="BI24">
        <v>-8.4415788715734384E-3</v>
      </c>
      <c r="BJ24">
        <v>-1.5554455157309299E-2</v>
      </c>
      <c r="BK24">
        <v>-3.715536569761172E-3</v>
      </c>
      <c r="BL24">
        <v>-7.9920245853120787E-3</v>
      </c>
      <c r="BM24">
        <v>-1.2841470017424739E-2</v>
      </c>
      <c r="BN24">
        <v>-7.6052547585246429E-3</v>
      </c>
      <c r="BO24">
        <v>-7.130146442339353E-3</v>
      </c>
      <c r="BP24">
        <v>-1.534482656444109E-2</v>
      </c>
      <c r="BQ24">
        <v>-1.313686017104398E-2</v>
      </c>
      <c r="BR24">
        <v>-1.44712236681912E-2</v>
      </c>
      <c r="BS24">
        <v>-1.4833714145204371E-2</v>
      </c>
      <c r="BT24">
        <v>-1.281038705724934E-2</v>
      </c>
      <c r="BU24">
        <v>-1.50919434566858E-2</v>
      </c>
      <c r="BV24">
        <v>-1.47094923727423E-2</v>
      </c>
      <c r="BW24">
        <v>-2.298051881533958E-3</v>
      </c>
      <c r="BX24">
        <v>-1.5554455157307809E-2</v>
      </c>
      <c r="BY24">
        <v>-1.4091807858328999E-2</v>
      </c>
      <c r="BZ24">
        <v>-1.5025868675702291E-2</v>
      </c>
      <c r="CA24">
        <v>-1.554459179931136E-2</v>
      </c>
      <c r="CB24">
        <v>-2.1987765823263828E-3</v>
      </c>
      <c r="CC24">
        <v>-2.6723432022250772E-3</v>
      </c>
      <c r="CD24">
        <v>-1.555445515730714E-2</v>
      </c>
      <c r="CE24">
        <v>-1.478724650321789E-2</v>
      </c>
      <c r="CF24">
        <v>-1.555445515730681E-2</v>
      </c>
      <c r="CG24">
        <v>-1.555445515730665E-2</v>
      </c>
      <c r="CH24">
        <v>-1.4894174187525699E-2</v>
      </c>
      <c r="CI24">
        <v>-1.50779888583473E-2</v>
      </c>
      <c r="CJ24">
        <v>-1.5500133772917949E-2</v>
      </c>
      <c r="CK24">
        <v>-1.5554455157305989E-2</v>
      </c>
      <c r="CL24">
        <v>-1.555445515730583E-2</v>
      </c>
      <c r="CM24">
        <v>-1.555445515730567E-2</v>
      </c>
      <c r="CN24">
        <v>-1.4900592478503101E-2</v>
      </c>
      <c r="CO24">
        <v>-1.450680509667013E-2</v>
      </c>
      <c r="CP24">
        <v>-1.5554455157305171E-2</v>
      </c>
      <c r="CQ24">
        <v>-1.34515116210191E-2</v>
      </c>
      <c r="CR24">
        <v>-1.535855282282465E-2</v>
      </c>
      <c r="CS24">
        <v>-1.476525544405851E-2</v>
      </c>
      <c r="CT24">
        <v>-5.617249364774193E-3</v>
      </c>
      <c r="CU24">
        <v>-1.9332434257663761E-4</v>
      </c>
      <c r="CV24">
        <v>-1.11311190244938E-5</v>
      </c>
      <c r="CW24">
        <v>1.6152939682659371E-4</v>
      </c>
      <c r="CX24">
        <v>-3.8763048424616528E-4</v>
      </c>
      <c r="CY24">
        <v>-1.94054851923146E-4</v>
      </c>
      <c r="CZ24">
        <v>6.802856709200555E-5</v>
      </c>
      <c r="DA24">
        <v>2.797689475178925E-4</v>
      </c>
      <c r="DB24">
        <v>2.4960887239148258E-4</v>
      </c>
      <c r="DC24">
        <v>-1.254116569658205E-4</v>
      </c>
      <c r="DD24">
        <v>1.091012273080193E-4</v>
      </c>
      <c r="DE24">
        <v>-6.1896255059281589E-5</v>
      </c>
      <c r="DF24">
        <v>-7.8117271082710517E-5</v>
      </c>
      <c r="DG24">
        <v>-2.751057709982737E-6</v>
      </c>
      <c r="DH24">
        <v>1.8511795922954529E-4</v>
      </c>
      <c r="DI24">
        <v>2.8648201548687921E-4</v>
      </c>
      <c r="DJ24">
        <v>-3.2973741936733131E-4</v>
      </c>
      <c r="DK24">
        <v>-1.6949405892091099E-3</v>
      </c>
      <c r="DL24">
        <v>6.3709221657006767E-4</v>
      </c>
      <c r="DM24">
        <v>-1.787821805531302E-3</v>
      </c>
      <c r="DN24">
        <v>7.2689828406882762E-4</v>
      </c>
      <c r="DO24">
        <v>-1.6486196793991711E-3</v>
      </c>
      <c r="DP24">
        <v>-7.9377691243976486E-4</v>
      </c>
      <c r="DQ24">
        <v>-1.0726864180282099E-3</v>
      </c>
      <c r="DR24">
        <v>1.033279851699412E-3</v>
      </c>
      <c r="DS24">
        <v>-1.7666970665608029E-3</v>
      </c>
      <c r="DT24">
        <v>-1.3571059695880821E-3</v>
      </c>
      <c r="DU24">
        <v>-6.4869620104702401E-4</v>
      </c>
      <c r="DV24">
        <v>-2.1396547820741211E-3</v>
      </c>
      <c r="DW24">
        <v>-1.299578895487833E-3</v>
      </c>
      <c r="DX24">
        <v>-1.00956159668371E-3</v>
      </c>
      <c r="DY24">
        <v>-1.3074391664361681E-4</v>
      </c>
      <c r="DZ24">
        <v>-9.3661290465725695E-4</v>
      </c>
      <c r="EA24">
        <v>-9.2314593009515497E-4</v>
      </c>
      <c r="EB24">
        <v>-1.5030775319431629E-3</v>
      </c>
      <c r="EC24">
        <v>-1.61336715718915E-3</v>
      </c>
      <c r="ED24">
        <v>-4.1227863072901819E-4</v>
      </c>
      <c r="EE24">
        <v>-6.1472876050312037E-4</v>
      </c>
      <c r="EF24">
        <v>-1.328848019548298E-3</v>
      </c>
      <c r="EG24">
        <v>-1.684076619461415E-3</v>
      </c>
      <c r="EH24">
        <v>-8.4741273847575751E-4</v>
      </c>
      <c r="EI24">
        <v>-9.9805866459282697E-4</v>
      </c>
      <c r="EJ24">
        <v>-1.6616004290388241E-3</v>
      </c>
      <c r="EK24">
        <v>-1.473061933057824E-3</v>
      </c>
      <c r="EL24">
        <v>-1.7293595463696519E-4</v>
      </c>
      <c r="EM24">
        <v>5.0581403009758294E-3</v>
      </c>
      <c r="EN24">
        <v>-1.4764268109754191E-3</v>
      </c>
      <c r="EO24">
        <v>-1.6133433620090609E-3</v>
      </c>
      <c r="EP24">
        <v>6.9015925150248984E-3</v>
      </c>
      <c r="EQ24">
        <v>-1.6747871710810439E-3</v>
      </c>
      <c r="ER24">
        <v>-1.2873246427080271E-4</v>
      </c>
      <c r="ES24">
        <v>7.728053112541663E-3</v>
      </c>
      <c r="ET24">
        <v>4.9024729824431916E-3</v>
      </c>
      <c r="EU24">
        <v>4.504944945267925E-3</v>
      </c>
      <c r="EV24">
        <v>-9.8647302037330555E-4</v>
      </c>
      <c r="EW24">
        <v>-1.300549548890246E-3</v>
      </c>
      <c r="EX24">
        <v>-1.383940314881985E-3</v>
      </c>
      <c r="EY24">
        <v>5.6836881929765992E-3</v>
      </c>
      <c r="EZ24">
        <v>6.184571193068731E-3</v>
      </c>
      <c r="FA24">
        <v>5.0501924359499387E-3</v>
      </c>
      <c r="FB24">
        <v>-5.4421641395862382E-4</v>
      </c>
      <c r="FC24">
        <v>-1.2168770301271871E-4</v>
      </c>
      <c r="FD24">
        <v>-1.7263753497938759E-4</v>
      </c>
      <c r="FE24">
        <v>-2.474871064181869E-3</v>
      </c>
      <c r="FF24">
        <v>1.33805050868143E-2</v>
      </c>
      <c r="FG24">
        <v>2.3129516817470691E-5</v>
      </c>
      <c r="FH24">
        <v>5.6147586021572282E-5</v>
      </c>
      <c r="FI24">
        <v>5.6147586021630768E-5</v>
      </c>
      <c r="FJ24">
        <v>-4.10849551499022E-5</v>
      </c>
      <c r="FK24">
        <v>-1.2168770301271871E-4</v>
      </c>
      <c r="FL24">
        <v>-1.9989160335999901E-4</v>
      </c>
      <c r="FM24">
        <v>-1.206576018950272E-5</v>
      </c>
      <c r="FN24">
        <v>-1.113733836170856E-4</v>
      </c>
      <c r="FO24">
        <v>-9.0727691955920121E-5</v>
      </c>
      <c r="FP24">
        <v>-1.0631999992232219E-5</v>
      </c>
      <c r="FQ24">
        <v>-1.479578110633523E-5</v>
      </c>
      <c r="FR24">
        <v>-2.7281543768995209E-5</v>
      </c>
      <c r="FS24">
        <v>-6.79911114299963E-5</v>
      </c>
      <c r="FT24">
        <v>-7.419473574449544E-5</v>
      </c>
      <c r="FU24">
        <v>-5.5577691737989907E-5</v>
      </c>
      <c r="FV24">
        <v>6.7943519056383808E-5</v>
      </c>
      <c r="FW24">
        <v>-7.9164832785857276E-6</v>
      </c>
      <c r="FX24">
        <v>-1.6877322720284911E-5</v>
      </c>
      <c r="FY24">
        <v>1.107268358848245E-4</v>
      </c>
      <c r="FZ24">
        <v>1.2534917379134719E-4</v>
      </c>
      <c r="GA24">
        <v>1.8191614010029569E-4</v>
      </c>
      <c r="GB24">
        <v>1.461860626862401E-4</v>
      </c>
      <c r="GC24">
        <v>5.4433435520973952E-5</v>
      </c>
      <c r="GD24">
        <v>8.1516481134919392E-5</v>
      </c>
      <c r="GE24">
        <v>1.419870390634045E-4</v>
      </c>
      <c r="GF24">
        <v>1.021435643426375E-4</v>
      </c>
      <c r="GG24">
        <v>1.293956587975978E-4</v>
      </c>
      <c r="GH24">
        <v>8.7485889518907703E-5</v>
      </c>
      <c r="GI24">
        <v>1.5672139862095419E-4</v>
      </c>
      <c r="GJ24">
        <v>8.9857634087544126E-5</v>
      </c>
      <c r="GK24">
        <v>1.084289640194844E-4</v>
      </c>
      <c r="GL24">
        <v>7.0400002028887573E-5</v>
      </c>
      <c r="GM24">
        <v>8.6911201350276115E-5</v>
      </c>
      <c r="GN24">
        <v>8.6898373712350122E-6</v>
      </c>
      <c r="GO24">
        <v>-1.11311190244938E-5</v>
      </c>
      <c r="GP24">
        <v>-1.6908412138090389E-6</v>
      </c>
      <c r="GQ24">
        <v>-7.9164832785344855E-6</v>
      </c>
      <c r="GR24">
        <v>-1.6908412137281659E-6</v>
      </c>
      <c r="GS24">
        <v>-6.3854219487368061E-5</v>
      </c>
      <c r="GT24">
        <v>-6.7991111430097347E-5</v>
      </c>
      <c r="GU24">
        <v>-1.4140053483662809E-5</v>
      </c>
      <c r="GV24">
        <v>-3.3521288946977639E-5</v>
      </c>
      <c r="GW24">
        <v>2.059265512911411E-5</v>
      </c>
      <c r="GX24">
        <v>-2.219936728528521E-6</v>
      </c>
      <c r="GY24">
        <v>3.3281229756128072E-5</v>
      </c>
      <c r="GZ24">
        <v>-1.7263753497938759E-4</v>
      </c>
      <c r="HA24">
        <v>-1.233088331755086E-4</v>
      </c>
      <c r="HB24">
        <v>-2.0533741199099841E-4</v>
      </c>
      <c r="HC24">
        <v>-1.934991131852434E-4</v>
      </c>
      <c r="HD24">
        <v>-2.3595657844118951E-4</v>
      </c>
      <c r="HE24">
        <v>-8.30535139534969E-5</v>
      </c>
      <c r="HF24">
        <v>-1.104247334871874E-4</v>
      </c>
      <c r="HG24">
        <v>-3.8047659240031129E-4</v>
      </c>
    </row>
    <row r="25" spans="1:215" x14ac:dyDescent="0.35">
      <c r="A25" s="1" t="s">
        <v>23</v>
      </c>
      <c r="B25">
        <v>8.9437972291759815E-2</v>
      </c>
      <c r="C25">
        <v>1.1542359577001169E-3</v>
      </c>
      <c r="D25">
        <v>-6.1173155688614138E-4</v>
      </c>
      <c r="E25">
        <v>-3.2352892250745199E-3</v>
      </c>
      <c r="F25">
        <v>-1.0784840072689691E-3</v>
      </c>
      <c r="G25">
        <v>-6.7986288882955742E-4</v>
      </c>
      <c r="H25">
        <v>-9.3687133846411528E-4</v>
      </c>
      <c r="I25">
        <v>-3.1748193426278941E-3</v>
      </c>
      <c r="J25">
        <v>1.8485791088616262E-2</v>
      </c>
      <c r="K25">
        <v>9.5899296975864148E-2</v>
      </c>
      <c r="L25">
        <v>0.1202082674678195</v>
      </c>
      <c r="M25">
        <v>-1.323264112974458E-2</v>
      </c>
      <c r="N25">
        <v>-3.6410693488621318E-2</v>
      </c>
      <c r="O25">
        <v>3.884589434100999E-3</v>
      </c>
      <c r="P25">
        <v>2.632841683370558E-3</v>
      </c>
      <c r="Q25">
        <v>8.6746657582017092E-2</v>
      </c>
      <c r="R25">
        <v>-8.3053513953496765E-5</v>
      </c>
      <c r="S25">
        <v>-1.5554455157313751E-2</v>
      </c>
      <c r="T25">
        <v>-1.55544551573136E-2</v>
      </c>
      <c r="U25">
        <v>-1.555445515731345E-2</v>
      </c>
      <c r="V25">
        <v>-1.5444392253305029E-2</v>
      </c>
      <c r="W25">
        <v>-1.496974454341423E-2</v>
      </c>
      <c r="X25">
        <v>-1.555445515731297E-2</v>
      </c>
      <c r="Y25">
        <v>1</v>
      </c>
      <c r="Z25">
        <v>-1.545059508439767E-2</v>
      </c>
      <c r="AA25">
        <v>-1.5554455157312821E-2</v>
      </c>
      <c r="AB25">
        <v>-1.555322255840859E-2</v>
      </c>
      <c r="AC25">
        <v>-1.5521142741506349E-2</v>
      </c>
      <c r="AD25">
        <v>-1.5554455157312829E-2</v>
      </c>
      <c r="AE25">
        <v>-1.5554455157312829E-2</v>
      </c>
      <c r="AF25">
        <v>-1.555075708634285E-2</v>
      </c>
      <c r="AG25">
        <v>-1.5526082148295071E-2</v>
      </c>
      <c r="AH25">
        <v>-1.347553354779102E-2</v>
      </c>
      <c r="AI25">
        <v>-1.2270439089665641E-2</v>
      </c>
      <c r="AJ25">
        <v>-1.5048771659396561E-2</v>
      </c>
      <c r="AK25">
        <v>-1.5554455157312739E-2</v>
      </c>
      <c r="AL25">
        <v>-1.4405112417846901E-2</v>
      </c>
      <c r="AM25">
        <v>-1.4715986709385211E-2</v>
      </c>
      <c r="AN25">
        <v>-1.422918096427429E-2</v>
      </c>
      <c r="AO25">
        <v>-1.545059508439647E-2</v>
      </c>
      <c r="AP25">
        <v>-1.466786426641678E-2</v>
      </c>
      <c r="AQ25">
        <v>-1.451075348998225E-2</v>
      </c>
      <c r="AR25">
        <v>-1.5166584368465101E-2</v>
      </c>
      <c r="AS25">
        <v>-1.410262811846272E-2</v>
      </c>
      <c r="AT25">
        <v>-1.4079625627635289E-2</v>
      </c>
      <c r="AU25">
        <v>-1.508687046473575E-2</v>
      </c>
      <c r="AV25">
        <v>-1.494544768227864E-2</v>
      </c>
      <c r="AW25">
        <v>-1.420368742388089E-2</v>
      </c>
      <c r="AX25">
        <v>-1.4124245026009469E-2</v>
      </c>
      <c r="AY25">
        <v>-1.408639476867872E-2</v>
      </c>
      <c r="AZ25">
        <v>-1.4075562659226191E-2</v>
      </c>
      <c r="BA25">
        <v>-9.7934523331096313E-3</v>
      </c>
      <c r="BB25">
        <v>-1.555445515730999E-2</v>
      </c>
      <c r="BC25">
        <v>-7.7127674958473737E-4</v>
      </c>
      <c r="BD25">
        <v>-1.555445515730982E-2</v>
      </c>
      <c r="BE25">
        <v>-1.419697137916206E-2</v>
      </c>
      <c r="BF25">
        <v>-1.5512495225601381E-2</v>
      </c>
      <c r="BG25">
        <v>-6.6794206539438276E-4</v>
      </c>
      <c r="BH25">
        <v>-1.4297397761079869E-2</v>
      </c>
      <c r="BI25">
        <v>-8.4415788715735528E-3</v>
      </c>
      <c r="BJ25">
        <v>-1.555445515730914E-2</v>
      </c>
      <c r="BK25">
        <v>-3.7155365697611352E-3</v>
      </c>
      <c r="BL25">
        <v>-7.9920245853120717E-3</v>
      </c>
      <c r="BM25">
        <v>-1.284147001742488E-2</v>
      </c>
      <c r="BN25">
        <v>-7.6052547585246074E-3</v>
      </c>
      <c r="BO25">
        <v>-7.1301464423393001E-3</v>
      </c>
      <c r="BP25">
        <v>-1.534482656444101E-2</v>
      </c>
      <c r="BQ25">
        <v>-1.3136860171044091E-2</v>
      </c>
      <c r="BR25">
        <v>-1.447122366819102E-2</v>
      </c>
      <c r="BS25">
        <v>-1.48337141452043E-2</v>
      </c>
      <c r="BT25">
        <v>-1.281038705724895E-2</v>
      </c>
      <c r="BU25">
        <v>-1.509194345668579E-2</v>
      </c>
      <c r="BV25">
        <v>-1.4709492372742401E-2</v>
      </c>
      <c r="BW25">
        <v>-2.298051881533951E-3</v>
      </c>
      <c r="BX25">
        <v>-1.555445515730765E-2</v>
      </c>
      <c r="BY25">
        <v>-1.4091807858329079E-2</v>
      </c>
      <c r="BZ25">
        <v>-1.5025868675702429E-2</v>
      </c>
      <c r="CA25">
        <v>-1.5544591799311339E-2</v>
      </c>
      <c r="CB25">
        <v>-2.1987765823263728E-3</v>
      </c>
      <c r="CC25">
        <v>-2.672343202225062E-3</v>
      </c>
      <c r="CD25">
        <v>-1.555445515730698E-2</v>
      </c>
      <c r="CE25">
        <v>-1.4787246503218009E-2</v>
      </c>
      <c r="CF25">
        <v>-1.555445515730665E-2</v>
      </c>
      <c r="CG25">
        <v>-1.555445515730648E-2</v>
      </c>
      <c r="CH25">
        <v>-1.4894174187525609E-2</v>
      </c>
      <c r="CI25">
        <v>-1.5077988858347449E-2</v>
      </c>
      <c r="CJ25">
        <v>-1.5500133772917811E-2</v>
      </c>
      <c r="CK25">
        <v>-1.555445515730583E-2</v>
      </c>
      <c r="CL25">
        <v>-1.555445515730566E-2</v>
      </c>
      <c r="CM25">
        <v>-1.55544551573055E-2</v>
      </c>
      <c r="CN25">
        <v>-1.4900592478503189E-2</v>
      </c>
      <c r="CO25">
        <v>-1.4506805096670169E-2</v>
      </c>
      <c r="CP25">
        <v>-1.5554455157305009E-2</v>
      </c>
      <c r="CQ25">
        <v>-1.3451511621019079E-2</v>
      </c>
      <c r="CR25">
        <v>-1.535855282282473E-2</v>
      </c>
      <c r="CS25">
        <v>-1.4765255444058489E-2</v>
      </c>
      <c r="CT25">
        <v>-5.6172493647741826E-3</v>
      </c>
      <c r="CU25">
        <v>-1.933243425766368E-4</v>
      </c>
      <c r="CV25">
        <v>-1.113111902449885E-5</v>
      </c>
      <c r="CW25">
        <v>1.6152939682659409E-4</v>
      </c>
      <c r="CX25">
        <v>-3.8763048424616891E-4</v>
      </c>
      <c r="CY25">
        <v>-1.9405485192314559E-4</v>
      </c>
      <c r="CZ25">
        <v>6.802856709200517E-5</v>
      </c>
      <c r="DA25">
        <v>2.7976894751790502E-4</v>
      </c>
      <c r="DB25">
        <v>2.4960887239148258E-4</v>
      </c>
      <c r="DC25">
        <v>-1.254116569658224E-4</v>
      </c>
      <c r="DD25">
        <v>1.091012273080199E-4</v>
      </c>
      <c r="DE25">
        <v>-6.1896255059280044E-5</v>
      </c>
      <c r="DF25">
        <v>-7.8117271082710056E-5</v>
      </c>
      <c r="DG25">
        <v>-2.751057709982731E-6</v>
      </c>
      <c r="DH25">
        <v>1.851179592295457E-4</v>
      </c>
      <c r="DI25">
        <v>2.8648201548687612E-4</v>
      </c>
      <c r="DJ25">
        <v>-3.2973741936733017E-4</v>
      </c>
      <c r="DK25">
        <v>-1.6949405892090149E-3</v>
      </c>
      <c r="DL25">
        <v>6.370922165701273E-4</v>
      </c>
      <c r="DM25">
        <v>-1.787821805531276E-3</v>
      </c>
      <c r="DN25">
        <v>7.2689828406882707E-4</v>
      </c>
      <c r="DO25">
        <v>-1.648619679399031E-3</v>
      </c>
      <c r="DP25">
        <v>-7.9377691243989268E-4</v>
      </c>
      <c r="DQ25">
        <v>-1.072686418028335E-3</v>
      </c>
      <c r="DR25">
        <v>1.033279851699031E-3</v>
      </c>
      <c r="DS25">
        <v>-1.766697066560771E-3</v>
      </c>
      <c r="DT25">
        <v>-1.3571059695880901E-3</v>
      </c>
      <c r="DU25">
        <v>-6.4869620104699452E-4</v>
      </c>
      <c r="DV25">
        <v>-2.1396547820741051E-3</v>
      </c>
      <c r="DW25">
        <v>-1.299578895487848E-3</v>
      </c>
      <c r="DX25">
        <v>-1.009561596683682E-3</v>
      </c>
      <c r="DY25">
        <v>-1.307439166436025E-4</v>
      </c>
      <c r="DZ25">
        <v>-9.3661290465714138E-4</v>
      </c>
      <c r="EA25">
        <v>-9.2314593009515736E-4</v>
      </c>
      <c r="EB25">
        <v>-1.5030775319429979E-3</v>
      </c>
      <c r="EC25">
        <v>-1.613367157189327E-3</v>
      </c>
      <c r="ED25">
        <v>-4.1227863072893021E-4</v>
      </c>
      <c r="EE25">
        <v>-6.1472876050322218E-4</v>
      </c>
      <c r="EF25">
        <v>-1.328848019548391E-3</v>
      </c>
      <c r="EG25">
        <v>-1.684076619461436E-3</v>
      </c>
      <c r="EH25">
        <v>-8.474127384757059E-4</v>
      </c>
      <c r="EI25">
        <v>-9.9805866459263723E-4</v>
      </c>
      <c r="EJ25">
        <v>-1.661600429039063E-3</v>
      </c>
      <c r="EK25">
        <v>-1.4730619330579201E-3</v>
      </c>
      <c r="EL25">
        <v>-1.7293595463697511E-4</v>
      </c>
      <c r="EM25">
        <v>5.0581403009757929E-3</v>
      </c>
      <c r="EN25">
        <v>-1.476426810975426E-3</v>
      </c>
      <c r="EO25">
        <v>-1.6133433620092741E-3</v>
      </c>
      <c r="EP25">
        <v>6.9015925150249964E-3</v>
      </c>
      <c r="EQ25">
        <v>-1.6747871710809481E-3</v>
      </c>
      <c r="ER25">
        <v>-1.2873246427094171E-4</v>
      </c>
      <c r="ES25">
        <v>7.7280531125420489E-3</v>
      </c>
      <c r="ET25">
        <v>4.9024729824432818E-3</v>
      </c>
      <c r="EU25">
        <v>4.5049449452679293E-3</v>
      </c>
      <c r="EV25">
        <v>-9.8647302037343371E-4</v>
      </c>
      <c r="EW25">
        <v>-1.3005495488902111E-3</v>
      </c>
      <c r="EX25">
        <v>-1.383940314881853E-3</v>
      </c>
      <c r="EY25">
        <v>5.6836881929767579E-3</v>
      </c>
      <c r="EZ25">
        <v>6.1845711930688038E-3</v>
      </c>
      <c r="FA25">
        <v>5.0501924359500593E-3</v>
      </c>
      <c r="FB25">
        <v>-5.4421641395846097E-4</v>
      </c>
      <c r="FC25">
        <v>-1.216877030127162E-4</v>
      </c>
      <c r="FD25">
        <v>-1.7263753497938759E-4</v>
      </c>
      <c r="FE25">
        <v>-2.474871064182373E-3</v>
      </c>
      <c r="FF25">
        <v>1.3380505086813869E-2</v>
      </c>
      <c r="FG25">
        <v>2.312951681747044E-5</v>
      </c>
      <c r="FH25">
        <v>5.6147586021571828E-5</v>
      </c>
      <c r="FI25">
        <v>5.6147586021630802E-5</v>
      </c>
      <c r="FJ25">
        <v>-4.1084955149903318E-5</v>
      </c>
      <c r="FK25">
        <v>-1.216877030127162E-4</v>
      </c>
      <c r="FL25">
        <v>-1.998916033599986E-4</v>
      </c>
      <c r="FM25">
        <v>-1.206576018950314E-5</v>
      </c>
      <c r="FN25">
        <v>-1.1137338361708521E-4</v>
      </c>
      <c r="FO25">
        <v>-9.0727691955920406E-5</v>
      </c>
      <c r="FP25">
        <v>-1.063199999223156E-5</v>
      </c>
      <c r="FQ25">
        <v>-1.479578110633512E-5</v>
      </c>
      <c r="FR25">
        <v>-2.7281543768992441E-5</v>
      </c>
      <c r="FS25">
        <v>-6.7991111429996435E-5</v>
      </c>
      <c r="FT25">
        <v>-7.4194735744495332E-5</v>
      </c>
      <c r="FU25">
        <v>-5.5577691737989812E-5</v>
      </c>
      <c r="FV25">
        <v>6.7943519056387196E-5</v>
      </c>
      <c r="FW25">
        <v>-7.9164832785856734E-6</v>
      </c>
      <c r="FX25">
        <v>-1.687732272028566E-5</v>
      </c>
      <c r="FY25">
        <v>1.107268358848243E-4</v>
      </c>
      <c r="FZ25">
        <v>1.2534917379134801E-4</v>
      </c>
      <c r="GA25">
        <v>1.8191614010029601E-4</v>
      </c>
      <c r="GB25">
        <v>1.4618606268624969E-4</v>
      </c>
      <c r="GC25">
        <v>5.4433435520973857E-5</v>
      </c>
      <c r="GD25">
        <v>8.1516481134916911E-5</v>
      </c>
      <c r="GE25">
        <v>1.419870390634055E-4</v>
      </c>
      <c r="GF25">
        <v>1.021435643426375E-4</v>
      </c>
      <c r="GG25">
        <v>1.2939565879759569E-4</v>
      </c>
      <c r="GH25">
        <v>8.7485889518911105E-5</v>
      </c>
      <c r="GI25">
        <v>1.5672139862095281E-4</v>
      </c>
      <c r="GJ25">
        <v>8.9857634087543977E-5</v>
      </c>
      <c r="GK25">
        <v>1.0842896401948451E-4</v>
      </c>
      <c r="GL25">
        <v>7.0400002028887383E-5</v>
      </c>
      <c r="GM25">
        <v>8.6911201350276535E-5</v>
      </c>
      <c r="GN25">
        <v>8.6898373712349986E-6</v>
      </c>
      <c r="GO25">
        <v>-1.113111902449885E-5</v>
      </c>
      <c r="GP25">
        <v>-1.690841213809231E-6</v>
      </c>
      <c r="GQ25">
        <v>-7.9164832785346142E-6</v>
      </c>
      <c r="GR25">
        <v>-1.690841213727695E-6</v>
      </c>
      <c r="GS25">
        <v>-6.3854219487368414E-5</v>
      </c>
      <c r="GT25">
        <v>-6.7991111430097253E-5</v>
      </c>
      <c r="GU25">
        <v>-1.4140053483662699E-5</v>
      </c>
      <c r="GV25">
        <v>-3.3521288946976663E-5</v>
      </c>
      <c r="GW25">
        <v>2.05926551291145E-5</v>
      </c>
      <c r="GX25">
        <v>-2.219936728528576E-6</v>
      </c>
      <c r="GY25">
        <v>3.3281229756128431E-5</v>
      </c>
      <c r="GZ25">
        <v>-1.7263753497938759E-4</v>
      </c>
      <c r="HA25">
        <v>-1.2330883317550849E-4</v>
      </c>
      <c r="HB25">
        <v>-2.0533741199100139E-4</v>
      </c>
      <c r="HC25">
        <v>-1.9349911318524441E-4</v>
      </c>
      <c r="HD25">
        <v>-2.3595657844118959E-4</v>
      </c>
      <c r="HE25">
        <v>-8.3053513953496765E-5</v>
      </c>
      <c r="HF25">
        <v>-1.1042473348718721E-4</v>
      </c>
      <c r="HG25">
        <v>-3.8047659240031238E-4</v>
      </c>
    </row>
    <row r="26" spans="1:215" x14ac:dyDescent="0.35">
      <c r="A26" s="1" t="s">
        <v>24</v>
      </c>
      <c r="B26">
        <v>2.7334551030523301E-2</v>
      </c>
      <c r="C26">
        <v>7.3529607149741842E-4</v>
      </c>
      <c r="D26">
        <v>3.3256457753972219E-4</v>
      </c>
      <c r="E26">
        <v>-2.2839880905814931E-3</v>
      </c>
      <c r="F26">
        <v>-5.5966245321602617E-4</v>
      </c>
      <c r="G26">
        <v>-6.4289320379723762E-4</v>
      </c>
      <c r="H26">
        <v>-6.8858191537792912E-4</v>
      </c>
      <c r="I26">
        <v>-2.5046034217566979E-3</v>
      </c>
      <c r="J26">
        <v>1.7875364884994541E-2</v>
      </c>
      <c r="K26">
        <v>2.8158868357331879E-2</v>
      </c>
      <c r="L26">
        <v>-1.2500594878244569E-2</v>
      </c>
      <c r="M26">
        <v>-1.0708169066031181E-2</v>
      </c>
      <c r="N26">
        <v>7.183290122383007E-2</v>
      </c>
      <c r="O26">
        <v>3.9061215430267601E-3</v>
      </c>
      <c r="P26">
        <v>2.1962505693474172E-3</v>
      </c>
      <c r="Q26">
        <v>2.6669765376041939E-2</v>
      </c>
      <c r="R26">
        <v>-3.8468065448233121E-4</v>
      </c>
      <c r="S26">
        <v>-1.545059508439804E-2</v>
      </c>
      <c r="T26">
        <v>-1.545059508439799E-2</v>
      </c>
      <c r="U26">
        <v>-1.5450595084397931E-2</v>
      </c>
      <c r="V26">
        <v>-1.5341267091400509E-2</v>
      </c>
      <c r="W26">
        <v>-1.4869788695262931E-2</v>
      </c>
      <c r="X26">
        <v>-1.545059508439775E-2</v>
      </c>
      <c r="Y26">
        <v>-1.545059508439767E-2</v>
      </c>
      <c r="Z26">
        <v>1</v>
      </c>
      <c r="AA26">
        <v>-1.545059508439754E-2</v>
      </c>
      <c r="AB26">
        <v>-1.544937071600931E-2</v>
      </c>
      <c r="AC26">
        <v>-1.5417505101806679E-2</v>
      </c>
      <c r="AD26">
        <v>-1.5450595084397421E-2</v>
      </c>
      <c r="AE26">
        <v>-1.545059508439737E-2</v>
      </c>
      <c r="AF26">
        <v>-1.544692170602042E-2</v>
      </c>
      <c r="AG26">
        <v>-1.542241152741832E-2</v>
      </c>
      <c r="AH26">
        <v>-1.338555483219578E-2</v>
      </c>
      <c r="AI26">
        <v>-1.2188507020458469E-2</v>
      </c>
      <c r="AJ26">
        <v>-1.494828813197227E-2</v>
      </c>
      <c r="AK26">
        <v>-1.545059508439699E-2</v>
      </c>
      <c r="AL26">
        <v>-1.430892672619328E-2</v>
      </c>
      <c r="AM26">
        <v>-1.4617725250728381E-2</v>
      </c>
      <c r="AN26">
        <v>-1.413417000081049E-2</v>
      </c>
      <c r="AO26">
        <v>-1.5347428504962381E-2</v>
      </c>
      <c r="AP26">
        <v>-1.4569924130705181E-2</v>
      </c>
      <c r="AQ26">
        <v>-1.441386241291237E-2</v>
      </c>
      <c r="AR26">
        <v>-1.506531418312507E-2</v>
      </c>
      <c r="AS26">
        <v>-1.4008462172452749E-2</v>
      </c>
      <c r="AT26">
        <v>-1.3985613273775781E-2</v>
      </c>
      <c r="AU26">
        <v>-1.4986132544421601E-2</v>
      </c>
      <c r="AV26">
        <v>-1.484565406886065E-2</v>
      </c>
      <c r="AW26">
        <v>-1.4108846685421859E-2</v>
      </c>
      <c r="AX26">
        <v>-1.402993473987682E-2</v>
      </c>
      <c r="AY26">
        <v>-1.399233721595919E-2</v>
      </c>
      <c r="AZ26">
        <v>-1.3981577434628261E-2</v>
      </c>
      <c r="BA26">
        <v>-9.7280595782270746E-3</v>
      </c>
      <c r="BB26">
        <v>-1.5450595084396029E-2</v>
      </c>
      <c r="BC26">
        <v>-7.6612678716832239E-4</v>
      </c>
      <c r="BD26">
        <v>-1.545059508439593E-2</v>
      </c>
      <c r="BE26">
        <v>-1.4102175485267611E-2</v>
      </c>
      <c r="BF26">
        <v>-1.540891532730509E-2</v>
      </c>
      <c r="BG26">
        <v>-6.6348208842463487E-4</v>
      </c>
      <c r="BH26">
        <v>-1.4201931300850471E-2</v>
      </c>
      <c r="BI26">
        <v>-8.3852128345406653E-3</v>
      </c>
      <c r="BJ26">
        <v>-1.5450595084395649E-2</v>
      </c>
      <c r="BK26">
        <v>-3.6907272212513532E-3</v>
      </c>
      <c r="BL26">
        <v>-7.9386603081075396E-3</v>
      </c>
      <c r="BM26">
        <v>-1.275572506555985E-2</v>
      </c>
      <c r="BN26">
        <v>-7.5544730175787439E-3</v>
      </c>
      <c r="BO26">
        <v>-7.0825370903891856E-3</v>
      </c>
      <c r="BP26">
        <v>-1.5242366221786751E-2</v>
      </c>
      <c r="BQ26">
        <v>-1.3049142842342459E-2</v>
      </c>
      <c r="BR26">
        <v>-1.4374596539095799E-2</v>
      </c>
      <c r="BS26">
        <v>-1.473466659776616E-2</v>
      </c>
      <c r="BT26">
        <v>-1.272484965195473E-2</v>
      </c>
      <c r="BU26">
        <v>-1.4991171662797131E-2</v>
      </c>
      <c r="BV26">
        <v>-1.4611274278024449E-2</v>
      </c>
      <c r="BW26">
        <v>-2.282707349502837E-3</v>
      </c>
      <c r="BX26">
        <v>-1.5450595084395179E-2</v>
      </c>
      <c r="BY26">
        <v>-1.399771416137939E-2</v>
      </c>
      <c r="BZ26">
        <v>-1.492553807611568E-2</v>
      </c>
      <c r="CA26">
        <v>-1.544079758602921E-2</v>
      </c>
      <c r="CB26">
        <v>-2.1840949304357429E-3</v>
      </c>
      <c r="CC26">
        <v>-2.6544994553641971E-3</v>
      </c>
      <c r="CD26">
        <v>-1.545059508439493E-2</v>
      </c>
      <c r="CE26">
        <v>-1.468850922927359E-2</v>
      </c>
      <c r="CF26">
        <v>-1.545059508439482E-2</v>
      </c>
      <c r="CG26">
        <v>-1.545059508439476E-2</v>
      </c>
      <c r="CH26">
        <v>-1.479472293692571E-2</v>
      </c>
      <c r="CI26">
        <v>-1.497731024234053E-2</v>
      </c>
      <c r="CJ26">
        <v>-1.539663641415091E-2</v>
      </c>
      <c r="CK26">
        <v>-1.545059508439456E-2</v>
      </c>
      <c r="CL26">
        <v>-1.5450595084394499E-2</v>
      </c>
      <c r="CM26">
        <v>-1.545059508439444E-2</v>
      </c>
      <c r="CN26">
        <v>-1.4801098371910629E-2</v>
      </c>
      <c r="CO26">
        <v>-1.440994038379489E-2</v>
      </c>
      <c r="CP26">
        <v>-1.5450595084394329E-2</v>
      </c>
      <c r="CQ26">
        <v>-1.336169330459829E-2</v>
      </c>
      <c r="CR26">
        <v>-1.525600082736576E-2</v>
      </c>
      <c r="CS26">
        <v>-1.466666500853649E-2</v>
      </c>
      <c r="CT26">
        <v>-5.5797419161496718E-3</v>
      </c>
      <c r="CU26">
        <v>-5.9056051226340071E-4</v>
      </c>
      <c r="CV26">
        <v>8.6752655730609513E-5</v>
      </c>
      <c r="CW26">
        <v>6.8002980514269792E-4</v>
      </c>
      <c r="CX26">
        <v>-1.080846872846175E-3</v>
      </c>
      <c r="CY26">
        <v>-1.031487104506438E-3</v>
      </c>
      <c r="CZ26">
        <v>-2.9699735063332019E-4</v>
      </c>
      <c r="DA26">
        <v>8.2147312460648374E-4</v>
      </c>
      <c r="DB26">
        <v>7.6952108902326359E-4</v>
      </c>
      <c r="DC26">
        <v>-2.8596274425137641E-4</v>
      </c>
      <c r="DD26">
        <v>5.370309280232743E-4</v>
      </c>
      <c r="DE26">
        <v>-6.8222274082717143E-4</v>
      </c>
      <c r="DF26">
        <v>3.4982971475107713E-5</v>
      </c>
      <c r="DG26">
        <v>3.7981126589923809E-4</v>
      </c>
      <c r="DH26">
        <v>7.0828652255351774E-4</v>
      </c>
      <c r="DI26">
        <v>1.221145454382878E-3</v>
      </c>
      <c r="DJ26">
        <v>-1.0271181867730051E-3</v>
      </c>
      <c r="DK26">
        <v>-1.4456799209494979E-3</v>
      </c>
      <c r="DL26">
        <v>8.8558900756180198E-4</v>
      </c>
      <c r="DM26">
        <v>-1.5394016331077649E-3</v>
      </c>
      <c r="DN26">
        <v>9.7449596050428649E-4</v>
      </c>
      <c r="DO26">
        <v>-1.3993838671777731E-3</v>
      </c>
      <c r="DP26">
        <v>-5.4492942374844615E-4</v>
      </c>
      <c r="DQ26">
        <v>-8.2372691753727488E-4</v>
      </c>
      <c r="DR26">
        <v>1.279964650935251E-3</v>
      </c>
      <c r="DS26">
        <v>-1.520080450316958E-3</v>
      </c>
      <c r="DT26">
        <v>-1.1080175917557241E-3</v>
      </c>
      <c r="DU26">
        <v>-4.0079246976595332E-4</v>
      </c>
      <c r="DV26">
        <v>-1.8901355550270289E-3</v>
      </c>
      <c r="DW26">
        <v>-1.05140921925257E-3</v>
      </c>
      <c r="DX26">
        <v>-7.6241427674503086E-4</v>
      </c>
      <c r="DY26">
        <v>1.170037690657755E-4</v>
      </c>
      <c r="DZ26">
        <v>-6.8770983020286132E-4</v>
      </c>
      <c r="EA26">
        <v>-6.7424825582515307E-4</v>
      </c>
      <c r="EB26">
        <v>-1.254808758926314E-3</v>
      </c>
      <c r="EC26">
        <v>-1.3650415052346889E-3</v>
      </c>
      <c r="ED26">
        <v>-1.6445223963653849E-4</v>
      </c>
      <c r="EE26">
        <v>-3.6594567596221302E-4</v>
      </c>
      <c r="EF26">
        <v>-1.0797731077655641E-3</v>
      </c>
      <c r="EG26">
        <v>-1.4357133285280751E-3</v>
      </c>
      <c r="EH26">
        <v>-5.9943606005058664E-4</v>
      </c>
      <c r="EI26">
        <v>-7.4913052966577704E-4</v>
      </c>
      <c r="EJ26">
        <v>-1.4123576908456081E-3</v>
      </c>
      <c r="EK26">
        <v>-1.2248082539239201E-3</v>
      </c>
      <c r="EL26">
        <v>7.4822598527773211E-5</v>
      </c>
      <c r="EM26">
        <v>5.1566496048047186E-3</v>
      </c>
      <c r="EN26">
        <v>-1.229065852821923E-3</v>
      </c>
      <c r="EO26">
        <v>-1.364126216546444E-3</v>
      </c>
      <c r="EP26">
        <v>2.5516636471042821E-3</v>
      </c>
      <c r="EQ26">
        <v>-1.426428877211129E-3</v>
      </c>
      <c r="ER26">
        <v>1.190147115066237E-4</v>
      </c>
      <c r="ES26">
        <v>-3.2147314009268682E-4</v>
      </c>
      <c r="ET26">
        <v>5.0014878971709822E-3</v>
      </c>
      <c r="EU26">
        <v>4.754363554587031E-3</v>
      </c>
      <c r="EV26">
        <v>-7.3844098213069072E-4</v>
      </c>
      <c r="EW26">
        <v>-1.0514879761819519E-3</v>
      </c>
      <c r="EX26">
        <v>-1.136624864201788E-3</v>
      </c>
      <c r="EY26">
        <v>5.9339240523063096E-3</v>
      </c>
      <c r="EZ26">
        <v>6.4352288873513706E-3</v>
      </c>
      <c r="FA26">
        <v>4.9974966807986489E-3</v>
      </c>
      <c r="FB26">
        <v>-2.9545708228888447E-4</v>
      </c>
      <c r="FC26">
        <v>-5.6009182631417906E-4</v>
      </c>
      <c r="FD26">
        <v>-3.1017679278409299E-4</v>
      </c>
      <c r="FE26">
        <v>-1.1839485118877459E-3</v>
      </c>
      <c r="FF26">
        <v>1.3761283046746949E-2</v>
      </c>
      <c r="FG26">
        <v>-4.4686895536204512E-4</v>
      </c>
      <c r="FH26">
        <v>-8.1024675590893195E-5</v>
      </c>
      <c r="FI26">
        <v>8.5755659423056397E-5</v>
      </c>
      <c r="FJ26">
        <v>-4.8097476970116951E-4</v>
      </c>
      <c r="FK26">
        <v>-5.6009182631417906E-4</v>
      </c>
      <c r="FL26">
        <v>-5.0117410552643889E-4</v>
      </c>
      <c r="FM26">
        <v>-4.5249101045952091E-4</v>
      </c>
      <c r="FN26">
        <v>-4.1396380442316523E-4</v>
      </c>
      <c r="FO26">
        <v>-1.2146587445493129E-4</v>
      </c>
      <c r="FP26">
        <v>9.2986569505228546E-5</v>
      </c>
      <c r="FQ26">
        <v>-1.848650722687674E-4</v>
      </c>
      <c r="FR26">
        <v>-6.0404255469610283E-5</v>
      </c>
      <c r="FS26">
        <v>-9.8900169081433647E-5</v>
      </c>
      <c r="FT26">
        <v>-2.4119611017136221E-4</v>
      </c>
      <c r="FU26">
        <v>-8.6580046904249976E-5</v>
      </c>
      <c r="FV26">
        <v>1.684016520858424E-4</v>
      </c>
      <c r="FW26">
        <v>2.334837298514208E-4</v>
      </c>
      <c r="FX26">
        <v>2.2360998631455709E-4</v>
      </c>
      <c r="FY26">
        <v>2.15288017953672E-4</v>
      </c>
      <c r="FZ26">
        <v>3.6672125483931591E-4</v>
      </c>
      <c r="GA26">
        <v>4.223625987559705E-4</v>
      </c>
      <c r="GB26">
        <v>3.8663931362997148E-4</v>
      </c>
      <c r="GC26">
        <v>2.9582007081032681E-4</v>
      </c>
      <c r="GD26">
        <v>3.228974464251637E-4</v>
      </c>
      <c r="GE26">
        <v>3.8244110406448388E-4</v>
      </c>
      <c r="GF26">
        <v>3.4260551938298758E-4</v>
      </c>
      <c r="GG26">
        <v>3.6985218482837818E-4</v>
      </c>
      <c r="GH26">
        <v>3.2795082256839662E-4</v>
      </c>
      <c r="GI26">
        <v>3.9808734290921679E-4</v>
      </c>
      <c r="GJ26">
        <v>3.3123688090761069E-4</v>
      </c>
      <c r="GK26">
        <v>3.4888965447983482E-4</v>
      </c>
      <c r="GL26">
        <v>3.0995043661363161E-4</v>
      </c>
      <c r="GM26">
        <v>3.2553700939523072E-4</v>
      </c>
      <c r="GN26">
        <v>1.1364537944106579E-4</v>
      </c>
      <c r="GO26">
        <v>8.6752655730609513E-5</v>
      </c>
      <c r="GP26">
        <v>2.397079832970598E-4</v>
      </c>
      <c r="GQ26">
        <v>2.3348372985147471E-4</v>
      </c>
      <c r="GR26">
        <v>2.3970798329700751E-4</v>
      </c>
      <c r="GS26">
        <v>4.1382214244952892E-5</v>
      </c>
      <c r="GT26">
        <v>3.7261353387751883E-5</v>
      </c>
      <c r="GU26">
        <v>-4.545387542470335E-5</v>
      </c>
      <c r="GV26">
        <v>-6.6596758491602707E-5</v>
      </c>
      <c r="GW26">
        <v>-2.8276532236641371E-4</v>
      </c>
      <c r="GX26">
        <v>-3.051966315680511E-4</v>
      </c>
      <c r="GY26">
        <v>-4.3694299558334152E-4</v>
      </c>
      <c r="GZ26">
        <v>-3.1017679278409299E-4</v>
      </c>
      <c r="HA26">
        <v>-4.2426474952229562E-4</v>
      </c>
      <c r="HB26">
        <v>-3.4250742133321672E-4</v>
      </c>
      <c r="HC26">
        <v>-6.5869359643963587E-4</v>
      </c>
      <c r="HD26">
        <v>-5.3503721544984268E-4</v>
      </c>
      <c r="HE26">
        <v>-3.8468065448233121E-4</v>
      </c>
      <c r="HF26">
        <v>-8.3326760018267838E-5</v>
      </c>
      <c r="HG26">
        <v>2.6521564825831721E-4</v>
      </c>
    </row>
    <row r="27" spans="1:215" x14ac:dyDescent="0.35">
      <c r="A27" s="1" t="s">
        <v>25</v>
      </c>
      <c r="B27">
        <v>1.5897261521860259E-2</v>
      </c>
      <c r="C27">
        <v>1.1542359577000969E-3</v>
      </c>
      <c r="D27">
        <v>-6.117315568861545E-4</v>
      </c>
      <c r="E27">
        <v>-3.446304212956892E-3</v>
      </c>
      <c r="F27">
        <v>-1.4082148829361229E-3</v>
      </c>
      <c r="G27">
        <v>-6.4051216083874974E-4</v>
      </c>
      <c r="H27">
        <v>-1.12567824986688E-3</v>
      </c>
      <c r="I27">
        <v>-3.0504154978522931E-3</v>
      </c>
      <c r="J27">
        <v>-1.7505107602911671E-2</v>
      </c>
      <c r="K27">
        <v>2.0689368294035872E-2</v>
      </c>
      <c r="L27">
        <v>1.8901600479048059E-2</v>
      </c>
      <c r="M27">
        <v>-1.3232641129744529E-2</v>
      </c>
      <c r="N27">
        <v>-2.9428149623171342E-2</v>
      </c>
      <c r="O27">
        <v>3.8845894341010111E-3</v>
      </c>
      <c r="P27">
        <v>2.632841683370479E-3</v>
      </c>
      <c r="Q27">
        <v>1.562014883764746E-2</v>
      </c>
      <c r="R27">
        <v>-8.3053513953496507E-5</v>
      </c>
      <c r="S27">
        <v>-1.555445515731378E-2</v>
      </c>
      <c r="T27">
        <v>-1.555445515731362E-2</v>
      </c>
      <c r="U27">
        <v>-1.555445515731347E-2</v>
      </c>
      <c r="V27">
        <v>-1.544439225330484E-2</v>
      </c>
      <c r="W27">
        <v>-1.496974454341421E-2</v>
      </c>
      <c r="X27">
        <v>-1.5554455157312991E-2</v>
      </c>
      <c r="Y27">
        <v>-1.5554455157312821E-2</v>
      </c>
      <c r="Z27">
        <v>-1.545059508439754E-2</v>
      </c>
      <c r="AA27">
        <v>1</v>
      </c>
      <c r="AB27">
        <v>-1.555322255840866E-2</v>
      </c>
      <c r="AC27">
        <v>-1.552114274150625E-2</v>
      </c>
      <c r="AD27">
        <v>-1.555445515731251E-2</v>
      </c>
      <c r="AE27">
        <v>-1.555445515731251E-2</v>
      </c>
      <c r="AF27">
        <v>-1.555075708634252E-2</v>
      </c>
      <c r="AG27">
        <v>-1.5526082148295151E-2</v>
      </c>
      <c r="AH27">
        <v>-1.347553354779072E-2</v>
      </c>
      <c r="AI27">
        <v>-1.2270439089665609E-2</v>
      </c>
      <c r="AJ27">
        <v>-1.504877165939664E-2</v>
      </c>
      <c r="AK27">
        <v>-1.555445515731241E-2</v>
      </c>
      <c r="AL27">
        <v>-1.440511241784662E-2</v>
      </c>
      <c r="AM27">
        <v>-1.47159867093851E-2</v>
      </c>
      <c r="AN27">
        <v>-1.4229180964274101E-2</v>
      </c>
      <c r="AO27">
        <v>-1.54505950843963E-2</v>
      </c>
      <c r="AP27">
        <v>-1.4667864266416839E-2</v>
      </c>
      <c r="AQ27">
        <v>-1.4510753489982211E-2</v>
      </c>
      <c r="AR27">
        <v>-1.51665843684649E-2</v>
      </c>
      <c r="AS27">
        <v>-1.4102628118462589E-2</v>
      </c>
      <c r="AT27">
        <v>-1.407962562763564E-2</v>
      </c>
      <c r="AU27">
        <v>-1.5086870464735549E-2</v>
      </c>
      <c r="AV27">
        <v>-1.4945447682278861E-2</v>
      </c>
      <c r="AW27">
        <v>-1.420368742388058E-2</v>
      </c>
      <c r="AX27">
        <v>-1.412424502600935E-2</v>
      </c>
      <c r="AY27">
        <v>-1.408639476867868E-2</v>
      </c>
      <c r="AZ27">
        <v>-1.407556265922651E-2</v>
      </c>
      <c r="BA27">
        <v>-9.7934523331096208E-3</v>
      </c>
      <c r="BB27">
        <v>-1.555445515730966E-2</v>
      </c>
      <c r="BC27">
        <v>-7.7127674958474865E-4</v>
      </c>
      <c r="BD27">
        <v>-1.5554455157309501E-2</v>
      </c>
      <c r="BE27">
        <v>-1.419697137916213E-2</v>
      </c>
      <c r="BF27">
        <v>-1.551249522560118E-2</v>
      </c>
      <c r="BG27">
        <v>-6.6794206539438439E-4</v>
      </c>
      <c r="BH27">
        <v>-1.4297397761079781E-2</v>
      </c>
      <c r="BI27">
        <v>-8.4415788715737853E-3</v>
      </c>
      <c r="BJ27">
        <v>-1.555445515730881E-2</v>
      </c>
      <c r="BK27">
        <v>-3.7155365697610588E-3</v>
      </c>
      <c r="BL27">
        <v>-7.9920245853120579E-3</v>
      </c>
      <c r="BM27">
        <v>-1.284147001742513E-2</v>
      </c>
      <c r="BN27">
        <v>-7.6052547585245336E-3</v>
      </c>
      <c r="BO27">
        <v>-7.1301464423391978E-3</v>
      </c>
      <c r="BP27">
        <v>-1.5344826564440851E-2</v>
      </c>
      <c r="BQ27">
        <v>-1.313686017104433E-2</v>
      </c>
      <c r="BR27">
        <v>-1.4471223668190661E-2</v>
      </c>
      <c r="BS27">
        <v>-1.483371414520418E-2</v>
      </c>
      <c r="BT27">
        <v>-1.2810387057248161E-2</v>
      </c>
      <c r="BU27">
        <v>-1.509194345668576E-2</v>
      </c>
      <c r="BV27">
        <v>-1.47094923727426E-2</v>
      </c>
      <c r="BW27">
        <v>-2.2980518815339359E-3</v>
      </c>
      <c r="BX27">
        <v>-1.555445515730732E-2</v>
      </c>
      <c r="BY27">
        <v>-1.409180785832923E-2</v>
      </c>
      <c r="BZ27">
        <v>-1.5025868675702721E-2</v>
      </c>
      <c r="CA27">
        <v>-1.554459179931132E-2</v>
      </c>
      <c r="CB27">
        <v>-2.198776582326352E-3</v>
      </c>
      <c r="CC27">
        <v>-2.6723432022250312E-3</v>
      </c>
      <c r="CD27">
        <v>-1.555445515730665E-2</v>
      </c>
      <c r="CE27">
        <v>-1.478724650321825E-2</v>
      </c>
      <c r="CF27">
        <v>-1.5554455157306321E-2</v>
      </c>
      <c r="CG27">
        <v>-1.5554455157306159E-2</v>
      </c>
      <c r="CH27">
        <v>-1.489417418752542E-2</v>
      </c>
      <c r="CI27">
        <v>-1.5077988858347749E-2</v>
      </c>
      <c r="CJ27">
        <v>-1.550013377291755E-2</v>
      </c>
      <c r="CK27">
        <v>-1.55544551573055E-2</v>
      </c>
      <c r="CL27">
        <v>-1.555445515730533E-2</v>
      </c>
      <c r="CM27">
        <v>-1.5554455157305171E-2</v>
      </c>
      <c r="CN27">
        <v>-1.490059247850338E-2</v>
      </c>
      <c r="CO27">
        <v>-1.45068050966703E-2</v>
      </c>
      <c r="CP27">
        <v>-1.555445515730468E-2</v>
      </c>
      <c r="CQ27">
        <v>-1.3451511621019201E-2</v>
      </c>
      <c r="CR27">
        <v>-1.535855282282486E-2</v>
      </c>
      <c r="CS27">
        <v>-1.476525544405847E-2</v>
      </c>
      <c r="CT27">
        <v>-5.6172493647741756E-3</v>
      </c>
      <c r="CU27">
        <v>-1.9332434257663531E-4</v>
      </c>
      <c r="CV27">
        <v>-1.1131119024508971E-5</v>
      </c>
      <c r="CW27">
        <v>1.6152939682659469E-4</v>
      </c>
      <c r="CX27">
        <v>-3.8763048424617601E-4</v>
      </c>
      <c r="CY27">
        <v>-1.9405485192314499E-4</v>
      </c>
      <c r="CZ27">
        <v>6.8028567092004289E-5</v>
      </c>
      <c r="DA27">
        <v>2.797689475179311E-4</v>
      </c>
      <c r="DB27">
        <v>2.4960887239148291E-4</v>
      </c>
      <c r="DC27">
        <v>-1.2541165696582619E-4</v>
      </c>
      <c r="DD27">
        <v>1.091012273080217E-4</v>
      </c>
      <c r="DE27">
        <v>-6.1896255059276859E-5</v>
      </c>
      <c r="DF27">
        <v>-7.8117271082709487E-5</v>
      </c>
      <c r="DG27">
        <v>-2.7510577099831448E-6</v>
      </c>
      <c r="DH27">
        <v>1.851179592295454E-4</v>
      </c>
      <c r="DI27">
        <v>2.8648201548686988E-4</v>
      </c>
      <c r="DJ27">
        <v>-3.2973741936732752E-4</v>
      </c>
      <c r="DK27">
        <v>-1.694940589208871E-3</v>
      </c>
      <c r="DL27">
        <v>6.3709221657025686E-4</v>
      </c>
      <c r="DM27">
        <v>-1.787821805531263E-3</v>
      </c>
      <c r="DN27">
        <v>7.2689828406881623E-4</v>
      </c>
      <c r="DO27">
        <v>-1.648619679398743E-3</v>
      </c>
      <c r="DP27">
        <v>-7.9377691244017566E-4</v>
      </c>
      <c r="DQ27">
        <v>-1.0726864180285881E-3</v>
      </c>
      <c r="DR27">
        <v>1.0332798516982859E-3</v>
      </c>
      <c r="DS27">
        <v>-1.7666970665607461E-3</v>
      </c>
      <c r="DT27">
        <v>-1.3571059695881319E-3</v>
      </c>
      <c r="DU27">
        <v>-6.4869620104696427E-4</v>
      </c>
      <c r="DV27">
        <v>-2.1396547820740392E-3</v>
      </c>
      <c r="DW27">
        <v>-1.299578895487874E-3</v>
      </c>
      <c r="DX27">
        <v>-1.0095615966836809E-3</v>
      </c>
      <c r="DY27">
        <v>-1.307439166435877E-4</v>
      </c>
      <c r="DZ27">
        <v>-9.3661290465691424E-4</v>
      </c>
      <c r="EA27">
        <v>-9.231459300951592E-4</v>
      </c>
      <c r="EB27">
        <v>-1.503077531942641E-3</v>
      </c>
      <c r="EC27">
        <v>-1.613367157189672E-3</v>
      </c>
      <c r="ED27">
        <v>-4.1227863072874882E-4</v>
      </c>
      <c r="EE27">
        <v>-6.1472876050341137E-4</v>
      </c>
      <c r="EF27">
        <v>-1.3288480195485779E-3</v>
      </c>
      <c r="EG27">
        <v>-1.6840766194614731E-3</v>
      </c>
      <c r="EH27">
        <v>-8.474127384756054E-4</v>
      </c>
      <c r="EI27">
        <v>-9.9805866459256936E-4</v>
      </c>
      <c r="EJ27">
        <v>-1.661600429039186E-3</v>
      </c>
      <c r="EK27">
        <v>-1.473061933058122E-3</v>
      </c>
      <c r="EL27">
        <v>-1.729359546372624E-4</v>
      </c>
      <c r="EM27">
        <v>5.0581403009760982E-3</v>
      </c>
      <c r="EN27">
        <v>-1.476426810975441E-3</v>
      </c>
      <c r="EO27">
        <v>-1.613343362009314E-3</v>
      </c>
      <c r="EP27">
        <v>6.9015925150251898E-3</v>
      </c>
      <c r="EQ27">
        <v>-1.6747871710807471E-3</v>
      </c>
      <c r="ER27">
        <v>-1.287324642712333E-4</v>
      </c>
      <c r="ES27">
        <v>7.7280531125422077E-3</v>
      </c>
      <c r="ET27">
        <v>4.9024729824434597E-3</v>
      </c>
      <c r="EU27">
        <v>4.5049449452679406E-3</v>
      </c>
      <c r="EV27">
        <v>-9.8647302037372514E-4</v>
      </c>
      <c r="EW27">
        <v>-1.3005495488901289E-3</v>
      </c>
      <c r="EX27">
        <v>-1.38394031488157E-3</v>
      </c>
      <c r="EY27">
        <v>5.6836881929766426E-3</v>
      </c>
      <c r="EZ27">
        <v>6.1845711930689712E-3</v>
      </c>
      <c r="FA27">
        <v>5.05019243595029E-3</v>
      </c>
      <c r="FB27">
        <v>-5.442164139581279E-4</v>
      </c>
      <c r="FC27">
        <v>-1.216877030127102E-4</v>
      </c>
      <c r="FD27">
        <v>-1.7263753497938751E-4</v>
      </c>
      <c r="FE27">
        <v>-2.4748710641834051E-3</v>
      </c>
      <c r="FF27">
        <v>1.338050508681281E-2</v>
      </c>
      <c r="FG27">
        <v>2.3129516817469929E-5</v>
      </c>
      <c r="FH27">
        <v>5.6147586021570988E-5</v>
      </c>
      <c r="FI27">
        <v>5.6147586021630653E-5</v>
      </c>
      <c r="FJ27">
        <v>-4.1084955149905168E-5</v>
      </c>
      <c r="FK27">
        <v>-1.216877030127102E-4</v>
      </c>
      <c r="FL27">
        <v>-1.9989160335999771E-4</v>
      </c>
      <c r="FM27">
        <v>-1.2065760189503991E-5</v>
      </c>
      <c r="FN27">
        <v>-1.113733836170845E-4</v>
      </c>
      <c r="FO27">
        <v>-9.0727691955920934E-5</v>
      </c>
      <c r="FP27">
        <v>-1.063199999222796E-5</v>
      </c>
      <c r="FQ27">
        <v>-1.479578110633495E-5</v>
      </c>
      <c r="FR27">
        <v>-2.7281543768987491E-5</v>
      </c>
      <c r="FS27">
        <v>-6.7991111429996584E-5</v>
      </c>
      <c r="FT27">
        <v>-7.4194735744495088E-5</v>
      </c>
      <c r="FU27">
        <v>-5.5577691737989629E-5</v>
      </c>
      <c r="FV27">
        <v>6.7943519056393891E-5</v>
      </c>
      <c r="FW27">
        <v>-7.9164832785856191E-6</v>
      </c>
      <c r="FX27">
        <v>-1.6877322720284742E-5</v>
      </c>
      <c r="FY27">
        <v>1.10726835884824E-4</v>
      </c>
      <c r="FZ27">
        <v>1.2534917379134939E-4</v>
      </c>
      <c r="GA27">
        <v>1.8191614010029609E-4</v>
      </c>
      <c r="GB27">
        <v>1.4618606268626961E-4</v>
      </c>
      <c r="GC27">
        <v>5.4433435520973891E-5</v>
      </c>
      <c r="GD27">
        <v>8.1516481134912209E-5</v>
      </c>
      <c r="GE27">
        <v>1.4198703906340769E-4</v>
      </c>
      <c r="GF27">
        <v>1.0214356434263731E-4</v>
      </c>
      <c r="GG27">
        <v>1.293956587975916E-4</v>
      </c>
      <c r="GH27">
        <v>8.7485889518918071E-5</v>
      </c>
      <c r="GI27">
        <v>1.5672139862094969E-4</v>
      </c>
      <c r="GJ27">
        <v>8.9857634087543814E-5</v>
      </c>
      <c r="GK27">
        <v>1.0842896401948451E-4</v>
      </c>
      <c r="GL27">
        <v>7.0400002028887031E-5</v>
      </c>
      <c r="GM27">
        <v>8.6911201350276792E-5</v>
      </c>
      <c r="GN27">
        <v>8.6898373712351409E-6</v>
      </c>
      <c r="GO27">
        <v>-1.1131119024508971E-5</v>
      </c>
      <c r="GP27">
        <v>-1.690841213809299E-6</v>
      </c>
      <c r="GQ27">
        <v>-7.916483278535036E-6</v>
      </c>
      <c r="GR27">
        <v>-1.6908412137265559E-6</v>
      </c>
      <c r="GS27">
        <v>-6.3854219487369037E-5</v>
      </c>
      <c r="GT27">
        <v>-6.7991111430097185E-5</v>
      </c>
      <c r="GU27">
        <v>-1.4140053483662261E-5</v>
      </c>
      <c r="GV27">
        <v>-3.352128894697463E-5</v>
      </c>
      <c r="GW27">
        <v>2.059265512911514E-5</v>
      </c>
      <c r="GX27">
        <v>-2.2199367285285608E-6</v>
      </c>
      <c r="GY27">
        <v>3.3281229756129387E-5</v>
      </c>
      <c r="GZ27">
        <v>-1.7263753497938751E-4</v>
      </c>
      <c r="HA27">
        <v>-1.233088331755083E-4</v>
      </c>
      <c r="HB27">
        <v>-2.0533741199100651E-4</v>
      </c>
      <c r="HC27">
        <v>-1.9349911318524541E-4</v>
      </c>
      <c r="HD27">
        <v>-2.3595657844118989E-4</v>
      </c>
      <c r="HE27">
        <v>-8.3053513953496507E-5</v>
      </c>
      <c r="HF27">
        <v>-1.1042473348718721E-4</v>
      </c>
      <c r="HG27">
        <v>-3.8047659240031471E-4</v>
      </c>
    </row>
    <row r="28" spans="1:215" x14ac:dyDescent="0.35">
      <c r="A28" s="1" t="s">
        <v>26</v>
      </c>
      <c r="B28">
        <v>-7.7174964670735924E-3</v>
      </c>
      <c r="C28">
        <v>1.1351024741121389E-3</v>
      </c>
      <c r="D28">
        <v>-5.7792385415213708E-4</v>
      </c>
      <c r="E28">
        <v>-3.2543841534449342E-3</v>
      </c>
      <c r="F28">
        <v>-1.0855963256288701E-3</v>
      </c>
      <c r="G28">
        <v>-5.1488520661186539E-4</v>
      </c>
      <c r="H28">
        <v>-9.0957361145616164E-4</v>
      </c>
      <c r="I28">
        <v>-2.9849681387693321E-3</v>
      </c>
      <c r="J28">
        <v>1.3585765498938709E-2</v>
      </c>
      <c r="K28">
        <v>-1.106138432123953E-2</v>
      </c>
      <c r="L28">
        <v>-1.152565822830111E-2</v>
      </c>
      <c r="M28">
        <v>-1.3202789247552509E-2</v>
      </c>
      <c r="N28">
        <v>2.4052961599685278E-2</v>
      </c>
      <c r="O28">
        <v>3.8998741267504021E-3</v>
      </c>
      <c r="P28">
        <v>2.6268454072120649E-3</v>
      </c>
      <c r="Q28">
        <v>-7.2546401096428388E-3</v>
      </c>
      <c r="R28">
        <v>-8.0730202155397722E-5</v>
      </c>
      <c r="S28">
        <v>-1.5553222558408261E-2</v>
      </c>
      <c r="T28">
        <v>-1.555322255840832E-2</v>
      </c>
      <c r="U28">
        <v>-1.5553222558408381E-2</v>
      </c>
      <c r="V28">
        <v>-1.544316837649906E-2</v>
      </c>
      <c r="W28">
        <v>-1.4968558279707859E-2</v>
      </c>
      <c r="X28">
        <v>-1.5553222558408551E-2</v>
      </c>
      <c r="Y28">
        <v>-1.555322255840859E-2</v>
      </c>
      <c r="Z28">
        <v>-1.544937071600931E-2</v>
      </c>
      <c r="AA28">
        <v>-1.555322255840866E-2</v>
      </c>
      <c r="AB28">
        <v>1</v>
      </c>
      <c r="AC28">
        <v>-1.5519912782558159E-2</v>
      </c>
      <c r="AD28">
        <v>-1.5553222558408811E-2</v>
      </c>
      <c r="AE28">
        <v>-1.5553222558408859E-2</v>
      </c>
      <c r="AF28">
        <v>-1.5549524780511701E-2</v>
      </c>
      <c r="AG28">
        <v>-1.552485179820887E-2</v>
      </c>
      <c r="AH28">
        <v>-1.347446569144097E-2</v>
      </c>
      <c r="AI28">
        <v>-1.2269466730050809E-2</v>
      </c>
      <c r="AJ28">
        <v>-1.5047579133182869E-2</v>
      </c>
      <c r="AK28">
        <v>-1.5553222558409159E-2</v>
      </c>
      <c r="AL28">
        <v>-1.4403970897671269E-2</v>
      </c>
      <c r="AM28">
        <v>-1.4714820554310649E-2</v>
      </c>
      <c r="AN28">
        <v>-1.422805338573124E-2</v>
      </c>
      <c r="AO28">
        <v>-1.544937071600801E-2</v>
      </c>
      <c r="AP28">
        <v>-1.466670192487028E-2</v>
      </c>
      <c r="AQ28">
        <v>-1.4509603598569849E-2</v>
      </c>
      <c r="AR28">
        <v>-1.51653825062711E-2</v>
      </c>
      <c r="AS28">
        <v>-1.410151056833046E-2</v>
      </c>
      <c r="AT28">
        <v>-1.407850990069935E-2</v>
      </c>
      <c r="AU28">
        <v>-1.5085674919364149E-2</v>
      </c>
      <c r="AV28">
        <v>-1.4944263344072419E-2</v>
      </c>
      <c r="AW28">
        <v>-1.420256186568585E-2</v>
      </c>
      <c r="AX28">
        <v>-1.412312576291413E-2</v>
      </c>
      <c r="AY28">
        <v>-1.408527850505608E-2</v>
      </c>
      <c r="AZ28">
        <v>-1.40744472542853E-2</v>
      </c>
      <c r="BA28">
        <v>-9.7926762597389024E-3</v>
      </c>
      <c r="BB28">
        <v>-1.555322255841019E-2</v>
      </c>
      <c r="BC28">
        <v>-7.7121563047403171E-4</v>
      </c>
      <c r="BD28">
        <v>-1.5553222558410259E-2</v>
      </c>
      <c r="BE28">
        <v>-1.419584635303137E-2</v>
      </c>
      <c r="BF28">
        <v>-1.551126595197082E-2</v>
      </c>
      <c r="BG28">
        <v>-6.6788913492154948E-4</v>
      </c>
      <c r="BH28">
        <v>-1.4296264776848901E-2</v>
      </c>
      <c r="BI28">
        <v>-8.4409099264865992E-3</v>
      </c>
      <c r="BJ28">
        <v>-1.5553222558410519E-2</v>
      </c>
      <c r="BK28">
        <v>-3.7152421354004921E-3</v>
      </c>
      <c r="BL28">
        <v>-7.9913912647217398E-3</v>
      </c>
      <c r="BM28">
        <v>-1.284045240686281E-2</v>
      </c>
      <c r="BN28">
        <v>-7.6046520871586509E-3</v>
      </c>
      <c r="BO28">
        <v>-7.1295814203243078E-3</v>
      </c>
      <c r="BP28">
        <v>-1.534361057757315E-2</v>
      </c>
      <c r="BQ28">
        <v>-1.313581915249303E-2</v>
      </c>
      <c r="BR28">
        <v>-1.447007690919982E-2</v>
      </c>
      <c r="BS28">
        <v>-1.48325386607909E-2</v>
      </c>
      <c r="BT28">
        <v>-1.2809371909674631E-2</v>
      </c>
      <c r="BU28">
        <v>-1.509074750938073E-2</v>
      </c>
      <c r="BV28">
        <v>-1.470832673242746E-2</v>
      </c>
      <c r="BW28">
        <v>-2.297869774537852E-3</v>
      </c>
      <c r="BX28">
        <v>-1.555322255841092E-2</v>
      </c>
      <c r="BY28">
        <v>-1.409069116572241E-2</v>
      </c>
      <c r="BZ28">
        <v>-1.502467796463693E-2</v>
      </c>
      <c r="CA28">
        <v>-1.554335998231917E-2</v>
      </c>
      <c r="CB28">
        <v>-2.1986023422776802E-3</v>
      </c>
      <c r="CC28">
        <v>-2.672131434770025E-3</v>
      </c>
      <c r="CD28">
        <v>-1.5553222558411149E-2</v>
      </c>
      <c r="CE28">
        <v>-1.478607470127612E-2</v>
      </c>
      <c r="CF28">
        <v>-1.555322255841125E-2</v>
      </c>
      <c r="CG28">
        <v>-1.555322255841131E-2</v>
      </c>
      <c r="CH28">
        <v>-1.4892993912134349E-2</v>
      </c>
      <c r="CI28">
        <v>-1.507679401696445E-2</v>
      </c>
      <c r="CJ28">
        <v>-1.5498905478795561E-2</v>
      </c>
      <c r="CK28">
        <v>-1.5553222558411489E-2</v>
      </c>
      <c r="CL28">
        <v>-1.555322255841155E-2</v>
      </c>
      <c r="CM28">
        <v>-1.5553222558411611E-2</v>
      </c>
      <c r="CN28">
        <v>-1.4899411694619761E-2</v>
      </c>
      <c r="CO28">
        <v>-1.450565551814461E-2</v>
      </c>
      <c r="CP28">
        <v>-1.555322255841169E-2</v>
      </c>
      <c r="CQ28">
        <v>-1.345044566833112E-2</v>
      </c>
      <c r="CR28">
        <v>-1.535733574830059E-2</v>
      </c>
      <c r="CS28">
        <v>-1.4764085384900981E-2</v>
      </c>
      <c r="CT28">
        <v>-5.616804230952308E-3</v>
      </c>
      <c r="CU28">
        <v>-1.88012148699905E-4</v>
      </c>
      <c r="CV28">
        <v>-8.3301766011461179E-6</v>
      </c>
      <c r="CW28">
        <v>1.6766248388033731E-4</v>
      </c>
      <c r="CX28">
        <v>-3.8228476519467199E-4</v>
      </c>
      <c r="CY28">
        <v>-2.580535789765001E-4</v>
      </c>
      <c r="CZ28">
        <v>7.277696924900462E-5</v>
      </c>
      <c r="DA28">
        <v>2.8617647145003631E-4</v>
      </c>
      <c r="DB28">
        <v>2.557586360386107E-4</v>
      </c>
      <c r="DC28">
        <v>-1.192585437882679E-4</v>
      </c>
      <c r="DD28">
        <v>1.149989429869568E-4</v>
      </c>
      <c r="DE28">
        <v>-5.7154085682650803E-5</v>
      </c>
      <c r="DF28">
        <v>-7.195296792860717E-5</v>
      </c>
      <c r="DG28">
        <v>3.389307934697547E-6</v>
      </c>
      <c r="DH28">
        <v>1.970334244661272E-4</v>
      </c>
      <c r="DI28">
        <v>2.9857247513903482E-4</v>
      </c>
      <c r="DJ28">
        <v>-3.19476162178378E-4</v>
      </c>
      <c r="DK28">
        <v>-1.691991741980362E-3</v>
      </c>
      <c r="DL28">
        <v>6.4003141641816579E-4</v>
      </c>
      <c r="DM28">
        <v>-1.784882875874303E-3</v>
      </c>
      <c r="DN28">
        <v>7.2982682507956862E-4</v>
      </c>
      <c r="DO28">
        <v>-1.6456711383515401E-3</v>
      </c>
      <c r="DP28">
        <v>-7.9083318898006446E-4</v>
      </c>
      <c r="DQ28">
        <v>-1.0697412964499979E-3</v>
      </c>
      <c r="DR28">
        <v>1.036197514355309E-3</v>
      </c>
      <c r="DS28">
        <v>-1.7637794759717269E-3</v>
      </c>
      <c r="DT28">
        <v>-1.354159248957637E-3</v>
      </c>
      <c r="DU28">
        <v>-6.4576367895500901E-4</v>
      </c>
      <c r="DV28">
        <v>-2.136702759779242E-3</v>
      </c>
      <c r="DW28">
        <v>-1.2966430569209639E-3</v>
      </c>
      <c r="DX28">
        <v>-1.006637927219561E-3</v>
      </c>
      <c r="DY28">
        <v>-1.2781337622435021E-4</v>
      </c>
      <c r="DZ28">
        <v>-9.3366848621713829E-4</v>
      </c>
      <c r="EA28">
        <v>-9.2020157907256046E-4</v>
      </c>
      <c r="EB28">
        <v>-1.5001404677920771E-3</v>
      </c>
      <c r="EC28">
        <v>-1.610429391344103E-3</v>
      </c>
      <c r="ED28">
        <v>-4.0934708547606721E-4</v>
      </c>
      <c r="EE28">
        <v>-6.1178584582210593E-4</v>
      </c>
      <c r="EF28">
        <v>-1.325901465623683E-3</v>
      </c>
      <c r="EG28">
        <v>-1.6811383898317619E-3</v>
      </c>
      <c r="EH28">
        <v>-8.4447930139125188E-4</v>
      </c>
      <c r="EI28">
        <v>-9.9511393360567145E-4</v>
      </c>
      <c r="EJ28">
        <v>-1.6586518026841591E-3</v>
      </c>
      <c r="EK28">
        <v>-1.4701250553304571E-3</v>
      </c>
      <c r="EL28">
        <v>-1.700052746093165E-4</v>
      </c>
      <c r="EM28">
        <v>5.0610934172504174E-3</v>
      </c>
      <c r="EN28">
        <v>-1.473500491993542E-3</v>
      </c>
      <c r="EO28">
        <v>-1.6103950510387699E-3</v>
      </c>
      <c r="EP28">
        <v>6.904563681278713E-3</v>
      </c>
      <c r="EQ28">
        <v>-1.671849002992707E-3</v>
      </c>
      <c r="ER28">
        <v>-1.258019304155026E-4</v>
      </c>
      <c r="ES28">
        <v>7.5693031877050697E-3</v>
      </c>
      <c r="ET28">
        <v>4.9054249001662994E-3</v>
      </c>
      <c r="EU28">
        <v>4.5078940342863812E-3</v>
      </c>
      <c r="EV28">
        <v>-9.8353889198498235E-4</v>
      </c>
      <c r="EW28">
        <v>-1.297603160163378E-3</v>
      </c>
      <c r="EX28">
        <v>-1.3810145584430839E-3</v>
      </c>
      <c r="EY28">
        <v>5.6866466397274256E-3</v>
      </c>
      <c r="EZ28">
        <v>6.1875344981329591E-3</v>
      </c>
      <c r="FA28">
        <v>5.0531454898565774E-3</v>
      </c>
      <c r="FB28">
        <v>-5.4127379872618338E-4</v>
      </c>
      <c r="FC28">
        <v>-1.1883193127193021E-4</v>
      </c>
      <c r="FD28">
        <v>-1.703271112348097E-4</v>
      </c>
      <c r="FE28">
        <v>-2.4596006196941468E-3</v>
      </c>
      <c r="FF28">
        <v>1.3388074906095469E-2</v>
      </c>
      <c r="FG28">
        <v>2.5452573455923589E-5</v>
      </c>
      <c r="FH28">
        <v>5.8470569513595057E-5</v>
      </c>
      <c r="FI28">
        <v>5.8470569513635281E-5</v>
      </c>
      <c r="FJ28">
        <v>-1.7361710738387571E-4</v>
      </c>
      <c r="FK28">
        <v>-1.1883193127193021E-4</v>
      </c>
      <c r="FL28">
        <v>-1.970355776310856E-4</v>
      </c>
      <c r="FM28">
        <v>-9.2103215670434805E-6</v>
      </c>
      <c r="FN28">
        <v>-1.085176443559477E-4</v>
      </c>
      <c r="FO28">
        <v>-8.7872017006617443E-5</v>
      </c>
      <c r="FP28">
        <v>-7.787387632977151E-6</v>
      </c>
      <c r="FQ28">
        <v>-1.1951156648148371E-5</v>
      </c>
      <c r="FR28">
        <v>-2.4436882799574451E-5</v>
      </c>
      <c r="FS28">
        <v>-6.513550620229962E-5</v>
      </c>
      <c r="FT28">
        <v>-7.1339111606226108E-5</v>
      </c>
      <c r="FU28">
        <v>-5.2722124091450712E-5</v>
      </c>
      <c r="FV28">
        <v>7.0766154207872661E-5</v>
      </c>
      <c r="FW28">
        <v>-5.0610567387616208E-6</v>
      </c>
      <c r="FX28">
        <v>-1.403269219934072E-5</v>
      </c>
      <c r="FY28">
        <v>1.1358193311866539E-4</v>
      </c>
      <c r="FZ28">
        <v>1.2820423261127351E-4</v>
      </c>
      <c r="GA28">
        <v>1.847602352700347E-4</v>
      </c>
      <c r="GB28">
        <v>1.4903024757346219E-4</v>
      </c>
      <c r="GC28">
        <v>5.7288685098641667E-5</v>
      </c>
      <c r="GD28">
        <v>8.4371656538303509E-5</v>
      </c>
      <c r="GE28">
        <v>1.448312346795521E-4</v>
      </c>
      <c r="GF28">
        <v>1.0498786374093581E-4</v>
      </c>
      <c r="GG28">
        <v>1.3223988682732781E-4</v>
      </c>
      <c r="GH28">
        <v>9.0330227987070992E-5</v>
      </c>
      <c r="GI28">
        <v>1.5957637661844509E-4</v>
      </c>
      <c r="GJ28">
        <v>9.2712786979352361E-5</v>
      </c>
      <c r="GK28">
        <v>1.112732468101307E-4</v>
      </c>
      <c r="GL28">
        <v>7.3233527748921775E-5</v>
      </c>
      <c r="GM28">
        <v>8.9733785710789104E-5</v>
      </c>
      <c r="GN28">
        <v>1.1545215933197399E-5</v>
      </c>
      <c r="GO28">
        <v>-8.3301766011461179E-6</v>
      </c>
      <c r="GP28">
        <v>1.1645672678543721E-6</v>
      </c>
      <c r="GQ28">
        <v>-5.0610567387402586E-6</v>
      </c>
      <c r="GR28">
        <v>1.164567267658411E-6</v>
      </c>
      <c r="GS28">
        <v>-6.0998626821871353E-5</v>
      </c>
      <c r="GT28">
        <v>-6.5135506202393999E-5</v>
      </c>
      <c r="GU28">
        <v>-1.1284608805369E-5</v>
      </c>
      <c r="GV28">
        <v>-3.0676609600427722E-5</v>
      </c>
      <c r="GW28">
        <v>2.291571750917689E-5</v>
      </c>
      <c r="GX28">
        <v>1.031780623140544E-7</v>
      </c>
      <c r="GY28">
        <v>3.5604263592053749E-5</v>
      </c>
      <c r="GZ28">
        <v>-1.703271112348097E-4</v>
      </c>
      <c r="HA28">
        <v>-1.209854166989412E-4</v>
      </c>
      <c r="HB28">
        <v>-2.0302689596518489E-4</v>
      </c>
      <c r="HC28">
        <v>-1.911755037326861E-4</v>
      </c>
      <c r="HD28">
        <v>-2.336328458126795E-4</v>
      </c>
      <c r="HE28">
        <v>-8.0730202155397722E-5</v>
      </c>
      <c r="HF28">
        <v>-9.5667222243670858E-5</v>
      </c>
      <c r="HG28">
        <v>-3.6777977561859988E-4</v>
      </c>
    </row>
    <row r="29" spans="1:215" x14ac:dyDescent="0.35">
      <c r="A29" s="1" t="s">
        <v>27</v>
      </c>
      <c r="B29">
        <v>-7.1611868535578077E-2</v>
      </c>
      <c r="C29">
        <v>1.1751121506355521E-3</v>
      </c>
      <c r="D29">
        <v>-5.2833134591286413E-5</v>
      </c>
      <c r="E29">
        <v>-3.23012759178912E-3</v>
      </c>
      <c r="F29">
        <v>-8.3196245403691072E-4</v>
      </c>
      <c r="G29">
        <v>-4.1688387767462021E-4</v>
      </c>
      <c r="H29">
        <v>-8.6082615507155681E-4</v>
      </c>
      <c r="I29">
        <v>-2.9167167915462749E-3</v>
      </c>
      <c r="J29">
        <v>-7.8635788960382952E-2</v>
      </c>
      <c r="K29">
        <v>-6.7835698614578999E-2</v>
      </c>
      <c r="L29">
        <v>-6.6469631492940773E-2</v>
      </c>
      <c r="M29">
        <v>-1.2424211001061459E-2</v>
      </c>
      <c r="N29">
        <v>-7.2271605989827292E-2</v>
      </c>
      <c r="O29">
        <v>3.825733076592419E-3</v>
      </c>
      <c r="P29">
        <v>2.3550701823988542E-3</v>
      </c>
      <c r="Q29">
        <v>-6.9006647719250067E-2</v>
      </c>
      <c r="R29">
        <v>-2.0198594041340981E-5</v>
      </c>
      <c r="S29">
        <v>-1.552114274150654E-2</v>
      </c>
      <c r="T29">
        <v>-1.5521142741506519E-2</v>
      </c>
      <c r="U29">
        <v>-1.552114274150649E-2</v>
      </c>
      <c r="V29">
        <v>-1.541131555522595E-2</v>
      </c>
      <c r="W29">
        <v>-1.4937684381390899E-2</v>
      </c>
      <c r="X29">
        <v>-1.55211427415064E-2</v>
      </c>
      <c r="Y29">
        <v>-1.5521142741506349E-2</v>
      </c>
      <c r="Z29">
        <v>-1.5417505101806679E-2</v>
      </c>
      <c r="AA29">
        <v>-1.552114274150625E-2</v>
      </c>
      <c r="AB29">
        <v>-1.5519912782558159E-2</v>
      </c>
      <c r="AC29">
        <v>1</v>
      </c>
      <c r="AD29">
        <v>-1.552114274150627E-2</v>
      </c>
      <c r="AE29">
        <v>-1.552114274150625E-2</v>
      </c>
      <c r="AF29">
        <v>-1.551745259047777E-2</v>
      </c>
      <c r="AG29">
        <v>-1.549283049825168E-2</v>
      </c>
      <c r="AH29">
        <v>-1.3446673483542801E-2</v>
      </c>
      <c r="AI29">
        <v>-1.224415993272799E-2</v>
      </c>
      <c r="AJ29">
        <v>-1.5016542247856779E-2</v>
      </c>
      <c r="AK29">
        <v>-1.55211427415061E-2</v>
      </c>
      <c r="AL29">
        <v>-1.437426150791949E-2</v>
      </c>
      <c r="AM29">
        <v>-1.468447001132105E-2</v>
      </c>
      <c r="AN29">
        <v>-1.419870684060737E-2</v>
      </c>
      <c r="AO29">
        <v>-1.5417505101807409E-2</v>
      </c>
      <c r="AP29">
        <v>-1.4636450630428181E-2</v>
      </c>
      <c r="AQ29">
        <v>-1.4479676332533329E-2</v>
      </c>
      <c r="AR29">
        <v>-1.51341026417174E-2</v>
      </c>
      <c r="AS29">
        <v>-1.4072425028318561E-2</v>
      </c>
      <c r="AT29">
        <v>-1.404947180110811E-2</v>
      </c>
      <c r="AU29">
        <v>-1.5054559458407221E-2</v>
      </c>
      <c r="AV29">
        <v>-1.491343955590981E-2</v>
      </c>
      <c r="AW29">
        <v>-1.417326789858633E-2</v>
      </c>
      <c r="AX29">
        <v>-1.4093995639826291E-2</v>
      </c>
      <c r="AY29">
        <v>-1.4056226445077331E-2</v>
      </c>
      <c r="AZ29">
        <v>-1.404541753439973E-2</v>
      </c>
      <c r="BA29">
        <v>-9.7724780492831117E-3</v>
      </c>
      <c r="BB29">
        <v>-1.5521142741505621E-2</v>
      </c>
      <c r="BC29">
        <v>-7.6962493399037289E-4</v>
      </c>
      <c r="BD29">
        <v>-1.5521142741505589E-2</v>
      </c>
      <c r="BE29">
        <v>-1.416656623754582E-2</v>
      </c>
      <c r="BF29">
        <v>-1.5479272673914361E-2</v>
      </c>
      <c r="BG29">
        <v>-6.6651155794694023E-4</v>
      </c>
      <c r="BH29">
        <v>-1.426677753967558E-2</v>
      </c>
      <c r="BI29">
        <v>-8.423499846514939E-3</v>
      </c>
      <c r="BJ29">
        <v>-1.5521142741505459E-2</v>
      </c>
      <c r="BK29">
        <v>-3.7075791390077549E-3</v>
      </c>
      <c r="BL29">
        <v>-7.9749083543922215E-3</v>
      </c>
      <c r="BM29">
        <v>-1.281396790428707E-2</v>
      </c>
      <c r="BN29">
        <v>-7.5889668587592989E-3</v>
      </c>
      <c r="BO29">
        <v>-7.1148760647921734E-3</v>
      </c>
      <c r="BP29">
        <v>-1.531196310267271E-2</v>
      </c>
      <c r="BQ29">
        <v>-1.310872543131027E-2</v>
      </c>
      <c r="BR29">
        <v>-1.4440231170279009E-2</v>
      </c>
      <c r="BS29">
        <v>-1.480194531448945E-2</v>
      </c>
      <c r="BT29">
        <v>-1.2782951513254089E-2</v>
      </c>
      <c r="BU29">
        <v>-1.505962158546024E-2</v>
      </c>
      <c r="BV29">
        <v>-1.4677989583438369E-2</v>
      </c>
      <c r="BW29">
        <v>-2.2931302267147759E-3</v>
      </c>
      <c r="BX29">
        <v>-1.552114274150518E-2</v>
      </c>
      <c r="BY29">
        <v>-1.4061627941599691E-2</v>
      </c>
      <c r="BZ29">
        <v>-1.4993688314565819E-2</v>
      </c>
      <c r="CA29">
        <v>-1.5511300507542951E-2</v>
      </c>
      <c r="CB29">
        <v>-2.194067541803449E-3</v>
      </c>
      <c r="CC29">
        <v>-2.6666199411029771E-3</v>
      </c>
      <c r="CD29">
        <v>-1.552114274150505E-2</v>
      </c>
      <c r="CE29">
        <v>-1.475557719058916E-2</v>
      </c>
      <c r="CF29">
        <v>-1.5521142741504989E-2</v>
      </c>
      <c r="CG29">
        <v>-1.552114274150496E-2</v>
      </c>
      <c r="CH29">
        <v>-1.4862275871692509E-2</v>
      </c>
      <c r="CI29">
        <v>-1.504569687334298E-2</v>
      </c>
      <c r="CJ29">
        <v>-1.546693769530747E-2</v>
      </c>
      <c r="CK29">
        <v>-1.552114274150484E-2</v>
      </c>
      <c r="CL29">
        <v>-1.5521142741504811E-2</v>
      </c>
      <c r="CM29">
        <v>-1.5521142741504779E-2</v>
      </c>
      <c r="CN29">
        <v>-1.4868680416987501E-2</v>
      </c>
      <c r="CO29">
        <v>-1.4475736395341041E-2</v>
      </c>
      <c r="CP29">
        <v>-1.55211427415047E-2</v>
      </c>
      <c r="CQ29">
        <v>-1.3422703003694929E-2</v>
      </c>
      <c r="CR29">
        <v>-1.5325659964112519E-2</v>
      </c>
      <c r="CS29">
        <v>-1.4733633228902169E-2</v>
      </c>
      <c r="CT29">
        <v>-5.6052191043589293E-3</v>
      </c>
      <c r="CU29">
        <v>-2.028080526904433E-4</v>
      </c>
      <c r="CV29">
        <v>6.464582559208641E-5</v>
      </c>
      <c r="CW29">
        <v>3.2745488904912802E-4</v>
      </c>
      <c r="CX29">
        <v>-2.4300773814053871E-4</v>
      </c>
      <c r="CY29">
        <v>-4.5453733337901718E-4</v>
      </c>
      <c r="CZ29">
        <v>1.9649245232334709E-4</v>
      </c>
      <c r="DA29">
        <v>3.8727559460855951E-4</v>
      </c>
      <c r="DB29">
        <v>4.1598572988483292E-4</v>
      </c>
      <c r="DC29">
        <v>-3.6558767787570658E-4</v>
      </c>
      <c r="DD29">
        <v>1.279397496860164E-4</v>
      </c>
      <c r="DE29">
        <v>-1.0305650541551421E-4</v>
      </c>
      <c r="DF29">
        <v>2.0946303670299819E-5</v>
      </c>
      <c r="DG29">
        <v>1.6337098667906129E-4</v>
      </c>
      <c r="DH29">
        <v>2.5434625364377691E-5</v>
      </c>
      <c r="DI29">
        <v>5.7003115976770994E-4</v>
      </c>
      <c r="DJ29">
        <v>-1.937629481855638E-4</v>
      </c>
      <c r="DK29">
        <v>-1.6151659413622991E-3</v>
      </c>
      <c r="DL29">
        <v>7.1661102607395151E-4</v>
      </c>
      <c r="DM29">
        <v>-1.708315672798543E-3</v>
      </c>
      <c r="DN29">
        <v>8.0612892768175957E-4</v>
      </c>
      <c r="DO29">
        <v>-1.5688532119766279E-3</v>
      </c>
      <c r="DP29">
        <v>-7.1413888784402281E-4</v>
      </c>
      <c r="DQ29">
        <v>-9.9301118624753088E-4</v>
      </c>
      <c r="DR29">
        <v>1.1122168675820831E-3</v>
      </c>
      <c r="DS29">
        <v>-1.6877681963289419E-3</v>
      </c>
      <c r="DT29">
        <v>-1.2773881065807991E-3</v>
      </c>
      <c r="DU29">
        <v>-5.6936089850841522E-4</v>
      </c>
      <c r="DV29">
        <v>-2.0597952205959318E-3</v>
      </c>
      <c r="DW29">
        <v>-1.220155308816494E-3</v>
      </c>
      <c r="DX29">
        <v>-9.3046659246405169E-4</v>
      </c>
      <c r="DY29">
        <v>-5.1461079971480102E-5</v>
      </c>
      <c r="DZ29">
        <v>-8.5695639440184091E-4</v>
      </c>
      <c r="EA29">
        <v>-8.4349121373200771E-4</v>
      </c>
      <c r="EB29">
        <v>-1.4236212393456389E-3</v>
      </c>
      <c r="EC29">
        <v>-1.533892124064281E-3</v>
      </c>
      <c r="ED29">
        <v>-3.3296923251481439E-4</v>
      </c>
      <c r="EE29">
        <v>-5.3511222038022115E-4</v>
      </c>
      <c r="EF29">
        <v>-1.249134603821309E-3</v>
      </c>
      <c r="EG29">
        <v>-1.604589196085401E-3</v>
      </c>
      <c r="EH29">
        <v>-7.6805312155183152E-4</v>
      </c>
      <c r="EI29">
        <v>-9.1839383461588616E-4</v>
      </c>
      <c r="EJ29">
        <v>-1.5818316818866651E-3</v>
      </c>
      <c r="EK29">
        <v>-1.3936106172555481E-3</v>
      </c>
      <c r="EL29">
        <v>-9.3649434206625391E-5</v>
      </c>
      <c r="EM29">
        <v>5.1380453940012743E-3</v>
      </c>
      <c r="EN29">
        <v>-1.397261160050494E-3</v>
      </c>
      <c r="EO29">
        <v>-1.5335830404930161E-3</v>
      </c>
      <c r="EP29">
        <v>5.08640927522292E-3</v>
      </c>
      <c r="EQ29">
        <v>-1.595301392202757E-3</v>
      </c>
      <c r="ER29">
        <v>-4.9449800607701798E-5</v>
      </c>
      <c r="ES29">
        <v>5.5398226436832263E-3</v>
      </c>
      <c r="ET29">
        <v>4.9823453037051773E-3</v>
      </c>
      <c r="EU29">
        <v>4.584739858841883E-3</v>
      </c>
      <c r="EV29">
        <v>-9.0709500854457619E-4</v>
      </c>
      <c r="EW29">
        <v>-1.2208405400225941E-3</v>
      </c>
      <c r="EX29">
        <v>-1.304789678531983E-3</v>
      </c>
      <c r="EY29">
        <v>5.7637388798474154E-3</v>
      </c>
      <c r="EZ29">
        <v>6.2647544260517269E-3</v>
      </c>
      <c r="FA29">
        <v>4.979531553289022E-3</v>
      </c>
      <c r="FB29">
        <v>-4.6460781937325899E-4</v>
      </c>
      <c r="FC29">
        <v>-1.7979456821577599E-4</v>
      </c>
      <c r="FD29">
        <v>-2.7582832917794791E-4</v>
      </c>
      <c r="FE29">
        <v>-2.061748448609655E-3</v>
      </c>
      <c r="FF29">
        <v>1.352074567910898E-2</v>
      </c>
      <c r="FG29">
        <v>8.5977768672460027E-5</v>
      </c>
      <c r="FH29">
        <v>1.1899393205421789E-4</v>
      </c>
      <c r="FI29">
        <v>1.189939320542012E-4</v>
      </c>
      <c r="FJ29">
        <v>-2.3514929681889101E-4</v>
      </c>
      <c r="FK29">
        <v>-1.7979456821577599E-4</v>
      </c>
      <c r="FL29">
        <v>-2.577091007098561E-4</v>
      </c>
      <c r="FM29">
        <v>-2.0634295825914311E-4</v>
      </c>
      <c r="FN29">
        <v>-1.695184344024853E-4</v>
      </c>
      <c r="FO29">
        <v>-2.8442819886979068E-4</v>
      </c>
      <c r="FP29">
        <v>-6.9937697833442701E-5</v>
      </c>
      <c r="FQ29">
        <v>-2.1033479384537971E-4</v>
      </c>
      <c r="FR29">
        <v>-2.2272827559630779E-4</v>
      </c>
      <c r="FS29">
        <v>-2.6185820984637841E-4</v>
      </c>
      <c r="FT29">
        <v>-2.6801637228156792E-4</v>
      </c>
      <c r="FU29">
        <v>-2.4953577664335401E-4</v>
      </c>
      <c r="FV29">
        <v>6.7449643433946434E-6</v>
      </c>
      <c r="FW29">
        <v>-2.0222412680491529E-4</v>
      </c>
      <c r="FX29">
        <v>6.0081551225340631E-5</v>
      </c>
      <c r="FY29">
        <v>1.879691597847084E-4</v>
      </c>
      <c r="FZ29">
        <v>2.0259049071310101E-4</v>
      </c>
      <c r="GA29">
        <v>2.5886097063125302E-4</v>
      </c>
      <c r="GB29">
        <v>2.2313324131463671E-4</v>
      </c>
      <c r="GC29">
        <v>1.3167975628870809E-4</v>
      </c>
      <c r="GD29">
        <v>1.5876085517533371E-4</v>
      </c>
      <c r="GE29">
        <v>2.1893449870520089E-4</v>
      </c>
      <c r="GF29">
        <v>1.7909374346978421E-4</v>
      </c>
      <c r="GG29">
        <v>2.063439674887747E-4</v>
      </c>
      <c r="GH29">
        <v>2.7813557938900978E-5</v>
      </c>
      <c r="GI29">
        <v>2.339605984990293E-4</v>
      </c>
      <c r="GJ29">
        <v>1.6710141746327601E-4</v>
      </c>
      <c r="GK29">
        <v>1.8537870776938801E-4</v>
      </c>
      <c r="GL29">
        <v>1.4705863881717701E-4</v>
      </c>
      <c r="GM29">
        <v>1.6327386604547871E-4</v>
      </c>
      <c r="GN29">
        <v>8.5939546462472093E-5</v>
      </c>
      <c r="GO29">
        <v>6.464582559208641E-5</v>
      </c>
      <c r="GP29">
        <v>7.555965433315168E-5</v>
      </c>
      <c r="GQ29">
        <v>6.9334487045779382E-5</v>
      </c>
      <c r="GR29">
        <v>7.5559654333161357E-5</v>
      </c>
      <c r="GS29">
        <v>1.3401121399130229E-5</v>
      </c>
      <c r="GT29">
        <v>9.2645601637426749E-6</v>
      </c>
      <c r="GU29">
        <v>-7.2645319271691177E-5</v>
      </c>
      <c r="GV29">
        <v>4.3438869095035671E-5</v>
      </c>
      <c r="GW29">
        <v>8.3441056702986751E-5</v>
      </c>
      <c r="GX29">
        <v>6.062983227715366E-5</v>
      </c>
      <c r="GY29">
        <v>-6.9790673783004292E-5</v>
      </c>
      <c r="GZ29">
        <v>-2.7582832917794791E-4</v>
      </c>
      <c r="HA29">
        <v>-6.0451170312514012E-5</v>
      </c>
      <c r="HB29">
        <v>-1.4282894079667831E-4</v>
      </c>
      <c r="HC29">
        <v>-1.3063638489000851E-4</v>
      </c>
      <c r="HD29">
        <v>-1.7309061167938009E-4</v>
      </c>
      <c r="HE29">
        <v>-2.0198594041340981E-5</v>
      </c>
      <c r="HF29">
        <v>2.8882616929536983E-4</v>
      </c>
      <c r="HG29">
        <v>-7.9557995894775023E-5</v>
      </c>
    </row>
    <row r="30" spans="1:215" x14ac:dyDescent="0.35">
      <c r="A30" s="1" t="s">
        <v>28</v>
      </c>
      <c r="B30">
        <v>9.2394258684812589E-2</v>
      </c>
      <c r="C30">
        <v>1.1542359577000701E-3</v>
      </c>
      <c r="D30">
        <v>-6.1173155688617282E-4</v>
      </c>
      <c r="E30">
        <v>-3.2521951362570259E-3</v>
      </c>
      <c r="F30">
        <v>-1.260004226140094E-3</v>
      </c>
      <c r="G30">
        <v>-5.1291822327747562E-4</v>
      </c>
      <c r="H30">
        <v>-8.9970676408275563E-4</v>
      </c>
      <c r="I30">
        <v>-2.9946419040665002E-3</v>
      </c>
      <c r="J30">
        <v>1.242964687049457E-2</v>
      </c>
      <c r="K30">
        <v>9.873550419175417E-2</v>
      </c>
      <c r="L30">
        <v>0.1137169401891526</v>
      </c>
      <c r="M30">
        <v>-1.32326411297446E-2</v>
      </c>
      <c r="N30">
        <v>-2.956827865698233E-2</v>
      </c>
      <c r="O30">
        <v>3.8845894341010211E-3</v>
      </c>
      <c r="P30">
        <v>2.6328416833703528E-3</v>
      </c>
      <c r="Q30">
        <v>8.959718546340964E-2</v>
      </c>
      <c r="R30">
        <v>-8.3053513953496223E-5</v>
      </c>
      <c r="S30">
        <v>-1.555445515731379E-2</v>
      </c>
      <c r="T30">
        <v>-1.5554455157313629E-2</v>
      </c>
      <c r="U30">
        <v>-1.555445515731348E-2</v>
      </c>
      <c r="V30">
        <v>-1.544439225330457E-2</v>
      </c>
      <c r="W30">
        <v>-1.496974454341418E-2</v>
      </c>
      <c r="X30">
        <v>-1.5554455157312999E-2</v>
      </c>
      <c r="Y30">
        <v>-1.5554455157312829E-2</v>
      </c>
      <c r="Z30">
        <v>-1.5450595084397421E-2</v>
      </c>
      <c r="AA30">
        <v>-1.555445515731251E-2</v>
      </c>
      <c r="AB30">
        <v>-1.5553222558408811E-2</v>
      </c>
      <c r="AC30">
        <v>-1.552114274150627E-2</v>
      </c>
      <c r="AD30">
        <v>1</v>
      </c>
      <c r="AE30">
        <v>-1.5554455157312011E-2</v>
      </c>
      <c r="AF30">
        <v>-1.555075708634204E-2</v>
      </c>
      <c r="AG30">
        <v>-1.5526082148295289E-2</v>
      </c>
      <c r="AH30">
        <v>-1.347553354779028E-2</v>
      </c>
      <c r="AI30">
        <v>-1.2270439089665561E-2</v>
      </c>
      <c r="AJ30">
        <v>-1.504877165939681E-2</v>
      </c>
      <c r="AK30">
        <v>-1.555445515731192E-2</v>
      </c>
      <c r="AL30">
        <v>-1.440511241784621E-2</v>
      </c>
      <c r="AM30">
        <v>-1.471598670938499E-2</v>
      </c>
      <c r="AN30">
        <v>-1.422918096427378E-2</v>
      </c>
      <c r="AO30">
        <v>-1.545059508439608E-2</v>
      </c>
      <c r="AP30">
        <v>-1.466786426641698E-2</v>
      </c>
      <c r="AQ30">
        <v>-1.4510753489982219E-2</v>
      </c>
      <c r="AR30">
        <v>-1.516658436846461E-2</v>
      </c>
      <c r="AS30">
        <v>-1.410262811846238E-2</v>
      </c>
      <c r="AT30">
        <v>-1.407962562763612E-2</v>
      </c>
      <c r="AU30">
        <v>-1.5086870464735161E-2</v>
      </c>
      <c r="AV30">
        <v>-1.4945447682279209E-2</v>
      </c>
      <c r="AW30">
        <v>-1.420368742388017E-2</v>
      </c>
      <c r="AX30">
        <v>-1.4124245026009209E-2</v>
      </c>
      <c r="AY30">
        <v>-1.4086394768678659E-2</v>
      </c>
      <c r="AZ30">
        <v>-1.4075562659226999E-2</v>
      </c>
      <c r="BA30">
        <v>-9.7934523331096E-3</v>
      </c>
      <c r="BB30">
        <v>-1.5554455157309161E-2</v>
      </c>
      <c r="BC30">
        <v>-7.7127674958476567E-4</v>
      </c>
      <c r="BD30">
        <v>-1.5554455157308999E-2</v>
      </c>
      <c r="BE30">
        <v>-1.419697137916221E-2</v>
      </c>
      <c r="BF30">
        <v>-1.551249522560089E-2</v>
      </c>
      <c r="BG30">
        <v>-6.6794206539438612E-4</v>
      </c>
      <c r="BH30">
        <v>-1.429739776107964E-2</v>
      </c>
      <c r="BI30">
        <v>-8.4415788715741322E-3</v>
      </c>
      <c r="BJ30">
        <v>-1.5554455157308319E-2</v>
      </c>
      <c r="BK30">
        <v>-3.71553656976094E-3</v>
      </c>
      <c r="BL30">
        <v>-7.9920245853120422E-3</v>
      </c>
      <c r="BM30">
        <v>-1.284147001742538E-2</v>
      </c>
      <c r="BN30">
        <v>-7.6052547585244261E-3</v>
      </c>
      <c r="BO30">
        <v>-7.1301464423390564E-3</v>
      </c>
      <c r="BP30">
        <v>-1.5344826564440641E-2</v>
      </c>
      <c r="BQ30">
        <v>-1.3136860171044691E-2</v>
      </c>
      <c r="BR30">
        <v>-1.447122366819014E-2</v>
      </c>
      <c r="BS30">
        <v>-1.483371414520397E-2</v>
      </c>
      <c r="BT30">
        <v>-1.2810387057246971E-2</v>
      </c>
      <c r="BU30">
        <v>-1.509194345668571E-2</v>
      </c>
      <c r="BV30">
        <v>-1.47094923727429E-2</v>
      </c>
      <c r="BW30">
        <v>-2.298051881533912E-3</v>
      </c>
      <c r="BX30">
        <v>-1.5554455157306831E-2</v>
      </c>
      <c r="BY30">
        <v>-1.409180785832949E-2</v>
      </c>
      <c r="BZ30">
        <v>-1.5025868675703149E-2</v>
      </c>
      <c r="CA30">
        <v>-1.554459179931127E-2</v>
      </c>
      <c r="CB30">
        <v>-2.1987765823263221E-3</v>
      </c>
      <c r="CC30">
        <v>-2.6723432022249839E-3</v>
      </c>
      <c r="CD30">
        <v>-1.5554455157306159E-2</v>
      </c>
      <c r="CE30">
        <v>-1.478724650321861E-2</v>
      </c>
      <c r="CF30">
        <v>-1.555445515730583E-2</v>
      </c>
      <c r="CG30">
        <v>-1.555445515730566E-2</v>
      </c>
      <c r="CH30">
        <v>-1.4894174187525141E-2</v>
      </c>
      <c r="CI30">
        <v>-1.50779888583482E-2</v>
      </c>
      <c r="CJ30">
        <v>-1.5500133772917131E-2</v>
      </c>
      <c r="CK30">
        <v>-1.5554455157305009E-2</v>
      </c>
      <c r="CL30">
        <v>-1.5554455157304839E-2</v>
      </c>
      <c r="CM30">
        <v>-1.555445515730468E-2</v>
      </c>
      <c r="CN30">
        <v>-1.4900592478503651E-2</v>
      </c>
      <c r="CO30">
        <v>-1.450680509667049E-2</v>
      </c>
      <c r="CP30">
        <v>-1.5554455157304191E-2</v>
      </c>
      <c r="CQ30">
        <v>-1.3451511621019419E-2</v>
      </c>
      <c r="CR30">
        <v>-1.5358552822825189E-2</v>
      </c>
      <c r="CS30">
        <v>-1.476525544405843E-2</v>
      </c>
      <c r="CT30">
        <v>-5.6172493647741531E-3</v>
      </c>
      <c r="CU30">
        <v>-1.93324342576633E-4</v>
      </c>
      <c r="CV30">
        <v>-1.1131119024523921E-5</v>
      </c>
      <c r="CW30">
        <v>1.615293968265955E-4</v>
      </c>
      <c r="CX30">
        <v>-3.8763048424617601E-4</v>
      </c>
      <c r="CY30">
        <v>-1.9405485192314429E-4</v>
      </c>
      <c r="CZ30">
        <v>6.8028567092003029E-5</v>
      </c>
      <c r="DA30">
        <v>2.797689475179775E-4</v>
      </c>
      <c r="DB30">
        <v>2.4960887239148291E-4</v>
      </c>
      <c r="DC30">
        <v>-1.2541165696583169E-4</v>
      </c>
      <c r="DD30">
        <v>1.0910122730802371E-4</v>
      </c>
      <c r="DE30">
        <v>-6.189625505927236E-5</v>
      </c>
      <c r="DF30">
        <v>-7.8117271082708579E-5</v>
      </c>
      <c r="DG30">
        <v>-2.7510577099842032E-6</v>
      </c>
      <c r="DH30">
        <v>1.8511795922954559E-4</v>
      </c>
      <c r="DI30">
        <v>2.8648201548686099E-4</v>
      </c>
      <c r="DJ30">
        <v>-3.2973741936732318E-4</v>
      </c>
      <c r="DK30">
        <v>-1.6949405892086929E-3</v>
      </c>
      <c r="DL30">
        <v>6.3709221657042578E-4</v>
      </c>
      <c r="DM30">
        <v>-1.7878218055312901E-3</v>
      </c>
      <c r="DN30">
        <v>7.2689828406877351E-4</v>
      </c>
      <c r="DO30">
        <v>-1.6486196793981519E-3</v>
      </c>
      <c r="DP30">
        <v>-7.9377691244064924E-4</v>
      </c>
      <c r="DQ30">
        <v>-1.0726864180289719E-3</v>
      </c>
      <c r="DR30">
        <v>1.033279851697205E-3</v>
      </c>
      <c r="DS30">
        <v>-1.76669706656084E-3</v>
      </c>
      <c r="DT30">
        <v>-1.357105969588266E-3</v>
      </c>
      <c r="DU30">
        <v>-6.4869620104695733E-4</v>
      </c>
      <c r="DV30">
        <v>-2.139654782073857E-3</v>
      </c>
      <c r="DW30">
        <v>-1.2995788954878911E-3</v>
      </c>
      <c r="DX30">
        <v>-1.009561596683712E-3</v>
      </c>
      <c r="DY30">
        <v>-1.307439166435932E-4</v>
      </c>
      <c r="DZ30">
        <v>-9.3661290465666617E-4</v>
      </c>
      <c r="EA30">
        <v>-9.2314593009521244E-4</v>
      </c>
      <c r="EB30">
        <v>-1.5030775319419419E-3</v>
      </c>
      <c r="EC30">
        <v>-1.6133671571902731E-3</v>
      </c>
      <c r="ED30">
        <v>-4.1227863072846189E-4</v>
      </c>
      <c r="EE30">
        <v>-6.147287605036783E-4</v>
      </c>
      <c r="EF30">
        <v>-1.3288480195487689E-3</v>
      </c>
      <c r="EG30">
        <v>-1.6840766194616021E-3</v>
      </c>
      <c r="EH30">
        <v>-8.4741273847546163E-4</v>
      </c>
      <c r="EI30">
        <v>-9.9805866459235838E-4</v>
      </c>
      <c r="EJ30">
        <v>-1.6616004290394911E-3</v>
      </c>
      <c r="EK30">
        <v>-1.473061933058436E-3</v>
      </c>
      <c r="EL30">
        <v>-1.7293595463781529E-4</v>
      </c>
      <c r="EM30">
        <v>5.0581403009766351E-3</v>
      </c>
      <c r="EN30">
        <v>-1.476426810975472E-3</v>
      </c>
      <c r="EO30">
        <v>-1.613343362009505E-3</v>
      </c>
      <c r="EP30">
        <v>6.9015925150254171E-3</v>
      </c>
      <c r="EQ30">
        <v>-1.674787171080463E-3</v>
      </c>
      <c r="ER30">
        <v>-1.2873246427176491E-4</v>
      </c>
      <c r="ES30">
        <v>7.7280531125424774E-3</v>
      </c>
      <c r="ET30">
        <v>4.9024729824437971E-3</v>
      </c>
      <c r="EU30">
        <v>4.5049449452679606E-3</v>
      </c>
      <c r="EV30">
        <v>-9.8647302037419417E-4</v>
      </c>
      <c r="EW30">
        <v>-1.300549548889937E-3</v>
      </c>
      <c r="EX30">
        <v>-1.3839403148811511E-3</v>
      </c>
      <c r="EY30">
        <v>5.6836881929763607E-3</v>
      </c>
      <c r="EZ30">
        <v>6.1845711930692019E-3</v>
      </c>
      <c r="FA30">
        <v>5.0501924359506317E-3</v>
      </c>
      <c r="FB30">
        <v>-5.4421641395761703E-4</v>
      </c>
      <c r="FC30">
        <v>-1.2168770301269939E-4</v>
      </c>
      <c r="FD30">
        <v>-1.7263753497938721E-4</v>
      </c>
      <c r="FE30">
        <v>-2.4748710641847929E-3</v>
      </c>
      <c r="FF30">
        <v>1.338050508681126E-2</v>
      </c>
      <c r="FG30">
        <v>2.312951681746918E-5</v>
      </c>
      <c r="FH30">
        <v>5.6147586021569849E-5</v>
      </c>
      <c r="FI30">
        <v>5.6147586021630368E-5</v>
      </c>
      <c r="FJ30">
        <v>-4.1084955149907987E-5</v>
      </c>
      <c r="FK30">
        <v>-1.2168770301269939E-4</v>
      </c>
      <c r="FL30">
        <v>-1.998916033599967E-4</v>
      </c>
      <c r="FM30">
        <v>-1.206576018950529E-5</v>
      </c>
      <c r="FN30">
        <v>-1.113733836170835E-4</v>
      </c>
      <c r="FO30">
        <v>-9.0727691955921856E-5</v>
      </c>
      <c r="FP30">
        <v>-1.063199999221921E-5</v>
      </c>
      <c r="FQ30">
        <v>-1.479578110633505E-5</v>
      </c>
      <c r="FR30">
        <v>-2.7281543768980539E-5</v>
      </c>
      <c r="FS30">
        <v>-6.7991111429996883E-5</v>
      </c>
      <c r="FT30">
        <v>-7.4194735744494641E-5</v>
      </c>
      <c r="FU30">
        <v>-5.5577691737989277E-5</v>
      </c>
      <c r="FV30">
        <v>6.7943519056401833E-5</v>
      </c>
      <c r="FW30">
        <v>-7.9164832785856903E-6</v>
      </c>
      <c r="FX30">
        <v>-1.6877322720280059E-5</v>
      </c>
      <c r="FY30">
        <v>1.107268358848238E-4</v>
      </c>
      <c r="FZ30">
        <v>1.253491737913515E-4</v>
      </c>
      <c r="GA30">
        <v>1.8191614010029631E-4</v>
      </c>
      <c r="GB30">
        <v>1.4618606268630271E-4</v>
      </c>
      <c r="GC30">
        <v>5.4433435520973783E-5</v>
      </c>
      <c r="GD30">
        <v>8.1516481134905582E-5</v>
      </c>
      <c r="GE30">
        <v>1.4198703906341041E-4</v>
      </c>
      <c r="GF30">
        <v>1.021435643426371E-4</v>
      </c>
      <c r="GG30">
        <v>1.293956587975855E-4</v>
      </c>
      <c r="GH30">
        <v>8.7485889518927381E-5</v>
      </c>
      <c r="GI30">
        <v>1.567213986209453E-4</v>
      </c>
      <c r="GJ30">
        <v>8.9857634087543652E-5</v>
      </c>
      <c r="GK30">
        <v>1.084289640194841E-4</v>
      </c>
      <c r="GL30">
        <v>7.0400002028886313E-5</v>
      </c>
      <c r="GM30">
        <v>8.6911201350277294E-5</v>
      </c>
      <c r="GN30">
        <v>8.6898373712352409E-6</v>
      </c>
      <c r="GO30">
        <v>-1.1131119024523921E-5</v>
      </c>
      <c r="GP30">
        <v>-1.6908412138092471E-6</v>
      </c>
      <c r="GQ30">
        <v>-7.9164832785354324E-6</v>
      </c>
      <c r="GR30">
        <v>-1.690841213724525E-6</v>
      </c>
      <c r="GS30">
        <v>-6.3854219487369972E-5</v>
      </c>
      <c r="GT30">
        <v>-6.799111143009732E-5</v>
      </c>
      <c r="GU30">
        <v>-1.4140053483661969E-5</v>
      </c>
      <c r="GV30">
        <v>-3.3521288946971269E-5</v>
      </c>
      <c r="GW30">
        <v>2.0592655129116411E-5</v>
      </c>
      <c r="GX30">
        <v>-2.219936728528482E-6</v>
      </c>
      <c r="GY30">
        <v>3.3281229756130837E-5</v>
      </c>
      <c r="GZ30">
        <v>-1.7263753497938721E-4</v>
      </c>
      <c r="HA30">
        <v>-1.2330883317550789E-4</v>
      </c>
      <c r="HB30">
        <v>-2.0533741199101529E-4</v>
      </c>
      <c r="HC30">
        <v>-1.9349911318524861E-4</v>
      </c>
      <c r="HD30">
        <v>-2.3595657844119051E-4</v>
      </c>
      <c r="HE30">
        <v>-8.3053513953496223E-5</v>
      </c>
      <c r="HF30">
        <v>-1.104247334871873E-4</v>
      </c>
      <c r="HG30">
        <v>-3.8047659240031682E-4</v>
      </c>
    </row>
    <row r="31" spans="1:215" x14ac:dyDescent="0.35">
      <c r="A31" s="1" t="s">
        <v>29</v>
      </c>
      <c r="B31">
        <v>-5.4783834043154568E-3</v>
      </c>
      <c r="C31">
        <v>1.1542359577000521E-3</v>
      </c>
      <c r="D31">
        <v>-6.1173155688617738E-4</v>
      </c>
      <c r="E31">
        <v>-3.7101427612162702E-3</v>
      </c>
      <c r="F31">
        <v>9.1642619789767006E-4</v>
      </c>
      <c r="G31">
        <v>9.5954327799299916E-4</v>
      </c>
      <c r="H31">
        <v>-9.7707435013869937E-4</v>
      </c>
      <c r="I31">
        <v>-2.1386277504496279E-3</v>
      </c>
      <c r="J31">
        <v>4.054096685210528E-2</v>
      </c>
      <c r="K31">
        <v>-8.3856125197197678E-3</v>
      </c>
      <c r="L31">
        <v>-3.6356517642107001E-3</v>
      </c>
      <c r="M31">
        <v>-1.3232641129744619E-2</v>
      </c>
      <c r="N31">
        <v>3.8625603317506932E-2</v>
      </c>
      <c r="O31">
        <v>3.884589434101025E-3</v>
      </c>
      <c r="P31">
        <v>2.6328416833703099E-3</v>
      </c>
      <c r="Q31">
        <v>-5.0466329420458733E-3</v>
      </c>
      <c r="R31">
        <v>-8.3053513953496114E-5</v>
      </c>
      <c r="S31">
        <v>-1.555445515731379E-2</v>
      </c>
      <c r="T31">
        <v>-1.5554455157313629E-2</v>
      </c>
      <c r="U31">
        <v>-1.555445515731348E-2</v>
      </c>
      <c r="V31">
        <v>-1.5444392253304479E-2</v>
      </c>
      <c r="W31">
        <v>-1.496974454341417E-2</v>
      </c>
      <c r="X31">
        <v>-1.5554455157312999E-2</v>
      </c>
      <c r="Y31">
        <v>-1.5554455157312829E-2</v>
      </c>
      <c r="Z31">
        <v>-1.545059508439737E-2</v>
      </c>
      <c r="AA31">
        <v>-1.555445515731251E-2</v>
      </c>
      <c r="AB31">
        <v>-1.5553222558408859E-2</v>
      </c>
      <c r="AC31">
        <v>-1.552114274150625E-2</v>
      </c>
      <c r="AD31">
        <v>-1.5554455157312011E-2</v>
      </c>
      <c r="AE31">
        <v>1</v>
      </c>
      <c r="AF31">
        <v>-1.555075708634185E-2</v>
      </c>
      <c r="AG31">
        <v>-1.552608214829536E-2</v>
      </c>
      <c r="AH31">
        <v>-1.3475533547790131E-2</v>
      </c>
      <c r="AI31">
        <v>-1.227043908966554E-2</v>
      </c>
      <c r="AJ31">
        <v>-1.5048771659396861E-2</v>
      </c>
      <c r="AK31">
        <v>-1.55544551573117E-2</v>
      </c>
      <c r="AL31">
        <v>-1.440511241784607E-2</v>
      </c>
      <c r="AM31">
        <v>-1.471598670938495E-2</v>
      </c>
      <c r="AN31">
        <v>-1.4229180964273671E-2</v>
      </c>
      <c r="AO31">
        <v>-1.5450595084396021E-2</v>
      </c>
      <c r="AP31">
        <v>-1.466786426641703E-2</v>
      </c>
      <c r="AQ31">
        <v>-1.451075348998223E-2</v>
      </c>
      <c r="AR31">
        <v>-1.5166584368464509E-2</v>
      </c>
      <c r="AS31">
        <v>-1.4102628118462321E-2</v>
      </c>
      <c r="AT31">
        <v>-1.4079625627636269E-2</v>
      </c>
      <c r="AU31">
        <v>-1.508687046473506E-2</v>
      </c>
      <c r="AV31">
        <v>-1.494544768227935E-2</v>
      </c>
      <c r="AW31">
        <v>-1.420368742388004E-2</v>
      </c>
      <c r="AX31">
        <v>-1.4124245026009169E-2</v>
      </c>
      <c r="AY31">
        <v>-1.4086394768678659E-2</v>
      </c>
      <c r="AZ31">
        <v>-1.4075562659227169E-2</v>
      </c>
      <c r="BA31">
        <v>-9.7934523331095966E-3</v>
      </c>
      <c r="BB31">
        <v>-1.5554455157308951E-2</v>
      </c>
      <c r="BC31">
        <v>-7.7127674958477142E-4</v>
      </c>
      <c r="BD31">
        <v>-1.5554455157308789E-2</v>
      </c>
      <c r="BE31">
        <v>-1.419697137916223E-2</v>
      </c>
      <c r="BF31">
        <v>-1.5512495225600789E-2</v>
      </c>
      <c r="BG31">
        <v>-6.6794206539438645E-4</v>
      </c>
      <c r="BH31">
        <v>-1.42973977610796E-2</v>
      </c>
      <c r="BI31">
        <v>-8.4415788715742467E-3</v>
      </c>
      <c r="BJ31">
        <v>-1.5554455157308101E-2</v>
      </c>
      <c r="BK31">
        <v>-3.715536569760901E-3</v>
      </c>
      <c r="BL31">
        <v>-7.992024585312037E-3</v>
      </c>
      <c r="BM31">
        <v>-1.2841470017425459E-2</v>
      </c>
      <c r="BN31">
        <v>-7.6052547585243897E-3</v>
      </c>
      <c r="BO31">
        <v>-7.1301464423390078E-3</v>
      </c>
      <c r="BP31">
        <v>-1.534482656444058E-2</v>
      </c>
      <c r="BQ31">
        <v>-1.313686017104481E-2</v>
      </c>
      <c r="BR31">
        <v>-1.447122366818996E-2</v>
      </c>
      <c r="BS31">
        <v>-1.4833714145203901E-2</v>
      </c>
      <c r="BT31">
        <v>-1.281038705724658E-2</v>
      </c>
      <c r="BU31">
        <v>-1.50919434566857E-2</v>
      </c>
      <c r="BV31">
        <v>-1.4709492372743001E-2</v>
      </c>
      <c r="BW31">
        <v>-2.2980518815339029E-3</v>
      </c>
      <c r="BX31">
        <v>-1.555445515730661E-2</v>
      </c>
      <c r="BY31">
        <v>-1.4091807858329589E-2</v>
      </c>
      <c r="BZ31">
        <v>-1.502586867570329E-2</v>
      </c>
      <c r="CA31">
        <v>-1.5544591799311251E-2</v>
      </c>
      <c r="CB31">
        <v>-2.1987765823263108E-3</v>
      </c>
      <c r="CC31">
        <v>-2.6723432022249692E-3</v>
      </c>
      <c r="CD31">
        <v>-1.5554455157305941E-2</v>
      </c>
      <c r="CE31">
        <v>-1.4787246503218729E-2</v>
      </c>
      <c r="CF31">
        <v>-1.555445515730561E-2</v>
      </c>
      <c r="CG31">
        <v>-1.555445515730544E-2</v>
      </c>
      <c r="CH31">
        <v>-1.489417418752504E-2</v>
      </c>
      <c r="CI31">
        <v>-1.5077988858348349E-2</v>
      </c>
      <c r="CJ31">
        <v>-1.5500133772916969E-2</v>
      </c>
      <c r="CK31">
        <v>-1.5554455157304791E-2</v>
      </c>
      <c r="CL31">
        <v>-1.5554455157304621E-2</v>
      </c>
      <c r="CM31">
        <v>-1.5554455157304459E-2</v>
      </c>
      <c r="CN31">
        <v>-1.4900592478503699E-2</v>
      </c>
      <c r="CO31">
        <v>-1.450680509667056E-2</v>
      </c>
      <c r="CP31">
        <v>-1.555445515730396E-2</v>
      </c>
      <c r="CQ31">
        <v>-1.345151162101949E-2</v>
      </c>
      <c r="CR31">
        <v>-1.5358552822825279E-2</v>
      </c>
      <c r="CS31">
        <v>-1.476525544405842E-2</v>
      </c>
      <c r="CT31">
        <v>-5.6172493647741453E-3</v>
      </c>
      <c r="CU31">
        <v>-1.9332434257663211E-4</v>
      </c>
      <c r="CV31">
        <v>-1.1131119024528989E-5</v>
      </c>
      <c r="CW31">
        <v>1.6152939682659569E-4</v>
      </c>
      <c r="CX31">
        <v>-3.8763048424617422E-4</v>
      </c>
      <c r="CY31">
        <v>-1.9405485192314391E-4</v>
      </c>
      <c r="CZ31">
        <v>6.8028567092002555E-5</v>
      </c>
      <c r="DA31">
        <v>2.7976894751799262E-4</v>
      </c>
      <c r="DB31">
        <v>2.4960887239148301E-4</v>
      </c>
      <c r="DC31">
        <v>-1.2541165696583351E-4</v>
      </c>
      <c r="DD31">
        <v>1.091012273080246E-4</v>
      </c>
      <c r="DE31">
        <v>-6.1896255059270571E-5</v>
      </c>
      <c r="DF31">
        <v>-7.811727108270824E-5</v>
      </c>
      <c r="DG31">
        <v>-2.751057709984719E-6</v>
      </c>
      <c r="DH31">
        <v>1.8511795922954529E-4</v>
      </c>
      <c r="DI31">
        <v>2.8648201548685801E-4</v>
      </c>
      <c r="DJ31">
        <v>-3.2973741936732188E-4</v>
      </c>
      <c r="DK31">
        <v>-1.694940589208632E-3</v>
      </c>
      <c r="DL31">
        <v>6.3709221657047067E-4</v>
      </c>
      <c r="DM31">
        <v>-1.787821805531327E-3</v>
      </c>
      <c r="DN31">
        <v>7.2689828406874836E-4</v>
      </c>
      <c r="DO31">
        <v>-1.6486196793979249E-3</v>
      </c>
      <c r="DP31">
        <v>-7.9377691244080569E-4</v>
      </c>
      <c r="DQ31">
        <v>-1.0726864180291E-3</v>
      </c>
      <c r="DR31">
        <v>1.033279851696832E-3</v>
      </c>
      <c r="DS31">
        <v>-1.7666970665608699E-3</v>
      </c>
      <c r="DT31">
        <v>-1.3571059695883191E-3</v>
      </c>
      <c r="DU31">
        <v>-6.4869620104694367E-4</v>
      </c>
      <c r="DV31">
        <v>-2.139654782073792E-3</v>
      </c>
      <c r="DW31">
        <v>-1.2995788954878881E-3</v>
      </c>
      <c r="DX31">
        <v>-1.009561596683736E-3</v>
      </c>
      <c r="DY31">
        <v>-1.30743916643608E-4</v>
      </c>
      <c r="DZ31">
        <v>-9.3661290465659722E-4</v>
      </c>
      <c r="EA31">
        <v>-9.2314593009524702E-4</v>
      </c>
      <c r="EB31">
        <v>-1.503077531941706E-3</v>
      </c>
      <c r="EC31">
        <v>-1.613367157190481E-3</v>
      </c>
      <c r="ED31">
        <v>-4.12278630728361E-4</v>
      </c>
      <c r="EE31">
        <v>-6.1472876050376981E-4</v>
      </c>
      <c r="EF31">
        <v>-1.3288480195488271E-3</v>
      </c>
      <c r="EG31">
        <v>-1.6840766194616489E-3</v>
      </c>
      <c r="EH31">
        <v>-8.4741273847541143E-4</v>
      </c>
      <c r="EI31">
        <v>-9.9805866459227793E-4</v>
      </c>
      <c r="EJ31">
        <v>-1.6616004290396229E-3</v>
      </c>
      <c r="EK31">
        <v>-1.473061933058547E-3</v>
      </c>
      <c r="EL31">
        <v>-1.7293595463802421E-4</v>
      </c>
      <c r="EM31">
        <v>5.0581403009768208E-3</v>
      </c>
      <c r="EN31">
        <v>-1.4764268109754811E-3</v>
      </c>
      <c r="EO31">
        <v>-1.613343362009588E-3</v>
      </c>
      <c r="EP31">
        <v>6.9015925150254769E-3</v>
      </c>
      <c r="EQ31">
        <v>-1.6747871710803711E-3</v>
      </c>
      <c r="ER31">
        <v>-1.2873246427194359E-4</v>
      </c>
      <c r="ES31">
        <v>7.7280531125425694E-3</v>
      </c>
      <c r="ET31">
        <v>4.9024729824439029E-3</v>
      </c>
      <c r="EU31">
        <v>4.5049449452679632E-3</v>
      </c>
      <c r="EV31">
        <v>-9.8647302037434292E-4</v>
      </c>
      <c r="EW31">
        <v>-1.300549548889881E-3</v>
      </c>
      <c r="EX31">
        <v>-1.383940314881004E-3</v>
      </c>
      <c r="EY31">
        <v>5.6836881929762514E-3</v>
      </c>
      <c r="EZ31">
        <v>6.1845711930692739E-3</v>
      </c>
      <c r="FA31">
        <v>5.0501924359507471E-3</v>
      </c>
      <c r="FB31">
        <v>-5.4421641395744312E-4</v>
      </c>
      <c r="FC31">
        <v>-1.2168770301269569E-4</v>
      </c>
      <c r="FD31">
        <v>-1.7263753497938711E-4</v>
      </c>
      <c r="FE31">
        <v>-2.4748710641851949E-3</v>
      </c>
      <c r="FF31">
        <v>1.338050508681086E-2</v>
      </c>
      <c r="FG31">
        <v>2.312951681746899E-5</v>
      </c>
      <c r="FH31">
        <v>5.6147586021569429E-5</v>
      </c>
      <c r="FI31">
        <v>5.6147586021630388E-5</v>
      </c>
      <c r="FJ31">
        <v>-4.1084955149909383E-5</v>
      </c>
      <c r="FK31">
        <v>-1.2168770301269569E-4</v>
      </c>
      <c r="FL31">
        <v>-1.998916033599963E-4</v>
      </c>
      <c r="FM31">
        <v>-1.20657601895057E-5</v>
      </c>
      <c r="FN31">
        <v>-1.1137338361708311E-4</v>
      </c>
      <c r="FO31">
        <v>-9.0727691955922127E-5</v>
      </c>
      <c r="FP31">
        <v>-1.0631999992216331E-5</v>
      </c>
      <c r="FQ31">
        <v>-1.479578110633504E-5</v>
      </c>
      <c r="FR31">
        <v>-2.7281543768978479E-5</v>
      </c>
      <c r="FS31">
        <v>-6.7991111429996923E-5</v>
      </c>
      <c r="FT31">
        <v>-7.4194735744494505E-5</v>
      </c>
      <c r="FU31">
        <v>-5.5577691737989202E-5</v>
      </c>
      <c r="FV31">
        <v>6.7943519056404178E-5</v>
      </c>
      <c r="FW31">
        <v>-7.9164832785856649E-6</v>
      </c>
      <c r="FX31">
        <v>-1.6877322720278419E-5</v>
      </c>
      <c r="FY31">
        <v>1.107268358848235E-4</v>
      </c>
      <c r="FZ31">
        <v>1.2534917379135221E-4</v>
      </c>
      <c r="GA31">
        <v>1.8191614010029639E-4</v>
      </c>
      <c r="GB31">
        <v>1.4618606268631401E-4</v>
      </c>
      <c r="GC31">
        <v>5.4433435520973769E-5</v>
      </c>
      <c r="GD31">
        <v>8.1516481134903237E-5</v>
      </c>
      <c r="GE31">
        <v>1.419870390634113E-4</v>
      </c>
      <c r="GF31">
        <v>1.0214356434263699E-4</v>
      </c>
      <c r="GG31">
        <v>1.2939565879758341E-4</v>
      </c>
      <c r="GH31">
        <v>8.7485889518930228E-5</v>
      </c>
      <c r="GI31">
        <v>1.5672139862094411E-4</v>
      </c>
      <c r="GJ31">
        <v>8.9857634087543625E-5</v>
      </c>
      <c r="GK31">
        <v>1.08428964019484E-4</v>
      </c>
      <c r="GL31">
        <v>7.0400002028886096E-5</v>
      </c>
      <c r="GM31">
        <v>8.6911201350277389E-5</v>
      </c>
      <c r="GN31">
        <v>8.6898373712353188E-6</v>
      </c>
      <c r="GO31">
        <v>-1.1131119024528989E-5</v>
      </c>
      <c r="GP31">
        <v>-1.6908412138092001E-6</v>
      </c>
      <c r="GQ31">
        <v>-7.9164832785355764E-6</v>
      </c>
      <c r="GR31">
        <v>-1.6908412137238579E-6</v>
      </c>
      <c r="GS31">
        <v>-6.3854219487370352E-5</v>
      </c>
      <c r="GT31">
        <v>-6.7991111430097225E-5</v>
      </c>
      <c r="GU31">
        <v>-1.414005348366179E-5</v>
      </c>
      <c r="GV31">
        <v>-3.3521288946970063E-5</v>
      </c>
      <c r="GW31">
        <v>2.059265512911678E-5</v>
      </c>
      <c r="GX31">
        <v>-2.219936728528485E-6</v>
      </c>
      <c r="GY31">
        <v>3.3281229756131088E-5</v>
      </c>
      <c r="GZ31">
        <v>-1.7263753497938711E-4</v>
      </c>
      <c r="HA31">
        <v>-1.23308833175508E-4</v>
      </c>
      <c r="HB31">
        <v>-2.053374119910183E-4</v>
      </c>
      <c r="HC31">
        <v>-1.934991131852498E-4</v>
      </c>
      <c r="HD31">
        <v>-2.3595657844119081E-4</v>
      </c>
      <c r="HE31">
        <v>-8.3053513953496114E-5</v>
      </c>
      <c r="HF31">
        <v>-1.1042473348718721E-4</v>
      </c>
      <c r="HG31">
        <v>-3.8047659240031878E-4</v>
      </c>
    </row>
    <row r="32" spans="1:215" x14ac:dyDescent="0.35">
      <c r="A32" s="1" t="s">
        <v>30</v>
      </c>
      <c r="B32">
        <v>-9.3293738579435011E-3</v>
      </c>
      <c r="C32">
        <v>1.1971381464326171E-3</v>
      </c>
      <c r="D32">
        <v>-6.8793974941048651E-4</v>
      </c>
      <c r="E32">
        <v>-5.7446949628625812E-3</v>
      </c>
      <c r="F32">
        <v>-9.6992558300854482E-4</v>
      </c>
      <c r="G32">
        <v>-4.0767695583243983E-4</v>
      </c>
      <c r="H32">
        <v>-9.0341688308995954E-4</v>
      </c>
      <c r="I32">
        <v>-4.9295613685973686E-3</v>
      </c>
      <c r="J32">
        <v>3.3887872054905073E-2</v>
      </c>
      <c r="K32">
        <v>-2.6369926762189671E-2</v>
      </c>
      <c r="L32">
        <v>-6.8533885177774728E-2</v>
      </c>
      <c r="M32">
        <v>-1.3204098754660311E-2</v>
      </c>
      <c r="N32">
        <v>0.1747272314964422</v>
      </c>
      <c r="O32">
        <v>3.8606584953278299E-3</v>
      </c>
      <c r="P32">
        <v>2.6077257277904221E-3</v>
      </c>
      <c r="Q32">
        <v>-8.8081051072938302E-3</v>
      </c>
      <c r="R32">
        <v>-7.6082508932355996E-5</v>
      </c>
      <c r="S32">
        <v>-1.555075708634374E-2</v>
      </c>
      <c r="T32">
        <v>-1.5550757086343601E-2</v>
      </c>
      <c r="U32">
        <v>-1.555075708634346E-2</v>
      </c>
      <c r="V32">
        <v>-1.544072034974195E-2</v>
      </c>
      <c r="W32">
        <v>-1.49661854874363E-2</v>
      </c>
      <c r="X32">
        <v>-1.555075708634302E-2</v>
      </c>
      <c r="Y32">
        <v>-1.555075708634285E-2</v>
      </c>
      <c r="Z32">
        <v>-1.544692170602042E-2</v>
      </c>
      <c r="AA32">
        <v>-1.555075708634252E-2</v>
      </c>
      <c r="AB32">
        <v>-1.5549524780511701E-2</v>
      </c>
      <c r="AC32">
        <v>-1.551745259047777E-2</v>
      </c>
      <c r="AD32">
        <v>-1.555075708634204E-2</v>
      </c>
      <c r="AE32">
        <v>-1.555075708634185E-2</v>
      </c>
      <c r="AF32">
        <v>1</v>
      </c>
      <c r="AG32">
        <v>-1.552239082329545E-2</v>
      </c>
      <c r="AH32">
        <v>-1.3472329740356731E-2</v>
      </c>
      <c r="AI32">
        <v>-1.226752179358335E-2</v>
      </c>
      <c r="AJ32">
        <v>-1.50451938148489E-2</v>
      </c>
      <c r="AK32">
        <v>-1.555075708634138E-2</v>
      </c>
      <c r="AL32">
        <v>-1.440168760309183E-2</v>
      </c>
      <c r="AM32">
        <v>-1.4712487984192569E-2</v>
      </c>
      <c r="AN32">
        <v>-1.422579797724728E-2</v>
      </c>
      <c r="AO32">
        <v>-1.5446921706020571E-2</v>
      </c>
      <c r="AP32">
        <v>-1.4664376982470979E-2</v>
      </c>
      <c r="AQ32">
        <v>-1.450730355914101E-2</v>
      </c>
      <c r="AR32">
        <v>-1.51629785136532E-2</v>
      </c>
      <c r="AS32">
        <v>-1.409927521931083E-2</v>
      </c>
      <c r="AT32">
        <v>-1.4076278197470661E-2</v>
      </c>
      <c r="AU32">
        <v>-1.5083283561968129E-2</v>
      </c>
      <c r="AV32">
        <v>-1.49418944028394E-2</v>
      </c>
      <c r="AW32">
        <v>-1.420031049792073E-2</v>
      </c>
      <c r="AX32">
        <v>-1.412088698724802E-2</v>
      </c>
      <c r="AY32">
        <v>-1.408304572898122E-2</v>
      </c>
      <c r="AZ32">
        <v>-1.407221619507334E-2</v>
      </c>
      <c r="BA32">
        <v>-9.7911239402877354E-3</v>
      </c>
      <c r="BB32">
        <v>-1.555075708633903E-2</v>
      </c>
      <c r="BC32">
        <v>-7.7109337857977185E-4</v>
      </c>
      <c r="BD32">
        <v>-1.5550757086338881E-2</v>
      </c>
      <c r="BE32">
        <v>-1.419359604987671E-2</v>
      </c>
      <c r="BF32">
        <v>-1.550880713068385E-2</v>
      </c>
      <c r="BG32">
        <v>-6.6778326219700979E-4</v>
      </c>
      <c r="BH32">
        <v>-1.4293998555273619E-2</v>
      </c>
      <c r="BI32">
        <v>-8.439571886722291E-3</v>
      </c>
      <c r="BJ32">
        <v>-1.5550757086338249E-2</v>
      </c>
      <c r="BK32">
        <v>-3.7146532010950859E-3</v>
      </c>
      <c r="BL32">
        <v>-7.990124481738789E-3</v>
      </c>
      <c r="BM32">
        <v>-1.2838416958687491E-2</v>
      </c>
      <c r="BN32">
        <v>-7.6034466097496369E-3</v>
      </c>
      <c r="BO32">
        <v>-7.1284512503538688E-3</v>
      </c>
      <c r="BP32">
        <v>-1.534117833258951E-2</v>
      </c>
      <c r="BQ32">
        <v>-1.313373688325797E-2</v>
      </c>
      <c r="BR32">
        <v>-1.4467783135295681E-2</v>
      </c>
      <c r="BS32">
        <v>-1.4830187430352909E-2</v>
      </c>
      <c r="BT32">
        <v>-1.2807341388286479E-2</v>
      </c>
      <c r="BU32">
        <v>-1.5088355347978829E-2</v>
      </c>
      <c r="BV32">
        <v>-1.470599519170721E-2</v>
      </c>
      <c r="BW32">
        <v>-2.2975055198404611E-3</v>
      </c>
      <c r="BX32">
        <v>-1.5550757086336889E-2</v>
      </c>
      <c r="BY32">
        <v>-1.4088457531839821E-2</v>
      </c>
      <c r="BZ32">
        <v>-1.502229627637232E-2</v>
      </c>
      <c r="CA32">
        <v>-1.5540896073506319E-2</v>
      </c>
      <c r="CB32">
        <v>-2.1982538232802268E-3</v>
      </c>
      <c r="CC32">
        <v>-2.671707852748546E-3</v>
      </c>
      <c r="CD32">
        <v>-1.5550757086336291E-2</v>
      </c>
      <c r="CE32">
        <v>-1.4783730836115529E-2</v>
      </c>
      <c r="CF32">
        <v>-1.5550757086335999E-2</v>
      </c>
      <c r="CG32">
        <v>-1.555075708633585E-2</v>
      </c>
      <c r="CH32">
        <v>-1.489063309817484E-2</v>
      </c>
      <c r="CI32">
        <v>-1.507440406742095E-2</v>
      </c>
      <c r="CJ32">
        <v>-1.5496448616731519E-2</v>
      </c>
      <c r="CK32">
        <v>-1.555075708633526E-2</v>
      </c>
      <c r="CL32">
        <v>-1.555075708633512E-2</v>
      </c>
      <c r="CM32">
        <v>-1.5550757086334971E-2</v>
      </c>
      <c r="CN32">
        <v>-1.4897049863325899E-2</v>
      </c>
      <c r="CO32">
        <v>-1.45033561046193E-2</v>
      </c>
      <c r="CP32">
        <v>-1.555075708633454E-2</v>
      </c>
      <c r="CQ32">
        <v>-1.344831352491083E-2</v>
      </c>
      <c r="CR32">
        <v>-1.535490132762652E-2</v>
      </c>
      <c r="CS32">
        <v>-1.4761745005272629E-2</v>
      </c>
      <c r="CT32">
        <v>-5.615913864079493E-3</v>
      </c>
      <c r="CU32">
        <v>-1.7738531533495651E-4</v>
      </c>
      <c r="CV32">
        <v>-2.7270005493035648E-6</v>
      </c>
      <c r="CW32">
        <v>1.1190230310785471E-4</v>
      </c>
      <c r="CX32">
        <v>-3.715908696856E-4</v>
      </c>
      <c r="CY32">
        <v>-1.763333937188244E-4</v>
      </c>
      <c r="CZ32">
        <v>8.2275964165426501E-5</v>
      </c>
      <c r="DA32">
        <v>2.9899447887141742E-4</v>
      </c>
      <c r="DB32">
        <v>2.6806100348553808E-4</v>
      </c>
      <c r="DC32">
        <v>-1.069494828213027E-4</v>
      </c>
      <c r="DD32">
        <v>1.267970956267357E-4</v>
      </c>
      <c r="DE32">
        <v>-4.7667561651898543E-5</v>
      </c>
      <c r="DF32">
        <v>-1.272024313613649E-4</v>
      </c>
      <c r="DG32">
        <v>-5.2175600581856458E-5</v>
      </c>
      <c r="DH32">
        <v>2.208698522354421E-4</v>
      </c>
      <c r="DI32">
        <v>2.358238462932504E-4</v>
      </c>
      <c r="DJ32">
        <v>-3.4607304401745832E-4</v>
      </c>
      <c r="DK32">
        <v>-1.6860927199771651E-3</v>
      </c>
      <c r="DL32">
        <v>6.4591118330701994E-4</v>
      </c>
      <c r="DM32">
        <v>-1.779003695239696E-3</v>
      </c>
      <c r="DN32">
        <v>7.3568527112567055E-4</v>
      </c>
      <c r="DO32">
        <v>-1.6397727278938659E-3</v>
      </c>
      <c r="DP32">
        <v>-7.8494439976484881E-4</v>
      </c>
      <c r="DQ32">
        <v>-1.063849715653822E-3</v>
      </c>
      <c r="DR32">
        <v>1.0420342042694671E-3</v>
      </c>
      <c r="DS32">
        <v>-1.757942982852053E-3</v>
      </c>
      <c r="DT32">
        <v>-1.3482644746888449E-3</v>
      </c>
      <c r="DU32">
        <v>-6.3989729493245124E-4</v>
      </c>
      <c r="DV32">
        <v>-2.1307973946054202E-3</v>
      </c>
      <c r="DW32">
        <v>-1.290770050622196E-3</v>
      </c>
      <c r="DX32">
        <v>-1.0007892593019479E-3</v>
      </c>
      <c r="DY32">
        <v>-1.219509466820441E-4</v>
      </c>
      <c r="DZ32">
        <v>-9.2777830943385775E-4</v>
      </c>
      <c r="EA32">
        <v>-9.1431153689134736E-4</v>
      </c>
      <c r="EB32">
        <v>-1.494265013657231E-3</v>
      </c>
      <c r="EC32">
        <v>-1.604552535530941E-3</v>
      </c>
      <c r="ED32">
        <v>-4.0348265112963419E-4</v>
      </c>
      <c r="EE32">
        <v>-6.0589867116158031E-4</v>
      </c>
      <c r="EF32">
        <v>-1.3200070242824491E-3</v>
      </c>
      <c r="EG32">
        <v>-1.6752606075842241E-3</v>
      </c>
      <c r="EH32">
        <v>-8.3861109071642109E-4</v>
      </c>
      <c r="EI32">
        <v>-9.8922313274014853E-4</v>
      </c>
      <c r="EJ32">
        <v>-1.652753221801886E-3</v>
      </c>
      <c r="EK32">
        <v>-1.4642499735471519E-3</v>
      </c>
      <c r="EL32">
        <v>-1.641425665648734E-4</v>
      </c>
      <c r="EM32">
        <v>5.067001106912614E-3</v>
      </c>
      <c r="EN32">
        <v>-1.467646532655439E-3</v>
      </c>
      <c r="EO32">
        <v>-1.6044971001505379E-3</v>
      </c>
      <c r="EP32">
        <v>6.9105075136258716E-3</v>
      </c>
      <c r="EQ32">
        <v>-1.665971343696782E-3</v>
      </c>
      <c r="ER32">
        <v>-5.1535572174826033E-4</v>
      </c>
      <c r="ES32">
        <v>7.7369685512558963E-3</v>
      </c>
      <c r="ET32">
        <v>4.9113301891554233E-3</v>
      </c>
      <c r="EU32">
        <v>4.5137936570616276E-3</v>
      </c>
      <c r="EV32">
        <v>-9.77669300995631E-4</v>
      </c>
      <c r="EW32">
        <v>-1.2917090487800239E-3</v>
      </c>
      <c r="EX32">
        <v>-1.3751617227249081E-3</v>
      </c>
      <c r="EY32">
        <v>5.6925650044348701E-3</v>
      </c>
      <c r="EZ32">
        <v>6.1934625911719034E-3</v>
      </c>
      <c r="FA32">
        <v>5.0590530544695972E-3</v>
      </c>
      <c r="FB32">
        <v>-5.3538722179191655E-4</v>
      </c>
      <c r="FC32">
        <v>-1.1311907338792031E-4</v>
      </c>
      <c r="FD32">
        <v>-1.657052017402409E-4</v>
      </c>
      <c r="FE32">
        <v>-2.5489672474010069E-3</v>
      </c>
      <c r="FF32">
        <v>1.340321828717937E-2</v>
      </c>
      <c r="FG32">
        <v>3.0099758247620109E-5</v>
      </c>
      <c r="FH32">
        <v>6.311760860210518E-5</v>
      </c>
      <c r="FI32">
        <v>6.3117608602173783E-5</v>
      </c>
      <c r="FJ32">
        <v>-3.2517066731179732E-5</v>
      </c>
      <c r="FK32">
        <v>-1.1311907338792031E-4</v>
      </c>
      <c r="FL32">
        <v>-1.9132221312722001E-4</v>
      </c>
      <c r="FM32">
        <v>-3.498128006407091E-6</v>
      </c>
      <c r="FN32">
        <v>-1.028048512579329E-4</v>
      </c>
      <c r="FO32">
        <v>-8.2159352165848103E-5</v>
      </c>
      <c r="FP32">
        <v>-2.0968515645125162E-6</v>
      </c>
      <c r="FQ32">
        <v>-6.2605964557198639E-6</v>
      </c>
      <c r="FR32">
        <v>-1.874624980261061E-5</v>
      </c>
      <c r="FS32">
        <v>-5.9422980410505602E-5</v>
      </c>
      <c r="FT32">
        <v>-6.5626548104625351E-5</v>
      </c>
      <c r="FU32">
        <v>-4.7009673246162727E-5</v>
      </c>
      <c r="FV32">
        <v>7.6412727207865282E-5</v>
      </c>
      <c r="FW32">
        <v>6.5111272693994833E-7</v>
      </c>
      <c r="FX32">
        <v>-8.3421199177908656E-6</v>
      </c>
      <c r="FY32">
        <v>1.192934460617568E-4</v>
      </c>
      <c r="FZ32">
        <v>1.339156689777358E-4</v>
      </c>
      <c r="GA32">
        <v>1.904497403528826E-4</v>
      </c>
      <c r="GB32">
        <v>1.547199314558687E-4</v>
      </c>
      <c r="GC32">
        <v>6.3000501732512226E-5</v>
      </c>
      <c r="GD32">
        <v>9.008332530605729E-5</v>
      </c>
      <c r="GE32">
        <v>1.5052093994823821E-4</v>
      </c>
      <c r="GF32">
        <v>1.1067777586575481E-4</v>
      </c>
      <c r="GG32">
        <v>1.379296567009815E-4</v>
      </c>
      <c r="GH32">
        <v>9.6020217997382413E-5</v>
      </c>
      <c r="GI32">
        <v>1.6528765190254011E-4</v>
      </c>
      <c r="GJ32">
        <v>9.842441085953741E-5</v>
      </c>
      <c r="GK32">
        <v>1.1696312583335631E-4</v>
      </c>
      <c r="GL32">
        <v>7.8901886957933568E-5</v>
      </c>
      <c r="GM32">
        <v>-4.1998835806914808E-5</v>
      </c>
      <c r="GN32">
        <v>1.7257289735280199E-5</v>
      </c>
      <c r="GO32">
        <v>-2.7270005493035648E-6</v>
      </c>
      <c r="GP32">
        <v>6.8767007256464078E-6</v>
      </c>
      <c r="GQ32">
        <v>-1.3487751549152039E-4</v>
      </c>
      <c r="GR32">
        <v>6.8767007255044671E-6</v>
      </c>
      <c r="GS32">
        <v>-1.906122014438051E-4</v>
      </c>
      <c r="GT32">
        <v>-5.942298041033398E-5</v>
      </c>
      <c r="GU32">
        <v>-5.5724031712279653E-6</v>
      </c>
      <c r="GV32">
        <v>-2.498593995849768E-5</v>
      </c>
      <c r="GW32">
        <v>2.7562913738982201E-5</v>
      </c>
      <c r="GX32">
        <v>4.7504787074411513E-6</v>
      </c>
      <c r="GY32">
        <v>4.0251402959834308E-5</v>
      </c>
      <c r="GZ32">
        <v>-1.657052017402409E-4</v>
      </c>
      <c r="HA32">
        <v>-1.163375148233753E-4</v>
      </c>
      <c r="HB32">
        <v>-1.9840480249151099E-4</v>
      </c>
      <c r="HC32">
        <v>-1.8652721714008469E-4</v>
      </c>
      <c r="HD32">
        <v>-2.2898431360616171E-4</v>
      </c>
      <c r="HE32">
        <v>-7.6082508932355996E-5</v>
      </c>
      <c r="HF32">
        <v>-6.6145397675055305E-5</v>
      </c>
      <c r="HG32">
        <v>-4.6988888986522508E-4</v>
      </c>
    </row>
    <row r="33" spans="1:215" x14ac:dyDescent="0.35">
      <c r="A33" s="1" t="s">
        <v>31</v>
      </c>
      <c r="B33">
        <v>-3.4449026494331278E-2</v>
      </c>
      <c r="C33">
        <v>5.8038168054850539E-4</v>
      </c>
      <c r="D33">
        <v>-8.0494575888472996E-4</v>
      </c>
      <c r="E33">
        <v>-3.6682133287401632E-3</v>
      </c>
      <c r="F33">
        <v>8.5562222200152676E-4</v>
      </c>
      <c r="G33">
        <v>9.3767967877090999E-4</v>
      </c>
      <c r="H33">
        <v>-1.241559382713078E-3</v>
      </c>
      <c r="I33">
        <v>-2.3458663098126962E-3</v>
      </c>
      <c r="J33">
        <v>-3.4907174196795218E-2</v>
      </c>
      <c r="K33">
        <v>-3.2737680578031843E-2</v>
      </c>
      <c r="L33">
        <v>-2.712434916622963E-2</v>
      </c>
      <c r="M33">
        <v>-1.256752277941673E-2</v>
      </c>
      <c r="N33">
        <v>-4.0195690073171308E-2</v>
      </c>
      <c r="O33">
        <v>3.479262148054219E-3</v>
      </c>
      <c r="P33">
        <v>2.9397427808111019E-3</v>
      </c>
      <c r="Q33">
        <v>-3.3063501115858679E-2</v>
      </c>
      <c r="R33">
        <v>-2.9526924212385101E-5</v>
      </c>
      <c r="S33">
        <v>-1.5526082148294691E-2</v>
      </c>
      <c r="T33">
        <v>-1.552608214829476E-2</v>
      </c>
      <c r="U33">
        <v>-1.552608214829484E-2</v>
      </c>
      <c r="V33">
        <v>-1.541622001108945E-2</v>
      </c>
      <c r="W33">
        <v>-1.4942438110212499E-2</v>
      </c>
      <c r="X33">
        <v>-1.5526082148295031E-2</v>
      </c>
      <c r="Y33">
        <v>-1.5526082148295071E-2</v>
      </c>
      <c r="Z33">
        <v>-1.542241152741832E-2</v>
      </c>
      <c r="AA33">
        <v>-1.5526082148295151E-2</v>
      </c>
      <c r="AB33">
        <v>-1.552485179820887E-2</v>
      </c>
      <c r="AC33">
        <v>-1.549283049825168E-2</v>
      </c>
      <c r="AD33">
        <v>-1.5526082148295289E-2</v>
      </c>
      <c r="AE33">
        <v>-1.552608214829536E-2</v>
      </c>
      <c r="AF33">
        <v>-1.552239082329545E-2</v>
      </c>
      <c r="AG33">
        <v>1</v>
      </c>
      <c r="AH33">
        <v>-1.3450952716843691E-2</v>
      </c>
      <c r="AI33">
        <v>-1.224805648142486E-2</v>
      </c>
      <c r="AJ33">
        <v>-1.502132107207607E-2</v>
      </c>
      <c r="AK33">
        <v>-1.552608214829569E-2</v>
      </c>
      <c r="AL33">
        <v>-1.4378835934479649E-2</v>
      </c>
      <c r="AM33">
        <v>-1.4689143157631189E-2</v>
      </c>
      <c r="AN33">
        <v>-1.420322539903938E-2</v>
      </c>
      <c r="AO33">
        <v>-1.5422411527418819E-2</v>
      </c>
      <c r="AP33">
        <v>-1.4641108495427079E-2</v>
      </c>
      <c r="AQ33">
        <v>-1.4484284306001811E-2</v>
      </c>
      <c r="AR33">
        <v>-1.5138918878074061E-2</v>
      </c>
      <c r="AS33">
        <v>-1.407690339926999E-2</v>
      </c>
      <c r="AT33">
        <v>-1.4053942867453361E-2</v>
      </c>
      <c r="AU33">
        <v>-1.505935038111679E-2</v>
      </c>
      <c r="AV33">
        <v>-1.491818556903657E-2</v>
      </c>
      <c r="AW33">
        <v>-1.41777783615239E-2</v>
      </c>
      <c r="AX33">
        <v>-1.4098480875150241E-2</v>
      </c>
      <c r="AY33">
        <v>-1.406069966086851E-2</v>
      </c>
      <c r="AZ33">
        <v>-1.4049887310385079E-2</v>
      </c>
      <c r="BA33">
        <v>-9.7755880166972443E-3</v>
      </c>
      <c r="BB33">
        <v>-1.5526082148296771E-2</v>
      </c>
      <c r="BC33">
        <v>-7.6986985737962895E-4</v>
      </c>
      <c r="BD33">
        <v>-1.5526082148296859E-2</v>
      </c>
      <c r="BE33">
        <v>-1.4171074567767559E-2</v>
      </c>
      <c r="BF33">
        <v>-1.548419875638341E-2</v>
      </c>
      <c r="BG33">
        <v>-6.6672366680491557E-4</v>
      </c>
      <c r="BH33">
        <v>-1.4271317760900151E-2</v>
      </c>
      <c r="BI33">
        <v>-8.4261805187106076E-3</v>
      </c>
      <c r="BJ33">
        <v>-1.552608214829714E-2</v>
      </c>
      <c r="BK33">
        <v>-3.7087590291474612E-3</v>
      </c>
      <c r="BL33">
        <v>-7.9774462678867016E-3</v>
      </c>
      <c r="BM33">
        <v>-1.2818045787081671E-2</v>
      </c>
      <c r="BN33">
        <v>-7.5913819511874304E-3</v>
      </c>
      <c r="BO33">
        <v>-7.117140283894703E-3</v>
      </c>
      <c r="BP33">
        <v>-1.531683594086879E-2</v>
      </c>
      <c r="BQ33">
        <v>-1.3112897116971819E-2</v>
      </c>
      <c r="BR33">
        <v>-1.444482659079077E-2</v>
      </c>
      <c r="BS33">
        <v>-1.4806655845840171E-2</v>
      </c>
      <c r="BT33">
        <v>-1.278701952544347E-2</v>
      </c>
      <c r="BU33">
        <v>-1.5064414119374789E-2</v>
      </c>
      <c r="BV33">
        <v>-1.4682660667549681E-2</v>
      </c>
      <c r="BW33">
        <v>-2.2938599863241431E-3</v>
      </c>
      <c r="BX33">
        <v>-1.552608214829759E-2</v>
      </c>
      <c r="BY33">
        <v>-1.4066102876447479E-2</v>
      </c>
      <c r="BZ33">
        <v>-1.4998459865878539E-2</v>
      </c>
      <c r="CA33">
        <v>-1.5516236782417221E-2</v>
      </c>
      <c r="CB33">
        <v>-2.1947657759979031E-3</v>
      </c>
      <c r="CC33">
        <v>-2.6674685591124409E-3</v>
      </c>
      <c r="CD33">
        <v>-1.5526082148297839E-2</v>
      </c>
      <c r="CE33">
        <v>-1.476027296611775E-2</v>
      </c>
      <c r="CF33">
        <v>-1.552608214829794E-2</v>
      </c>
      <c r="CG33">
        <v>-1.5526082148298001E-2</v>
      </c>
      <c r="CH33">
        <v>-1.486700560256158E-2</v>
      </c>
      <c r="CI33">
        <v>-1.505048497588066E-2</v>
      </c>
      <c r="CJ33">
        <v>-1.5471859852076339E-2</v>
      </c>
      <c r="CK33">
        <v>-1.552608214829819E-2</v>
      </c>
      <c r="CL33">
        <v>-1.552608214829825E-2</v>
      </c>
      <c r="CM33">
        <v>-1.552608214829832E-2</v>
      </c>
      <c r="CN33">
        <v>-1.4873412185933259E-2</v>
      </c>
      <c r="CO33">
        <v>-1.4480343115006639E-2</v>
      </c>
      <c r="CP33">
        <v>-1.552608214829842E-2</v>
      </c>
      <c r="CQ33">
        <v>-1.342697460894011E-2</v>
      </c>
      <c r="CR33">
        <v>-1.5330537161186779E-2</v>
      </c>
      <c r="CS33">
        <v>-1.4738322020834379E-2</v>
      </c>
      <c r="CT33">
        <v>-5.6070028942868024E-3</v>
      </c>
      <c r="CU33">
        <v>-1.4751347022718639E-4</v>
      </c>
      <c r="CV33">
        <v>-8.4855616526191671E-5</v>
      </c>
      <c r="CW33">
        <v>3.0293717525864079E-5</v>
      </c>
      <c r="CX33">
        <v>-2.6447121529743289E-4</v>
      </c>
      <c r="CY33">
        <v>-5.7981302586197322E-5</v>
      </c>
      <c r="CZ33">
        <v>1.7742699365366819E-4</v>
      </c>
      <c r="DA33">
        <v>4.2739217659332299E-4</v>
      </c>
      <c r="DB33">
        <v>1.1911874830861649E-4</v>
      </c>
      <c r="DC33">
        <v>-5.1403311251527389E-5</v>
      </c>
      <c r="DD33">
        <v>3.3965187145523448E-5</v>
      </c>
      <c r="DE33">
        <v>4.7358367471836437E-5</v>
      </c>
      <c r="DF33">
        <v>-3.4220833787601909E-4</v>
      </c>
      <c r="DG33">
        <v>-1.330953347147862E-4</v>
      </c>
      <c r="DH33">
        <v>1.091676507712248E-4</v>
      </c>
      <c r="DI33">
        <v>2.1675801499021699E-4</v>
      </c>
      <c r="DJ33">
        <v>-3.7650943158740679E-4</v>
      </c>
      <c r="DK33">
        <v>-1.627004875139129E-3</v>
      </c>
      <c r="DL33">
        <v>7.0480938412520141E-4</v>
      </c>
      <c r="DM33">
        <v>-1.7201147290131209E-3</v>
      </c>
      <c r="DN33">
        <v>7.9437002657943513E-4</v>
      </c>
      <c r="DO33">
        <v>-1.580690945150003E-3</v>
      </c>
      <c r="DP33">
        <v>-7.2595780698385349E-4</v>
      </c>
      <c r="DQ33">
        <v>-1.004835546349424E-3</v>
      </c>
      <c r="DR33">
        <v>1.100501455070845E-3</v>
      </c>
      <c r="DS33">
        <v>-1.699481586618251E-3</v>
      </c>
      <c r="DT33">
        <v>-1.289218710989162E-3</v>
      </c>
      <c r="DU33">
        <v>-5.8113493254648325E-4</v>
      </c>
      <c r="DV33">
        <v>-2.0716466272762209E-3</v>
      </c>
      <c r="DW33">
        <v>-1.2319422561296799E-3</v>
      </c>
      <c r="DX33">
        <v>-9.4220485879320222E-4</v>
      </c>
      <c r="DY33">
        <v>-6.3227477952543899E-5</v>
      </c>
      <c r="DZ33">
        <v>-8.6877801553935838E-4</v>
      </c>
      <c r="EA33">
        <v>-8.5531257254715986E-4</v>
      </c>
      <c r="EB33">
        <v>-1.4354129814433611E-3</v>
      </c>
      <c r="EC33">
        <v>-1.545686615429402E-3</v>
      </c>
      <c r="ED33">
        <v>-3.4473949074536952E-4</v>
      </c>
      <c r="EE33">
        <v>-5.4692800300112866E-4</v>
      </c>
      <c r="EF33">
        <v>-1.2609645564146219E-3</v>
      </c>
      <c r="EG33">
        <v>-1.616385505769675E-3</v>
      </c>
      <c r="EH33">
        <v>-7.7983070639586066E-4</v>
      </c>
      <c r="EI33">
        <v>-9.3021667263851952E-4</v>
      </c>
      <c r="EJ33">
        <v>-1.593669749606871E-3</v>
      </c>
      <c r="EK33">
        <v>-1.4054016294578319E-3</v>
      </c>
      <c r="EL33">
        <v>-1.054163666428004E-4</v>
      </c>
      <c r="EM33">
        <v>1.6635603500849271E-3</v>
      </c>
      <c r="EN33">
        <v>-1.4090097755113189E-3</v>
      </c>
      <c r="EO33">
        <v>-1.5454198717652909E-3</v>
      </c>
      <c r="EP33">
        <v>6.9700561418226384E-3</v>
      </c>
      <c r="EQ33">
        <v>-1.6070974605121721E-3</v>
      </c>
      <c r="ER33">
        <v>-6.1216173502831668E-5</v>
      </c>
      <c r="ES33">
        <v>7.7965213172488477E-3</v>
      </c>
      <c r="ET33">
        <v>4.9704899577700549E-3</v>
      </c>
      <c r="EU33">
        <v>4.5728961165292454E-3</v>
      </c>
      <c r="EV33">
        <v>-9.1887528299910493E-4</v>
      </c>
      <c r="EW33">
        <v>-1.2326698468039981E-3</v>
      </c>
      <c r="EX33">
        <v>-1.3165360925335449E-3</v>
      </c>
      <c r="EY33">
        <v>5.751856835591383E-3</v>
      </c>
      <c r="EZ33">
        <v>6.2528525650312637E-3</v>
      </c>
      <c r="FA33">
        <v>5.118235823132318E-3</v>
      </c>
      <c r="FB33">
        <v>-4.7642244328241717E-4</v>
      </c>
      <c r="FC33">
        <v>-5.5893843571286333E-5</v>
      </c>
      <c r="FD33">
        <v>-1.1940801554862521E-4</v>
      </c>
      <c r="FE33">
        <v>-2.123059622746914E-3</v>
      </c>
      <c r="FF33">
        <v>1.2069961427955959E-2</v>
      </c>
      <c r="FG33">
        <v>7.6650397269487238E-5</v>
      </c>
      <c r="FH33">
        <v>1.0966683390611289E-4</v>
      </c>
      <c r="FI33">
        <v>1.0966683390611289E-4</v>
      </c>
      <c r="FJ33">
        <v>2.470332979585192E-5</v>
      </c>
      <c r="FK33">
        <v>-5.5893843571286333E-5</v>
      </c>
      <c r="FL33">
        <v>-1.3409201697285421E-4</v>
      </c>
      <c r="FM33">
        <v>5.3720599330256641E-5</v>
      </c>
      <c r="FN33">
        <v>-4.5580256097490329E-5</v>
      </c>
      <c r="FO33">
        <v>-2.4936013110711999E-5</v>
      </c>
      <c r="FP33">
        <v>-8.1317130496535813E-5</v>
      </c>
      <c r="FQ33">
        <v>5.0741426783055647E-5</v>
      </c>
      <c r="FR33">
        <v>3.8256485398698342E-5</v>
      </c>
      <c r="FS33">
        <v>-2.2010026856211662E-6</v>
      </c>
      <c r="FT33">
        <v>-8.4042012305777988E-6</v>
      </c>
      <c r="FU33">
        <v>1.021157096735287E-5</v>
      </c>
      <c r="FV33">
        <v>-4.5458752855584149E-6</v>
      </c>
      <c r="FW33">
        <v>5.7869604464665622E-5</v>
      </c>
      <c r="FX33">
        <v>-8.7539207823517039E-5</v>
      </c>
      <c r="FY33">
        <v>4.0336727474765108E-5</v>
      </c>
      <c r="FZ33">
        <v>5.4904935798569333E-5</v>
      </c>
      <c r="GA33">
        <v>2.4744146738472401E-4</v>
      </c>
      <c r="GB33">
        <v>7.4916537735992492E-5</v>
      </c>
      <c r="GC33">
        <v>-1.5748392468718849E-5</v>
      </c>
      <c r="GD33">
        <v>1.123446993217198E-5</v>
      </c>
      <c r="GE33">
        <v>7.0733179883328788E-5</v>
      </c>
      <c r="GF33">
        <v>1.676734696075794E-4</v>
      </c>
      <c r="GG33">
        <v>1.9492396330297681E-4</v>
      </c>
      <c r="GH33">
        <v>1.530166715636307E-4</v>
      </c>
      <c r="GI33">
        <v>2.2249741495697481E-4</v>
      </c>
      <c r="GJ33">
        <v>1.9544759971858401E-5</v>
      </c>
      <c r="GK33">
        <v>3.7300268564396991E-5</v>
      </c>
      <c r="GL33">
        <v>-1.339491459662227E-6</v>
      </c>
      <c r="GM33">
        <v>1.519407901449722E-4</v>
      </c>
      <c r="GN33">
        <v>-6.132287077762784E-5</v>
      </c>
      <c r="GO33">
        <v>-8.4855616526191671E-5</v>
      </c>
      <c r="GP33">
        <v>-7.1665186574154169E-5</v>
      </c>
      <c r="GQ33">
        <v>-7.786782400398842E-5</v>
      </c>
      <c r="GR33">
        <v>-7.166518657427869E-5</v>
      </c>
      <c r="GS33">
        <v>-2.6913352067385539E-4</v>
      </c>
      <c r="GT33">
        <v>-2.7324015021454708E-4</v>
      </c>
      <c r="GU33">
        <v>-8.406839934296608E-5</v>
      </c>
      <c r="GV33">
        <v>-1.041212349608235E-4</v>
      </c>
      <c r="GW33">
        <v>7.4113663817610635E-5</v>
      </c>
      <c r="GX33">
        <v>5.1302243075842052E-5</v>
      </c>
      <c r="GY33">
        <v>8.6801601050024528E-5</v>
      </c>
      <c r="GZ33">
        <v>-1.1940801554862521E-4</v>
      </c>
      <c r="HA33">
        <v>-6.9779895873693084E-5</v>
      </c>
      <c r="HB33">
        <v>-1.5210581868527271E-4</v>
      </c>
      <c r="HC33">
        <v>-1.3996584182895781E-4</v>
      </c>
      <c r="HD33">
        <v>-1.8242053691178931E-4</v>
      </c>
      <c r="HE33">
        <v>-2.9526924212385101E-5</v>
      </c>
      <c r="HF33">
        <v>1.4858909351925831E-4</v>
      </c>
      <c r="HG33">
        <v>-9.8189082887292843E-4</v>
      </c>
    </row>
    <row r="34" spans="1:215" x14ac:dyDescent="0.35">
      <c r="A34" s="1" t="s">
        <v>32</v>
      </c>
      <c r="B34">
        <v>-4.3595198644943517E-2</v>
      </c>
      <c r="C34">
        <v>6.0801194303303362E-5</v>
      </c>
      <c r="D34">
        <v>9.1678149865885171E-4</v>
      </c>
      <c r="E34">
        <v>-1.790655404394919E-3</v>
      </c>
      <c r="F34">
        <v>7.116363125826552E-3</v>
      </c>
      <c r="G34">
        <v>2.2617660218312448E-3</v>
      </c>
      <c r="H34">
        <v>-3.6925777382638319E-4</v>
      </c>
      <c r="I34">
        <v>-1.406666585992969E-3</v>
      </c>
      <c r="J34">
        <v>4.4845169573556429E-2</v>
      </c>
      <c r="K34">
        <v>-6.719112238857726E-2</v>
      </c>
      <c r="L34">
        <v>-7.3192745109555132E-2</v>
      </c>
      <c r="M34">
        <v>-2.9867585746431039E-3</v>
      </c>
      <c r="N34">
        <v>0.1563520928362013</v>
      </c>
      <c r="O34">
        <v>-2.538228503514238E-2</v>
      </c>
      <c r="P34">
        <v>8.9784772175763381E-4</v>
      </c>
      <c r="Q34">
        <v>-4.1956682101660953E-2</v>
      </c>
      <c r="R34">
        <v>4.1367240914548182E-3</v>
      </c>
      <c r="S34">
        <v>-1.347553354779191E-2</v>
      </c>
      <c r="T34">
        <v>-1.3475533547791759E-2</v>
      </c>
      <c r="U34">
        <v>-1.347553354779161E-2</v>
      </c>
      <c r="V34">
        <v>-1.338018103698784E-2</v>
      </c>
      <c r="W34">
        <v>-1.296897208922277E-2</v>
      </c>
      <c r="X34">
        <v>-1.347553354779117E-2</v>
      </c>
      <c r="Y34">
        <v>-1.347553354779102E-2</v>
      </c>
      <c r="Z34">
        <v>-1.338555483219578E-2</v>
      </c>
      <c r="AA34">
        <v>-1.347553354779072E-2</v>
      </c>
      <c r="AB34">
        <v>-1.347446569144097E-2</v>
      </c>
      <c r="AC34">
        <v>-1.3446673483542801E-2</v>
      </c>
      <c r="AD34">
        <v>-1.347553354779028E-2</v>
      </c>
      <c r="AE34">
        <v>-1.3475533547790131E-2</v>
      </c>
      <c r="AF34">
        <v>-1.3472329740356731E-2</v>
      </c>
      <c r="AG34">
        <v>-1.3450952716843691E-2</v>
      </c>
      <c r="AH34">
        <v>1</v>
      </c>
      <c r="AI34">
        <v>-1.0630440727692319E-2</v>
      </c>
      <c r="AJ34">
        <v>-1.303743688230073E-2</v>
      </c>
      <c r="AK34">
        <v>-1.347553354778935E-2</v>
      </c>
      <c r="AL34">
        <v>-1.2479805540073359E-2</v>
      </c>
      <c r="AM34">
        <v>-1.274913011012874E-2</v>
      </c>
      <c r="AN34">
        <v>-1.2327388102101849E-2</v>
      </c>
      <c r="AO34">
        <v>-1.338555483219526E-2</v>
      </c>
      <c r="AP34">
        <v>-1.270743944408316E-2</v>
      </c>
      <c r="AQ34">
        <v>-1.257132721680692E-2</v>
      </c>
      <c r="AR34">
        <v>-1.313950340265117E-2</v>
      </c>
      <c r="AS34">
        <v>-1.2217749602843209E-2</v>
      </c>
      <c r="AT34">
        <v>-1.219782149679385E-2</v>
      </c>
      <c r="AU34">
        <v>-1.307044361408255E-2</v>
      </c>
      <c r="AV34">
        <v>-1.2947922610888269E-2</v>
      </c>
      <c r="AW34">
        <v>-1.230530188599295E-2</v>
      </c>
      <c r="AX34">
        <v>-1.2236477315334509E-2</v>
      </c>
      <c r="AY34">
        <v>-1.2203685912053241E-2</v>
      </c>
      <c r="AZ34">
        <v>-1.21943015619176E-2</v>
      </c>
      <c r="BA34">
        <v>-8.4845141877346094E-3</v>
      </c>
      <c r="BB34">
        <v>-1.3475533547787461E-2</v>
      </c>
      <c r="BC34">
        <v>-6.6819220659293597E-4</v>
      </c>
      <c r="BD34">
        <v>-1.34755335477874E-2</v>
      </c>
      <c r="BE34">
        <v>-1.2299483470524021E-2</v>
      </c>
      <c r="BF34">
        <v>-1.3439181746338919E-2</v>
      </c>
      <c r="BG34">
        <v>-5.7866865918423027E-4</v>
      </c>
      <c r="BH34">
        <v>-1.238648742274861E-2</v>
      </c>
      <c r="BI34">
        <v>-7.3133245832221029E-3</v>
      </c>
      <c r="BJ34">
        <v>-1.347553354778711E-2</v>
      </c>
      <c r="BK34">
        <v>-3.2189387019409361E-3</v>
      </c>
      <c r="BL34">
        <v>-6.9238552122457657E-3</v>
      </c>
      <c r="BM34">
        <v>-1.1125150850750569E-2</v>
      </c>
      <c r="BN34">
        <v>-6.5887788806927548E-3</v>
      </c>
      <c r="BO34">
        <v>-6.177170888535222E-3</v>
      </c>
      <c r="BP34">
        <v>-1.329392274194488E-2</v>
      </c>
      <c r="BQ34">
        <v>-1.138106080598476E-2</v>
      </c>
      <c r="BR34">
        <v>-1.253708073005488E-2</v>
      </c>
      <c r="BS34">
        <v>-1.285112275416217E-2</v>
      </c>
      <c r="BT34">
        <v>-1.1098222265185051E-2</v>
      </c>
      <c r="BU34">
        <v>-1.307483857827175E-2</v>
      </c>
      <c r="BV34">
        <v>-1.2743503770188999E-2</v>
      </c>
      <c r="BW34">
        <v>-1.9909071009877569E-3</v>
      </c>
      <c r="BX34">
        <v>-1.3475533547786141E-2</v>
      </c>
      <c r="BY34">
        <v>-1.2208375518381991E-2</v>
      </c>
      <c r="BZ34">
        <v>-1.3017594983492991E-2</v>
      </c>
      <c r="CA34">
        <v>-1.3466988471190291E-2</v>
      </c>
      <c r="CB34">
        <v>-1.9049003838082169E-3</v>
      </c>
      <c r="CC34">
        <v>-2.315172734040779E-3</v>
      </c>
      <c r="CD34">
        <v>-1.347553354778554E-2</v>
      </c>
      <c r="CE34">
        <v>-1.28108657179252E-2</v>
      </c>
      <c r="CF34">
        <v>-1.3475533547785209E-2</v>
      </c>
      <c r="CG34">
        <v>-1.347553354778506E-2</v>
      </c>
      <c r="CH34">
        <v>-1.2903502044847019E-2</v>
      </c>
      <c r="CI34">
        <v>-1.306274907360459E-2</v>
      </c>
      <c r="CJ34">
        <v>-1.342847245634406E-2</v>
      </c>
      <c r="CK34">
        <v>-1.347553354778463E-2</v>
      </c>
      <c r="CL34">
        <v>-1.3475533547784529E-2</v>
      </c>
      <c r="CM34">
        <v>-1.347553354778443E-2</v>
      </c>
      <c r="CN34">
        <v>-1.290906250315298E-2</v>
      </c>
      <c r="CO34">
        <v>-1.25679065435596E-2</v>
      </c>
      <c r="CP34">
        <v>-1.3475533547783971E-2</v>
      </c>
      <c r="CQ34">
        <v>-1.1653657700480021E-2</v>
      </c>
      <c r="CR34">
        <v>-1.330581442546123E-2</v>
      </c>
      <c r="CS34">
        <v>-1.279181386081225E-2</v>
      </c>
      <c r="CT34">
        <v>-4.8664791853302311E-3</v>
      </c>
      <c r="CU34">
        <v>7.6092262861677936E-3</v>
      </c>
      <c r="CV34">
        <v>1.903199709535408E-3</v>
      </c>
      <c r="CW34">
        <v>-1.4737850780737159E-2</v>
      </c>
      <c r="CX34">
        <v>9.3196506069148956E-3</v>
      </c>
      <c r="CY34">
        <v>1.0131624775643061E-2</v>
      </c>
      <c r="CZ34">
        <v>8.3057272721575939E-3</v>
      </c>
      <c r="DA34">
        <v>-2.336093719827163E-2</v>
      </c>
      <c r="DB34">
        <v>-1.8957799598122781E-2</v>
      </c>
      <c r="DC34">
        <v>9.7292502798000547E-3</v>
      </c>
      <c r="DD34">
        <v>-9.3596970779458687E-3</v>
      </c>
      <c r="DE34">
        <v>8.5523055367678416E-3</v>
      </c>
      <c r="DF34">
        <v>1.0808666243683851E-2</v>
      </c>
      <c r="DG34">
        <v>6.1601814445355384E-3</v>
      </c>
      <c r="DH34">
        <v>-1.266239161074555E-2</v>
      </c>
      <c r="DI34">
        <v>-2.092079418365364E-2</v>
      </c>
      <c r="DJ34">
        <v>1.8091233972689889E-2</v>
      </c>
      <c r="DK34">
        <v>-9.958006537508213E-4</v>
      </c>
      <c r="DL34">
        <v>1.670104461766317E-3</v>
      </c>
      <c r="DM34">
        <v>6.3000133114783381E-4</v>
      </c>
      <c r="DN34">
        <v>-4.5288638247144021E-4</v>
      </c>
      <c r="DO34">
        <v>-1.2454777794691919E-3</v>
      </c>
      <c r="DP34">
        <v>-2.8756546784487001E-3</v>
      </c>
      <c r="DQ34">
        <v>-6.9753401542185562E-6</v>
      </c>
      <c r="DR34">
        <v>5.4501395625088209E-4</v>
      </c>
      <c r="DS34">
        <v>-2.9164123900683272E-3</v>
      </c>
      <c r="DT34">
        <v>9.1012572541540181E-4</v>
      </c>
      <c r="DU34">
        <v>3.782556688046697E-5</v>
      </c>
      <c r="DV34">
        <v>-1.6731822388009699E-3</v>
      </c>
      <c r="DW34">
        <v>-9.5158032286698149E-5</v>
      </c>
      <c r="DX34">
        <v>-1.2065958887187941E-3</v>
      </c>
      <c r="DY34">
        <v>-1.9295626811261389E-3</v>
      </c>
      <c r="DZ34">
        <v>-3.4349730569955528E-3</v>
      </c>
      <c r="EA34">
        <v>2.7408354757539383E-4</v>
      </c>
      <c r="EB34">
        <v>-1.446570585307579E-3</v>
      </c>
      <c r="EC34">
        <v>6.2029659434542316E-5</v>
      </c>
      <c r="ED34">
        <v>-1.859397724264928E-3</v>
      </c>
      <c r="EE34">
        <v>5.4988301240647736E-4</v>
      </c>
      <c r="EF34">
        <v>-2.3498409758384911E-4</v>
      </c>
      <c r="EG34">
        <v>1.1623218829449179E-3</v>
      </c>
      <c r="EH34">
        <v>3.0873753172135592E-4</v>
      </c>
      <c r="EI34">
        <v>5.0239679360105651E-4</v>
      </c>
      <c r="EJ34">
        <v>1.5008256936173191E-3</v>
      </c>
      <c r="EK34">
        <v>-6.8905350814233183E-4</v>
      </c>
      <c r="EL34">
        <v>3.416371618195531E-6</v>
      </c>
      <c r="EM34">
        <v>6.2516130374743644E-4</v>
      </c>
      <c r="EN34">
        <v>-7.2626967486812632E-4</v>
      </c>
      <c r="EO34">
        <v>-1.7960225693004919E-3</v>
      </c>
      <c r="EP34">
        <v>1.1320682993494759E-3</v>
      </c>
      <c r="EQ34">
        <v>7.3431231418829353E-4</v>
      </c>
      <c r="ER34">
        <v>1.7086448795259311E-3</v>
      </c>
      <c r="ES34">
        <v>3.16456700802499E-3</v>
      </c>
      <c r="ET34">
        <v>1.6124557853510959E-4</v>
      </c>
      <c r="EU34">
        <v>1.0512113156735761E-3</v>
      </c>
      <c r="EV34">
        <v>1.814519694111034E-3</v>
      </c>
      <c r="EW34">
        <v>2.2969073908208081E-4</v>
      </c>
      <c r="EX34">
        <v>-1.8220190906383001E-3</v>
      </c>
      <c r="EY34">
        <v>4.2670030441101566E-3</v>
      </c>
      <c r="EZ34">
        <v>3.090996216690586E-3</v>
      </c>
      <c r="FA34">
        <v>1.310126917623789E-3</v>
      </c>
      <c r="FB34">
        <v>1.509287859333328E-3</v>
      </c>
      <c r="FC34">
        <v>4.9096523082934676E-3</v>
      </c>
      <c r="FD34">
        <v>4.0228039819166219E-3</v>
      </c>
      <c r="FE34">
        <v>-2.60581418794498E-3</v>
      </c>
      <c r="FF34">
        <v>4.4447231397837074E-3</v>
      </c>
      <c r="FG34">
        <v>4.0532129087507184E-3</v>
      </c>
      <c r="FH34">
        <v>4.276763104565315E-3</v>
      </c>
      <c r="FI34">
        <v>4.2767631045653289E-3</v>
      </c>
      <c r="FJ34">
        <v>4.9903008144860884E-3</v>
      </c>
      <c r="FK34">
        <v>4.9096523082934676E-3</v>
      </c>
      <c r="FL34">
        <v>4.8314283599143557E-3</v>
      </c>
      <c r="FM34">
        <v>4.863556456495755E-3</v>
      </c>
      <c r="FN34">
        <v>3.8323587787891821E-3</v>
      </c>
      <c r="FO34">
        <v>3.8524141437027292E-3</v>
      </c>
      <c r="FP34">
        <v>5.0005502061010862E-3</v>
      </c>
      <c r="FQ34">
        <v>5.1527253316691283E-3</v>
      </c>
      <c r="FR34">
        <v>5.1401772442300113E-3</v>
      </c>
      <c r="FS34">
        <v>5.1189300402304117E-3</v>
      </c>
      <c r="FT34">
        <v>4.801641462918207E-3</v>
      </c>
      <c r="FU34">
        <v>2.9529313594711289E-3</v>
      </c>
      <c r="FV34">
        <v>3.0302720951669071E-4</v>
      </c>
      <c r="FW34">
        <v>-2.2992713091551879E-3</v>
      </c>
      <c r="FX34">
        <v>-3.4477156641808532E-3</v>
      </c>
      <c r="FY34">
        <v>-5.6423415817199478E-3</v>
      </c>
      <c r="FZ34">
        <v>-6.726437154779428E-3</v>
      </c>
      <c r="GA34">
        <v>-8.4804878430247664E-3</v>
      </c>
      <c r="GB34">
        <v>-9.1312357918938436E-3</v>
      </c>
      <c r="GC34">
        <v>-8.3355583789878566E-3</v>
      </c>
      <c r="GD34">
        <v>-9.2552288523665375E-3</v>
      </c>
      <c r="GE34">
        <v>-7.8778145232147601E-3</v>
      </c>
      <c r="GF34">
        <v>-1.1510958719633479E-2</v>
      </c>
      <c r="GG34">
        <v>-1.0711096725488039E-2</v>
      </c>
      <c r="GH34">
        <v>-1.010814222448304E-2</v>
      </c>
      <c r="GI34">
        <v>-1.1086746979713701E-2</v>
      </c>
      <c r="GJ34">
        <v>-9.2500832623919234E-3</v>
      </c>
      <c r="GK34">
        <v>-8.8408433244815329E-3</v>
      </c>
      <c r="GL34">
        <v>-6.7344174234642389E-3</v>
      </c>
      <c r="GM34">
        <v>-4.102478407721202E-3</v>
      </c>
      <c r="GN34">
        <v>-2.2859026847422389E-3</v>
      </c>
      <c r="GO34">
        <v>1.903199709535408E-3</v>
      </c>
      <c r="GP34">
        <v>4.0947496282179837E-3</v>
      </c>
      <c r="GQ34">
        <v>4.8676919651536059E-3</v>
      </c>
      <c r="GR34">
        <v>4.7180675830188704E-3</v>
      </c>
      <c r="GS34">
        <v>4.8119453474409013E-3</v>
      </c>
      <c r="GT34">
        <v>4.9633765510472298E-3</v>
      </c>
      <c r="GU34">
        <v>5.1730443177525473E-3</v>
      </c>
      <c r="GV34">
        <v>5.1339065893355636E-3</v>
      </c>
      <c r="GW34">
        <v>4.2409851273139147E-3</v>
      </c>
      <c r="GX34">
        <v>4.2180326865043577E-3</v>
      </c>
      <c r="GY34">
        <v>4.2537525904594387E-3</v>
      </c>
      <c r="GZ34">
        <v>4.0228039819166219E-3</v>
      </c>
      <c r="HA34">
        <v>4.0962441504831014E-3</v>
      </c>
      <c r="HB34">
        <v>3.9899348037671853E-3</v>
      </c>
      <c r="HC34">
        <v>4.0256811995561491E-3</v>
      </c>
      <c r="HD34">
        <v>3.9830100220453512E-3</v>
      </c>
      <c r="HE34">
        <v>4.1367240914548182E-3</v>
      </c>
      <c r="HF34">
        <v>3.4586464485610309E-3</v>
      </c>
      <c r="HG34">
        <v>4.0048841240678001E-4</v>
      </c>
    </row>
    <row r="35" spans="1:215" x14ac:dyDescent="0.35">
      <c r="A35" s="1" t="s">
        <v>33</v>
      </c>
      <c r="B35">
        <v>-6.8747598000573992E-2</v>
      </c>
      <c r="C35">
        <v>4.7985582166262369E-4</v>
      </c>
      <c r="D35">
        <v>1.9979685939433079E-4</v>
      </c>
      <c r="E35">
        <v>6.1383893150663889E-3</v>
      </c>
      <c r="F35">
        <v>1.256644871095378E-3</v>
      </c>
      <c r="G35">
        <v>3.0529397200218332E-4</v>
      </c>
      <c r="H35">
        <v>1.0411421369957139E-3</v>
      </c>
      <c r="I35">
        <v>5.9937163067646359E-3</v>
      </c>
      <c r="J35">
        <v>-6.6724261248919378E-2</v>
      </c>
      <c r="K35">
        <v>-6.6893889093754696E-2</v>
      </c>
      <c r="L35">
        <v>-6.2139383726146517E-2</v>
      </c>
      <c r="M35">
        <v>2.395663586856071E-2</v>
      </c>
      <c r="N35">
        <v>-6.1407105214548223E-2</v>
      </c>
      <c r="O35">
        <v>-3.380089515005731E-3</v>
      </c>
      <c r="P35">
        <v>-3.5207790859914981E-3</v>
      </c>
      <c r="Q35">
        <v>-6.628732984070039E-2</v>
      </c>
      <c r="R35">
        <v>4.8861389553116359E-4</v>
      </c>
      <c r="S35">
        <v>-1.227043908966568E-2</v>
      </c>
      <c r="T35">
        <v>-1.227043908966567E-2</v>
      </c>
      <c r="U35">
        <v>-1.227043908966566E-2</v>
      </c>
      <c r="V35">
        <v>-1.2183613794585459E-2</v>
      </c>
      <c r="W35">
        <v>-1.180917857634549E-2</v>
      </c>
      <c r="X35">
        <v>-1.2270439089665649E-2</v>
      </c>
      <c r="Y35">
        <v>-1.2270439089665641E-2</v>
      </c>
      <c r="Z35">
        <v>-1.2188507020458469E-2</v>
      </c>
      <c r="AA35">
        <v>-1.2270439089665609E-2</v>
      </c>
      <c r="AB35">
        <v>-1.2269466730050809E-2</v>
      </c>
      <c r="AC35">
        <v>-1.224415993272799E-2</v>
      </c>
      <c r="AD35">
        <v>-1.2270439089665561E-2</v>
      </c>
      <c r="AE35">
        <v>-1.227043908966554E-2</v>
      </c>
      <c r="AF35">
        <v>-1.226752179358335E-2</v>
      </c>
      <c r="AG35">
        <v>-1.224805648142486E-2</v>
      </c>
      <c r="AH35">
        <v>-1.0630440727692319E-2</v>
      </c>
      <c r="AI35">
        <v>1</v>
      </c>
      <c r="AJ35">
        <v>-1.187152067728066E-2</v>
      </c>
      <c r="AK35">
        <v>-1.2270439089665649E-2</v>
      </c>
      <c r="AL35">
        <v>-1.136375737480614E-2</v>
      </c>
      <c r="AM35">
        <v>-1.1608996698243239E-2</v>
      </c>
      <c r="AN35">
        <v>-1.1224970373713899E-2</v>
      </c>
      <c r="AO35">
        <v>-1.218850702045805E-2</v>
      </c>
      <c r="AP35">
        <v>-1.1571034359026469E-2</v>
      </c>
      <c r="AQ35">
        <v>-1.1447094420561211E-2</v>
      </c>
      <c r="AR35">
        <v>-1.196445955909612E-2</v>
      </c>
      <c r="AS35">
        <v>-1.1125136662457199E-2</v>
      </c>
      <c r="AT35">
        <v>-1.1106990693437631E-2</v>
      </c>
      <c r="AU35">
        <v>-1.190157567223468E-2</v>
      </c>
      <c r="AV35">
        <v>-1.179001151790408E-2</v>
      </c>
      <c r="AW35">
        <v>-1.1204859290911799E-2</v>
      </c>
      <c r="AX35">
        <v>-1.1142189586793369E-2</v>
      </c>
      <c r="AY35">
        <v>-1.111233066373773E-2</v>
      </c>
      <c r="AZ35">
        <v>-1.110378554043083E-2</v>
      </c>
      <c r="BA35">
        <v>-7.7257582548322214E-3</v>
      </c>
      <c r="BB35">
        <v>-1.227043908966618E-2</v>
      </c>
      <c r="BC35">
        <v>-6.0843689357601316E-4</v>
      </c>
      <c r="BD35">
        <v>-1.227043908966622E-2</v>
      </c>
      <c r="BE35">
        <v>-1.1199561206671231E-2</v>
      </c>
      <c r="BF35">
        <v>-1.22373381692535E-2</v>
      </c>
      <c r="BG35">
        <v>-5.2691928749609783E-4</v>
      </c>
      <c r="BH35">
        <v>-1.127878454077744E-2</v>
      </c>
      <c r="BI35">
        <v>-6.659306180657667E-3</v>
      </c>
      <c r="BJ35">
        <v>-1.227043908966636E-2</v>
      </c>
      <c r="BK35">
        <v>-2.9310743901743018E-3</v>
      </c>
      <c r="BL35">
        <v>-6.3046664050359852E-3</v>
      </c>
      <c r="BM35">
        <v>-1.013024719158144E-2</v>
      </c>
      <c r="BN35">
        <v>-5.9995553901023759E-3</v>
      </c>
      <c r="BO35">
        <v>-5.6247568131842672E-3</v>
      </c>
      <c r="BP35">
        <v>-1.2105069434865889E-2</v>
      </c>
      <c r="BQ35">
        <v>-1.036327154698507E-2</v>
      </c>
      <c r="BR35">
        <v>-1.1415910540113971E-2</v>
      </c>
      <c r="BS35">
        <v>-1.1701868310677431E-2</v>
      </c>
      <c r="BT35">
        <v>-1.010572678449138E-2</v>
      </c>
      <c r="BU35">
        <v>-1.1905577602134079E-2</v>
      </c>
      <c r="BV35">
        <v>-1.1603873512480611E-2</v>
      </c>
      <c r="BW35">
        <v>-1.8128636042054011E-3</v>
      </c>
      <c r="BX35">
        <v>-1.2270439089666581E-2</v>
      </c>
      <c r="BY35">
        <v>-1.1116600886727579E-2</v>
      </c>
      <c r="BZ35">
        <v>-1.1853453206428289E-2</v>
      </c>
      <c r="CA35">
        <v>-1.226265818507468E-2</v>
      </c>
      <c r="CB35">
        <v>-1.734548324093826E-3</v>
      </c>
      <c r="CC35">
        <v>-2.1081307032565148E-3</v>
      </c>
      <c r="CD35">
        <v>-1.2270439089666711E-2</v>
      </c>
      <c r="CE35">
        <v>-1.166521139370085E-2</v>
      </c>
      <c r="CF35">
        <v>-1.227043908966674E-2</v>
      </c>
      <c r="CG35">
        <v>-1.227043908966677E-2</v>
      </c>
      <c r="CH35">
        <v>-1.174956340880506E-2</v>
      </c>
      <c r="CI35">
        <v>-1.1894569241634271E-2</v>
      </c>
      <c r="CJ35">
        <v>-1.222758659320926E-2</v>
      </c>
      <c r="CK35">
        <v>-1.227043908966686E-2</v>
      </c>
      <c r="CL35">
        <v>-1.227043908966689E-2</v>
      </c>
      <c r="CM35">
        <v>-1.2270439089666929E-2</v>
      </c>
      <c r="CN35">
        <v>-1.175462660461222E-2</v>
      </c>
      <c r="CO35">
        <v>-1.1443979652712171E-2</v>
      </c>
      <c r="CP35">
        <v>-1.2270439089666961E-2</v>
      </c>
      <c r="CQ35">
        <v>-1.0611490556394151E-2</v>
      </c>
      <c r="CR35">
        <v>-1.211589766508523E-2</v>
      </c>
      <c r="CS35">
        <v>-1.1647863312607389E-2</v>
      </c>
      <c r="CT35">
        <v>-4.4312780799503166E-3</v>
      </c>
      <c r="CU35">
        <v>4.3364314506159538E-4</v>
      </c>
      <c r="CV35">
        <v>4.4836979436994222E-4</v>
      </c>
      <c r="CW35">
        <v>-5.0835379351469451E-4</v>
      </c>
      <c r="CX35">
        <v>1.0281563862622621E-3</v>
      </c>
      <c r="CY35">
        <v>3.7498937240103958E-4</v>
      </c>
      <c r="CZ35">
        <v>2.309922261338675E-4</v>
      </c>
      <c r="DA35">
        <v>-7.2848278374414404E-4</v>
      </c>
      <c r="DB35">
        <v>-1.198004390806591E-3</v>
      </c>
      <c r="DC35">
        <v>2.1687879806910491E-4</v>
      </c>
      <c r="DD35">
        <v>-1.0979050039212951E-3</v>
      </c>
      <c r="DE35">
        <v>9.4100000422682548E-4</v>
      </c>
      <c r="DF35">
        <v>4.8788247559473631E-4</v>
      </c>
      <c r="DG35">
        <v>1.020027115798795E-3</v>
      </c>
      <c r="DH35">
        <v>-1.735403520656399E-3</v>
      </c>
      <c r="DI35">
        <v>-1.5313443998950609E-4</v>
      </c>
      <c r="DJ35">
        <v>1.5031770841830651E-3</v>
      </c>
      <c r="DK35">
        <v>7.164816415734329E-3</v>
      </c>
      <c r="DL35">
        <v>9.5335723419827188E-3</v>
      </c>
      <c r="DM35">
        <v>7.039353905379837E-3</v>
      </c>
      <c r="DN35">
        <v>-5.3503655283019059E-3</v>
      </c>
      <c r="DO35">
        <v>7.2115207615669067E-3</v>
      </c>
      <c r="DP35">
        <v>-7.0536476639362668E-3</v>
      </c>
      <c r="DQ35">
        <v>7.7933912359686164E-3</v>
      </c>
      <c r="DR35">
        <v>9.8758918677628992E-3</v>
      </c>
      <c r="DS35">
        <v>6.9966160235330234E-3</v>
      </c>
      <c r="DT35">
        <v>-3.2364912830470521E-3</v>
      </c>
      <c r="DU35">
        <v>8.1912970009198425E-3</v>
      </c>
      <c r="DV35">
        <v>6.7171328038414871E-3</v>
      </c>
      <c r="DW35">
        <v>7.3709474922385044E-3</v>
      </c>
      <c r="DX35">
        <v>7.7934982332864711E-3</v>
      </c>
      <c r="DY35">
        <v>8.7178920570384396E-3</v>
      </c>
      <c r="DZ35">
        <v>7.9311839811023795E-3</v>
      </c>
      <c r="EA35">
        <v>7.9448276873866769E-3</v>
      </c>
      <c r="EB35">
        <v>-1.4948851104039479E-2</v>
      </c>
      <c r="EC35">
        <v>-4.4499785566270902E-3</v>
      </c>
      <c r="ED35">
        <v>8.4314410869442292E-3</v>
      </c>
      <c r="EE35">
        <v>-2.2025091683536549E-3</v>
      </c>
      <c r="EF35">
        <v>7.5343214332785676E-3</v>
      </c>
      <c r="EG35">
        <v>6.9844096350348056E-3</v>
      </c>
      <c r="EH35">
        <v>-1.222262403010803E-2</v>
      </c>
      <c r="EI35">
        <v>7.8689468928909382E-3</v>
      </c>
      <c r="EJ35">
        <v>7.1984311478326714E-3</v>
      </c>
      <c r="EK35">
        <v>7.3568053697286541E-3</v>
      </c>
      <c r="EL35">
        <v>-9.4643665804153851E-4</v>
      </c>
      <c r="EM35">
        <v>-1.277352864217237E-2</v>
      </c>
      <c r="EN35">
        <v>6.8387610687814116E-3</v>
      </c>
      <c r="EO35">
        <v>7.247098479438341E-3</v>
      </c>
      <c r="EP35">
        <v>-1.233832551608785E-2</v>
      </c>
      <c r="EQ35">
        <v>-3.3765790295474142E-3</v>
      </c>
      <c r="ER35">
        <v>-1.486292612932652E-2</v>
      </c>
      <c r="ES35">
        <v>-1.201811334088394E-2</v>
      </c>
      <c r="ET35">
        <v>-1.301731985343668E-2</v>
      </c>
      <c r="EU35">
        <v>-1.315738798947925E-2</v>
      </c>
      <c r="EV35">
        <v>-1.245310573333906E-2</v>
      </c>
      <c r="EW35">
        <v>-1.523753567203584E-2</v>
      </c>
      <c r="EX35">
        <v>-3.7137462811851489E-3</v>
      </c>
      <c r="EY35">
        <v>-1.2746963987810649E-2</v>
      </c>
      <c r="EZ35">
        <v>-1.2577020645166101E-2</v>
      </c>
      <c r="FA35">
        <v>-1.296570111697181E-2</v>
      </c>
      <c r="FB35">
        <v>8.3292161758783019E-3</v>
      </c>
      <c r="FC35">
        <v>-3.516086440066026E-4</v>
      </c>
      <c r="FD35">
        <v>3.413827178795878E-4</v>
      </c>
      <c r="FE35">
        <v>1.4925430680588631E-2</v>
      </c>
      <c r="FF35">
        <v>-3.2985998768832653E-2</v>
      </c>
      <c r="FG35">
        <v>-5.148404716891001E-5</v>
      </c>
      <c r="FH35">
        <v>3.9215244053247958E-4</v>
      </c>
      <c r="FI35">
        <v>1.833195335126058E-4</v>
      </c>
      <c r="FJ35">
        <v>2.2327437457110271E-4</v>
      </c>
      <c r="FK35">
        <v>-3.516086440066026E-4</v>
      </c>
      <c r="FL35">
        <v>6.0659450103670183E-4</v>
      </c>
      <c r="FM35">
        <v>2.4636521015597581E-4</v>
      </c>
      <c r="FN35">
        <v>-2.9502041299437262E-6</v>
      </c>
      <c r="FO35">
        <v>3.5416374537979961E-4</v>
      </c>
      <c r="FP35">
        <v>1.295469756257671E-5</v>
      </c>
      <c r="FQ35">
        <v>9.6676311594833886E-6</v>
      </c>
      <c r="FR35">
        <v>-1.7149012790977199E-4</v>
      </c>
      <c r="FS35">
        <v>-6.5060375150754069E-4</v>
      </c>
      <c r="FT35">
        <v>-1.440021429508071E-4</v>
      </c>
      <c r="FU35">
        <v>2.1174243603034321E-4</v>
      </c>
      <c r="FV35">
        <v>-5.4290046935418859E-5</v>
      </c>
      <c r="FW35">
        <v>-9.4570802794318072E-4</v>
      </c>
      <c r="FX35">
        <v>-3.3467326341799831E-4</v>
      </c>
      <c r="FY35">
        <v>-5.1247842339591427E-4</v>
      </c>
      <c r="FZ35">
        <v>-3.2980040055138448E-4</v>
      </c>
      <c r="GA35">
        <v>-8.6863473446598322E-4</v>
      </c>
      <c r="GB35">
        <v>-5.5164896502909923E-4</v>
      </c>
      <c r="GC35">
        <v>-3.8493136347995721E-4</v>
      </c>
      <c r="GD35">
        <v>-5.3505314523252215E-4</v>
      </c>
      <c r="GE35">
        <v>-2.1072368150845439E-4</v>
      </c>
      <c r="GF35">
        <v>-2.418098666571771E-4</v>
      </c>
      <c r="GG35">
        <v>-3.9257063128226568E-4</v>
      </c>
      <c r="GH35">
        <v>-5.9690522452072125E-4</v>
      </c>
      <c r="GI35">
        <v>-1.3389026922676299E-4</v>
      </c>
      <c r="GJ35">
        <v>-1.8617690980175989E-4</v>
      </c>
      <c r="GK35">
        <v>-4.0883219619112501E-4</v>
      </c>
      <c r="GL35">
        <v>1.2521426391455849E-5</v>
      </c>
      <c r="GM35">
        <v>-3.8558131780531708E-4</v>
      </c>
      <c r="GN35">
        <v>2.6288072969126439E-4</v>
      </c>
      <c r="GO35">
        <v>4.4836979436994222E-4</v>
      </c>
      <c r="GP35">
        <v>5.9621320575792291E-4</v>
      </c>
      <c r="GQ35">
        <v>4.2043467943260861E-4</v>
      </c>
      <c r="GR35">
        <v>2.5462066768261753E-4</v>
      </c>
      <c r="GS35">
        <v>-3.0638107470517617E-4</v>
      </c>
      <c r="GT35">
        <v>3.7235881393326691E-4</v>
      </c>
      <c r="GU35">
        <v>4.154540930932222E-4</v>
      </c>
      <c r="GV35">
        <v>5.0870174904378107E-4</v>
      </c>
      <c r="GW35">
        <v>3.6369491413068881E-4</v>
      </c>
      <c r="GX35">
        <v>5.5386607143344539E-4</v>
      </c>
      <c r="GY35">
        <v>5.8252539956958735E-4</v>
      </c>
      <c r="GZ35">
        <v>3.413827178795878E-4</v>
      </c>
      <c r="HA35">
        <v>6.6371549041498981E-4</v>
      </c>
      <c r="HB35">
        <v>7.3140310788949057E-4</v>
      </c>
      <c r="HC35">
        <v>1.9235048773724991E-4</v>
      </c>
      <c r="HD35">
        <v>1.5837262762313271E-4</v>
      </c>
      <c r="HE35">
        <v>4.8861389553116359E-4</v>
      </c>
      <c r="HF35">
        <v>7.5653133937558087E-4</v>
      </c>
      <c r="HG35">
        <v>3.672246572945939E-4</v>
      </c>
    </row>
    <row r="36" spans="1:215" x14ac:dyDescent="0.35">
      <c r="A36" s="1" t="s">
        <v>34</v>
      </c>
      <c r="B36">
        <v>-6.1319609117220189E-2</v>
      </c>
      <c r="C36">
        <v>2.2185362807119698E-3</v>
      </c>
      <c r="D36">
        <v>1.8431764694970541E-3</v>
      </c>
      <c r="E36">
        <v>-2.654345585570143E-3</v>
      </c>
      <c r="F36">
        <v>-7.5573296455979028E-4</v>
      </c>
      <c r="G36">
        <v>1.4239788349271049E-4</v>
      </c>
      <c r="H36">
        <v>-1.489565015375635E-3</v>
      </c>
      <c r="I36">
        <v>-1.332527326963329E-3</v>
      </c>
      <c r="J36">
        <v>-6.7417613186610839E-2</v>
      </c>
      <c r="K36">
        <v>-5.852488452989895E-2</v>
      </c>
      <c r="L36">
        <v>-5.5667272626628579E-2</v>
      </c>
      <c r="M36">
        <v>-8.5610393875047252E-4</v>
      </c>
      <c r="N36">
        <v>-6.3358691252305241E-2</v>
      </c>
      <c r="O36">
        <v>4.0513277200487094E-3</v>
      </c>
      <c r="P36">
        <v>-1.6593703698347039E-3</v>
      </c>
      <c r="Q36">
        <v>-5.905935175708292E-2</v>
      </c>
      <c r="R36">
        <v>-8.1710468399481112E-4</v>
      </c>
      <c r="S36">
        <v>-1.504877165939624E-2</v>
      </c>
      <c r="T36">
        <v>-1.504877165939629E-2</v>
      </c>
      <c r="U36">
        <v>-1.504877165939634E-2</v>
      </c>
      <c r="V36">
        <v>-1.4942286958320859E-2</v>
      </c>
      <c r="W36">
        <v>-1.448307029476874E-2</v>
      </c>
      <c r="X36">
        <v>-1.504877165939651E-2</v>
      </c>
      <c r="Y36">
        <v>-1.5048771659396561E-2</v>
      </c>
      <c r="Z36">
        <v>-1.494828813197227E-2</v>
      </c>
      <c r="AA36">
        <v>-1.504877165939664E-2</v>
      </c>
      <c r="AB36">
        <v>-1.5047579133182869E-2</v>
      </c>
      <c r="AC36">
        <v>-1.5016542247856779E-2</v>
      </c>
      <c r="AD36">
        <v>-1.504877165939681E-2</v>
      </c>
      <c r="AE36">
        <v>-1.5048771659396861E-2</v>
      </c>
      <c r="AF36">
        <v>-1.50451938148489E-2</v>
      </c>
      <c r="AG36">
        <v>-1.502132107207607E-2</v>
      </c>
      <c r="AH36">
        <v>-1.303743688230073E-2</v>
      </c>
      <c r="AI36">
        <v>-1.187152067728066E-2</v>
      </c>
      <c r="AJ36">
        <v>1</v>
      </c>
      <c r="AK36">
        <v>-1.504877165939718E-2</v>
      </c>
      <c r="AL36">
        <v>-1.3936794655565059E-2</v>
      </c>
      <c r="AM36">
        <v>-1.4237562260689771E-2</v>
      </c>
      <c r="AN36">
        <v>-1.37665828259887E-2</v>
      </c>
      <c r="AO36">
        <v>-1.4948288131972661E-2</v>
      </c>
      <c r="AP36">
        <v>-1.4191004303721539E-2</v>
      </c>
      <c r="AQ36">
        <v>-1.40390012811622E-2</v>
      </c>
      <c r="AR36">
        <v>-1.467351075373436E-2</v>
      </c>
      <c r="AS36">
        <v>-1.364414427954604E-2</v>
      </c>
      <c r="AT36">
        <v>-1.3621889611828119E-2</v>
      </c>
      <c r="AU36">
        <v>-1.459638839085386E-2</v>
      </c>
      <c r="AV36">
        <v>-1.4459563337294611E-2</v>
      </c>
      <c r="AW36">
        <v>-1.374191809394467E-2</v>
      </c>
      <c r="AX36">
        <v>-1.366505840988531E-2</v>
      </c>
      <c r="AY36">
        <v>-1.362843868433729E-2</v>
      </c>
      <c r="AZ36">
        <v>-1.3617958732648429E-2</v>
      </c>
      <c r="BA36">
        <v>-9.4750620596941604E-3</v>
      </c>
      <c r="BB36">
        <v>-1.504877165939798E-2</v>
      </c>
      <c r="BC36">
        <v>-7.4620213782309079E-4</v>
      </c>
      <c r="BD36">
        <v>-1.504877165939804E-2</v>
      </c>
      <c r="BE36">
        <v>-1.3735420391397029E-2</v>
      </c>
      <c r="BF36">
        <v>-1.500817586738094E-2</v>
      </c>
      <c r="BG36">
        <v>-6.4622691841555982E-4</v>
      </c>
      <c r="BH36">
        <v>-1.383258185877805E-2</v>
      </c>
      <c r="BI36">
        <v>-8.1671387136109403E-3</v>
      </c>
      <c r="BJ36">
        <v>-1.504877165939812E-2</v>
      </c>
      <c r="BK36">
        <v>-3.5947425265410418E-3</v>
      </c>
      <c r="BL36">
        <v>-7.7321996731879866E-3</v>
      </c>
      <c r="BM36">
        <v>-1.242398708997317E-2</v>
      </c>
      <c r="BN36">
        <v>-7.3580039363052487E-3</v>
      </c>
      <c r="BO36">
        <v>-6.8983416406735712E-3</v>
      </c>
      <c r="BP36">
        <v>-1.4845958202139339E-2</v>
      </c>
      <c r="BQ36">
        <v>-1.2709773954708511E-2</v>
      </c>
      <c r="BR36">
        <v>-1.40007565943351E-2</v>
      </c>
      <c r="BS36">
        <v>-1.4351462315963849E-2</v>
      </c>
      <c r="BT36">
        <v>-1.2393914653176359E-2</v>
      </c>
      <c r="BU36">
        <v>-1.460129645709975E-2</v>
      </c>
      <c r="BV36">
        <v>-1.4231279058366811E-2</v>
      </c>
      <c r="BW36">
        <v>-2.223341009242371E-3</v>
      </c>
      <c r="BX36">
        <v>-1.504877165939851E-2</v>
      </c>
      <c r="BY36">
        <v>-1.3633675791774351E-2</v>
      </c>
      <c r="BZ36">
        <v>-1.4537369802003571E-2</v>
      </c>
      <c r="CA36">
        <v>-1.503922896454238E-2</v>
      </c>
      <c r="CB36">
        <v>-2.1272932020609419E-3</v>
      </c>
      <c r="CC36">
        <v>-2.585463922694797E-3</v>
      </c>
      <c r="CD36">
        <v>-1.5048771659398731E-2</v>
      </c>
      <c r="CE36">
        <v>-1.43065053614208E-2</v>
      </c>
      <c r="CF36">
        <v>-1.5048771659398819E-2</v>
      </c>
      <c r="CG36">
        <v>-1.504877165939887E-2</v>
      </c>
      <c r="CH36">
        <v>-1.44099567705245E-2</v>
      </c>
      <c r="CI36">
        <v>-1.458779553008732E-2</v>
      </c>
      <c r="CJ36">
        <v>-1.4996216291767599E-2</v>
      </c>
      <c r="CK36">
        <v>-1.504877165939904E-2</v>
      </c>
      <c r="CL36">
        <v>-1.504877165939909E-2</v>
      </c>
      <c r="CM36">
        <v>-1.504877165939914E-2</v>
      </c>
      <c r="CN36">
        <v>-1.441616639969405E-2</v>
      </c>
      <c r="CO36">
        <v>-1.4035181252193919E-2</v>
      </c>
      <c r="CP36">
        <v>-1.504877165939923E-2</v>
      </c>
      <c r="CQ36">
        <v>-1.30141959211612E-2</v>
      </c>
      <c r="CR36">
        <v>-1.485923821290222E-2</v>
      </c>
      <c r="CS36">
        <v>-1.428522924317421E-2</v>
      </c>
      <c r="CT36">
        <v>-5.434629640912637E-3</v>
      </c>
      <c r="CU36">
        <v>-8.9801979375591907E-4</v>
      </c>
      <c r="CV36">
        <v>3.0218048291765003E-4</v>
      </c>
      <c r="CW36">
        <v>1.9474083739189441E-3</v>
      </c>
      <c r="CX36">
        <v>-2.1522927038449152E-3</v>
      </c>
      <c r="CY36">
        <v>-1.267166943230931E-3</v>
      </c>
      <c r="CZ36">
        <v>-1.5333214877539731E-3</v>
      </c>
      <c r="DA36">
        <v>2.477781254889786E-3</v>
      </c>
      <c r="DB36">
        <v>1.6226940164467869E-3</v>
      </c>
      <c r="DC36">
        <v>-9.1099232572403716E-4</v>
      </c>
      <c r="DD36">
        <v>9.0176102149721032E-4</v>
      </c>
      <c r="DE36">
        <v>-9.6494750568510356E-4</v>
      </c>
      <c r="DF36">
        <v>-7.8588031702970021E-4</v>
      </c>
      <c r="DG36">
        <v>3.7038459213370807E-5</v>
      </c>
      <c r="DH36">
        <v>1.497886304680521E-3</v>
      </c>
      <c r="DI36">
        <v>2.9067979664505238E-3</v>
      </c>
      <c r="DJ36">
        <v>-2.422572643331811E-3</v>
      </c>
      <c r="DK36">
        <v>-4.6579839995622359E-4</v>
      </c>
      <c r="DL36">
        <v>1.8634809315729161E-3</v>
      </c>
      <c r="DM36">
        <v>-5.6286716665404906E-4</v>
      </c>
      <c r="DN36">
        <v>1.9488897759048489E-3</v>
      </c>
      <c r="DO36">
        <v>-4.1957996041864522E-4</v>
      </c>
      <c r="DP36">
        <v>4.3371905202300851E-4</v>
      </c>
      <c r="DQ36">
        <v>1.552407624006876E-4</v>
      </c>
      <c r="DR36">
        <v>2.2509005310531621E-3</v>
      </c>
      <c r="DS36">
        <v>-5.5063217813516733E-4</v>
      </c>
      <c r="DT36">
        <v>-1.286667562708954E-4</v>
      </c>
      <c r="DU36">
        <v>5.7420633919568755E-4</v>
      </c>
      <c r="DV36">
        <v>-9.0943050417323324E-4</v>
      </c>
      <c r="DW36">
        <v>-7.5647607207297412E-5</v>
      </c>
      <c r="DX36">
        <v>2.094515704112315E-4</v>
      </c>
      <c r="DY36">
        <v>1.0916142413726819E-3</v>
      </c>
      <c r="DZ36">
        <v>2.9109512228252569E-4</v>
      </c>
      <c r="EA36">
        <v>3.0454131653593139E-4</v>
      </c>
      <c r="EB36">
        <v>-2.7874591108670521E-4</v>
      </c>
      <c r="EC36">
        <v>-3.8880291941384632E-4</v>
      </c>
      <c r="ED36">
        <v>8.1034526228897729E-4</v>
      </c>
      <c r="EE36">
        <v>6.1252740074530692E-4</v>
      </c>
      <c r="EF36">
        <v>-1.0046294311989741E-4</v>
      </c>
      <c r="EG36">
        <v>-4.5935746010042491E-4</v>
      </c>
      <c r="EH36">
        <v>3.7576319169797481E-4</v>
      </c>
      <c r="EI36">
        <v>2.297462544008395E-4</v>
      </c>
      <c r="EJ36">
        <v>-4.3253218926790838E-4</v>
      </c>
      <c r="EK36">
        <v>-2.4879171547967323E-4</v>
      </c>
      <c r="EL36">
        <v>1.049457450322877E-3</v>
      </c>
      <c r="EM36">
        <v>-2.8629030011682061E-3</v>
      </c>
      <c r="EN36">
        <v>-2.5656284500732008E-4</v>
      </c>
      <c r="EO36">
        <v>-3.8438038411454857E-4</v>
      </c>
      <c r="EP36">
        <v>7.3308564344918966E-3</v>
      </c>
      <c r="EQ36">
        <v>-4.500886223623939E-4</v>
      </c>
      <c r="ER36">
        <v>1.0936240536841609E-3</v>
      </c>
      <c r="ES36">
        <v>8.6377411653821828E-3</v>
      </c>
      <c r="ET36">
        <v>-4.9914140003348827E-3</v>
      </c>
      <c r="EU36">
        <v>-3.1344519448264288E-3</v>
      </c>
      <c r="EV36">
        <v>2.369155016951606E-4</v>
      </c>
      <c r="EW36">
        <v>-7.2217965258259258E-5</v>
      </c>
      <c r="EX36">
        <v>-1.6426061083407991E-4</v>
      </c>
      <c r="EY36">
        <v>-6.3276768974926088E-3</v>
      </c>
      <c r="EZ36">
        <v>-7.2483794527771362E-4</v>
      </c>
      <c r="FA36">
        <v>-5.0410693088327923E-3</v>
      </c>
      <c r="FB36">
        <v>6.8295325549469488E-4</v>
      </c>
      <c r="FC36">
        <v>-7.4386192006701017E-4</v>
      </c>
      <c r="FD36">
        <v>-5.7490799398431157E-4</v>
      </c>
      <c r="FE36">
        <v>3.893608995772551E-3</v>
      </c>
      <c r="FF36">
        <v>-9.8749191524885611E-3</v>
      </c>
      <c r="FG36">
        <v>-7.1696846031832719E-4</v>
      </c>
      <c r="FH36">
        <v>-8.5693337172570256E-4</v>
      </c>
      <c r="FI36">
        <v>-6.8583264228637311E-4</v>
      </c>
      <c r="FJ36">
        <v>-8.0701958827658312E-4</v>
      </c>
      <c r="FK36">
        <v>-7.4386192006701017E-4</v>
      </c>
      <c r="FL36">
        <v>-4.0062464092696372E-4</v>
      </c>
      <c r="FM36">
        <v>-4.9974384125027428E-4</v>
      </c>
      <c r="FN36">
        <v>-5.9452876110729425E-4</v>
      </c>
      <c r="FO36">
        <v>-4.3521915412466088E-4</v>
      </c>
      <c r="FP36">
        <v>-6.4941899625717725E-4</v>
      </c>
      <c r="FQ36">
        <v>-3.7258166159911482E-4</v>
      </c>
      <c r="FR36">
        <v>3.6508873839200493E-5</v>
      </c>
      <c r="FS36">
        <v>-1.3405552113881261E-4</v>
      </c>
      <c r="FT36">
        <v>-3.8056016189626162E-7</v>
      </c>
      <c r="FU36">
        <v>1.7666782859541729E-5</v>
      </c>
      <c r="FV36">
        <v>-3.0358626909951278E-5</v>
      </c>
      <c r="FW36">
        <v>3.43696201896124E-4</v>
      </c>
      <c r="FX36">
        <v>4.6776035122932211E-4</v>
      </c>
      <c r="FY36">
        <v>4.595989625750942E-4</v>
      </c>
      <c r="FZ36">
        <v>4.738838039141827E-4</v>
      </c>
      <c r="GA36">
        <v>5.2154117112785693E-4</v>
      </c>
      <c r="GB36">
        <v>6.2764660968067426E-4</v>
      </c>
      <c r="GC36">
        <v>5.4475219131948046E-4</v>
      </c>
      <c r="GD36">
        <v>1.132304629394814E-3</v>
      </c>
      <c r="GE36">
        <v>1.046497561206486E-3</v>
      </c>
      <c r="GF36">
        <v>1.0069772100107131E-3</v>
      </c>
      <c r="GG36">
        <v>1.174949936053328E-3</v>
      </c>
      <c r="GH36">
        <v>1.133221925051852E-3</v>
      </c>
      <c r="GI36">
        <v>1.2071857810463319E-3</v>
      </c>
      <c r="GJ36">
        <v>1.000330023822096E-3</v>
      </c>
      <c r="GK36">
        <v>8.7234913113413417E-4</v>
      </c>
      <c r="GL36">
        <v>9.6992659227493154E-4</v>
      </c>
      <c r="GM36">
        <v>8.3888486668853032E-4</v>
      </c>
      <c r="GN36">
        <v>4.9989414471749577E-4</v>
      </c>
      <c r="GO36">
        <v>3.0218048291765003E-4</v>
      </c>
      <c r="GP36">
        <v>2.0984134478036111E-4</v>
      </c>
      <c r="GQ36">
        <v>-2.1595700861648439E-4</v>
      </c>
      <c r="GR36">
        <v>-4.8984163705811739E-4</v>
      </c>
      <c r="GS36">
        <v>-1.300606735876195E-4</v>
      </c>
      <c r="GT36">
        <v>-5.5312175842849346E-4</v>
      </c>
      <c r="GU36">
        <v>-3.6183360709600117E-4</v>
      </c>
      <c r="GV36">
        <v>-5.3084494179673287E-4</v>
      </c>
      <c r="GW36">
        <v>-2.0666254372886121E-4</v>
      </c>
      <c r="GX36">
        <v>-5.7010310426486592E-4</v>
      </c>
      <c r="GY36">
        <v>-5.364241435944024E-4</v>
      </c>
      <c r="GZ36">
        <v>-5.7490799398431157E-4</v>
      </c>
      <c r="HA36">
        <v>-8.5507011015183111E-4</v>
      </c>
      <c r="HB36">
        <v>-9.4721286400047252E-4</v>
      </c>
      <c r="HC36">
        <v>-9.2127099328531009E-4</v>
      </c>
      <c r="HD36">
        <v>-1.1307714754745261E-3</v>
      </c>
      <c r="HE36">
        <v>-8.1710468399481112E-4</v>
      </c>
      <c r="HF36">
        <v>-6.5809809676382921E-6</v>
      </c>
      <c r="HG36">
        <v>1.75638467745474E-3</v>
      </c>
    </row>
    <row r="37" spans="1:215" x14ac:dyDescent="0.35">
      <c r="A37" s="1" t="s">
        <v>35</v>
      </c>
      <c r="B37">
        <v>-6.674103150812398E-2</v>
      </c>
      <c r="C37">
        <v>1.154235957699995E-3</v>
      </c>
      <c r="D37">
        <v>-6.1173155688620654E-4</v>
      </c>
      <c r="E37">
        <v>-3.2510949672437382E-3</v>
      </c>
      <c r="F37">
        <v>-1.55799937640561E-3</v>
      </c>
      <c r="G37">
        <v>-1.171923458153235E-3</v>
      </c>
      <c r="H37">
        <v>-8.4106984558823209E-4</v>
      </c>
      <c r="I37">
        <v>-3.8873600827475769E-3</v>
      </c>
      <c r="J37">
        <v>-6.5766850296299653E-2</v>
      </c>
      <c r="K37">
        <v>-6.417744530236727E-2</v>
      </c>
      <c r="L37">
        <v>-5.6756392976310258E-2</v>
      </c>
      <c r="M37">
        <v>-1.323264112974498E-2</v>
      </c>
      <c r="N37">
        <v>-6.7886993169843618E-2</v>
      </c>
      <c r="O37">
        <v>3.8845894341010411E-3</v>
      </c>
      <c r="P37">
        <v>2.6328416833701351E-3</v>
      </c>
      <c r="Q37">
        <v>-6.4292474378684336E-2</v>
      </c>
      <c r="R37">
        <v>-8.3053513953494705E-5</v>
      </c>
      <c r="S37">
        <v>-1.555445515731369E-2</v>
      </c>
      <c r="T37">
        <v>-1.5554455157313541E-2</v>
      </c>
      <c r="U37">
        <v>-1.5554455157313379E-2</v>
      </c>
      <c r="V37">
        <v>-1.5444392253303961E-2</v>
      </c>
      <c r="W37">
        <v>-1.496974454341478E-2</v>
      </c>
      <c r="X37">
        <v>-1.5554455157312901E-2</v>
      </c>
      <c r="Y37">
        <v>-1.5554455157312739E-2</v>
      </c>
      <c r="Z37">
        <v>-1.545059508439699E-2</v>
      </c>
      <c r="AA37">
        <v>-1.555445515731241E-2</v>
      </c>
      <c r="AB37">
        <v>-1.5553222558409159E-2</v>
      </c>
      <c r="AC37">
        <v>-1.55211427415061E-2</v>
      </c>
      <c r="AD37">
        <v>-1.555445515731192E-2</v>
      </c>
      <c r="AE37">
        <v>-1.55544551573117E-2</v>
      </c>
      <c r="AF37">
        <v>-1.555075708634138E-2</v>
      </c>
      <c r="AG37">
        <v>-1.552608214829569E-2</v>
      </c>
      <c r="AH37">
        <v>-1.347553354778935E-2</v>
      </c>
      <c r="AI37">
        <v>-1.2270439089665649E-2</v>
      </c>
      <c r="AJ37">
        <v>-1.504877165939718E-2</v>
      </c>
      <c r="AK37">
        <v>1</v>
      </c>
      <c r="AL37">
        <v>-1.4405112417845339E-2</v>
      </c>
      <c r="AM37">
        <v>-1.4715986709384741E-2</v>
      </c>
      <c r="AN37">
        <v>-1.422918096427303E-2</v>
      </c>
      <c r="AO37">
        <v>-1.54505950843957E-2</v>
      </c>
      <c r="AP37">
        <v>-1.4667864266417301E-2</v>
      </c>
      <c r="AQ37">
        <v>-1.451075348998223E-2</v>
      </c>
      <c r="AR37">
        <v>-1.5166584368463829E-2</v>
      </c>
      <c r="AS37">
        <v>-1.4102628118461819E-2</v>
      </c>
      <c r="AT37">
        <v>-1.407962562763714E-2</v>
      </c>
      <c r="AU37">
        <v>-1.5086870464734449E-2</v>
      </c>
      <c r="AV37">
        <v>-1.494544768228019E-2</v>
      </c>
      <c r="AW37">
        <v>-1.4203687423879381E-2</v>
      </c>
      <c r="AX37">
        <v>-1.412424502600905E-2</v>
      </c>
      <c r="AY37">
        <v>-1.408639476867867E-2</v>
      </c>
      <c r="AZ37">
        <v>-1.407556265922775E-2</v>
      </c>
      <c r="BA37">
        <v>-9.7934523331096139E-3</v>
      </c>
      <c r="BB37">
        <v>-1.555445515730732E-2</v>
      </c>
      <c r="BC37">
        <v>-7.7127674958480438E-4</v>
      </c>
      <c r="BD37">
        <v>-1.555445515730715E-2</v>
      </c>
      <c r="BE37">
        <v>-1.419697137916223E-2</v>
      </c>
      <c r="BF37">
        <v>-1.5512495225599559E-2</v>
      </c>
      <c r="BG37">
        <v>-6.6794206539438352E-4</v>
      </c>
      <c r="BH37">
        <v>-1.429739776107943E-2</v>
      </c>
      <c r="BI37">
        <v>-8.4415788715748626E-3</v>
      </c>
      <c r="BJ37">
        <v>-1.555445515730646E-2</v>
      </c>
      <c r="BK37">
        <v>-3.7155365697606729E-3</v>
      </c>
      <c r="BL37">
        <v>-7.992024585312011E-3</v>
      </c>
      <c r="BM37">
        <v>-1.28414700174259E-2</v>
      </c>
      <c r="BN37">
        <v>-7.6052547585241858E-3</v>
      </c>
      <c r="BO37">
        <v>-7.130146442338732E-3</v>
      </c>
      <c r="BP37">
        <v>-1.534482656444025E-2</v>
      </c>
      <c r="BQ37">
        <v>-1.3136860171045719E-2</v>
      </c>
      <c r="BR37">
        <v>-1.447122366818895E-2</v>
      </c>
      <c r="BS37">
        <v>-1.4833714145203489E-2</v>
      </c>
      <c r="BT37">
        <v>-1.281038705724491E-2</v>
      </c>
      <c r="BU37">
        <v>-1.5091943456685609E-2</v>
      </c>
      <c r="BV37">
        <v>-1.4709492372743049E-2</v>
      </c>
      <c r="BW37">
        <v>-2.29805188153385E-3</v>
      </c>
      <c r="BX37">
        <v>-1.5554455157304969E-2</v>
      </c>
      <c r="BY37">
        <v>-1.409180785833015E-2</v>
      </c>
      <c r="BZ37">
        <v>-1.5025868675704121E-2</v>
      </c>
      <c r="CA37">
        <v>-1.5544591799311161E-2</v>
      </c>
      <c r="CB37">
        <v>-2.198776582326254E-3</v>
      </c>
      <c r="CC37">
        <v>-2.672343202224915E-3</v>
      </c>
      <c r="CD37">
        <v>-1.555445515730431E-2</v>
      </c>
      <c r="CE37">
        <v>-1.478724650321929E-2</v>
      </c>
      <c r="CF37">
        <v>-1.5554455157303981E-2</v>
      </c>
      <c r="CG37">
        <v>-1.5554455157303811E-2</v>
      </c>
      <c r="CH37">
        <v>-1.4894174187524541E-2</v>
      </c>
      <c r="CI37">
        <v>-1.507798885834926E-2</v>
      </c>
      <c r="CJ37">
        <v>-1.550013377291542E-2</v>
      </c>
      <c r="CK37">
        <v>-1.555445515730316E-2</v>
      </c>
      <c r="CL37">
        <v>-1.555445515730299E-2</v>
      </c>
      <c r="CM37">
        <v>-1.5554455157302831E-2</v>
      </c>
      <c r="CN37">
        <v>-1.490059247850407E-2</v>
      </c>
      <c r="CO37">
        <v>-1.450680509667091E-2</v>
      </c>
      <c r="CP37">
        <v>-1.5554455157302329E-2</v>
      </c>
      <c r="CQ37">
        <v>-1.3451511621019929E-2</v>
      </c>
      <c r="CR37">
        <v>-1.535855282282572E-2</v>
      </c>
      <c r="CS37">
        <v>-1.476525544405834E-2</v>
      </c>
      <c r="CT37">
        <v>-5.6172493647741019E-3</v>
      </c>
      <c r="CU37">
        <v>-1.9332434257662669E-4</v>
      </c>
      <c r="CV37">
        <v>-1.113111902455903E-5</v>
      </c>
      <c r="CW37">
        <v>1.6152939682659661E-4</v>
      </c>
      <c r="CX37">
        <v>-3.8763048424616977E-4</v>
      </c>
      <c r="CY37">
        <v>-1.940548519231451E-4</v>
      </c>
      <c r="CZ37">
        <v>6.8028567092000373E-5</v>
      </c>
      <c r="DA37">
        <v>2.79768947518085E-4</v>
      </c>
      <c r="DB37">
        <v>2.4960887239148258E-4</v>
      </c>
      <c r="DC37">
        <v>-1.254116569658456E-4</v>
      </c>
      <c r="DD37">
        <v>1.091012273080247E-4</v>
      </c>
      <c r="DE37">
        <v>-6.1896255059262859E-5</v>
      </c>
      <c r="DF37">
        <v>-7.8117271082705692E-5</v>
      </c>
      <c r="DG37">
        <v>-2.751057709984888E-6</v>
      </c>
      <c r="DH37">
        <v>1.8511795922953391E-4</v>
      </c>
      <c r="DI37">
        <v>2.8648201548683768E-4</v>
      </c>
      <c r="DJ37">
        <v>-3.2973741936731478E-4</v>
      </c>
      <c r="DK37">
        <v>-1.694940589208055E-3</v>
      </c>
      <c r="DL37">
        <v>6.3709221657035965E-4</v>
      </c>
      <c r="DM37">
        <v>-1.787821805531536E-3</v>
      </c>
      <c r="DN37">
        <v>7.2689828406840619E-4</v>
      </c>
      <c r="DO37">
        <v>-1.648619679396363E-3</v>
      </c>
      <c r="DP37">
        <v>-7.9377691244154826E-4</v>
      </c>
      <c r="DQ37">
        <v>-1.072686418029851E-3</v>
      </c>
      <c r="DR37">
        <v>1.0332798516951591E-3</v>
      </c>
      <c r="DS37">
        <v>-1.7666970665611609E-3</v>
      </c>
      <c r="DT37">
        <v>-1.3571059695884811E-3</v>
      </c>
      <c r="DU37">
        <v>-6.4869620104661451E-4</v>
      </c>
      <c r="DV37">
        <v>-2.1396547820735239E-3</v>
      </c>
      <c r="DW37">
        <v>-1.29957889548782E-3</v>
      </c>
      <c r="DX37">
        <v>-1.009561596684032E-3</v>
      </c>
      <c r="DY37">
        <v>-1.3074391664358431E-4</v>
      </c>
      <c r="DZ37">
        <v>-9.3661290465630958E-4</v>
      </c>
      <c r="EA37">
        <v>-9.2314593009531554E-4</v>
      </c>
      <c r="EB37">
        <v>-1.5030775319404869E-3</v>
      </c>
      <c r="EC37">
        <v>-1.6133671571916799E-3</v>
      </c>
      <c r="ED37">
        <v>-4.1227863072772951E-4</v>
      </c>
      <c r="EE37">
        <v>-6.1472876050412684E-4</v>
      </c>
      <c r="EF37">
        <v>-1.328848019549308E-3</v>
      </c>
      <c r="EG37">
        <v>-1.6840766194618139E-3</v>
      </c>
      <c r="EH37">
        <v>-8.4741273847514505E-4</v>
      </c>
      <c r="EI37">
        <v>-9.980586645918655E-4</v>
      </c>
      <c r="EJ37">
        <v>-1.661600429040307E-3</v>
      </c>
      <c r="EK37">
        <v>-1.4730619330591279E-3</v>
      </c>
      <c r="EL37">
        <v>-1.729359546391954E-4</v>
      </c>
      <c r="EM37">
        <v>5.0581403009776456E-3</v>
      </c>
      <c r="EN37">
        <v>-1.4764268109756619E-3</v>
      </c>
      <c r="EO37">
        <v>-1.6133433620098871E-3</v>
      </c>
      <c r="EP37">
        <v>6.9015925150258022E-3</v>
      </c>
      <c r="EQ37">
        <v>-1.6747871710801219E-3</v>
      </c>
      <c r="ER37">
        <v>-1.2873246427281859E-4</v>
      </c>
      <c r="ES37">
        <v>7.7280531125430742E-3</v>
      </c>
      <c r="ET37">
        <v>4.9024729824442056E-3</v>
      </c>
      <c r="EU37">
        <v>4.5049449452681436E-3</v>
      </c>
      <c r="EV37">
        <v>-9.864730203750702E-4</v>
      </c>
      <c r="EW37">
        <v>-1.300549548889649E-3</v>
      </c>
      <c r="EX37">
        <v>-1.38394031488011E-3</v>
      </c>
      <c r="EY37">
        <v>5.6836881929757544E-3</v>
      </c>
      <c r="EZ37">
        <v>6.1845711930696269E-3</v>
      </c>
      <c r="FA37">
        <v>5.0501924359511226E-3</v>
      </c>
      <c r="FB37">
        <v>-5.4421641395670792E-4</v>
      </c>
      <c r="FC37">
        <v>-1.2168770301267621E-4</v>
      </c>
      <c r="FD37">
        <v>-1.7263753497938651E-4</v>
      </c>
      <c r="FE37">
        <v>-2.4748710641868728E-3</v>
      </c>
      <c r="FF37">
        <v>1.338050508680922E-2</v>
      </c>
      <c r="FG37">
        <v>2.3129516817468709E-5</v>
      </c>
      <c r="FH37">
        <v>5.6147586021567803E-5</v>
      </c>
      <c r="FI37">
        <v>5.6147586021630212E-5</v>
      </c>
      <c r="FJ37">
        <v>-4.1084955149917663E-5</v>
      </c>
      <c r="FK37">
        <v>-1.2168770301267621E-4</v>
      </c>
      <c r="FL37">
        <v>-1.9989160335999459E-4</v>
      </c>
      <c r="FM37">
        <v>-1.206576018950767E-5</v>
      </c>
      <c r="FN37">
        <v>-1.113733836170813E-4</v>
      </c>
      <c r="FO37">
        <v>-9.0727691955923143E-5</v>
      </c>
      <c r="FP37">
        <v>-1.063199999220186E-5</v>
      </c>
      <c r="FQ37">
        <v>-1.4795781106335061E-5</v>
      </c>
      <c r="FR37">
        <v>-2.7281543768970249E-5</v>
      </c>
      <c r="FS37">
        <v>-6.7991111429997709E-5</v>
      </c>
      <c r="FT37">
        <v>-7.4194735744494031E-5</v>
      </c>
      <c r="FU37">
        <v>-5.5577691737988633E-5</v>
      </c>
      <c r="FV37">
        <v>6.7943519056414762E-5</v>
      </c>
      <c r="FW37">
        <v>-7.9164832785856954E-6</v>
      </c>
      <c r="FX37">
        <v>-1.6877322720269661E-5</v>
      </c>
      <c r="FY37">
        <v>1.107268358848222E-4</v>
      </c>
      <c r="FZ37">
        <v>1.2534917379135649E-4</v>
      </c>
      <c r="GA37">
        <v>1.819161401002975E-4</v>
      </c>
      <c r="GB37">
        <v>1.4618606268637039E-4</v>
      </c>
      <c r="GC37">
        <v>5.4433435520973539E-5</v>
      </c>
      <c r="GD37">
        <v>8.1516481134889562E-5</v>
      </c>
      <c r="GE37">
        <v>1.4198703906341691E-4</v>
      </c>
      <c r="GF37">
        <v>1.021435643426369E-4</v>
      </c>
      <c r="GG37">
        <v>1.2939565879757089E-4</v>
      </c>
      <c r="GH37">
        <v>8.7485889518947331E-5</v>
      </c>
      <c r="GI37">
        <v>1.5672139862093619E-4</v>
      </c>
      <c r="GJ37">
        <v>8.9857634087543489E-5</v>
      </c>
      <c r="GK37">
        <v>1.0842896401948339E-4</v>
      </c>
      <c r="GL37">
        <v>7.0400002028885283E-5</v>
      </c>
      <c r="GM37">
        <v>8.6911201350274475E-5</v>
      </c>
      <c r="GN37">
        <v>8.6898373712355289E-6</v>
      </c>
      <c r="GO37">
        <v>-1.113111902455903E-5</v>
      </c>
      <c r="GP37">
        <v>-1.690841213808514E-6</v>
      </c>
      <c r="GQ37">
        <v>-7.9164832785352884E-6</v>
      </c>
      <c r="GR37">
        <v>-1.690841213720953E-6</v>
      </c>
      <c r="GS37">
        <v>-6.3854219487371761E-5</v>
      </c>
      <c r="GT37">
        <v>-6.7991111430098025E-5</v>
      </c>
      <c r="GU37">
        <v>-1.4140053483661559E-5</v>
      </c>
      <c r="GV37">
        <v>-3.3521288946963063E-5</v>
      </c>
      <c r="GW37">
        <v>2.0592655129119189E-5</v>
      </c>
      <c r="GX37">
        <v>-2.2199367285282652E-6</v>
      </c>
      <c r="GY37">
        <v>3.3281229756132748E-5</v>
      </c>
      <c r="GZ37">
        <v>-1.7263753497938651E-4</v>
      </c>
      <c r="HA37">
        <v>-1.2330883317550901E-4</v>
      </c>
      <c r="HB37">
        <v>-2.0533741199103099E-4</v>
      </c>
      <c r="HC37">
        <v>-1.9349911318525739E-4</v>
      </c>
      <c r="HD37">
        <v>-2.3595657844119181E-4</v>
      </c>
      <c r="HE37">
        <v>-8.3053513953494705E-5</v>
      </c>
      <c r="HF37">
        <v>-1.1042473348718689E-4</v>
      </c>
      <c r="HG37">
        <v>-3.804765924003274E-4</v>
      </c>
    </row>
    <row r="38" spans="1:215" x14ac:dyDescent="0.35">
      <c r="A38" s="1" t="s">
        <v>36</v>
      </c>
      <c r="B38">
        <v>-2.846840769131477E-2</v>
      </c>
      <c r="C38">
        <v>1.191139095004852E-3</v>
      </c>
      <c r="D38">
        <v>2.2889364037821098E-3</v>
      </c>
      <c r="E38">
        <v>4.9602896235695594E-3</v>
      </c>
      <c r="F38">
        <v>8.3012584770833248E-4</v>
      </c>
      <c r="G38">
        <v>3.5705292292590471E-4</v>
      </c>
      <c r="H38">
        <v>6.3900263322421845E-4</v>
      </c>
      <c r="I38">
        <v>3.9234375570328314E-3</v>
      </c>
      <c r="J38">
        <v>-2.3732686164692689E-2</v>
      </c>
      <c r="K38">
        <v>-2.7570696338199141E-2</v>
      </c>
      <c r="L38">
        <v>-2.7890435936706488E-2</v>
      </c>
      <c r="M38">
        <v>1.553437546216104E-2</v>
      </c>
      <c r="N38">
        <v>-2.186271765697248E-2</v>
      </c>
      <c r="O38">
        <v>-4.3782923322678051E-3</v>
      </c>
      <c r="P38">
        <v>-6.1928949790619418E-3</v>
      </c>
      <c r="Q38">
        <v>-2.7294790432875939E-2</v>
      </c>
      <c r="R38">
        <v>7.4773896644884312E-4</v>
      </c>
      <c r="S38">
        <v>-1.440511241784774E-2</v>
      </c>
      <c r="T38">
        <v>-1.44051124178476E-2</v>
      </c>
      <c r="U38">
        <v>-1.4405112417847459E-2</v>
      </c>
      <c r="V38">
        <v>-1.4303182232102011E-2</v>
      </c>
      <c r="W38">
        <v>-1.386360697523205E-2</v>
      </c>
      <c r="X38">
        <v>-1.4405112417847039E-2</v>
      </c>
      <c r="Y38">
        <v>-1.4405112417846901E-2</v>
      </c>
      <c r="Z38">
        <v>-1.430892672619328E-2</v>
      </c>
      <c r="AA38">
        <v>-1.440511241784662E-2</v>
      </c>
      <c r="AB38">
        <v>-1.4403970897671269E-2</v>
      </c>
      <c r="AC38">
        <v>-1.437426150791949E-2</v>
      </c>
      <c r="AD38">
        <v>-1.440511241784621E-2</v>
      </c>
      <c r="AE38">
        <v>-1.440511241784607E-2</v>
      </c>
      <c r="AF38">
        <v>-1.440168760309183E-2</v>
      </c>
      <c r="AG38">
        <v>-1.4378835934479649E-2</v>
      </c>
      <c r="AH38">
        <v>-1.2479805540073359E-2</v>
      </c>
      <c r="AI38">
        <v>-1.136375737480614E-2</v>
      </c>
      <c r="AJ38">
        <v>-1.3936794655565059E-2</v>
      </c>
      <c r="AK38">
        <v>-1.4405112417845339E-2</v>
      </c>
      <c r="AL38">
        <v>1</v>
      </c>
      <c r="AM38">
        <v>-1.362859969967228E-2</v>
      </c>
      <c r="AN38">
        <v>-1.317776478397085E-2</v>
      </c>
      <c r="AO38">
        <v>-1.4308926726193039E-2</v>
      </c>
      <c r="AP38">
        <v>-1.3584033098605961E-2</v>
      </c>
      <c r="AQ38">
        <v>-1.343853148054132E-2</v>
      </c>
      <c r="AR38">
        <v>-1.404590200118648E-2</v>
      </c>
      <c r="AS38">
        <v>-1.3060563123552461E-2</v>
      </c>
      <c r="AT38">
        <v>-1.303926032240973E-2</v>
      </c>
      <c r="AU38">
        <v>-1.397207828110693E-2</v>
      </c>
      <c r="AV38">
        <v>-1.384110544692739E-2</v>
      </c>
      <c r="AW38">
        <v>-1.3154155000463489E-2</v>
      </c>
      <c r="AX38">
        <v>-1.308058272425453E-2</v>
      </c>
      <c r="AY38">
        <v>-1.304552928118187E-2</v>
      </c>
      <c r="AZ38">
        <v>-1.3035497573092591E-2</v>
      </c>
      <c r="BA38">
        <v>-9.0697989990121478E-3</v>
      </c>
      <c r="BB38">
        <v>-1.4405112417843331E-2</v>
      </c>
      <c r="BC38">
        <v>-7.1428591814440539E-4</v>
      </c>
      <c r="BD38">
        <v>-1.440511241784319E-2</v>
      </c>
      <c r="BE38">
        <v>-1.314793521491796E-2</v>
      </c>
      <c r="BF38">
        <v>-1.436625297036056E-2</v>
      </c>
      <c r="BG38">
        <v>-6.1858679351121785E-4</v>
      </c>
      <c r="BH38">
        <v>-1.324094093602303E-2</v>
      </c>
      <c r="BI38">
        <v>-7.8178175576701803E-3</v>
      </c>
      <c r="BJ38">
        <v>-1.4405112417842701E-2</v>
      </c>
      <c r="BK38">
        <v>-3.4409898282120829E-3</v>
      </c>
      <c r="BL38">
        <v>-7.4014815325784324E-3</v>
      </c>
      <c r="BM38">
        <v>-1.189259394439114E-2</v>
      </c>
      <c r="BN38">
        <v>-7.0432907265045109E-3</v>
      </c>
      <c r="BO38">
        <v>-6.6032888981375788E-3</v>
      </c>
      <c r="BP38">
        <v>-1.42109736056089E-2</v>
      </c>
      <c r="BQ38">
        <v>-1.2166157262794641E-2</v>
      </c>
      <c r="BR38">
        <v>-1.340192257803908E-2</v>
      </c>
      <c r="BS38">
        <v>-1.373762807346882E-2</v>
      </c>
      <c r="BT38">
        <v>-1.1863807752218861E-2</v>
      </c>
      <c r="BU38">
        <v>-1.3976776421866141E-2</v>
      </c>
      <c r="BV38">
        <v>-1.362258523981512E-2</v>
      </c>
      <c r="BW38">
        <v>-2.128245275135839E-3</v>
      </c>
      <c r="BX38">
        <v>-1.440511241784162E-2</v>
      </c>
      <c r="BY38">
        <v>-1.305054238923248E-2</v>
      </c>
      <c r="BZ38">
        <v>-1.391558400872954E-2</v>
      </c>
      <c r="CA38">
        <v>-1.439597787867666E-2</v>
      </c>
      <c r="CB38">
        <v>-2.03630558124757E-3</v>
      </c>
      <c r="CC38">
        <v>-2.4748796314442551E-3</v>
      </c>
      <c r="CD38">
        <v>-1.4405112417841049E-2</v>
      </c>
      <c r="CE38">
        <v>-1.369459399737645E-2</v>
      </c>
      <c r="CF38">
        <v>-1.4405112417840749E-2</v>
      </c>
      <c r="CG38">
        <v>-1.4405112417840611E-2</v>
      </c>
      <c r="CH38">
        <v>-1.379362062962622E-2</v>
      </c>
      <c r="CI38">
        <v>-1.3963852950477969E-2</v>
      </c>
      <c r="CJ38">
        <v>-1.435480492455167E-2</v>
      </c>
      <c r="CK38">
        <v>-1.440511241784001E-2</v>
      </c>
      <c r="CL38">
        <v>-1.440511241783987E-2</v>
      </c>
      <c r="CM38">
        <v>-1.4405112417839729E-2</v>
      </c>
      <c r="CN38">
        <v>-1.379956466337794E-2</v>
      </c>
      <c r="CO38">
        <v>-1.3434874839957041E-2</v>
      </c>
      <c r="CP38">
        <v>-1.440511241783923E-2</v>
      </c>
      <c r="CQ38">
        <v>-1.2457558630869231E-2</v>
      </c>
      <c r="CR38">
        <v>-1.422368560985084E-2</v>
      </c>
      <c r="CS38">
        <v>-1.3674227891612019E-2</v>
      </c>
      <c r="CT38">
        <v>-5.2021821247841731E-3</v>
      </c>
      <c r="CU38">
        <v>5.9181309884639467E-4</v>
      </c>
      <c r="CV38">
        <v>3.255137686447688E-4</v>
      </c>
      <c r="CW38">
        <v>9.058600313104412E-4</v>
      </c>
      <c r="CX38">
        <v>1.117050328799363E-3</v>
      </c>
      <c r="CY38">
        <v>-1.9156269629928149E-4</v>
      </c>
      <c r="CZ38">
        <v>7.5235596794684303E-4</v>
      </c>
      <c r="DA38">
        <v>1.537780582831418E-3</v>
      </c>
      <c r="DB38">
        <v>-4.463936543525653E-4</v>
      </c>
      <c r="DC38">
        <v>-6.4506721744047484E-4</v>
      </c>
      <c r="DD38">
        <v>-8.2928944429130143E-4</v>
      </c>
      <c r="DE38">
        <v>-4.7443240225519281E-4</v>
      </c>
      <c r="DF38">
        <v>-7.9868063715976437E-4</v>
      </c>
      <c r="DG38">
        <v>1.0420611650220971E-4</v>
      </c>
      <c r="DH38">
        <v>-1.4067367514864709E-3</v>
      </c>
      <c r="DI38">
        <v>1.662626364122566E-3</v>
      </c>
      <c r="DJ38">
        <v>-1.2742253985000021E-4</v>
      </c>
      <c r="DK38">
        <v>1.1593162911236971E-3</v>
      </c>
      <c r="DL38">
        <v>3.4888621541196E-3</v>
      </c>
      <c r="DM38">
        <v>1.0565453843283609E-3</v>
      </c>
      <c r="DN38">
        <v>3.5685977239098871E-3</v>
      </c>
      <c r="DO38">
        <v>1.2054767438179491E-3</v>
      </c>
      <c r="DP38">
        <v>2.058165627870122E-3</v>
      </c>
      <c r="DQ38">
        <v>1.779790427643391E-3</v>
      </c>
      <c r="DR38">
        <v>3.8653336229904581E-3</v>
      </c>
      <c r="DS38">
        <v>1.0570416361568001E-3</v>
      </c>
      <c r="DT38">
        <v>1.4960837912693201E-3</v>
      </c>
      <c r="DU38">
        <v>2.1928125356598062E-3</v>
      </c>
      <c r="DV38">
        <v>7.1637109669353831E-4</v>
      </c>
      <c r="DW38">
        <v>1.5432288767381311E-3</v>
      </c>
      <c r="DX38">
        <v>1.822300844583612E-3</v>
      </c>
      <c r="DY38">
        <v>2.710368604637256E-3</v>
      </c>
      <c r="DZ38">
        <v>1.9155828728101361E-3</v>
      </c>
      <c r="EA38">
        <v>1.9290241433486191E-3</v>
      </c>
      <c r="EB38">
        <v>1.3403193062532031E-3</v>
      </c>
      <c r="EC38">
        <v>1.2303853128790049E-3</v>
      </c>
      <c r="ED38">
        <v>2.4289791353682539E-3</v>
      </c>
      <c r="EE38">
        <v>2.2369568283879091E-3</v>
      </c>
      <c r="EF38">
        <v>1.52426332195152E-3</v>
      </c>
      <c r="EG38">
        <v>1.159917302202808E-3</v>
      </c>
      <c r="EH38">
        <v>1.9943980150838592E-3</v>
      </c>
      <c r="EI38">
        <v>1.8542592222657471E-3</v>
      </c>
      <c r="EJ38">
        <v>1.192540506735839E-3</v>
      </c>
      <c r="EK38">
        <v>1.370242544850384E-3</v>
      </c>
      <c r="EL38">
        <v>2.668187693950446E-3</v>
      </c>
      <c r="EM38">
        <v>-1.0198568976627541E-2</v>
      </c>
      <c r="EN38">
        <v>1.3566298312129191E-3</v>
      </c>
      <c r="EO38">
        <v>1.2406338768385879E-3</v>
      </c>
      <c r="EP38">
        <v>-2.935454121078001E-3</v>
      </c>
      <c r="EQ38">
        <v>1.169174430584745E-3</v>
      </c>
      <c r="ER38">
        <v>2.7123796202028422E-3</v>
      </c>
      <c r="ES38">
        <v>-1.149543286305821E-2</v>
      </c>
      <c r="ET38">
        <v>-1.0282675916085759E-2</v>
      </c>
      <c r="EU38">
        <v>-9.7004464885131602E-3</v>
      </c>
      <c r="EV38">
        <v>1.8555985370343859E-3</v>
      </c>
      <c r="EW38">
        <v>1.5524849383750151E-3</v>
      </c>
      <c r="EX38">
        <v>1.4488432193996549E-3</v>
      </c>
      <c r="EY38">
        <v>-1.183770657882244E-2</v>
      </c>
      <c r="EZ38">
        <v>-9.2632420208647905E-3</v>
      </c>
      <c r="FA38">
        <v>-1.360246684173385E-2</v>
      </c>
      <c r="FB38">
        <v>2.3073864553855559E-3</v>
      </c>
      <c r="FC38">
        <v>4.6376434237938258E-4</v>
      </c>
      <c r="FD38">
        <v>-4.2711603318644172E-4</v>
      </c>
      <c r="FE38">
        <v>1.232430132999169E-2</v>
      </c>
      <c r="FF38">
        <v>-2.7709472512565E-2</v>
      </c>
      <c r="FG38">
        <v>4.9230801050276988E-4</v>
      </c>
      <c r="FH38">
        <v>1.6633898405843251E-4</v>
      </c>
      <c r="FI38">
        <v>3.4487022033377092E-4</v>
      </c>
      <c r="FJ38">
        <v>-3.35505180270156E-4</v>
      </c>
      <c r="FK38">
        <v>4.6376434237938258E-4</v>
      </c>
      <c r="FL38">
        <v>-1.908330714479279E-4</v>
      </c>
      <c r="FM38">
        <v>-3.088611530694187E-4</v>
      </c>
      <c r="FN38">
        <v>-2.5445528518612309E-4</v>
      </c>
      <c r="FO38">
        <v>-3.81085203451199E-4</v>
      </c>
      <c r="FP38">
        <v>-3.2920668620517842E-4</v>
      </c>
      <c r="FQ38">
        <v>-6.2601565862633929E-4</v>
      </c>
      <c r="FR38">
        <v>-1.9803807618913279E-4</v>
      </c>
      <c r="FS38">
        <v>-6.8699085349218863E-5</v>
      </c>
      <c r="FT38">
        <v>-5.1163615549760112E-4</v>
      </c>
      <c r="FU38">
        <v>-3.4881178618537053E-4</v>
      </c>
      <c r="FV38">
        <v>-4.4893400028202051E-4</v>
      </c>
      <c r="FW38">
        <v>-4.5104091485276341E-4</v>
      </c>
      <c r="FX38">
        <v>-3.3493699324294122E-4</v>
      </c>
      <c r="FY38">
        <v>-4.8902779348605112E-4</v>
      </c>
      <c r="FZ38">
        <v>-3.2920668620528299E-4</v>
      </c>
      <c r="GA38">
        <v>-1.5254167850557929E-4</v>
      </c>
      <c r="GB38">
        <v>-1.8532370965637751E-4</v>
      </c>
      <c r="GC38">
        <v>-2.4780553131712921E-4</v>
      </c>
      <c r="GD38">
        <v>-3.6927876534497279E-4</v>
      </c>
      <c r="GE38">
        <v>3.9927279208541261E-4</v>
      </c>
      <c r="GF38">
        <v>5.0904200791745708E-4</v>
      </c>
      <c r="GG38">
        <v>8.2870888617928246E-4</v>
      </c>
      <c r="GH38">
        <v>7.8909856662773281E-4</v>
      </c>
      <c r="GI38">
        <v>7.2590913452621618E-4</v>
      </c>
      <c r="GJ38">
        <v>5.1657664119230003E-4</v>
      </c>
      <c r="GK38">
        <v>5.1493292668554607E-4</v>
      </c>
      <c r="GL38">
        <v>3.127466428295592E-4</v>
      </c>
      <c r="GM38">
        <v>1.6030009556687591E-4</v>
      </c>
      <c r="GN38">
        <v>5.8652104147462105E-4</v>
      </c>
      <c r="GO38">
        <v>3.255137686447688E-4</v>
      </c>
      <c r="GP38">
        <v>-7.3080148232861534E-6</v>
      </c>
      <c r="GQ38">
        <v>-3.050515028158491E-4</v>
      </c>
      <c r="GR38">
        <v>-2.9933544956036508E-4</v>
      </c>
      <c r="GS38">
        <v>-3.564109590094518E-4</v>
      </c>
      <c r="GT38">
        <v>-2.1445418853678221E-4</v>
      </c>
      <c r="GU38">
        <v>-4.5673078198064552E-4</v>
      </c>
      <c r="GV38">
        <v>-3.5020847548302808E-4</v>
      </c>
      <c r="GW38">
        <v>-4.0168676872214622E-4</v>
      </c>
      <c r="GX38">
        <v>1.12063551073138E-4</v>
      </c>
      <c r="GY38">
        <v>-2.117164930905496E-4</v>
      </c>
      <c r="GZ38">
        <v>-4.2711603318644172E-4</v>
      </c>
      <c r="HA38">
        <v>1.7693912236897331E-4</v>
      </c>
      <c r="HB38">
        <v>2.5474226193737898E-4</v>
      </c>
      <c r="HC38">
        <v>4.6538317805425828E-4</v>
      </c>
      <c r="HD38">
        <v>7.7878405224237419E-4</v>
      </c>
      <c r="HE38">
        <v>7.4773896644884312E-4</v>
      </c>
      <c r="HF38">
        <v>-1.2966767940142E-4</v>
      </c>
      <c r="HG38">
        <v>3.1847947862218041E-3</v>
      </c>
    </row>
    <row r="39" spans="1:215" x14ac:dyDescent="0.35">
      <c r="A39" s="1" t="s">
        <v>37</v>
      </c>
      <c r="B39">
        <v>4.8011132170253261E-2</v>
      </c>
      <c r="C39">
        <v>-1.2433255264348449E-3</v>
      </c>
      <c r="D39">
        <v>5.10289793176335E-3</v>
      </c>
      <c r="E39">
        <v>1.967676734753023E-3</v>
      </c>
      <c r="F39">
        <v>-1.485085750535012E-4</v>
      </c>
      <c r="G39">
        <v>-1.7780502250218391E-4</v>
      </c>
      <c r="H39">
        <v>-1.4589250551094301E-4</v>
      </c>
      <c r="I39">
        <v>1.889158749852843E-3</v>
      </c>
      <c r="J39">
        <v>8.2465671635208723E-2</v>
      </c>
      <c r="K39">
        <v>4.7458015784213908E-2</v>
      </c>
      <c r="L39">
        <v>3.0261742209726081E-2</v>
      </c>
      <c r="M39">
        <v>7.5005294362831291E-3</v>
      </c>
      <c r="N39">
        <v>6.6619580444286425E-2</v>
      </c>
      <c r="O39">
        <v>-2.232882219310321E-3</v>
      </c>
      <c r="P39">
        <v>-3.507161502997205E-3</v>
      </c>
      <c r="Q39">
        <v>4.6460202167146178E-2</v>
      </c>
      <c r="R39">
        <v>-3.7241832623626702E-4</v>
      </c>
      <c r="S39">
        <v>-1.471598670938546E-2</v>
      </c>
      <c r="T39">
        <v>-1.4715986709385421E-2</v>
      </c>
      <c r="U39">
        <v>-1.4715986709385381E-2</v>
      </c>
      <c r="V39">
        <v>-1.4611856785614221E-2</v>
      </c>
      <c r="W39">
        <v>-1.41627951296783E-2</v>
      </c>
      <c r="X39">
        <v>-1.4715986709385259E-2</v>
      </c>
      <c r="Y39">
        <v>-1.4715986709385211E-2</v>
      </c>
      <c r="Z39">
        <v>-1.4617725250728381E-2</v>
      </c>
      <c r="AA39">
        <v>-1.47159867093851E-2</v>
      </c>
      <c r="AB39">
        <v>-1.4714820554310649E-2</v>
      </c>
      <c r="AC39">
        <v>-1.468447001132105E-2</v>
      </c>
      <c r="AD39">
        <v>-1.471598670938499E-2</v>
      </c>
      <c r="AE39">
        <v>-1.471598670938495E-2</v>
      </c>
      <c r="AF39">
        <v>-1.4712487984192569E-2</v>
      </c>
      <c r="AG39">
        <v>-1.4689143157631189E-2</v>
      </c>
      <c r="AH39">
        <v>-1.274913011012874E-2</v>
      </c>
      <c r="AI39">
        <v>-1.1608996698243239E-2</v>
      </c>
      <c r="AJ39">
        <v>-1.4237562260689771E-2</v>
      </c>
      <c r="AK39">
        <v>-1.4715986709384741E-2</v>
      </c>
      <c r="AL39">
        <v>-1.362859969967228E-2</v>
      </c>
      <c r="AM39">
        <v>1</v>
      </c>
      <c r="AN39">
        <v>-1.3462151894026161E-2</v>
      </c>
      <c r="AO39">
        <v>-1.461772525072769E-2</v>
      </c>
      <c r="AP39">
        <v>-1.3877187816488499E-2</v>
      </c>
      <c r="AQ39">
        <v>-1.372854615243862E-2</v>
      </c>
      <c r="AR39">
        <v>-1.4349024233828989E-2</v>
      </c>
      <c r="AS39">
        <v>-1.3342420924372621E-2</v>
      </c>
      <c r="AT39">
        <v>-1.3320658391216281E-2</v>
      </c>
      <c r="AU39">
        <v>-1.427360733630003E-2</v>
      </c>
      <c r="AV39">
        <v>-1.413980799945597E-2</v>
      </c>
      <c r="AW39">
        <v>-1.343803259197575E-2</v>
      </c>
      <c r="AX39">
        <v>-1.3362872564989881E-2</v>
      </c>
      <c r="AY39">
        <v>-1.332706263910651E-2</v>
      </c>
      <c r="AZ39">
        <v>-1.3316814438508471E-2</v>
      </c>
      <c r="BA39">
        <v>-9.2655327953527836E-3</v>
      </c>
      <c r="BB39">
        <v>-1.471598670938438E-2</v>
      </c>
      <c r="BC39">
        <v>-7.2970080156404974E-4</v>
      </c>
      <c r="BD39">
        <v>-1.471598670938435E-2</v>
      </c>
      <c r="BE39">
        <v>-1.343167857822614E-2</v>
      </c>
      <c r="BF39">
        <v>-1.467628864267387E-2</v>
      </c>
      <c r="BG39">
        <v>-6.319364103376207E-4</v>
      </c>
      <c r="BH39">
        <v>-1.3526691439935399E-2</v>
      </c>
      <c r="BI39">
        <v>-7.9865325545269688E-3</v>
      </c>
      <c r="BJ39">
        <v>-1.4715986709384199E-2</v>
      </c>
      <c r="BK39">
        <v>-3.5152492469280438E-3</v>
      </c>
      <c r="BL39">
        <v>-7.5612116522275974E-3</v>
      </c>
      <c r="BM39">
        <v>-1.214924600041758E-2</v>
      </c>
      <c r="BN39">
        <v>-7.1952907908667046E-3</v>
      </c>
      <c r="BO39">
        <v>-6.7457933576216206E-3</v>
      </c>
      <c r="BP39">
        <v>-1.4517658220455009E-2</v>
      </c>
      <c r="BQ39">
        <v>-1.2428713042471271E-2</v>
      </c>
      <c r="BR39">
        <v>-1.3691147199766031E-2</v>
      </c>
      <c r="BS39">
        <v>-1.403409749821226E-2</v>
      </c>
      <c r="BT39">
        <v>-1.211983857799831E-2</v>
      </c>
      <c r="BU39">
        <v>-1.4278406866915019E-2</v>
      </c>
      <c r="BV39">
        <v>-1.3916571944902581E-2</v>
      </c>
      <c r="BW39">
        <v>-2.174174575989311E-3</v>
      </c>
      <c r="BX39">
        <v>-1.4715986709383899E-2</v>
      </c>
      <c r="BY39">
        <v>-1.3332183934364399E-2</v>
      </c>
      <c r="BZ39">
        <v>-1.421589387056129E-2</v>
      </c>
      <c r="CA39">
        <v>-1.4706655039307671E-2</v>
      </c>
      <c r="CB39">
        <v>-2.0802507471468991E-3</v>
      </c>
      <c r="CC39">
        <v>-2.528289589616174E-3</v>
      </c>
      <c r="CD39">
        <v>-1.471598670938375E-2</v>
      </c>
      <c r="CE39">
        <v>-1.3990134711219919E-2</v>
      </c>
      <c r="CF39">
        <v>-1.471598670938367E-2</v>
      </c>
      <c r="CG39">
        <v>-1.471598670938363E-2</v>
      </c>
      <c r="CH39">
        <v>-1.409129842060973E-2</v>
      </c>
      <c r="CI39">
        <v>-1.426520449627487E-2</v>
      </c>
      <c r="CJ39">
        <v>-1.4664593538443439E-2</v>
      </c>
      <c r="CK39">
        <v>-1.4715986709383479E-2</v>
      </c>
      <c r="CL39">
        <v>-1.4715986709383439E-2</v>
      </c>
      <c r="CM39">
        <v>-1.47159867093834E-2</v>
      </c>
      <c r="CN39">
        <v>-1.40973707314049E-2</v>
      </c>
      <c r="CO39">
        <v>-1.372481059879074E-2</v>
      </c>
      <c r="CP39">
        <v>-1.471598670938329E-2</v>
      </c>
      <c r="CQ39">
        <v>-1.2726403093856441E-2</v>
      </c>
      <c r="CR39">
        <v>-1.453064456015914E-2</v>
      </c>
      <c r="CS39">
        <v>-1.396932908792831E-2</v>
      </c>
      <c r="CT39">
        <v>-5.3144495361541477E-3</v>
      </c>
      <c r="CU39">
        <v>-5.9122031155919592E-4</v>
      </c>
      <c r="CV39">
        <v>5.5061388784727712E-5</v>
      </c>
      <c r="CW39">
        <v>3.6138771670063218E-4</v>
      </c>
      <c r="CX39">
        <v>-7.304801282772761E-4</v>
      </c>
      <c r="CY39">
        <v>-1.078288009899127E-3</v>
      </c>
      <c r="CZ39">
        <v>-5.3858454982926756E-4</v>
      </c>
      <c r="DA39">
        <v>7.412002715331392E-4</v>
      </c>
      <c r="DB39">
        <v>6.1004732681296987E-4</v>
      </c>
      <c r="DC39">
        <v>3.9529261813884138E-5</v>
      </c>
      <c r="DD39">
        <v>3.8235887728868447E-4</v>
      </c>
      <c r="DE39">
        <v>-6.703146820770424E-4</v>
      </c>
      <c r="DF39">
        <v>-3.2893153290388771E-4</v>
      </c>
      <c r="DG39">
        <v>-1.9325126004681069E-6</v>
      </c>
      <c r="DH39">
        <v>1.183757603316215E-3</v>
      </c>
      <c r="DI39">
        <v>7.198898455724631E-4</v>
      </c>
      <c r="DJ39">
        <v>-1.056609656120956E-3</v>
      </c>
      <c r="DK39">
        <v>3.6546149154448088E-4</v>
      </c>
      <c r="DL39">
        <v>2.694321184910239E-3</v>
      </c>
      <c r="DM39">
        <v>2.654995905065055E-4</v>
      </c>
      <c r="DN39">
        <v>2.7768081041217958E-3</v>
      </c>
      <c r="DO39">
        <v>4.1163924284568572E-4</v>
      </c>
      <c r="DP39">
        <v>1.26442254556504E-3</v>
      </c>
      <c r="DQ39">
        <v>9.8606344726278011E-4</v>
      </c>
      <c r="DR39">
        <v>3.07604900268626E-3</v>
      </c>
      <c r="DS39">
        <v>2.7172799886061389E-4</v>
      </c>
      <c r="DT39">
        <v>7.0232643095954341E-4</v>
      </c>
      <c r="DU39">
        <v>1.4018892973454049E-3</v>
      </c>
      <c r="DV39">
        <v>-7.7713413276965905E-5</v>
      </c>
      <c r="DW39">
        <v>7.5232869410635434E-4</v>
      </c>
      <c r="DX39">
        <v>1.034277267800098E-3</v>
      </c>
      <c r="DY39">
        <v>1.919249482925158E-3</v>
      </c>
      <c r="DZ39">
        <v>1.121853715717498E-3</v>
      </c>
      <c r="EA39">
        <v>1.135294182449027E-3</v>
      </c>
      <c r="EB39">
        <v>5.4937539159238759E-4</v>
      </c>
      <c r="EC39">
        <v>4.3940756649457369E-4</v>
      </c>
      <c r="ED39">
        <v>1.6379860136610091E-3</v>
      </c>
      <c r="EE39">
        <v>1.44317944598052E-3</v>
      </c>
      <c r="EF39">
        <v>7.3051109339567768E-4</v>
      </c>
      <c r="EG39">
        <v>3.6891412069595082E-4</v>
      </c>
      <c r="EH39">
        <v>1.203508155274287E-3</v>
      </c>
      <c r="EI39">
        <v>1.0605323877732431E-3</v>
      </c>
      <c r="EJ39">
        <v>3.9869828427079122E-4</v>
      </c>
      <c r="EK39">
        <v>5.7930660508480651E-4</v>
      </c>
      <c r="EL39">
        <v>1.8770904181084451E-3</v>
      </c>
      <c r="EM39">
        <v>-8.2513514068326948E-3</v>
      </c>
      <c r="EN39">
        <v>5.6854971039937789E-4</v>
      </c>
      <c r="EO39">
        <v>4.4680871050413213E-4</v>
      </c>
      <c r="EP39">
        <v>-1.147038294397131E-2</v>
      </c>
      <c r="EQ39">
        <v>3.7817475750178222E-4</v>
      </c>
      <c r="ER39">
        <v>1.9212594309081189E-3</v>
      </c>
      <c r="ES39">
        <v>-1.1512358559868241E-2</v>
      </c>
      <c r="ET39">
        <v>-1.8700652814023519E-3</v>
      </c>
      <c r="EU39">
        <v>7.9093220253473827E-4</v>
      </c>
      <c r="EV39">
        <v>1.064718262994609E-3</v>
      </c>
      <c r="EW39">
        <v>7.5873738176851198E-4</v>
      </c>
      <c r="EX39">
        <v>6.6078447445083819E-4</v>
      </c>
      <c r="EY39">
        <v>-1.7478562364090251E-3</v>
      </c>
      <c r="EZ39">
        <v>-1.132794133002981E-2</v>
      </c>
      <c r="FA39">
        <v>-1.6975616693785391E-4</v>
      </c>
      <c r="FB39">
        <v>1.5135904207377079E-3</v>
      </c>
      <c r="FC39">
        <v>-4.0483942722826458E-4</v>
      </c>
      <c r="FD39">
        <v>-4.7596518911488018E-4</v>
      </c>
      <c r="FE39">
        <v>8.2044732512290362E-3</v>
      </c>
      <c r="FF39">
        <v>-9.5282373298313204E-3</v>
      </c>
      <c r="FG39">
        <v>-9.8324933437777068E-5</v>
      </c>
      <c r="FH39">
        <v>-4.1693851710306252E-4</v>
      </c>
      <c r="FI39">
        <v>-2.4207836735697791E-4</v>
      </c>
      <c r="FJ39">
        <v>-4.7206729039318352E-4</v>
      </c>
      <c r="FK39">
        <v>-4.0483942722826458E-4</v>
      </c>
      <c r="FL39">
        <v>-6.2047827265370662E-4</v>
      </c>
      <c r="FM39">
        <v>-5.879202565155985E-4</v>
      </c>
      <c r="FN39">
        <v>-3.9516099749084088E-4</v>
      </c>
      <c r="FO39">
        <v>-9.0445745095664372E-5</v>
      </c>
      <c r="FP39">
        <v>-1.7303928134650159E-4</v>
      </c>
      <c r="FQ39">
        <v>3.9696743617264832E-4</v>
      </c>
      <c r="FR39">
        <v>3.8501699819124311E-4</v>
      </c>
      <c r="FS39">
        <v>3.5933635821345562E-4</v>
      </c>
      <c r="FT39">
        <v>4.9613118804784403E-4</v>
      </c>
      <c r="FU39">
        <v>5.1402663010090624E-4</v>
      </c>
      <c r="FV39">
        <v>3.0436689207442651E-4</v>
      </c>
      <c r="FW39">
        <v>1.3087875388383461E-4</v>
      </c>
      <c r="FX39">
        <v>1.080272559369181E-4</v>
      </c>
      <c r="FY39">
        <v>1.001244099687035E-4</v>
      </c>
      <c r="FZ39">
        <v>4.0095270715387771E-4</v>
      </c>
      <c r="GA39">
        <v>1.5252648975735161E-4</v>
      </c>
      <c r="GB39">
        <v>2.6284473213001382E-4</v>
      </c>
      <c r="GC39">
        <v>3.3332466001158572E-4</v>
      </c>
      <c r="GD39">
        <v>3.591519911310532E-4</v>
      </c>
      <c r="GE39">
        <v>1.147707702559097E-4</v>
      </c>
      <c r="GF39">
        <v>2.210291519993557E-4</v>
      </c>
      <c r="GG39">
        <v>3.9094180974372933E-4</v>
      </c>
      <c r="GH39">
        <v>4.9486569404183793E-4</v>
      </c>
      <c r="GI39">
        <v>4.3087085093668957E-4</v>
      </c>
      <c r="GJ39">
        <v>3.6710643613630542E-4</v>
      </c>
      <c r="GK39">
        <v>8.3039276469415397E-5</v>
      </c>
      <c r="GL39">
        <v>-1.1226539573670911E-4</v>
      </c>
      <c r="GM39">
        <v>3.2555848211008039E-5</v>
      </c>
      <c r="GN39">
        <v>1.4665136205277489E-4</v>
      </c>
      <c r="GO39">
        <v>5.5061388784727712E-5</v>
      </c>
      <c r="GP39">
        <v>-6.219442195882743E-6</v>
      </c>
      <c r="GQ39">
        <v>-1.550961934973069E-4</v>
      </c>
      <c r="GR39">
        <v>1.367918370448078E-4</v>
      </c>
      <c r="GS39">
        <v>7.7749564125513356E-5</v>
      </c>
      <c r="GT39">
        <v>-6.8937590393450417E-5</v>
      </c>
      <c r="GU39">
        <v>-3.0392339839777202E-4</v>
      </c>
      <c r="GV39">
        <v>-1.9459460040100159E-4</v>
      </c>
      <c r="GW39">
        <v>-2.7536934361246609E-4</v>
      </c>
      <c r="GX39">
        <v>-1.2220705835499761E-4</v>
      </c>
      <c r="GY39">
        <v>-4.3821645701998821E-4</v>
      </c>
      <c r="GZ39">
        <v>-4.7596518911488018E-4</v>
      </c>
      <c r="HA39">
        <v>-4.1011234306402897E-4</v>
      </c>
      <c r="HB39">
        <v>-3.3225881120357582E-4</v>
      </c>
      <c r="HC39">
        <v>-3.0241711287265651E-4</v>
      </c>
      <c r="HD39">
        <v>-1.6924094407790201E-4</v>
      </c>
      <c r="HE39">
        <v>-3.7241832623626702E-4</v>
      </c>
      <c r="HF39">
        <v>1.9386814272364179E-3</v>
      </c>
      <c r="HG39">
        <v>2.4479076639333372E-3</v>
      </c>
    </row>
    <row r="40" spans="1:215" x14ac:dyDescent="0.35">
      <c r="A40" s="1" t="s">
        <v>38</v>
      </c>
      <c r="B40">
        <v>-5.3255178612621093E-2</v>
      </c>
      <c r="C40">
        <v>3.3304823228871432E-4</v>
      </c>
      <c r="D40">
        <v>8.3800873905917421E-4</v>
      </c>
      <c r="E40">
        <v>5.2631695856395506E-3</v>
      </c>
      <c r="F40">
        <v>1.1672338074162961E-3</v>
      </c>
      <c r="G40">
        <v>3.4143604338365688E-4</v>
      </c>
      <c r="H40">
        <v>4.9006901435102827E-4</v>
      </c>
      <c r="I40">
        <v>4.8389790302176957E-3</v>
      </c>
      <c r="J40">
        <v>-4.454346207081776E-2</v>
      </c>
      <c r="K40">
        <v>-5.4030095952213468E-2</v>
      </c>
      <c r="L40">
        <v>-5.515194708573759E-2</v>
      </c>
      <c r="M40">
        <v>2.0131620032714501E-2</v>
      </c>
      <c r="N40">
        <v>-2.6293686655171278E-2</v>
      </c>
      <c r="O40">
        <v>-6.1470232224349426E-3</v>
      </c>
      <c r="P40">
        <v>-6.3865487962207384E-3</v>
      </c>
      <c r="Q40">
        <v>-5.1294658839774757E-2</v>
      </c>
      <c r="R40">
        <v>1.293743898080524E-5</v>
      </c>
      <c r="S40">
        <v>-1.422918096427488E-2</v>
      </c>
      <c r="T40">
        <v>-1.422918096427476E-2</v>
      </c>
      <c r="U40">
        <v>-1.4229180964274651E-2</v>
      </c>
      <c r="V40">
        <v>-1.4128495664663621E-2</v>
      </c>
      <c r="W40">
        <v>-1.369428899600347E-2</v>
      </c>
      <c r="X40">
        <v>-1.422918096427438E-2</v>
      </c>
      <c r="Y40">
        <v>-1.422918096427429E-2</v>
      </c>
      <c r="Z40">
        <v>-1.413417000081049E-2</v>
      </c>
      <c r="AA40">
        <v>-1.4229180964274101E-2</v>
      </c>
      <c r="AB40">
        <v>-1.422805338573124E-2</v>
      </c>
      <c r="AC40">
        <v>-1.419870684060737E-2</v>
      </c>
      <c r="AD40">
        <v>-1.422918096427378E-2</v>
      </c>
      <c r="AE40">
        <v>-1.4229180964273671E-2</v>
      </c>
      <c r="AF40">
        <v>-1.422579797724728E-2</v>
      </c>
      <c r="AG40">
        <v>-1.420322539903938E-2</v>
      </c>
      <c r="AH40">
        <v>-1.2327388102101849E-2</v>
      </c>
      <c r="AI40">
        <v>-1.1224970373713899E-2</v>
      </c>
      <c r="AJ40">
        <v>-1.37665828259887E-2</v>
      </c>
      <c r="AK40">
        <v>-1.422918096427303E-2</v>
      </c>
      <c r="AL40">
        <v>-1.317776478397085E-2</v>
      </c>
      <c r="AM40">
        <v>-1.3462151894026161E-2</v>
      </c>
      <c r="AN40">
        <v>1</v>
      </c>
      <c r="AO40">
        <v>-1.413417000080879E-2</v>
      </c>
      <c r="AP40">
        <v>-1.341812959036591E-2</v>
      </c>
      <c r="AQ40">
        <v>-1.3274405001757949E-2</v>
      </c>
      <c r="AR40">
        <v>-1.387435762986319E-2</v>
      </c>
      <c r="AS40">
        <v>-1.2901052819872491E-2</v>
      </c>
      <c r="AT40">
        <v>-1.288001019273609E-2</v>
      </c>
      <c r="AU40">
        <v>-1.3801435528194029E-2</v>
      </c>
      <c r="AV40">
        <v>-1.3672062281504299E-2</v>
      </c>
      <c r="AW40">
        <v>-1.2993501647663641E-2</v>
      </c>
      <c r="AX40">
        <v>-1.2920827918878251E-2</v>
      </c>
      <c r="AY40">
        <v>-1.2886202587745839E-2</v>
      </c>
      <c r="AZ40">
        <v>-1.2876293398215921E-2</v>
      </c>
      <c r="BA40">
        <v>-8.959028400700321E-3</v>
      </c>
      <c r="BB40">
        <v>-1.4229180964272141E-2</v>
      </c>
      <c r="BC40">
        <v>-7.0556225418664739E-4</v>
      </c>
      <c r="BD40">
        <v>-1.42291809642722E-2</v>
      </c>
      <c r="BE40">
        <v>-1.2987357824885431E-2</v>
      </c>
      <c r="BF40">
        <v>-1.419079611225881E-2</v>
      </c>
      <c r="BG40">
        <v>-6.1103191504194288E-4</v>
      </c>
      <c r="BH40">
        <v>-1.30792276555135E-2</v>
      </c>
      <c r="BI40">
        <v>-7.7223375666647049E-3</v>
      </c>
      <c r="BJ40">
        <v>-1.422918096427171E-2</v>
      </c>
      <c r="BK40">
        <v>-3.3989645857798899E-3</v>
      </c>
      <c r="BL40">
        <v>-7.3110863058148427E-3</v>
      </c>
      <c r="BM40">
        <v>-1.1747348195747871E-2</v>
      </c>
      <c r="BN40">
        <v>-6.9572701291353541E-3</v>
      </c>
      <c r="BO40">
        <v>-6.522642098603486E-3</v>
      </c>
      <c r="BP40">
        <v>-1.403741319386697E-2</v>
      </c>
      <c r="BQ40">
        <v>-1.201757045076083E-2</v>
      </c>
      <c r="BR40">
        <v>-1.323824320863061E-2</v>
      </c>
      <c r="BS40">
        <v>-1.356984869042892E-2</v>
      </c>
      <c r="BT40">
        <v>-1.1718913572967289E-2</v>
      </c>
      <c r="BU40">
        <v>-1.380607628981978E-2</v>
      </c>
      <c r="BV40">
        <v>-1.345621088931352E-2</v>
      </c>
      <c r="BW40">
        <v>-2.1022527473501581E-3</v>
      </c>
      <c r="BX40">
        <v>-1.422918096426979E-2</v>
      </c>
      <c r="BY40">
        <v>-1.2891154470235051E-2</v>
      </c>
      <c r="BZ40">
        <v>-1.3745631227438869E-2</v>
      </c>
      <c r="CA40">
        <v>-1.422015798632458E-2</v>
      </c>
      <c r="CB40">
        <v>-2.011435924541098E-3</v>
      </c>
      <c r="CC40">
        <v>-2.4446536145959069E-3</v>
      </c>
      <c r="CD40">
        <v>-1.4229180964269219E-2</v>
      </c>
      <c r="CE40">
        <v>-1.352734019495189E-2</v>
      </c>
      <c r="CF40">
        <v>-1.422918096426898E-2</v>
      </c>
      <c r="CG40">
        <v>-1.422918096426886E-2</v>
      </c>
      <c r="CH40">
        <v>-1.3625157402395709E-2</v>
      </c>
      <c r="CI40">
        <v>-1.3793310654529869E-2</v>
      </c>
      <c r="CJ40">
        <v>-1.417948788278673E-2</v>
      </c>
      <c r="CK40">
        <v>-1.4229180964268361E-2</v>
      </c>
      <c r="CL40">
        <v>-1.4229180964268239E-2</v>
      </c>
      <c r="CM40">
        <v>-1.422918096426813E-2</v>
      </c>
      <c r="CN40">
        <v>-1.363102884075679E-2</v>
      </c>
      <c r="CO40">
        <v>-1.327079302039591E-2</v>
      </c>
      <c r="CP40">
        <v>-1.422918096426771E-2</v>
      </c>
      <c r="CQ40">
        <v>-1.2305412897266129E-2</v>
      </c>
      <c r="CR40">
        <v>-1.404996994479755E-2</v>
      </c>
      <c r="CS40">
        <v>-1.3507222822877821E-2</v>
      </c>
      <c r="CT40">
        <v>-5.1386472188100461E-3</v>
      </c>
      <c r="CU40">
        <v>-3.8476351603496459E-4</v>
      </c>
      <c r="CV40">
        <v>-1.9764348193719841E-5</v>
      </c>
      <c r="CW40">
        <v>5.3691077473842351E-4</v>
      </c>
      <c r="CX40">
        <v>-4.1159907493924899E-4</v>
      </c>
      <c r="CY40">
        <v>-4.0874702407735669E-4</v>
      </c>
      <c r="CZ40">
        <v>-2.1662203281469001E-4</v>
      </c>
      <c r="DA40">
        <v>2.5432195739205187E-4</v>
      </c>
      <c r="DB40">
        <v>2.0836930900521849E-4</v>
      </c>
      <c r="DC40">
        <v>-2.8210830420917639E-4</v>
      </c>
      <c r="DD40">
        <v>5.4426196069919932E-4</v>
      </c>
      <c r="DE40">
        <v>-2.579337660348778E-4</v>
      </c>
      <c r="DF40">
        <v>-1.412721325109444E-4</v>
      </c>
      <c r="DG40">
        <v>1.7560962542968991E-4</v>
      </c>
      <c r="DH40">
        <v>3.8455289148228738E-4</v>
      </c>
      <c r="DI40">
        <v>6.2377140388388387E-4</v>
      </c>
      <c r="DJ40">
        <v>-4.9789791415775738E-4</v>
      </c>
      <c r="DK40">
        <v>1.616420969286357E-3</v>
      </c>
      <c r="DL40">
        <v>3.9468432094568861E-3</v>
      </c>
      <c r="DM40">
        <v>1.5120122325880149E-3</v>
      </c>
      <c r="DN40">
        <v>4.0250118522304236E-3</v>
      </c>
      <c r="DO40">
        <v>1.6625810073362781E-3</v>
      </c>
      <c r="DP40">
        <v>2.5153917923026181E-3</v>
      </c>
      <c r="DQ40">
        <v>2.2369497890562628E-3</v>
      </c>
      <c r="DR40">
        <v>4.3203674501118916E-3</v>
      </c>
      <c r="DS40">
        <v>1.5092097191564879E-3</v>
      </c>
      <c r="DT40">
        <v>1.9532019981213988E-3</v>
      </c>
      <c r="DU40">
        <v>2.64844370373068E-3</v>
      </c>
      <c r="DV40">
        <v>1.1735164229945681E-3</v>
      </c>
      <c r="DW40">
        <v>1.9987125162351052E-3</v>
      </c>
      <c r="DX40">
        <v>2.2761866718405571E-3</v>
      </c>
      <c r="DY40">
        <v>3.1662194757397992E-3</v>
      </c>
      <c r="DZ40">
        <v>2.3727715533464529E-3</v>
      </c>
      <c r="EA40">
        <v>2.386216064621719E-3</v>
      </c>
      <c r="EB40">
        <v>1.795786174996841E-3</v>
      </c>
      <c r="EC40">
        <v>1.6858489300416309E-3</v>
      </c>
      <c r="ED40">
        <v>2.8846993338584718E-3</v>
      </c>
      <c r="EE40">
        <v>2.6942396862604948E-3</v>
      </c>
      <c r="EF40">
        <v>1.981384399795456E-3</v>
      </c>
      <c r="EG40">
        <v>1.615380992551637E-3</v>
      </c>
      <c r="EH40">
        <v>2.4499689642067798E-3</v>
      </c>
      <c r="EI40">
        <v>2.3114338914057009E-3</v>
      </c>
      <c r="EJ40">
        <v>1.6496448137277759E-3</v>
      </c>
      <c r="EK40">
        <v>1.8257110087550651E-3</v>
      </c>
      <c r="EL40">
        <v>3.124017274473553E-3</v>
      </c>
      <c r="EM40">
        <v>-1.3721261964748561E-2</v>
      </c>
      <c r="EN40">
        <v>1.8104519519035679E-3</v>
      </c>
      <c r="EO40">
        <v>1.697738308197892E-3</v>
      </c>
      <c r="EP40">
        <v>-1.0182580994279921E-2</v>
      </c>
      <c r="EQ40">
        <v>1.624638015125357E-3</v>
      </c>
      <c r="ER40">
        <v>3.1682315213269691E-3</v>
      </c>
      <c r="ES40">
        <v>-1.323126301224912E-2</v>
      </c>
      <c r="ET40">
        <v>-1.2320752642451161E-2</v>
      </c>
      <c r="EU40">
        <v>-1.0411797401527379E-2</v>
      </c>
      <c r="EV40">
        <v>2.311135281577466E-3</v>
      </c>
      <c r="EW40">
        <v>2.0096091605491802E-3</v>
      </c>
      <c r="EX40">
        <v>1.90267209747633E-3</v>
      </c>
      <c r="EY40">
        <v>-1.411556766528335E-2</v>
      </c>
      <c r="EZ40">
        <v>-1.4415974175877609E-2</v>
      </c>
      <c r="FA40">
        <v>-1.126721526982943E-2</v>
      </c>
      <c r="FB40">
        <v>2.7646946044909159E-3</v>
      </c>
      <c r="FC40">
        <v>-2.9668401311550751E-4</v>
      </c>
      <c r="FD40">
        <v>-4.5843133682454512E-4</v>
      </c>
      <c r="FE40">
        <v>1.4697818092527581E-2</v>
      </c>
      <c r="FF40">
        <v>-3.2512852339630048E-2</v>
      </c>
      <c r="FG40">
        <v>-7.0096827266066212E-5</v>
      </c>
      <c r="FH40">
        <v>-3.9991801251134367E-5</v>
      </c>
      <c r="FI40">
        <v>-2.2067265529115201E-4</v>
      </c>
      <c r="FJ40">
        <v>-7.5732440501803815E-5</v>
      </c>
      <c r="FK40">
        <v>-2.9668401311550751E-4</v>
      </c>
      <c r="FL40">
        <v>-3.678376942988126E-4</v>
      </c>
      <c r="FM40">
        <v>-4.9215357197488082E-5</v>
      </c>
      <c r="FN40">
        <v>-1.399605188461111E-4</v>
      </c>
      <c r="FO40">
        <v>-1.2109490750217121E-4</v>
      </c>
      <c r="FP40">
        <v>-7.1923767522408716E-5</v>
      </c>
      <c r="FQ40">
        <v>-2.239839854284816E-4</v>
      </c>
      <c r="FR40">
        <v>-8.7126939461778234E-5</v>
      </c>
      <c r="FS40">
        <v>4.7191378345899921E-5</v>
      </c>
      <c r="FT40">
        <v>-2.5347305296831099E-4</v>
      </c>
      <c r="FU40">
        <v>5.8583458106970291E-5</v>
      </c>
      <c r="FV40">
        <v>-4.884973102372609E-5</v>
      </c>
      <c r="FW40">
        <v>2.5007057145419372E-4</v>
      </c>
      <c r="FX40">
        <v>2.188731878932024E-4</v>
      </c>
      <c r="FY40">
        <v>2.112062039226548E-4</v>
      </c>
      <c r="FZ40">
        <v>3.7290040844761352E-4</v>
      </c>
      <c r="GA40">
        <v>-4.5146898234784517E-5</v>
      </c>
      <c r="GB40">
        <v>5.1797173535341368E-4</v>
      </c>
      <c r="GC40">
        <v>1.155000765184676E-5</v>
      </c>
      <c r="GD40">
        <v>3.6297805309575157E-5</v>
      </c>
      <c r="GE40">
        <v>-8.1447201332816624E-5</v>
      </c>
      <c r="GF40">
        <v>3.2850319872010332E-4</v>
      </c>
      <c r="GG40">
        <v>-9.2894318604102677E-5</v>
      </c>
      <c r="GH40">
        <v>4.6366773777799908E-4</v>
      </c>
      <c r="GI40">
        <v>-1.9178038255208439E-4</v>
      </c>
      <c r="GJ40">
        <v>4.8832184243862949E-4</v>
      </c>
      <c r="GK40">
        <v>3.3429274605807272E-4</v>
      </c>
      <c r="GL40">
        <v>1.2696424899198149E-4</v>
      </c>
      <c r="GM40">
        <v>1.182093593402846E-4</v>
      </c>
      <c r="GN40">
        <v>-1.7806220792660141E-4</v>
      </c>
      <c r="GO40">
        <v>-1.9764348193719841E-5</v>
      </c>
      <c r="GP40">
        <v>2.5580861414295221E-4</v>
      </c>
      <c r="GQ40">
        <v>2.5007057145390462E-4</v>
      </c>
      <c r="GR40">
        <v>-3.9734997226303883E-5</v>
      </c>
      <c r="GS40">
        <v>5.0987897435275153E-5</v>
      </c>
      <c r="GT40">
        <v>-2.4782877694150458E-4</v>
      </c>
      <c r="GU40">
        <v>-5.1110798611477137E-5</v>
      </c>
      <c r="GV40">
        <v>5.5359012284390068E-5</v>
      </c>
      <c r="GW40">
        <v>-2.5287812878739622E-4</v>
      </c>
      <c r="GX40">
        <v>8.7122096716792775E-5</v>
      </c>
      <c r="GY40">
        <v>1.197033488302106E-4</v>
      </c>
      <c r="GZ40">
        <v>-4.5843133682454512E-4</v>
      </c>
      <c r="HA40">
        <v>-2.0361693789241989E-4</v>
      </c>
      <c r="HB40">
        <v>-1.2780701975529949E-4</v>
      </c>
      <c r="HC40">
        <v>-2.676161005353527E-4</v>
      </c>
      <c r="HD40">
        <v>-3.0632886799607858E-4</v>
      </c>
      <c r="HE40">
        <v>1.293743898080524E-5</v>
      </c>
      <c r="HF40">
        <v>4.0724487220243752E-4</v>
      </c>
      <c r="HG40">
        <v>2.8223173875352041E-4</v>
      </c>
    </row>
    <row r="41" spans="1:215" x14ac:dyDescent="0.35">
      <c r="A41" s="1" t="s">
        <v>39</v>
      </c>
      <c r="B41">
        <v>-4.1635813266533248E-2</v>
      </c>
      <c r="C41">
        <v>1.3681612526140121E-3</v>
      </c>
      <c r="D41">
        <v>-1.414093526637966E-3</v>
      </c>
      <c r="E41">
        <v>-3.9205617360308026E-3</v>
      </c>
      <c r="F41">
        <v>-1.6520139252292931E-3</v>
      </c>
      <c r="G41">
        <v>-1.3457172073004691E-3</v>
      </c>
      <c r="H41">
        <v>-4.9829934788073692E-4</v>
      </c>
      <c r="I41">
        <v>-4.4958493058598016E-3</v>
      </c>
      <c r="J41">
        <v>-4.8509727046508133E-2</v>
      </c>
      <c r="K41">
        <v>-3.8171245968081871E-2</v>
      </c>
      <c r="L41">
        <v>-4.2365073885835658E-2</v>
      </c>
      <c r="M41">
        <v>-1.0709102516673679E-2</v>
      </c>
      <c r="N41">
        <v>-4.7406360892275921E-2</v>
      </c>
      <c r="O41">
        <v>2.8089610491333879E-3</v>
      </c>
      <c r="P41">
        <v>2.8005468081025811E-3</v>
      </c>
      <c r="Q41">
        <v>-4.0021661521922783E-2</v>
      </c>
      <c r="R41">
        <v>-5.265384311068798E-5</v>
      </c>
      <c r="S41">
        <v>-1.5450595084396839E-2</v>
      </c>
      <c r="T41">
        <v>-1.5450595084396789E-2</v>
      </c>
      <c r="U41">
        <v>-1.545059508439673E-2</v>
      </c>
      <c r="V41">
        <v>-1.5341267091400461E-2</v>
      </c>
      <c r="W41">
        <v>-1.486978869526253E-2</v>
      </c>
      <c r="X41">
        <v>-1.545059508439655E-2</v>
      </c>
      <c r="Y41">
        <v>-1.545059508439647E-2</v>
      </c>
      <c r="Z41">
        <v>-1.5347428504962381E-2</v>
      </c>
      <c r="AA41">
        <v>-1.54505950843963E-2</v>
      </c>
      <c r="AB41">
        <v>-1.544937071600801E-2</v>
      </c>
      <c r="AC41">
        <v>-1.5417505101807409E-2</v>
      </c>
      <c r="AD41">
        <v>-1.545059508439608E-2</v>
      </c>
      <c r="AE41">
        <v>-1.5450595084396021E-2</v>
      </c>
      <c r="AF41">
        <v>-1.5446921706020571E-2</v>
      </c>
      <c r="AG41">
        <v>-1.5422411527418819E-2</v>
      </c>
      <c r="AH41">
        <v>-1.338555483219526E-2</v>
      </c>
      <c r="AI41">
        <v>-1.218850702045805E-2</v>
      </c>
      <c r="AJ41">
        <v>-1.4948288131972661E-2</v>
      </c>
      <c r="AK41">
        <v>-1.54505950843957E-2</v>
      </c>
      <c r="AL41">
        <v>-1.4308926726193039E-2</v>
      </c>
      <c r="AM41">
        <v>-1.461772525072769E-2</v>
      </c>
      <c r="AN41">
        <v>-1.413417000080879E-2</v>
      </c>
      <c r="AO41">
        <v>1</v>
      </c>
      <c r="AP41">
        <v>-1.456992413070432E-2</v>
      </c>
      <c r="AQ41">
        <v>-1.4413862412909369E-2</v>
      </c>
      <c r="AR41">
        <v>-1.5065314183124E-2</v>
      </c>
      <c r="AS41">
        <v>-1.40084621724512E-2</v>
      </c>
      <c r="AT41">
        <v>-1.398561327377479E-2</v>
      </c>
      <c r="AU41">
        <v>-1.498613254441836E-2</v>
      </c>
      <c r="AV41">
        <v>-1.484565406886232E-2</v>
      </c>
      <c r="AW41">
        <v>-1.410884668542255E-2</v>
      </c>
      <c r="AX41">
        <v>-1.402993473987519E-2</v>
      </c>
      <c r="AY41">
        <v>-1.3992337215958439E-2</v>
      </c>
      <c r="AZ41">
        <v>-1.3981577434627669E-2</v>
      </c>
      <c r="BA41">
        <v>-9.7280595782278378E-3</v>
      </c>
      <c r="BB41">
        <v>-1.545059508439476E-2</v>
      </c>
      <c r="BC41">
        <v>-7.6612678716829019E-4</v>
      </c>
      <c r="BD41">
        <v>-1.5450595084394661E-2</v>
      </c>
      <c r="BE41">
        <v>-1.410217548526699E-2</v>
      </c>
      <c r="BF41">
        <v>-1.540891532730156E-2</v>
      </c>
      <c r="BG41">
        <v>-6.6348208842461438E-4</v>
      </c>
      <c r="BH41">
        <v>-1.4201931300851581E-2</v>
      </c>
      <c r="BI41">
        <v>-8.3852128345387605E-3</v>
      </c>
      <c r="BJ41">
        <v>-1.5450595084394369E-2</v>
      </c>
      <c r="BK41">
        <v>-3.6907272212506909E-3</v>
      </c>
      <c r="BL41">
        <v>-7.9386603081071459E-3</v>
      </c>
      <c r="BM41">
        <v>-1.2755725065558511E-2</v>
      </c>
      <c r="BN41">
        <v>-7.5544730175789174E-3</v>
      </c>
      <c r="BO41">
        <v>-7.0825370903889739E-3</v>
      </c>
      <c r="BP41">
        <v>-1.52423662217835E-2</v>
      </c>
      <c r="BQ41">
        <v>-1.304914284234175E-2</v>
      </c>
      <c r="BR41">
        <v>-1.43745965390963E-2</v>
      </c>
      <c r="BS41">
        <v>-1.473466659776655E-2</v>
      </c>
      <c r="BT41">
        <v>-1.2724849651947021E-2</v>
      </c>
      <c r="BU41">
        <v>-1.499117166279851E-2</v>
      </c>
      <c r="BV41">
        <v>-1.4611274278022369E-2</v>
      </c>
      <c r="BW41">
        <v>-2.2827073495028851E-3</v>
      </c>
      <c r="BX41">
        <v>-1.545059508439391E-2</v>
      </c>
      <c r="BY41">
        <v>-1.39977141613787E-2</v>
      </c>
      <c r="BZ41">
        <v>-1.49255380761141E-2</v>
      </c>
      <c r="CA41">
        <v>-1.544079758602801E-2</v>
      </c>
      <c r="CB41">
        <v>-2.1840949304356631E-3</v>
      </c>
      <c r="CC41">
        <v>-2.6544994553643459E-3</v>
      </c>
      <c r="CD41">
        <v>-1.545059508439366E-2</v>
      </c>
      <c r="CE41">
        <v>-1.468850922927748E-2</v>
      </c>
      <c r="CF41">
        <v>-1.545059508439355E-2</v>
      </c>
      <c r="CG41">
        <v>-1.545059508439349E-2</v>
      </c>
      <c r="CH41">
        <v>-1.4794722936921851E-2</v>
      </c>
      <c r="CI41">
        <v>-1.4977310242338979E-2</v>
      </c>
      <c r="CJ41">
        <v>-1.5396636414150891E-2</v>
      </c>
      <c r="CK41">
        <v>-1.545059508439329E-2</v>
      </c>
      <c r="CL41">
        <v>-1.545059508439323E-2</v>
      </c>
      <c r="CM41">
        <v>-1.5450595084393171E-2</v>
      </c>
      <c r="CN41">
        <v>-1.480109837190919E-2</v>
      </c>
      <c r="CO41">
        <v>-1.440994038379431E-2</v>
      </c>
      <c r="CP41">
        <v>-1.545059508439306E-2</v>
      </c>
      <c r="CQ41">
        <v>-1.3361693304596521E-2</v>
      </c>
      <c r="CR41">
        <v>-1.525600082736601E-2</v>
      </c>
      <c r="CS41">
        <v>-1.466666500853678E-2</v>
      </c>
      <c r="CT41">
        <v>-5.5797419161495174E-3</v>
      </c>
      <c r="CU41">
        <v>-2.0586521980566131E-4</v>
      </c>
      <c r="CV41">
        <v>8.6752655730619582E-5</v>
      </c>
      <c r="CW41">
        <v>-4.5376029840870701E-6</v>
      </c>
      <c r="CX41">
        <v>-3.174203378492379E-4</v>
      </c>
      <c r="CY41">
        <v>-3.982909469600388E-4</v>
      </c>
      <c r="CZ41">
        <v>-4.1510111742935333E-5</v>
      </c>
      <c r="DA41">
        <v>4.9079691092925276E-4</v>
      </c>
      <c r="DB41">
        <v>5.6442305212306724E-4</v>
      </c>
      <c r="DC41">
        <v>-2.8596274425118212E-4</v>
      </c>
      <c r="DD41">
        <v>3.2501783103360861E-4</v>
      </c>
      <c r="DE41">
        <v>-1.401088586150528E-6</v>
      </c>
      <c r="DF41">
        <v>-3.050452695240334E-4</v>
      </c>
      <c r="DG41">
        <v>-2.346627462080641E-4</v>
      </c>
      <c r="DH41">
        <v>6.642701639973307E-4</v>
      </c>
      <c r="DI41">
        <v>1.7136739787741229E-4</v>
      </c>
      <c r="DJ41">
        <v>-4.106544108893592E-4</v>
      </c>
      <c r="DK41">
        <v>-1.4456799209513591E-3</v>
      </c>
      <c r="DL41">
        <v>8.8558900756841453E-4</v>
      </c>
      <c r="DM41">
        <v>-1.5394016331076879E-3</v>
      </c>
      <c r="DN41">
        <v>9.7449596050384034E-4</v>
      </c>
      <c r="DO41">
        <v>-1.39938386718506E-3</v>
      </c>
      <c r="DP41">
        <v>-5.4492942375140906E-4</v>
      </c>
      <c r="DQ41">
        <v>-8.2372691753454757E-4</v>
      </c>
      <c r="DR41">
        <v>1.279964650933858E-3</v>
      </c>
      <c r="DS41">
        <v>-1.520080450316649E-3</v>
      </c>
      <c r="DT41">
        <v>-1.1080175917512699E-3</v>
      </c>
      <c r="DU41">
        <v>-4.0079246976459552E-4</v>
      </c>
      <c r="DV41">
        <v>-1.890135555026675E-3</v>
      </c>
      <c r="DW41">
        <v>-1.051409219254059E-3</v>
      </c>
      <c r="DX41">
        <v>-7.6241427674152411E-4</v>
      </c>
      <c r="DY41">
        <v>1.170037690645263E-4</v>
      </c>
      <c r="DZ41">
        <v>-6.8770983020096928E-4</v>
      </c>
      <c r="EA41">
        <v>-6.7424825582446763E-4</v>
      </c>
      <c r="EB41">
        <v>-1.2548087589248269E-3</v>
      </c>
      <c r="EC41">
        <v>-1.3650415052397691E-3</v>
      </c>
      <c r="ED41">
        <v>-1.6445223963737219E-4</v>
      </c>
      <c r="EE41">
        <v>-3.6594567596087799E-4</v>
      </c>
      <c r="EF41">
        <v>-1.0797731077644549E-3</v>
      </c>
      <c r="EG41">
        <v>-1.4357133285253551E-3</v>
      </c>
      <c r="EH41">
        <v>-5.9943606004939348E-4</v>
      </c>
      <c r="EI41">
        <v>-7.4913052966458431E-4</v>
      </c>
      <c r="EJ41">
        <v>-1.41235769084553E-3</v>
      </c>
      <c r="EK41">
        <v>-1.2248082539224529E-3</v>
      </c>
      <c r="EL41">
        <v>7.4822598526677598E-5</v>
      </c>
      <c r="EM41">
        <v>4.854125513441508E-3</v>
      </c>
      <c r="EN41">
        <v>-1.229065852820818E-3</v>
      </c>
      <c r="EO41">
        <v>-1.3641262165444499E-3</v>
      </c>
      <c r="EP41">
        <v>-4.629595909520143E-4</v>
      </c>
      <c r="EQ41">
        <v>-1.4264288772114699E-3</v>
      </c>
      <c r="ER41">
        <v>1.19014711507249E-4</v>
      </c>
      <c r="ES41">
        <v>2.933779692942679E-3</v>
      </c>
      <c r="ET41">
        <v>5.1521395481084181E-3</v>
      </c>
      <c r="EU41">
        <v>4.6052601980416394E-3</v>
      </c>
      <c r="EV41">
        <v>-7.3844098213032535E-4</v>
      </c>
      <c r="EW41">
        <v>-1.0514879761818741E-3</v>
      </c>
      <c r="EX41">
        <v>-1.136624864199842E-3</v>
      </c>
      <c r="EY41">
        <v>5.9339240523077911E-3</v>
      </c>
      <c r="EZ41">
        <v>6.2794815941637399E-3</v>
      </c>
      <c r="FA41">
        <v>5.2999583310360176E-3</v>
      </c>
      <c r="FB41">
        <v>-2.9545708228859478E-4</v>
      </c>
      <c r="FC41">
        <v>-2.8815942750556851E-4</v>
      </c>
      <c r="FD41">
        <v>-1.4374640279900429E-4</v>
      </c>
      <c r="FE41">
        <v>-1.1839485118892289E-3</v>
      </c>
      <c r="FF41">
        <v>1.369641347843859E-2</v>
      </c>
      <c r="FG41">
        <v>-1.136727892634745E-4</v>
      </c>
      <c r="FH41">
        <v>-8.1024675590727867E-5</v>
      </c>
      <c r="FI41">
        <v>8.5755659423183899E-5</v>
      </c>
      <c r="FJ41">
        <v>-7.2196240458249068E-5</v>
      </c>
      <c r="FK41">
        <v>-2.8815942750556851E-4</v>
      </c>
      <c r="FL41">
        <v>-3.6549182703090352E-4</v>
      </c>
      <c r="FM41">
        <v>-4.3395174700983227E-5</v>
      </c>
      <c r="FN41">
        <v>-1.4195641585420691E-4</v>
      </c>
      <c r="FO41">
        <v>-1.214658744548417E-4</v>
      </c>
      <c r="FP41">
        <v>-4.3880773163498123E-5</v>
      </c>
      <c r="FQ41">
        <v>-1.8486507226841419E-4</v>
      </c>
      <c r="FR41">
        <v>-6.0404255469487571E-5</v>
      </c>
      <c r="FS41">
        <v>1.7342287585706191E-4</v>
      </c>
      <c r="FT41">
        <v>3.1081771684828108E-5</v>
      </c>
      <c r="FU41">
        <v>-8.6580046904245395E-5</v>
      </c>
      <c r="FV41">
        <v>1.6840165208582819E-4</v>
      </c>
      <c r="FW41">
        <v>-3.9277088432442823E-5</v>
      </c>
      <c r="FX41">
        <v>2.2360998631454281E-4</v>
      </c>
      <c r="FY41">
        <v>2.1528801795214561E-4</v>
      </c>
      <c r="FZ41">
        <v>2.2985391217345279E-4</v>
      </c>
      <c r="GA41">
        <v>4.2236259875548488E-4</v>
      </c>
      <c r="GB41">
        <v>3.8663931363047639E-4</v>
      </c>
      <c r="GC41">
        <v>1.592120790628943E-4</v>
      </c>
      <c r="GD41">
        <v>4.9483494522498709E-5</v>
      </c>
      <c r="GE41">
        <v>3.8244110406447369E-4</v>
      </c>
      <c r="GF41">
        <v>2.0532312157672399E-4</v>
      </c>
      <c r="GG41">
        <v>2.324692843261782E-4</v>
      </c>
      <c r="GH41">
        <v>5.3494072677657478E-5</v>
      </c>
      <c r="GI41">
        <v>2.6110509610509201E-4</v>
      </c>
      <c r="GJ41">
        <v>5.7761926424219543E-5</v>
      </c>
      <c r="GK41">
        <v>2.1158408389736631E-4</v>
      </c>
      <c r="GL41">
        <v>3.4610046206081857E-5</v>
      </c>
      <c r="GM41">
        <v>-3.6567551131058831E-4</v>
      </c>
      <c r="GN41">
        <v>-2.2795603830895981E-5</v>
      </c>
      <c r="GO41">
        <v>8.6752655730619582E-5</v>
      </c>
      <c r="GP41">
        <v>-1.695013608036192E-4</v>
      </c>
      <c r="GQ41">
        <v>-3.927708843234433E-5</v>
      </c>
      <c r="GR41">
        <v>-1.6950136080303219E-4</v>
      </c>
      <c r="GS41">
        <v>-2.3097095228028519E-4</v>
      </c>
      <c r="GT41">
        <v>-3.7122321401971558E-4</v>
      </c>
      <c r="GU41">
        <v>-4.545387542473406E-5</v>
      </c>
      <c r="GV41">
        <v>-6.659675849162267E-5</v>
      </c>
      <c r="GW41">
        <v>2.1698694429037369E-4</v>
      </c>
      <c r="GX41">
        <v>-1.387383285893971E-4</v>
      </c>
      <c r="GY41">
        <v>6.3019291483407832E-5</v>
      </c>
      <c r="GZ41">
        <v>-1.4374640279900429E-4</v>
      </c>
      <c r="HA41">
        <v>-9.2680116208121183E-5</v>
      </c>
      <c r="HB41">
        <v>-1.7625811750253479E-4</v>
      </c>
      <c r="HC41">
        <v>-1.6247089046919229E-4</v>
      </c>
      <c r="HD41">
        <v>-2.0468661525136649E-4</v>
      </c>
      <c r="HE41">
        <v>-5.265384311068798E-5</v>
      </c>
      <c r="HF41">
        <v>1.6077587309918501E-4</v>
      </c>
      <c r="HG41">
        <v>-1.3600439802703499E-3</v>
      </c>
    </row>
    <row r="42" spans="1:215" x14ac:dyDescent="0.35">
      <c r="A42" s="1" t="s">
        <v>40</v>
      </c>
      <c r="B42">
        <v>-4.7311308754463571E-2</v>
      </c>
      <c r="C42">
        <v>9.2330013251122221E-4</v>
      </c>
      <c r="D42">
        <v>2.137015815261649E-4</v>
      </c>
      <c r="E42">
        <v>3.7669481005473591E-3</v>
      </c>
      <c r="F42">
        <v>7.114433123485295E-5</v>
      </c>
      <c r="G42">
        <v>2.1865962850600021E-4</v>
      </c>
      <c r="H42">
        <v>3.3397876036489628E-4</v>
      </c>
      <c r="I42">
        <v>3.4502377018793841E-3</v>
      </c>
      <c r="J42">
        <v>-4.751729582744358E-2</v>
      </c>
      <c r="K42">
        <v>-4.5609778723158752E-2</v>
      </c>
      <c r="L42">
        <v>-4.9565770464795759E-2</v>
      </c>
      <c r="M42">
        <v>8.7197963929384528E-3</v>
      </c>
      <c r="N42">
        <v>-3.947916418488652E-2</v>
      </c>
      <c r="O42">
        <v>-1.600336630883161E-3</v>
      </c>
      <c r="P42">
        <v>-4.1386525098512537E-3</v>
      </c>
      <c r="Q42">
        <v>-4.5518098999030088E-2</v>
      </c>
      <c r="R42">
        <v>6.6863023379998119E-5</v>
      </c>
      <c r="S42">
        <v>-1.466786426641653E-2</v>
      </c>
      <c r="T42">
        <v>-1.4667864266416581E-2</v>
      </c>
      <c r="U42">
        <v>-1.4667864266416629E-2</v>
      </c>
      <c r="V42">
        <v>-1.456407485578831E-2</v>
      </c>
      <c r="W42">
        <v>-1.4116481667114541E-2</v>
      </c>
      <c r="X42">
        <v>-1.4667864266416759E-2</v>
      </c>
      <c r="Y42">
        <v>-1.466786426641678E-2</v>
      </c>
      <c r="Z42">
        <v>-1.4569924130705181E-2</v>
      </c>
      <c r="AA42">
        <v>-1.4667864266416839E-2</v>
      </c>
      <c r="AB42">
        <v>-1.466670192487028E-2</v>
      </c>
      <c r="AC42">
        <v>-1.4636450630428181E-2</v>
      </c>
      <c r="AD42">
        <v>-1.466786426641698E-2</v>
      </c>
      <c r="AE42">
        <v>-1.466786426641703E-2</v>
      </c>
      <c r="AF42">
        <v>-1.4664376982470979E-2</v>
      </c>
      <c r="AG42">
        <v>-1.4641108495427079E-2</v>
      </c>
      <c r="AH42">
        <v>-1.270743944408316E-2</v>
      </c>
      <c r="AI42">
        <v>-1.1571034359026469E-2</v>
      </c>
      <c r="AJ42">
        <v>-1.4191004303721539E-2</v>
      </c>
      <c r="AK42">
        <v>-1.4667864266417301E-2</v>
      </c>
      <c r="AL42">
        <v>-1.3584033098605961E-2</v>
      </c>
      <c r="AM42">
        <v>-1.3877187816488499E-2</v>
      </c>
      <c r="AN42">
        <v>-1.341812959036591E-2</v>
      </c>
      <c r="AO42">
        <v>-1.456992413070432E-2</v>
      </c>
      <c r="AP42">
        <v>1</v>
      </c>
      <c r="AQ42">
        <v>-1.3683652718508559E-2</v>
      </c>
      <c r="AR42">
        <v>-1.4302101787178809E-2</v>
      </c>
      <c r="AS42">
        <v>-1.329879015050754E-2</v>
      </c>
      <c r="AT42">
        <v>-1.32770987825274E-2</v>
      </c>
      <c r="AU42">
        <v>-1.4226931509145601E-2</v>
      </c>
      <c r="AV42">
        <v>-1.4093569706658871E-2</v>
      </c>
      <c r="AW42">
        <v>-1.3394089160388711E-2</v>
      </c>
      <c r="AX42">
        <v>-1.331917491251417E-2</v>
      </c>
      <c r="AY42">
        <v>-1.3283482088246449E-2</v>
      </c>
      <c r="AZ42">
        <v>-1.327326739999686E-2</v>
      </c>
      <c r="BA42">
        <v>-9.2352337686966816E-3</v>
      </c>
      <c r="BB42">
        <v>-1.466786426641838E-2</v>
      </c>
      <c r="BC42">
        <v>-7.2731462212914102E-4</v>
      </c>
      <c r="BD42">
        <v>-1.466786426641843E-2</v>
      </c>
      <c r="BE42">
        <v>-1.3387755924600109E-2</v>
      </c>
      <c r="BF42">
        <v>-1.46282960158793E-2</v>
      </c>
      <c r="BG42">
        <v>-6.2986992820072063E-4</v>
      </c>
      <c r="BH42">
        <v>-1.348245808696316E-2</v>
      </c>
      <c r="BI42">
        <v>-7.9604159601891714E-3</v>
      </c>
      <c r="BJ42">
        <v>-1.466786426641843E-2</v>
      </c>
      <c r="BK42">
        <v>-3.5037541033635551E-3</v>
      </c>
      <c r="BL42">
        <v>-7.5364858908015661E-3</v>
      </c>
      <c r="BM42">
        <v>-1.2109517002986859E-2</v>
      </c>
      <c r="BN42">
        <v>-7.1717616196676093E-3</v>
      </c>
      <c r="BO42">
        <v>-6.7237340786967413E-3</v>
      </c>
      <c r="BP42">
        <v>-1.4470184327606611E-2</v>
      </c>
      <c r="BQ42">
        <v>-1.2388070165704869E-2</v>
      </c>
      <c r="BR42">
        <v>-1.364637606312899E-2</v>
      </c>
      <c r="BS42">
        <v>-1.398820488732626E-2</v>
      </c>
      <c r="BT42">
        <v>-1.2080205745497169E-2</v>
      </c>
      <c r="BU42">
        <v>-1.4231715344910981E-2</v>
      </c>
      <c r="BV42">
        <v>-1.387106365159463E-2</v>
      </c>
      <c r="BW42">
        <v>-2.1670648528314741E-3</v>
      </c>
      <c r="BX42">
        <v>-1.466786426641851E-2</v>
      </c>
      <c r="BY42">
        <v>-1.328858663619443E-2</v>
      </c>
      <c r="BZ42">
        <v>-1.416940677113078E-2</v>
      </c>
      <c r="CA42">
        <v>-1.4658563111810741E-2</v>
      </c>
      <c r="CB42">
        <v>-2.0734481623592318E-3</v>
      </c>
      <c r="CC42">
        <v>-2.5200218823218782E-3</v>
      </c>
      <c r="CD42">
        <v>-1.466786426641869E-2</v>
      </c>
      <c r="CE42">
        <v>-1.394438586206195E-2</v>
      </c>
      <c r="CF42">
        <v>-1.466786426641877E-2</v>
      </c>
      <c r="CG42">
        <v>-1.466786426641881E-2</v>
      </c>
      <c r="CH42">
        <v>-1.4045218758023861E-2</v>
      </c>
      <c r="CI42">
        <v>-1.421855614691586E-2</v>
      </c>
      <c r="CJ42">
        <v>-1.4616639155373321E-2</v>
      </c>
      <c r="CK42">
        <v>-1.466786426641895E-2</v>
      </c>
      <c r="CL42">
        <v>-1.466786426641899E-2</v>
      </c>
      <c r="CM42">
        <v>-1.4667864266419041E-2</v>
      </c>
      <c r="CN42">
        <v>-1.4051271211858349E-2</v>
      </c>
      <c r="CO42">
        <v>-1.3679929380237051E-2</v>
      </c>
      <c r="CP42">
        <v>-1.4667864266419091E-2</v>
      </c>
      <c r="CQ42">
        <v>-1.2684786747152789E-2</v>
      </c>
      <c r="CR42">
        <v>-1.44831282008178E-2</v>
      </c>
      <c r="CS42">
        <v>-1.392364827477671E-2</v>
      </c>
      <c r="CT42">
        <v>-5.2970708649515037E-3</v>
      </c>
      <c r="CU42">
        <v>-1.4169155891383811E-4</v>
      </c>
      <c r="CV42">
        <v>-2.7333895677506058E-4</v>
      </c>
      <c r="CW42">
        <v>3.1425989666173651E-4</v>
      </c>
      <c r="CX42">
        <v>-3.6167642537904678E-4</v>
      </c>
      <c r="CY42">
        <v>-4.7982098132476109E-4</v>
      </c>
      <c r="CZ42">
        <v>9.3337731029369408E-5</v>
      </c>
      <c r="DA42">
        <v>1.5896059210957731E-4</v>
      </c>
      <c r="DB42">
        <v>4.2066924827353111E-4</v>
      </c>
      <c r="DC42">
        <v>-5.3667924804213767E-6</v>
      </c>
      <c r="DD42">
        <v>2.4258989644788449E-4</v>
      </c>
      <c r="DE42">
        <v>-1.2849019786860351E-4</v>
      </c>
      <c r="DF42">
        <v>5.4745961827951437E-5</v>
      </c>
      <c r="DG42">
        <v>-1.922970431620038E-4</v>
      </c>
      <c r="DH42">
        <v>3.1108474894174992E-4</v>
      </c>
      <c r="DI42">
        <v>1.8273536735339161E-4</v>
      </c>
      <c r="DJ42">
        <v>-2.5807757607600662E-4</v>
      </c>
      <c r="DK42">
        <v>4.8722469528494938E-4</v>
      </c>
      <c r="DL42">
        <v>2.8161207056409949E-3</v>
      </c>
      <c r="DM42">
        <v>3.8683486351414161E-4</v>
      </c>
      <c r="DN42">
        <v>2.89818313760098E-3</v>
      </c>
      <c r="DO42">
        <v>5.333984261090514E-4</v>
      </c>
      <c r="DP42">
        <v>1.3861420014519769E-3</v>
      </c>
      <c r="DQ42">
        <v>1.1077886731035911E-3</v>
      </c>
      <c r="DR42">
        <v>3.1970309214917432E-3</v>
      </c>
      <c r="DS42">
        <v>3.9218379855028579E-4</v>
      </c>
      <c r="DT42">
        <v>8.2406471609581806E-4</v>
      </c>
      <c r="DU42">
        <v>1.5231721316035941E-3</v>
      </c>
      <c r="DV42">
        <v>4.4098145877046157E-5</v>
      </c>
      <c r="DW42">
        <v>8.7362721992311832E-4</v>
      </c>
      <c r="DX42">
        <v>1.1551261880526689E-3</v>
      </c>
      <c r="DY42">
        <v>2.0405470500641622E-3</v>
      </c>
      <c r="DZ42">
        <v>1.243575255827963E-3</v>
      </c>
      <c r="EA42">
        <v>1.257015447997253E-3</v>
      </c>
      <c r="EB42">
        <v>6.706866335162504E-4</v>
      </c>
      <c r="EC42">
        <v>5.6072725330307905E-4</v>
      </c>
      <c r="ED42">
        <v>1.7592725788568111E-3</v>
      </c>
      <c r="EE42">
        <v>1.5648988718076301E-3</v>
      </c>
      <c r="EF42">
        <v>8.5224775701804177E-4</v>
      </c>
      <c r="EG42">
        <v>4.9023979589418634E-4</v>
      </c>
      <c r="EH42">
        <v>1.3247917418672539E-3</v>
      </c>
      <c r="EI42">
        <v>1.1822553868130359E-3</v>
      </c>
      <c r="EJ42">
        <v>5.2045857486822248E-4</v>
      </c>
      <c r="EK42">
        <v>7.0061573767064107E-4</v>
      </c>
      <c r="EL42">
        <v>1.998385882165634E-3</v>
      </c>
      <c r="EM42">
        <v>-9.7681964169957364E-3</v>
      </c>
      <c r="EN42">
        <v>6.894210906664281E-4</v>
      </c>
      <c r="EO42">
        <v>5.6856496061056941E-4</v>
      </c>
      <c r="EP42">
        <v>9.1150847965012979E-3</v>
      </c>
      <c r="EQ42">
        <v>4.9949962038947648E-4</v>
      </c>
      <c r="ER42">
        <v>2.042557102309665E-3</v>
      </c>
      <c r="ES42">
        <v>9.9430720268689488E-3</v>
      </c>
      <c r="ET42">
        <v>-1.270849853960164E-2</v>
      </c>
      <c r="EU42">
        <v>-7.416349793070146E-3</v>
      </c>
      <c r="EV42">
        <v>1.186004487598963E-3</v>
      </c>
      <c r="EW42">
        <v>8.8047249319701121E-4</v>
      </c>
      <c r="EX42">
        <v>7.8164984542327873E-4</v>
      </c>
      <c r="EY42">
        <v>-1.4267291377412859E-2</v>
      </c>
      <c r="EZ42">
        <v>-1.290476900123019E-2</v>
      </c>
      <c r="FA42">
        <v>-1.040894365980953E-2</v>
      </c>
      <c r="FB42">
        <v>1.6353106234442999E-3</v>
      </c>
      <c r="FC42">
        <v>-1.5090533001888259E-4</v>
      </c>
      <c r="FD42">
        <v>1.3867771789194091E-4</v>
      </c>
      <c r="FE42">
        <v>8.8361948634105326E-3</v>
      </c>
      <c r="FF42">
        <v>-2.8747750372159309E-2</v>
      </c>
      <c r="FG42">
        <v>1.6750502436237261E-4</v>
      </c>
      <c r="FH42">
        <v>-1.520357310326627E-4</v>
      </c>
      <c r="FI42">
        <v>1.9880047488103121E-4</v>
      </c>
      <c r="FJ42">
        <v>6.8341701881953235E-5</v>
      </c>
      <c r="FK42">
        <v>-1.5090533001888259E-4</v>
      </c>
      <c r="FL42">
        <v>-6.5270449280192561E-4</v>
      </c>
      <c r="FM42">
        <v>-1.9106567367012809E-4</v>
      </c>
      <c r="FN42">
        <v>-1.4118888814552421E-4</v>
      </c>
      <c r="FO42">
        <v>2.1386525906661679E-5</v>
      </c>
      <c r="FP42">
        <v>-2.0610072050762841E-4</v>
      </c>
      <c r="FQ42">
        <v>-6.6065465829450804E-5</v>
      </c>
      <c r="FR42">
        <v>6.6069463986730866E-5</v>
      </c>
      <c r="FS42">
        <v>-2.435348386951016E-4</v>
      </c>
      <c r="FT42">
        <v>-1.061653543957055E-4</v>
      </c>
      <c r="FU42">
        <v>5.46335524721709E-5</v>
      </c>
      <c r="FV42">
        <v>2.7035982883989512E-4</v>
      </c>
      <c r="FW42">
        <v>2.4315833803933851E-4</v>
      </c>
      <c r="FX42">
        <v>3.6376978509849311E-4</v>
      </c>
      <c r="FY42">
        <v>-7.5863196008575786E-5</v>
      </c>
      <c r="FZ42">
        <v>-6.2144842222145832E-5</v>
      </c>
      <c r="GA42">
        <v>4.0856224035371562E-4</v>
      </c>
      <c r="GB42">
        <v>2.300781117519321E-4</v>
      </c>
      <c r="GC42">
        <v>1.5868949260958059E-4</v>
      </c>
      <c r="GD42">
        <v>4.0519411979868022E-5</v>
      </c>
      <c r="GE42">
        <v>-2.0753298964437301E-4</v>
      </c>
      <c r="GF42">
        <v>3.3282941660788668E-4</v>
      </c>
      <c r="GG42">
        <v>2.1420317148027949E-4</v>
      </c>
      <c r="GH42">
        <v>-2.5842828833926409E-4</v>
      </c>
      <c r="GI42">
        <v>2.5544125058237399E-4</v>
      </c>
      <c r="GJ42">
        <v>4.8377015853738672E-5</v>
      </c>
      <c r="GK42">
        <v>3.3879647546548267E-4</v>
      </c>
      <c r="GL42">
        <v>4.3254585165071929E-4</v>
      </c>
      <c r="GM42">
        <v>-1.4785447767471871E-4</v>
      </c>
      <c r="GN42">
        <v>-2.808544614226412E-5</v>
      </c>
      <c r="GO42">
        <v>-2.7333895677506058E-4</v>
      </c>
      <c r="GP42">
        <v>-1.8133197277370099E-4</v>
      </c>
      <c r="GQ42">
        <v>2.4315833803933491E-4</v>
      </c>
      <c r="GR42">
        <v>-1.813319727736731E-4</v>
      </c>
      <c r="GS42">
        <v>4.6805095491822128E-5</v>
      </c>
      <c r="GT42">
        <v>4.2892166807048577E-5</v>
      </c>
      <c r="GU42">
        <v>2.3724780200392031E-4</v>
      </c>
      <c r="GV42">
        <v>-2.2756489558841759E-4</v>
      </c>
      <c r="GW42">
        <v>1.6510052344043331E-4</v>
      </c>
      <c r="GX42">
        <v>-3.8175994991036138E-4</v>
      </c>
      <c r="GY42">
        <v>-1.7344356854151569E-4</v>
      </c>
      <c r="GZ42">
        <v>1.3867771789194091E-4</v>
      </c>
      <c r="HA42">
        <v>-1.4567003774893251E-4</v>
      </c>
      <c r="HB42">
        <v>-2.422054543215983E-4</v>
      </c>
      <c r="HC42">
        <v>-2.1179132711840801E-4</v>
      </c>
      <c r="HD42">
        <v>-2.5178757865619063E-4</v>
      </c>
      <c r="HE42">
        <v>6.6863023379998119E-5</v>
      </c>
      <c r="HF42">
        <v>-4.2936234660224319E-4</v>
      </c>
      <c r="HG42">
        <v>2.5505192169822882E-4</v>
      </c>
    </row>
    <row r="43" spans="1:215" x14ac:dyDescent="0.35">
      <c r="A43" s="1" t="s">
        <v>41</v>
      </c>
      <c r="B43">
        <v>-8.1920592958061519E-2</v>
      </c>
      <c r="C43">
        <v>-3.9915207056115122E-4</v>
      </c>
      <c r="D43">
        <v>4.3037585266565391E-3</v>
      </c>
      <c r="E43">
        <v>4.2767321150493807E-3</v>
      </c>
      <c r="F43">
        <v>1.3948320900363279E-3</v>
      </c>
      <c r="G43">
        <v>8.7299308247916322E-4</v>
      </c>
      <c r="H43">
        <v>4.6341206448381018E-4</v>
      </c>
      <c r="I43">
        <v>4.3149644437241712E-3</v>
      </c>
      <c r="J43">
        <v>-7.5388219026713846E-2</v>
      </c>
      <c r="K43">
        <v>-7.9990443358554056E-2</v>
      </c>
      <c r="L43">
        <v>-7.2531491520609365E-2</v>
      </c>
      <c r="M43">
        <v>1.2760522797048099E-2</v>
      </c>
      <c r="N43">
        <v>-7.1541309261680758E-2</v>
      </c>
      <c r="O43">
        <v>-3.6147613391966319E-3</v>
      </c>
      <c r="P43">
        <v>-5.7061934460310498E-3</v>
      </c>
      <c r="Q43">
        <v>-7.8992510769779534E-2</v>
      </c>
      <c r="R43">
        <v>-3.3918279137918733E-4</v>
      </c>
      <c r="S43">
        <v>-1.451075348998227E-2</v>
      </c>
      <c r="T43">
        <v>-1.451075348998227E-2</v>
      </c>
      <c r="U43">
        <v>-1.451075348998228E-2</v>
      </c>
      <c r="V43">
        <v>-1.440807579102029E-2</v>
      </c>
      <c r="W43">
        <v>-1.3965276872987979E-2</v>
      </c>
      <c r="X43">
        <v>-1.4510753489982261E-2</v>
      </c>
      <c r="Y43">
        <v>-1.451075348998225E-2</v>
      </c>
      <c r="Z43">
        <v>-1.441386241291237E-2</v>
      </c>
      <c r="AA43">
        <v>-1.4510753489982211E-2</v>
      </c>
      <c r="AB43">
        <v>-1.4509603598569849E-2</v>
      </c>
      <c r="AC43">
        <v>-1.4479676332533329E-2</v>
      </c>
      <c r="AD43">
        <v>-1.4510753489982219E-2</v>
      </c>
      <c r="AE43">
        <v>-1.451075348998223E-2</v>
      </c>
      <c r="AF43">
        <v>-1.450730355914101E-2</v>
      </c>
      <c r="AG43">
        <v>-1.4484284306001811E-2</v>
      </c>
      <c r="AH43">
        <v>-1.257132721680692E-2</v>
      </c>
      <c r="AI43">
        <v>-1.1447094420561211E-2</v>
      </c>
      <c r="AJ43">
        <v>-1.40390012811622E-2</v>
      </c>
      <c r="AK43">
        <v>-1.451075348998223E-2</v>
      </c>
      <c r="AL43">
        <v>-1.343853148054132E-2</v>
      </c>
      <c r="AM43">
        <v>-1.372854615243862E-2</v>
      </c>
      <c r="AN43">
        <v>-1.3274405001757949E-2</v>
      </c>
      <c r="AO43">
        <v>-1.4413862412909369E-2</v>
      </c>
      <c r="AP43">
        <v>-1.3683652718508559E-2</v>
      </c>
      <c r="AQ43">
        <v>1</v>
      </c>
      <c r="AR43">
        <v>-1.414890877449698E-2</v>
      </c>
      <c r="AS43">
        <v>-1.3156343833358911E-2</v>
      </c>
      <c r="AT43">
        <v>-1.3134884806363441E-2</v>
      </c>
      <c r="AU43">
        <v>-1.407454366196292E-2</v>
      </c>
      <c r="AV43">
        <v>-1.39426103276102E-2</v>
      </c>
      <c r="AW43">
        <v>-1.3250622074079029E-2</v>
      </c>
      <c r="AX43">
        <v>-1.3176510249534959E-2</v>
      </c>
      <c r="AY43">
        <v>-1.314119973889546E-2</v>
      </c>
      <c r="AZ43">
        <v>-1.313109446261154E-2</v>
      </c>
      <c r="BA43">
        <v>-9.1363131131908162E-3</v>
      </c>
      <c r="BB43">
        <v>-1.45107534899825E-2</v>
      </c>
      <c r="BC43">
        <v>-7.1952419245321767E-4</v>
      </c>
      <c r="BD43">
        <v>-1.45107534899825E-2</v>
      </c>
      <c r="BE43">
        <v>-1.3244356674970001E-2</v>
      </c>
      <c r="BF43">
        <v>-1.447160906369869E-2</v>
      </c>
      <c r="BG43">
        <v>-6.2312325044109685E-4</v>
      </c>
      <c r="BH43">
        <v>-1.3338044461310429E-2</v>
      </c>
      <c r="BI43">
        <v>-7.8751501634781139E-3</v>
      </c>
      <c r="BJ43">
        <v>-1.4510753489982519E-2</v>
      </c>
      <c r="BK43">
        <v>-3.4662246090845618E-3</v>
      </c>
      <c r="BL43">
        <v>-7.4557609039387863E-3</v>
      </c>
      <c r="BM43">
        <v>-1.197980925651649E-2</v>
      </c>
      <c r="BN43">
        <v>-7.0949432761814746E-3</v>
      </c>
      <c r="BO43">
        <v>-6.6517146583369834E-3</v>
      </c>
      <c r="BP43">
        <v>-1.431519094525488E-2</v>
      </c>
      <c r="BQ43">
        <v>-1.22553787740949E-2</v>
      </c>
      <c r="BR43">
        <v>-1.3500206675547931E-2</v>
      </c>
      <c r="BS43">
        <v>-1.383837409448963E-2</v>
      </c>
      <c r="BT43">
        <v>-1.1950811958407311E-2</v>
      </c>
      <c r="BU43">
        <v>-1.407927625706901E-2</v>
      </c>
      <c r="BV43">
        <v>-1.372248758499452E-2</v>
      </c>
      <c r="BW43">
        <v>-2.1438529362576759E-3</v>
      </c>
      <c r="BX43">
        <v>-1.451075348998257E-2</v>
      </c>
      <c r="BY43">
        <v>-1.314624961116489E-2</v>
      </c>
      <c r="BZ43">
        <v>-1.401763508422409E-2</v>
      </c>
      <c r="CA43">
        <v>-1.4501551961924699E-2</v>
      </c>
      <c r="CB43">
        <v>-2.0512389950640871E-3</v>
      </c>
      <c r="CC43">
        <v>-2.4930293639852858E-3</v>
      </c>
      <c r="CD43">
        <v>-1.451075348998259E-2</v>
      </c>
      <c r="CE43">
        <v>-1.3795024424616281E-2</v>
      </c>
      <c r="CF43">
        <v>-1.4510753489982601E-2</v>
      </c>
      <c r="CG43">
        <v>-1.4510753489982601E-2</v>
      </c>
      <c r="CH43">
        <v>-1.3894777276745479E-2</v>
      </c>
      <c r="CI43">
        <v>-1.4066258010356981E-2</v>
      </c>
      <c r="CJ43">
        <v>-1.4460077062532691E-2</v>
      </c>
      <c r="CK43">
        <v>-1.451075348998261E-2</v>
      </c>
      <c r="CL43">
        <v>-1.451075348998261E-2</v>
      </c>
      <c r="CM43">
        <v>-1.451075348998261E-2</v>
      </c>
      <c r="CN43">
        <v>-1.390076490156896E-2</v>
      </c>
      <c r="CO43">
        <v>-1.353340059544576E-2</v>
      </c>
      <c r="CP43">
        <v>-1.451075348998261E-2</v>
      </c>
      <c r="CQ43">
        <v>-1.254891715771219E-2</v>
      </c>
      <c r="CR43">
        <v>-1.4327996173822711E-2</v>
      </c>
      <c r="CS43">
        <v>-1.37745089622158E-2</v>
      </c>
      <c r="CT43">
        <v>-5.2403327535604626E-3</v>
      </c>
      <c r="CU43">
        <v>-6.8601730961819157E-4</v>
      </c>
      <c r="CV43">
        <v>-2.118503750264123E-4</v>
      </c>
      <c r="CW43">
        <v>4.4840984491334608E-4</v>
      </c>
      <c r="CX43">
        <v>-5.6802190246176335E-4</v>
      </c>
      <c r="CY43">
        <v>-1.070812349553479E-3</v>
      </c>
      <c r="CZ43">
        <v>-2.925002501058746E-4</v>
      </c>
      <c r="DA43">
        <v>8.3979629893203296E-4</v>
      </c>
      <c r="DB43">
        <v>5.5808005195489999E-4</v>
      </c>
      <c r="DC43">
        <v>-2.2728841310299571E-4</v>
      </c>
      <c r="DD43">
        <v>4.0022090641848358E-4</v>
      </c>
      <c r="DE43">
        <v>-3.3457928375395972E-4</v>
      </c>
      <c r="DF43">
        <v>-9.2276927649886264E-5</v>
      </c>
      <c r="DG43">
        <v>1.337842242339788E-5</v>
      </c>
      <c r="DH43">
        <v>6.7248171653848507E-4</v>
      </c>
      <c r="DI43">
        <v>8.5051186527629417E-4</v>
      </c>
      <c r="DJ43">
        <v>-6.0360357598245615E-4</v>
      </c>
      <c r="DK43">
        <v>8.8760229347281715E-4</v>
      </c>
      <c r="DL43">
        <v>3.2167938277402851E-3</v>
      </c>
      <c r="DM43">
        <v>7.857978921971357E-4</v>
      </c>
      <c r="DN43">
        <v>3.2974668093745819E-3</v>
      </c>
      <c r="DO43">
        <v>9.3376629730843876E-4</v>
      </c>
      <c r="DP43">
        <v>1.78644374160859E-3</v>
      </c>
      <c r="DQ43">
        <v>1.5080883341848531E-3</v>
      </c>
      <c r="DR43">
        <v>3.5950446861022401E-3</v>
      </c>
      <c r="DS43">
        <v>7.8825564378618058E-4</v>
      </c>
      <c r="DT43">
        <v>1.224385858242598E-3</v>
      </c>
      <c r="DU43">
        <v>1.922048682343803E-3</v>
      </c>
      <c r="DV43">
        <v>4.4460121941372063E-4</v>
      </c>
      <c r="DW43">
        <v>1.2725062416610029E-3</v>
      </c>
      <c r="DX43">
        <v>1.552548256082163E-3</v>
      </c>
      <c r="DY43">
        <v>2.4395111660599962E-3</v>
      </c>
      <c r="DZ43">
        <v>1.6438730672990651E-3</v>
      </c>
      <c r="EA43">
        <v>1.657313373140993E-3</v>
      </c>
      <c r="EB43">
        <v>1.069592117048453E-3</v>
      </c>
      <c r="EC43">
        <v>9.5965218703382665E-4</v>
      </c>
      <c r="ED43">
        <v>2.158179251024267E-3</v>
      </c>
      <c r="EE43">
        <v>1.965214031376178E-3</v>
      </c>
      <c r="EF43">
        <v>1.252565699165405E-3</v>
      </c>
      <c r="EG43">
        <v>8.8917908809288306E-4</v>
      </c>
      <c r="EH43">
        <v>1.7236557639693209E-3</v>
      </c>
      <c r="EI43">
        <v>1.582553357912758E-3</v>
      </c>
      <c r="EJ43">
        <v>9.2082910826385195E-4</v>
      </c>
      <c r="EK43">
        <v>1.099516549343439E-3</v>
      </c>
      <c r="EL43">
        <v>2.3973398951509968E-3</v>
      </c>
      <c r="EM43">
        <v>-1.227501223232021E-2</v>
      </c>
      <c r="EN43">
        <v>1.086881786050821E-3</v>
      </c>
      <c r="EO43">
        <v>9.6892584735485321E-4</v>
      </c>
      <c r="EP43">
        <v>-1.442239485925734E-2</v>
      </c>
      <c r="EQ43">
        <v>8.9843694207263091E-4</v>
      </c>
      <c r="ER43">
        <v>2.441521713121968E-3</v>
      </c>
      <c r="ES43">
        <v>-1.4212358565904221E-2</v>
      </c>
      <c r="ET43">
        <v>-2.103777320899169E-3</v>
      </c>
      <c r="EU43">
        <v>-5.417079301871873E-3</v>
      </c>
      <c r="EV43">
        <v>1.584866687629844E-3</v>
      </c>
      <c r="EW43">
        <v>1.2807874663347491E-3</v>
      </c>
      <c r="EX43">
        <v>1.179097757725708E-3</v>
      </c>
      <c r="EY43">
        <v>-2.0019915993415901E-3</v>
      </c>
      <c r="EZ43">
        <v>-1.2721301178176211E-2</v>
      </c>
      <c r="FA43">
        <v>-5.2064150575105014E-3</v>
      </c>
      <c r="FB43">
        <v>2.035633662028948E-3</v>
      </c>
      <c r="FC43">
        <v>-5.0728366830442902E-4</v>
      </c>
      <c r="FD43">
        <v>-2.6915540714215558E-4</v>
      </c>
      <c r="FE43">
        <v>1.091387730534177E-2</v>
      </c>
      <c r="FF43">
        <v>-1.6903345300280832E-2</v>
      </c>
      <c r="FG43">
        <v>-6.3974174733785554E-5</v>
      </c>
      <c r="FH43">
        <v>-2.1053104589808589E-4</v>
      </c>
      <c r="FI43">
        <v>-2.1053104589899161E-4</v>
      </c>
      <c r="FJ43">
        <v>-4.3293878644185018E-4</v>
      </c>
      <c r="FK43">
        <v>-5.0728366830442902E-4</v>
      </c>
      <c r="FL43">
        <v>-7.2363050292929528E-4</v>
      </c>
      <c r="FM43">
        <v>-4.0617308417605698E-4</v>
      </c>
      <c r="FN43">
        <v>-4.9777002426188463E-4</v>
      </c>
      <c r="FO43">
        <v>-4.482487875827405E-5</v>
      </c>
      <c r="FP43">
        <v>1.5698398474088711E-4</v>
      </c>
      <c r="FQ43">
        <v>7.624982108159258E-6</v>
      </c>
      <c r="FR43">
        <v>-4.0301687497508701E-6</v>
      </c>
      <c r="FS43">
        <v>-2.3589710024058131E-5</v>
      </c>
      <c r="FT43">
        <v>1.153143396707544E-4</v>
      </c>
      <c r="FU43">
        <v>-1.199600464278768E-5</v>
      </c>
      <c r="FV43">
        <v>4.7433604708357313E-5</v>
      </c>
      <c r="FW43">
        <v>1.774726311121721E-4</v>
      </c>
      <c r="FX43">
        <v>5.6819142751785393E-6</v>
      </c>
      <c r="FY43">
        <v>2.8874247456890152E-4</v>
      </c>
      <c r="FZ43">
        <v>3.0245620002924132E-4</v>
      </c>
      <c r="GA43">
        <v>4.5024752426566773E-5</v>
      </c>
      <c r="GB43">
        <v>3.0398383225895248E-4</v>
      </c>
      <c r="GC43">
        <v>9.075079921087044E-5</v>
      </c>
      <c r="GD43">
        <v>4.0664907058102537E-4</v>
      </c>
      <c r="GE43">
        <v>5.9218680313846369E-4</v>
      </c>
      <c r="GF43">
        <v>-1.7504163177259441E-4</v>
      </c>
      <c r="GG43">
        <v>5.8028487661765024E-4</v>
      </c>
      <c r="GH43">
        <v>5.4067032967301972E-4</v>
      </c>
      <c r="GI43">
        <v>4.7747344435176899E-4</v>
      </c>
      <c r="GJ43">
        <v>4.1450429551723032E-4</v>
      </c>
      <c r="GK43">
        <v>-2.3285617791015581E-5</v>
      </c>
      <c r="GL43">
        <v>3.6115877678226513E-4</v>
      </c>
      <c r="GM43">
        <v>6.5120366946429419E-5</v>
      </c>
      <c r="GN43">
        <v>4.802772515912015E-5</v>
      </c>
      <c r="GO43">
        <v>-2.118503750264123E-4</v>
      </c>
      <c r="GP43">
        <v>-1.066462925253266E-4</v>
      </c>
      <c r="GQ43">
        <v>3.2517962942576297E-5</v>
      </c>
      <c r="GR43">
        <v>3.8332508705476897E-5</v>
      </c>
      <c r="GS43">
        <v>-1.9725996321132159E-5</v>
      </c>
      <c r="GT43">
        <v>-2.3589710024218532E-5</v>
      </c>
      <c r="GU43">
        <v>1.7163590094636279E-4</v>
      </c>
      <c r="GV43">
        <v>-9.8548156744524155E-6</v>
      </c>
      <c r="GW43">
        <v>-6.6333627068903398E-5</v>
      </c>
      <c r="GX43">
        <v>-8.755090357489908E-5</v>
      </c>
      <c r="GY43">
        <v>-2.3166407037612289E-4</v>
      </c>
      <c r="GZ43">
        <v>-2.6915540714215558E-4</v>
      </c>
      <c r="HA43">
        <v>-3.7638846165698918E-4</v>
      </c>
      <c r="HB43">
        <v>-1.2284208073715539E-4</v>
      </c>
      <c r="HC43">
        <v>-8.964893051003554E-5</v>
      </c>
      <c r="HD43">
        <v>-3.0494500118493641E-4</v>
      </c>
      <c r="HE43">
        <v>-3.3918279137918733E-4</v>
      </c>
      <c r="HF43">
        <v>2.4128774114928202E-3</v>
      </c>
      <c r="HG43">
        <v>1.800408980689173E-3</v>
      </c>
    </row>
    <row r="44" spans="1:215" x14ac:dyDescent="0.35">
      <c r="A44" s="1" t="s">
        <v>42</v>
      </c>
      <c r="B44">
        <v>-9.1467903162598035E-2</v>
      </c>
      <c r="C44">
        <v>5.8812437798473605E-4</v>
      </c>
      <c r="D44">
        <v>-1.155828287996503E-3</v>
      </c>
      <c r="E44">
        <v>-1.2535761347885371E-3</v>
      </c>
      <c r="F44">
        <v>-7.5474954713971882E-4</v>
      </c>
      <c r="G44">
        <v>-9.0743798440390364E-4</v>
      </c>
      <c r="H44">
        <v>-8.8724157679555206E-4</v>
      </c>
      <c r="I44">
        <v>-1.541197230498932E-3</v>
      </c>
      <c r="J44">
        <v>-8.9980260126574355E-2</v>
      </c>
      <c r="K44">
        <v>-8.8704322633303218E-2</v>
      </c>
      <c r="L44">
        <v>-8.0531797862352844E-2</v>
      </c>
      <c r="M44">
        <v>-3.7229045245724839E-3</v>
      </c>
      <c r="N44">
        <v>-8.4745589366059318E-2</v>
      </c>
      <c r="O44">
        <v>-6.7018090733374875E-4</v>
      </c>
      <c r="P44">
        <v>1.4889162549100519E-3</v>
      </c>
      <c r="Q44">
        <v>-8.8212144516863031E-2</v>
      </c>
      <c r="R44">
        <v>-1.878126354309352E-4</v>
      </c>
      <c r="S44">
        <v>-1.5166584368465699E-2</v>
      </c>
      <c r="T44">
        <v>-1.51665843684656E-2</v>
      </c>
      <c r="U44">
        <v>-1.51665843684655E-2</v>
      </c>
      <c r="V44">
        <v>-1.505926602768992E-2</v>
      </c>
      <c r="W44">
        <v>-1.4596454282629919E-2</v>
      </c>
      <c r="X44">
        <v>-1.51665843684652E-2</v>
      </c>
      <c r="Y44">
        <v>-1.5166584368465101E-2</v>
      </c>
      <c r="Z44">
        <v>-1.506531418312507E-2</v>
      </c>
      <c r="AA44">
        <v>-1.51665843684649E-2</v>
      </c>
      <c r="AB44">
        <v>-1.51653825062711E-2</v>
      </c>
      <c r="AC44">
        <v>-1.51341026417174E-2</v>
      </c>
      <c r="AD44">
        <v>-1.516658436846461E-2</v>
      </c>
      <c r="AE44">
        <v>-1.5166584368464509E-2</v>
      </c>
      <c r="AF44">
        <v>-1.51629785136532E-2</v>
      </c>
      <c r="AG44">
        <v>-1.5138918878074061E-2</v>
      </c>
      <c r="AH44">
        <v>-1.313950340265117E-2</v>
      </c>
      <c r="AI44">
        <v>-1.196445955909612E-2</v>
      </c>
      <c r="AJ44">
        <v>-1.467351075373436E-2</v>
      </c>
      <c r="AK44">
        <v>-1.5166584368463829E-2</v>
      </c>
      <c r="AL44">
        <v>-1.404590200118648E-2</v>
      </c>
      <c r="AM44">
        <v>-1.4349024233828989E-2</v>
      </c>
      <c r="AN44">
        <v>-1.387435762986319E-2</v>
      </c>
      <c r="AO44">
        <v>-1.5065314183124E-2</v>
      </c>
      <c r="AP44">
        <v>-1.4302101787178809E-2</v>
      </c>
      <c r="AQ44">
        <v>-1.414890877449698E-2</v>
      </c>
      <c r="AR44">
        <v>1</v>
      </c>
      <c r="AS44">
        <v>-1.3750960545525499E-2</v>
      </c>
      <c r="AT44">
        <v>-1.372853165229085E-2</v>
      </c>
      <c r="AU44">
        <v>-1.471065951507099E-2</v>
      </c>
      <c r="AV44">
        <v>-1.4572763295767699E-2</v>
      </c>
      <c r="AW44">
        <v>-1.3849499804260481E-2</v>
      </c>
      <c r="AX44">
        <v>-1.37720384070765E-2</v>
      </c>
      <c r="AY44">
        <v>-1.373513199576136E-2</v>
      </c>
      <c r="AZ44">
        <v>-1.3724569999280879E-2</v>
      </c>
      <c r="BA44">
        <v>-9.5492397236297544E-3</v>
      </c>
      <c r="BB44">
        <v>-1.516658436846203E-2</v>
      </c>
      <c r="BC44">
        <v>-7.520439498415859E-4</v>
      </c>
      <c r="BD44">
        <v>-1.516658436846193E-2</v>
      </c>
      <c r="BE44">
        <v>-1.384295123333555E-2</v>
      </c>
      <c r="BF44">
        <v>-1.512567076289033E-2</v>
      </c>
      <c r="BG44">
        <v>-6.5128605184389848E-4</v>
      </c>
      <c r="BH44">
        <v>-1.3940873351167039E-2</v>
      </c>
      <c r="BI44">
        <v>-8.2310770042858892E-3</v>
      </c>
      <c r="BJ44">
        <v>-1.5166584368461449E-2</v>
      </c>
      <c r="BK44">
        <v>-3.622884780589611E-3</v>
      </c>
      <c r="BL44">
        <v>-7.7927329452416264E-3</v>
      </c>
      <c r="BM44">
        <v>-1.2521251080064339E-2</v>
      </c>
      <c r="BN44">
        <v>-7.4156077325708246E-3</v>
      </c>
      <c r="BO44">
        <v>-6.9523468668124221E-3</v>
      </c>
      <c r="BP44">
        <v>-1.496218314015348E-2</v>
      </c>
      <c r="BQ44">
        <v>-1.280927529167453E-2</v>
      </c>
      <c r="BR44">
        <v>-1.4110364680714039E-2</v>
      </c>
      <c r="BS44">
        <v>-1.446381598116182E-2</v>
      </c>
      <c r="BT44">
        <v>-1.249094321411324E-2</v>
      </c>
      <c r="BU44">
        <v>-1.4715606005313089E-2</v>
      </c>
      <c r="BV44">
        <v>-1.434269184191196E-2</v>
      </c>
      <c r="BW44">
        <v>-2.2407469366314959E-3</v>
      </c>
      <c r="BX44">
        <v>-1.516658436846044E-2</v>
      </c>
      <c r="BY44">
        <v>-1.3740410102905141E-2</v>
      </c>
      <c r="BZ44">
        <v>-1.4651178885888081E-2</v>
      </c>
      <c r="CA44">
        <v>-1.51569669663485E-2</v>
      </c>
      <c r="CB44">
        <v>-2.1439471975060942E-3</v>
      </c>
      <c r="CC44">
        <v>-2.6057048111126409E-3</v>
      </c>
      <c r="CD44">
        <v>-1.5166584368460041E-2</v>
      </c>
      <c r="CE44">
        <v>-1.441850707101325E-2</v>
      </c>
      <c r="CF44">
        <v>-1.5166584368459831E-2</v>
      </c>
      <c r="CG44">
        <v>-1.516658436845973E-2</v>
      </c>
      <c r="CH44">
        <v>-1.452276837272887E-2</v>
      </c>
      <c r="CI44">
        <v>-1.470199938332894E-2</v>
      </c>
      <c r="CJ44">
        <v>-1.5113617559329851E-2</v>
      </c>
      <c r="CK44">
        <v>-1.5166584368459281E-2</v>
      </c>
      <c r="CL44">
        <v>-1.516658436845918E-2</v>
      </c>
      <c r="CM44">
        <v>-1.516658436845908E-2</v>
      </c>
      <c r="CN44">
        <v>-1.452902661529766E-2</v>
      </c>
      <c r="CO44">
        <v>-1.4145058839554119E-2</v>
      </c>
      <c r="CP44">
        <v>-1.516658436845871E-2</v>
      </c>
      <c r="CQ44">
        <v>-1.3116080494155359E-2</v>
      </c>
      <c r="CR44">
        <v>-1.497556711647303E-2</v>
      </c>
      <c r="CS44">
        <v>-1.439706438763259E-2</v>
      </c>
      <c r="CT44">
        <v>-5.4771758669093151E-3</v>
      </c>
      <c r="CU44">
        <v>-1.455210657727587E-4</v>
      </c>
      <c r="CV44">
        <v>3.289197346649795E-5</v>
      </c>
      <c r="CW44">
        <v>2.511662000531454E-5</v>
      </c>
      <c r="CX44">
        <v>-3.1645286867448298E-4</v>
      </c>
      <c r="CY44">
        <v>-3.1059519547491463E-5</v>
      </c>
      <c r="CZ44">
        <v>1.0725122968455131E-4</v>
      </c>
      <c r="DA44">
        <v>1.6709046975650849E-4</v>
      </c>
      <c r="DB44">
        <v>1.2131003017722051E-4</v>
      </c>
      <c r="DC44">
        <v>-3.5905955626478038E-5</v>
      </c>
      <c r="DD44">
        <v>1.178453505775728E-4</v>
      </c>
      <c r="DE44">
        <v>6.2980854026640433E-5</v>
      </c>
      <c r="DF44">
        <v>-5.2397441154861427E-5</v>
      </c>
      <c r="DG44">
        <v>-6.1826715492134372E-5</v>
      </c>
      <c r="DH44">
        <v>8.3512531626194099E-5</v>
      </c>
      <c r="DI44">
        <v>8.6949558322293926E-5</v>
      </c>
      <c r="DJ44">
        <v>-1.9800789236402731E-4</v>
      </c>
      <c r="DK44">
        <v>-7.5571581825586119E-4</v>
      </c>
      <c r="DL44">
        <v>1.573983755109847E-3</v>
      </c>
      <c r="DM44">
        <v>-8.5178715582144159E-4</v>
      </c>
      <c r="DN44">
        <v>1.660421526703419E-3</v>
      </c>
      <c r="DO44">
        <v>-7.0947775556653959E-4</v>
      </c>
      <c r="DP44">
        <v>1.4410143048447781E-4</v>
      </c>
      <c r="DQ44">
        <v>-1.3445116928992309E-4</v>
      </c>
      <c r="DR44">
        <v>1.9634336536123271E-3</v>
      </c>
      <c r="DS44">
        <v>-8.3745621727090774E-4</v>
      </c>
      <c r="DT44">
        <v>-4.1845152887845478E-4</v>
      </c>
      <c r="DU44">
        <v>2.856585074538264E-4</v>
      </c>
      <c r="DV44">
        <v>-1.199559518358737E-3</v>
      </c>
      <c r="DW44">
        <v>-3.6437414846691779E-4</v>
      </c>
      <c r="DX44">
        <v>-7.8142820076557645E-5</v>
      </c>
      <c r="DY44">
        <v>8.0314389342023664E-4</v>
      </c>
      <c r="DZ44">
        <v>1.44151531432449E-6</v>
      </c>
      <c r="EA44">
        <v>1.489128798088108E-5</v>
      </c>
      <c r="EB44">
        <v>-5.6754689819461281E-4</v>
      </c>
      <c r="EC44">
        <v>-6.7764794717513723E-4</v>
      </c>
      <c r="ED44">
        <v>5.2183991705341678E-4</v>
      </c>
      <c r="EE44">
        <v>3.2294874643473492E-4</v>
      </c>
      <c r="EF44">
        <v>-3.9023772116990118E-4</v>
      </c>
      <c r="EG44">
        <v>-7.4823208870104265E-4</v>
      </c>
      <c r="EH44">
        <v>8.7170402457847017E-5</v>
      </c>
      <c r="EI44">
        <v>-5.9924170169560163E-5</v>
      </c>
      <c r="EJ44">
        <v>-7.2243543750045948E-4</v>
      </c>
      <c r="EK44">
        <v>-5.375811661750714E-4</v>
      </c>
      <c r="EL44">
        <v>7.6098293778582382E-4</v>
      </c>
      <c r="EM44">
        <v>6.000872143567702E-3</v>
      </c>
      <c r="EN44">
        <v>-5.4431206491370758E-4</v>
      </c>
      <c r="EO44">
        <v>-6.742635409703238E-4</v>
      </c>
      <c r="EP44">
        <v>-1.5250493770968579E-2</v>
      </c>
      <c r="EQ44">
        <v>-7.389593013102739E-4</v>
      </c>
      <c r="ER44">
        <v>8.0515389476128619E-4</v>
      </c>
      <c r="ES44">
        <v>-1.48547031283586E-2</v>
      </c>
      <c r="ET44">
        <v>5.8447733610474282E-3</v>
      </c>
      <c r="EU44">
        <v>5.4462174930659368E-3</v>
      </c>
      <c r="EV44">
        <v>-5.171376963883988E-5</v>
      </c>
      <c r="EW44">
        <v>-3.6198290476164858E-4</v>
      </c>
      <c r="EX44">
        <v>-4.5197544938666018E-4</v>
      </c>
      <c r="EY44">
        <v>6.6283176098655919E-3</v>
      </c>
      <c r="EZ44">
        <v>3.0079198718139409E-3</v>
      </c>
      <c r="FA44">
        <v>5.9929018551157526E-3</v>
      </c>
      <c r="FB44">
        <v>3.9338807165254571E-4</v>
      </c>
      <c r="FC44">
        <v>-4.2241227020304957E-5</v>
      </c>
      <c r="FD44">
        <v>-1.142015710464921E-4</v>
      </c>
      <c r="FE44">
        <v>2.390856478315339E-3</v>
      </c>
      <c r="FF44">
        <v>1.407992584216302E-2</v>
      </c>
      <c r="FG44">
        <v>8.4970707244018661E-5</v>
      </c>
      <c r="FH44">
        <v>1.172337103518807E-4</v>
      </c>
      <c r="FI44">
        <v>1.1723371035181071E-4</v>
      </c>
      <c r="FJ44">
        <v>3.6516423676629242E-5</v>
      </c>
      <c r="FK44">
        <v>-4.2241227020304957E-5</v>
      </c>
      <c r="FL44">
        <v>-1.186545718194121E-4</v>
      </c>
      <c r="FM44">
        <v>6.4871428190462751E-5</v>
      </c>
      <c r="FN44">
        <v>-3.2163036880149383E-5</v>
      </c>
      <c r="FO44">
        <v>-1.198997504216724E-5</v>
      </c>
      <c r="FP44">
        <v>5.9788334014486057E-5</v>
      </c>
      <c r="FQ44">
        <v>5.5720540802244012E-5</v>
      </c>
      <c r="FR44">
        <v>-9.576867205038009E-5</v>
      </c>
      <c r="FS44">
        <v>-1.2840878137450589E-4</v>
      </c>
      <c r="FT44">
        <v>-1.3444740908580521E-4</v>
      </c>
      <c r="FU44">
        <v>-1.16325524621263E-4</v>
      </c>
      <c r="FV44">
        <v>1.2341756643741809E-4</v>
      </c>
      <c r="FW44">
        <v>6.8925740691258539E-5</v>
      </c>
      <c r="FX44">
        <v>-8.5643215177166077E-5</v>
      </c>
      <c r="FY44">
        <v>1.8485410794522519E-4</v>
      </c>
      <c r="FZ44">
        <v>5.9788334014542368E-5</v>
      </c>
      <c r="GA44">
        <v>1.078227703742764E-4</v>
      </c>
      <c r="GB44">
        <v>7.305038362095793E-5</v>
      </c>
      <c r="GC44">
        <v>-9.2407183771704378E-6</v>
      </c>
      <c r="GD44">
        <v>1.5631210477425281E-4</v>
      </c>
      <c r="GE44">
        <v>6.8963903913418477E-5</v>
      </c>
      <c r="GF44">
        <v>3.0188282347605209E-5</v>
      </c>
      <c r="GG44">
        <v>5.6709997141841558E-5</v>
      </c>
      <c r="GH44">
        <v>1.5923429173979598E-5</v>
      </c>
      <c r="GI44">
        <v>9.0325835086506564E-5</v>
      </c>
      <c r="GJ44">
        <v>2.5241063526396289E-5</v>
      </c>
      <c r="GK44">
        <v>1.7610498241851869E-4</v>
      </c>
      <c r="GL44">
        <v>-7.7627086568000619E-6</v>
      </c>
      <c r="GM44">
        <v>-1.395657856092682E-4</v>
      </c>
      <c r="GN44">
        <v>-5.3767455126523588E-5</v>
      </c>
      <c r="GO44">
        <v>3.289197346649795E-5</v>
      </c>
      <c r="GP44">
        <v>7.5008898548861955E-5</v>
      </c>
      <c r="GQ44">
        <v>-6.9932043096867174E-5</v>
      </c>
      <c r="GR44">
        <v>-6.387200324903044E-5</v>
      </c>
      <c r="GS44">
        <v>-1.2438191858941649E-4</v>
      </c>
      <c r="GT44">
        <v>-1.284087813747304E-4</v>
      </c>
      <c r="GU44">
        <v>6.2844609588811283E-5</v>
      </c>
      <c r="GV44">
        <v>3.7426725050771813E-5</v>
      </c>
      <c r="GW44">
        <v>8.2491862457050472E-5</v>
      </c>
      <c r="GX44">
        <v>6.0201005381179621E-5</v>
      </c>
      <c r="GY44">
        <v>9.4890259676553028E-5</v>
      </c>
      <c r="GZ44">
        <v>-1.142015710464921E-4</v>
      </c>
      <c r="HA44">
        <v>-5.811789994240685E-5</v>
      </c>
      <c r="HB44">
        <v>2.312432091814262E-5</v>
      </c>
      <c r="HC44">
        <v>-2.9511427033492368E-4</v>
      </c>
      <c r="HD44">
        <v>-1.6818779818326531E-4</v>
      </c>
      <c r="HE44">
        <v>-1.878126354309352E-4</v>
      </c>
      <c r="HF44">
        <v>7.7503249284540499E-5</v>
      </c>
      <c r="HG44">
        <v>-9.5024170524113675E-4</v>
      </c>
    </row>
    <row r="45" spans="1:215" x14ac:dyDescent="0.35">
      <c r="A45" s="1" t="s">
        <v>43</v>
      </c>
      <c r="B45">
        <v>-5.6748202751210522E-2</v>
      </c>
      <c r="C45">
        <v>1.293107170288155E-3</v>
      </c>
      <c r="D45">
        <v>-6.8038621392259215E-4</v>
      </c>
      <c r="E45">
        <v>7.0619451479771176E-3</v>
      </c>
      <c r="F45">
        <v>1.449928690827221E-3</v>
      </c>
      <c r="G45">
        <v>7.0127728851276808E-4</v>
      </c>
      <c r="H45">
        <v>9.6584815455829254E-4</v>
      </c>
      <c r="I45">
        <v>6.1859903291634696E-3</v>
      </c>
      <c r="J45">
        <v>-4.4705854212140531E-2</v>
      </c>
      <c r="K45">
        <v>-5.5415382448554082E-2</v>
      </c>
      <c r="L45">
        <v>-5.0386406422220607E-2</v>
      </c>
      <c r="M45">
        <v>2.3497861437308209E-2</v>
      </c>
      <c r="N45">
        <v>-4.7547952205269563E-2</v>
      </c>
      <c r="O45">
        <v>-7.4557128266883859E-3</v>
      </c>
      <c r="P45">
        <v>-6.9039511981210562E-3</v>
      </c>
      <c r="Q45">
        <v>-5.4653541810355373E-2</v>
      </c>
      <c r="R45">
        <v>-1.089359698795026E-4</v>
      </c>
      <c r="S45">
        <v>-1.410262811846312E-2</v>
      </c>
      <c r="T45">
        <v>-1.4102628118463051E-2</v>
      </c>
      <c r="U45">
        <v>-1.410262811846299E-2</v>
      </c>
      <c r="V45">
        <v>-1.400283830321556E-2</v>
      </c>
      <c r="W45">
        <v>-1.357249342331583E-2</v>
      </c>
      <c r="X45">
        <v>-1.410262811846278E-2</v>
      </c>
      <c r="Y45">
        <v>-1.410262811846272E-2</v>
      </c>
      <c r="Z45">
        <v>-1.4008462172452749E-2</v>
      </c>
      <c r="AA45">
        <v>-1.4102628118462589E-2</v>
      </c>
      <c r="AB45">
        <v>-1.410151056833046E-2</v>
      </c>
      <c r="AC45">
        <v>-1.4072425028318561E-2</v>
      </c>
      <c r="AD45">
        <v>-1.410262811846238E-2</v>
      </c>
      <c r="AE45">
        <v>-1.4102628118462321E-2</v>
      </c>
      <c r="AF45">
        <v>-1.409927521931083E-2</v>
      </c>
      <c r="AG45">
        <v>-1.407690339926999E-2</v>
      </c>
      <c r="AH45">
        <v>-1.2217749602843209E-2</v>
      </c>
      <c r="AI45">
        <v>-1.1125136662457199E-2</v>
      </c>
      <c r="AJ45">
        <v>-1.364414427954604E-2</v>
      </c>
      <c r="AK45">
        <v>-1.4102628118461819E-2</v>
      </c>
      <c r="AL45">
        <v>-1.3060563123552461E-2</v>
      </c>
      <c r="AM45">
        <v>-1.3342420924372621E-2</v>
      </c>
      <c r="AN45">
        <v>-1.2901052819872491E-2</v>
      </c>
      <c r="AO45">
        <v>-1.40084621724512E-2</v>
      </c>
      <c r="AP45">
        <v>-1.329879015050754E-2</v>
      </c>
      <c r="AQ45">
        <v>-1.3156343833358911E-2</v>
      </c>
      <c r="AR45">
        <v>-1.3750960545525499E-2</v>
      </c>
      <c r="AS45">
        <v>1</v>
      </c>
      <c r="AT45">
        <v>-1.276545673041669E-2</v>
      </c>
      <c r="AU45">
        <v>-1.36786870054291E-2</v>
      </c>
      <c r="AV45">
        <v>-1.355046439088004E-2</v>
      </c>
      <c r="AW45">
        <v>-1.287793880424835E-2</v>
      </c>
      <c r="AX45">
        <v>-1.280591142810158E-2</v>
      </c>
      <c r="AY45">
        <v>-1.277159405081987E-2</v>
      </c>
      <c r="AZ45">
        <v>-1.276177299276878E-2</v>
      </c>
      <c r="BA45">
        <v>-8.8793477400357906E-3</v>
      </c>
      <c r="BB45">
        <v>-1.4102628118460459E-2</v>
      </c>
      <c r="BC45">
        <v>-6.9928705736492709E-4</v>
      </c>
      <c r="BD45">
        <v>-1.41026281184604E-2</v>
      </c>
      <c r="BE45">
        <v>-1.287184962406494E-2</v>
      </c>
      <c r="BF45">
        <v>-1.40645846573214E-2</v>
      </c>
      <c r="BG45">
        <v>-6.0559746114991527E-4</v>
      </c>
      <c r="BH45">
        <v>-1.296290237397283E-2</v>
      </c>
      <c r="BI45">
        <v>-7.6536559047528313E-3</v>
      </c>
      <c r="BJ45">
        <v>-1.4102628118460161E-2</v>
      </c>
      <c r="BK45">
        <v>-3.3687345505846551E-3</v>
      </c>
      <c r="BL45">
        <v>-7.246062269792874E-3</v>
      </c>
      <c r="BM45">
        <v>-1.16428685105417E-2</v>
      </c>
      <c r="BN45">
        <v>-6.8953928968388386E-3</v>
      </c>
      <c r="BO45">
        <v>-6.4646304026426821E-3</v>
      </c>
      <c r="BP45">
        <v>-1.3912565910524279E-2</v>
      </c>
      <c r="BQ45">
        <v>-1.191068743748328E-2</v>
      </c>
      <c r="BR45">
        <v>-1.3120503659301921E-2</v>
      </c>
      <c r="BS45">
        <v>-1.3449159876722129E-2</v>
      </c>
      <c r="BT45">
        <v>-1.161468678217612E-2</v>
      </c>
      <c r="BU45">
        <v>-1.368328649272748E-2</v>
      </c>
      <c r="BV45">
        <v>-1.333653275840924E-2</v>
      </c>
      <c r="BW45">
        <v>-2.083555531496304E-3</v>
      </c>
      <c r="BX45">
        <v>-1.4102628118460339E-2</v>
      </c>
      <c r="BY45">
        <v>-1.277650189169501E-2</v>
      </c>
      <c r="BZ45">
        <v>-1.3623379022095971E-2</v>
      </c>
      <c r="CA45">
        <v>-1.409368538999079E-2</v>
      </c>
      <c r="CB45">
        <v>-1.9935464240179689E-3</v>
      </c>
      <c r="CC45">
        <v>-2.4229111212440788E-3</v>
      </c>
      <c r="CD45">
        <v>-1.4102628118460331E-2</v>
      </c>
      <c r="CE45">
        <v>-1.340702944741267E-2</v>
      </c>
      <c r="CF45">
        <v>-1.4102628118460209E-2</v>
      </c>
      <c r="CG45">
        <v>-1.410262811846014E-2</v>
      </c>
      <c r="CH45">
        <v>-1.350397667878586E-2</v>
      </c>
      <c r="CI45">
        <v>-1.36706343934656E-2</v>
      </c>
      <c r="CJ45">
        <v>-1.405337700186365E-2</v>
      </c>
      <c r="CK45">
        <v>-1.410262811845992E-2</v>
      </c>
      <c r="CL45">
        <v>-1.410262811845985E-2</v>
      </c>
      <c r="CM45">
        <v>-1.4102628118459779E-2</v>
      </c>
      <c r="CN45">
        <v>-1.350979589726148E-2</v>
      </c>
      <c r="CO45">
        <v>-1.315276397646209E-2</v>
      </c>
      <c r="CP45">
        <v>-1.4102628118459659E-2</v>
      </c>
      <c r="CQ45">
        <v>-1.2195969843018239E-2</v>
      </c>
      <c r="CR45">
        <v>-1.3925010982937729E-2</v>
      </c>
      <c r="CS45">
        <v>-1.338709099708413E-2</v>
      </c>
      <c r="CT45">
        <v>-5.092944628338471E-3</v>
      </c>
      <c r="CU45">
        <v>-3.4186618541908701E-4</v>
      </c>
      <c r="CV45">
        <v>-1.856804063472756E-4</v>
      </c>
      <c r="CW45">
        <v>-2.2572353087085469E-5</v>
      </c>
      <c r="CX45">
        <v>-3.6001650427170832E-4</v>
      </c>
      <c r="CY45">
        <v>-1.845809067656017E-4</v>
      </c>
      <c r="CZ45">
        <v>-7.3371715174922233E-6</v>
      </c>
      <c r="DA45">
        <v>1.9403660960065901E-4</v>
      </c>
      <c r="DB45">
        <v>3.9574123569148219E-4</v>
      </c>
      <c r="DC45">
        <v>-9.3784388320915606E-5</v>
      </c>
      <c r="DD45">
        <v>7.6669491963537054E-5</v>
      </c>
      <c r="DE45">
        <v>-1.4142872874487551E-4</v>
      </c>
      <c r="DF45">
        <v>1.238293772367403E-4</v>
      </c>
      <c r="DG45">
        <v>-8.3347350800335408E-5</v>
      </c>
      <c r="DH45">
        <v>3.1959160772794938E-4</v>
      </c>
      <c r="DI45">
        <v>6.0512862482200553E-5</v>
      </c>
      <c r="DJ45">
        <v>-2.1608420912385209E-4</v>
      </c>
      <c r="DK45">
        <v>1.948888112547334E-3</v>
      </c>
      <c r="DL45">
        <v>4.2801683902359859E-3</v>
      </c>
      <c r="DM45">
        <v>1.843278780271471E-3</v>
      </c>
      <c r="DN45">
        <v>4.3572052912483668E-3</v>
      </c>
      <c r="DO45">
        <v>1.9950522248855661E-3</v>
      </c>
      <c r="DP45">
        <v>2.8480324742110809E-3</v>
      </c>
      <c r="DQ45">
        <v>2.5695155102598301E-3</v>
      </c>
      <c r="DR45">
        <v>4.6515854122786571E-3</v>
      </c>
      <c r="DS45">
        <v>1.838077807397567E-3</v>
      </c>
      <c r="DT45">
        <v>2.2857109020624771E-3</v>
      </c>
      <c r="DU45">
        <v>2.9799374401312398E-3</v>
      </c>
      <c r="DV45">
        <v>1.5059711319256419E-3</v>
      </c>
      <c r="DW45">
        <v>2.330037408123663E-3</v>
      </c>
      <c r="DX45">
        <v>2.606376261739663E-3</v>
      </c>
      <c r="DY45">
        <v>3.4979220185669762E-3</v>
      </c>
      <c r="DZ45">
        <v>2.705371464797515E-3</v>
      </c>
      <c r="EA45">
        <v>2.7188196065524562E-3</v>
      </c>
      <c r="EB45">
        <v>2.1270796380921291E-3</v>
      </c>
      <c r="EC45">
        <v>2.01712960765243E-3</v>
      </c>
      <c r="ED45">
        <v>3.2162801911708051E-3</v>
      </c>
      <c r="EE45">
        <v>3.0269385381583688E-3</v>
      </c>
      <c r="EF45">
        <v>2.3138980624802922E-3</v>
      </c>
      <c r="EG45">
        <v>1.946655043322302E-3</v>
      </c>
      <c r="EH45">
        <v>2.7814001070951451E-3</v>
      </c>
      <c r="EI45">
        <v>2.6440178020380222E-3</v>
      </c>
      <c r="EJ45">
        <v>1.9821148366140741E-3</v>
      </c>
      <c r="EK45">
        <v>2.1570084682662012E-3</v>
      </c>
      <c r="EL45">
        <v>3.455700338543196E-3</v>
      </c>
      <c r="EM45">
        <v>-1.423731214371513E-2</v>
      </c>
      <c r="EN45">
        <v>2.1405510777092211E-3</v>
      </c>
      <c r="EO45">
        <v>2.030212980569887E-3</v>
      </c>
      <c r="EP45">
        <v>-1.418065116357338E-2</v>
      </c>
      <c r="EQ45">
        <v>1.9559128665277438E-3</v>
      </c>
      <c r="ER45">
        <v>3.49993500374346E-3</v>
      </c>
      <c r="ES45">
        <v>-1.3634755629945979E-2</v>
      </c>
      <c r="ET45">
        <v>-1.4961031113053479E-2</v>
      </c>
      <c r="EU45">
        <v>-1.316669775993894E-2</v>
      </c>
      <c r="EV45">
        <v>2.642528397001128E-3</v>
      </c>
      <c r="EW45">
        <v>2.3421277847358161E-3</v>
      </c>
      <c r="EX45">
        <v>2.2327848779250909E-3</v>
      </c>
      <c r="EY45">
        <v>-1.4650306435126249E-2</v>
      </c>
      <c r="EZ45">
        <v>-1.4454987608658531E-2</v>
      </c>
      <c r="FA45">
        <v>-1.490170480524807E-2</v>
      </c>
      <c r="FB45">
        <v>3.097418521861124E-3</v>
      </c>
      <c r="FC45">
        <v>-1.5164996945320059E-4</v>
      </c>
      <c r="FD45">
        <v>-2.2220211670774981E-4</v>
      </c>
      <c r="FE45">
        <v>1.642475190191554E-2</v>
      </c>
      <c r="FF45">
        <v>-3.6870482688444423E-2</v>
      </c>
      <c r="FG45">
        <v>-1.278234343746628E-5</v>
      </c>
      <c r="FH45">
        <v>1.7116949479092321E-5</v>
      </c>
      <c r="FI45">
        <v>1.7116949479090328E-5</v>
      </c>
      <c r="FJ45">
        <v>7.0247319253790118E-5</v>
      </c>
      <c r="FK45">
        <v>-1.5164996945320059E-4</v>
      </c>
      <c r="FL45">
        <v>-2.2246816336451679E-4</v>
      </c>
      <c r="FM45">
        <v>-5.2381237853531777E-5</v>
      </c>
      <c r="FN45">
        <v>-1.4230976628647421E-4</v>
      </c>
      <c r="FO45">
        <v>2.509557234406863E-5</v>
      </c>
      <c r="FP45">
        <v>-7.7516220758001188E-5</v>
      </c>
      <c r="FQ45">
        <v>6.8270763964117006E-5</v>
      </c>
      <c r="FR45">
        <v>5.6923026821952798E-5</v>
      </c>
      <c r="FS45">
        <v>4.5775235112697013E-5</v>
      </c>
      <c r="FT45">
        <v>-1.086424134450645E-4</v>
      </c>
      <c r="FU45">
        <v>-9.1783651724231831E-5</v>
      </c>
      <c r="FV45">
        <v>9.100934517855941E-5</v>
      </c>
      <c r="FW45">
        <v>-4.8623845770101522E-5</v>
      </c>
      <c r="FX45">
        <v>-8.3167236255891517E-5</v>
      </c>
      <c r="FY45">
        <v>5.8813787634505828E-5</v>
      </c>
      <c r="FZ45">
        <v>2.2162629257654231E-4</v>
      </c>
      <c r="GA45">
        <v>9.6707946751091445E-5</v>
      </c>
      <c r="GB45">
        <v>2.1458067557083909E-4</v>
      </c>
      <c r="GC45">
        <v>3.064129382610363E-4</v>
      </c>
      <c r="GD45">
        <v>1.817583546676673E-4</v>
      </c>
      <c r="GE45">
        <v>2.1076433106576359E-4</v>
      </c>
      <c r="GF45">
        <v>2.452722128966591E-5</v>
      </c>
      <c r="GG45">
        <v>4.9185808178918229E-5</v>
      </c>
      <c r="GH45">
        <v>1.1264461065475661E-5</v>
      </c>
      <c r="GI45">
        <v>1.004641097298491E-4</v>
      </c>
      <c r="GJ45">
        <v>3.9915683998523728E-5</v>
      </c>
      <c r="GK45">
        <v>3.0214460118096109E-5</v>
      </c>
      <c r="GL45">
        <v>-3.0882279949838851E-5</v>
      </c>
      <c r="GM45">
        <v>-4.2852342215930041E-5</v>
      </c>
      <c r="GN45">
        <v>-3.3585940136504011E-5</v>
      </c>
      <c r="GO45">
        <v>-1.856804063472756E-4</v>
      </c>
      <c r="GP45">
        <v>1.060777443705675E-4</v>
      </c>
      <c r="GQ45">
        <v>-4.8623845770172903E-5</v>
      </c>
      <c r="GR45">
        <v>-4.2986195070595173E-5</v>
      </c>
      <c r="GS45">
        <v>4.9537878142756221E-5</v>
      </c>
      <c r="GT45">
        <v>4.5775235113223942E-5</v>
      </c>
      <c r="GU45">
        <v>9.4754704516597548E-5</v>
      </c>
      <c r="GV45">
        <v>5.1252012305102741E-5</v>
      </c>
      <c r="GW45">
        <v>-1.507958342882446E-5</v>
      </c>
      <c r="GX45">
        <v>-3.5737401420475609E-5</v>
      </c>
      <c r="GY45">
        <v>-3.5895227764947661E-6</v>
      </c>
      <c r="GZ45">
        <v>-2.2220211670774981E-4</v>
      </c>
      <c r="HA45">
        <v>-1.453891314653191E-4</v>
      </c>
      <c r="HB45">
        <v>-7.0097952316607994E-5</v>
      </c>
      <c r="HC45">
        <v>-2.089500167405406E-4</v>
      </c>
      <c r="HD45">
        <v>-2.4739751471416517E-4</v>
      </c>
      <c r="HE45">
        <v>-1.089359698795026E-4</v>
      </c>
      <c r="HF45">
        <v>-6.3289889228505713E-5</v>
      </c>
      <c r="HG45">
        <v>-4.5615306868001799E-4</v>
      </c>
    </row>
    <row r="46" spans="1:215" x14ac:dyDescent="0.35">
      <c r="A46" s="1" t="s">
        <v>44</v>
      </c>
      <c r="B46">
        <v>-6.5274345512231921E-2</v>
      </c>
      <c r="C46">
        <v>1.4523344867357439E-3</v>
      </c>
      <c r="D46">
        <v>-8.2693317033877658E-4</v>
      </c>
      <c r="E46">
        <v>7.2978329893732784E-3</v>
      </c>
      <c r="F46">
        <v>1.592852693356594E-3</v>
      </c>
      <c r="G46">
        <v>5.3631320126025874E-4</v>
      </c>
      <c r="H46">
        <v>1.1531814705416201E-3</v>
      </c>
      <c r="I46">
        <v>6.5489256968681428E-3</v>
      </c>
      <c r="J46">
        <v>-7.0757892543613227E-2</v>
      </c>
      <c r="K46">
        <v>-6.2111686286058947E-2</v>
      </c>
      <c r="L46">
        <v>-5.9894298685462061E-2</v>
      </c>
      <c r="M46">
        <v>2.4109967980945439E-2</v>
      </c>
      <c r="N46">
        <v>-6.4429156070427471E-2</v>
      </c>
      <c r="O46">
        <v>-7.7201975343594601E-3</v>
      </c>
      <c r="P46">
        <v>-7.550250442327976E-3</v>
      </c>
      <c r="Q46">
        <v>-6.2900551295293719E-2</v>
      </c>
      <c r="R46">
        <v>-6.5480525689697261E-5</v>
      </c>
      <c r="S46">
        <v>-1.407962562763428E-2</v>
      </c>
      <c r="T46">
        <v>-1.4079625627634431E-2</v>
      </c>
      <c r="U46">
        <v>-1.4079625627634601E-2</v>
      </c>
      <c r="V46">
        <v>-1.3979998577603301E-2</v>
      </c>
      <c r="W46">
        <v>-1.35503556237257E-2</v>
      </c>
      <c r="X46">
        <v>-1.4079625627635119E-2</v>
      </c>
      <c r="Y46">
        <v>-1.4079625627635289E-2</v>
      </c>
      <c r="Z46">
        <v>-1.3985613273775781E-2</v>
      </c>
      <c r="AA46">
        <v>-1.407962562763564E-2</v>
      </c>
      <c r="AB46">
        <v>-1.407850990069935E-2</v>
      </c>
      <c r="AC46">
        <v>-1.404947180110811E-2</v>
      </c>
      <c r="AD46">
        <v>-1.407962562763612E-2</v>
      </c>
      <c r="AE46">
        <v>-1.4079625627636269E-2</v>
      </c>
      <c r="AF46">
        <v>-1.4076278197470661E-2</v>
      </c>
      <c r="AG46">
        <v>-1.4053942867453361E-2</v>
      </c>
      <c r="AH46">
        <v>-1.219782149679385E-2</v>
      </c>
      <c r="AI46">
        <v>-1.1106990693437631E-2</v>
      </c>
      <c r="AJ46">
        <v>-1.3621889611828119E-2</v>
      </c>
      <c r="AK46">
        <v>-1.407962562763714E-2</v>
      </c>
      <c r="AL46">
        <v>-1.303926032240973E-2</v>
      </c>
      <c r="AM46">
        <v>-1.3320658391216281E-2</v>
      </c>
      <c r="AN46">
        <v>-1.288001019273609E-2</v>
      </c>
      <c r="AO46">
        <v>-1.398561327377479E-2</v>
      </c>
      <c r="AP46">
        <v>-1.32770987825274E-2</v>
      </c>
      <c r="AQ46">
        <v>-1.3134884806363441E-2</v>
      </c>
      <c r="AR46">
        <v>-1.372853165229085E-2</v>
      </c>
      <c r="AS46">
        <v>-1.276545673041669E-2</v>
      </c>
      <c r="AT46">
        <v>1</v>
      </c>
      <c r="AU46">
        <v>-1.3656375995828109E-2</v>
      </c>
      <c r="AV46">
        <v>-1.3528362522546271E-2</v>
      </c>
      <c r="AW46">
        <v>-1.285693387783168E-2</v>
      </c>
      <c r="AX46">
        <v>-1.2785023983814051E-2</v>
      </c>
      <c r="AY46">
        <v>-1.2750762581082429E-2</v>
      </c>
      <c r="AZ46">
        <v>-1.274095754174628E-2</v>
      </c>
      <c r="BA46">
        <v>-8.8648648286692392E-3</v>
      </c>
      <c r="BB46">
        <v>-1.407962562763692E-2</v>
      </c>
      <c r="BC46">
        <v>-6.9814646541832722E-4</v>
      </c>
      <c r="BD46">
        <v>-1.4079625627637061E-2</v>
      </c>
      <c r="BE46">
        <v>-1.2850854629572099E-2</v>
      </c>
      <c r="BF46">
        <v>-1.404164421840377E-2</v>
      </c>
      <c r="BG46">
        <v>-6.0460968427356835E-4</v>
      </c>
      <c r="BH46">
        <v>-1.2941758865267871E-2</v>
      </c>
      <c r="BI46">
        <v>-7.6411721926690603E-3</v>
      </c>
      <c r="BJ46">
        <v>-1.407962562763776E-2</v>
      </c>
      <c r="BK46">
        <v>-3.363239880762107E-3</v>
      </c>
      <c r="BL46">
        <v>-7.2342433748097471E-3</v>
      </c>
      <c r="BM46">
        <v>-1.162387808039525E-2</v>
      </c>
      <c r="BN46">
        <v>-6.8841459712192469E-3</v>
      </c>
      <c r="BO46">
        <v>-6.4540860843148203E-3</v>
      </c>
      <c r="BP46">
        <v>-1.388987342625286E-2</v>
      </c>
      <c r="BQ46">
        <v>-1.189126017346975E-2</v>
      </c>
      <c r="BR46">
        <v>-1.3099103090623331E-2</v>
      </c>
      <c r="BS46">
        <v>-1.3427223243732861E-2</v>
      </c>
      <c r="BT46">
        <v>-1.159574231890472E-2</v>
      </c>
      <c r="BU46">
        <v>-1.3660967980970081E-2</v>
      </c>
      <c r="BV46">
        <v>-1.331477982929097E-2</v>
      </c>
      <c r="BW46">
        <v>-2.080157089284869E-3</v>
      </c>
      <c r="BX46">
        <v>-1.4079625627639199E-2</v>
      </c>
      <c r="BY46">
        <v>-1.2755662416793309E-2</v>
      </c>
      <c r="BZ46">
        <v>-1.3601158224403951E-2</v>
      </c>
      <c r="CA46">
        <v>-1.407069748554146E-2</v>
      </c>
      <c r="CB46">
        <v>-1.9902947937036112E-3</v>
      </c>
      <c r="CC46">
        <v>-2.4189591634903051E-3</v>
      </c>
      <c r="CD46">
        <v>-1.407962562763986E-2</v>
      </c>
      <c r="CE46">
        <v>-1.338516153266734E-2</v>
      </c>
      <c r="CF46">
        <v>-1.407962562764053E-2</v>
      </c>
      <c r="CG46">
        <v>-1.4079625627640849E-2</v>
      </c>
      <c r="CH46">
        <v>-1.348195063558223E-2</v>
      </c>
      <c r="CI46">
        <v>-1.3648336518524699E-2</v>
      </c>
      <c r="CJ46">
        <v>-1.4030454843665991E-2</v>
      </c>
      <c r="CK46">
        <v>-1.4079625627641991E-2</v>
      </c>
      <c r="CL46">
        <v>-1.4079625627642331E-2</v>
      </c>
      <c r="CM46">
        <v>-1.407962562764265E-2</v>
      </c>
      <c r="CN46">
        <v>-1.348776036251398E-2</v>
      </c>
      <c r="CO46">
        <v>-1.31313107886777E-2</v>
      </c>
      <c r="CP46">
        <v>-1.407962562764364E-2</v>
      </c>
      <c r="CQ46">
        <v>-1.217607726126462E-2</v>
      </c>
      <c r="CR46">
        <v>-1.390229819957047E-2</v>
      </c>
      <c r="CS46">
        <v>-1.3365255603458279E-2</v>
      </c>
      <c r="CT46">
        <v>-5.0846376369332487E-3</v>
      </c>
      <c r="CU46">
        <v>-2.426492458680163E-4</v>
      </c>
      <c r="CV46">
        <v>-1.3350590442367749E-4</v>
      </c>
      <c r="CW46">
        <v>9.2015688381946124E-5</v>
      </c>
      <c r="CX46">
        <v>-2.5992108662460672E-4</v>
      </c>
      <c r="CY46">
        <v>-1.5099529330543101E-4</v>
      </c>
      <c r="CZ46">
        <v>8.1478192243438638E-5</v>
      </c>
      <c r="DA46">
        <v>2.4155000868465609E-4</v>
      </c>
      <c r="DB46">
        <v>2.1185836357714429E-4</v>
      </c>
      <c r="DC46">
        <v>-1.2754358579545119E-4</v>
      </c>
      <c r="DD46">
        <v>1.097294765237704E-4</v>
      </c>
      <c r="DE46">
        <v>-5.2756711381439149E-5</v>
      </c>
      <c r="DF46">
        <v>-5.8164980011939073E-5</v>
      </c>
      <c r="DG46">
        <v>-4.3214369188247983E-5</v>
      </c>
      <c r="DH46">
        <v>1.5755095984629761E-4</v>
      </c>
      <c r="DI46">
        <v>1.908654530781844E-4</v>
      </c>
      <c r="DJ46">
        <v>-2.3140525502706171E-4</v>
      </c>
      <c r="DK46">
        <v>2.0096543052441438E-3</v>
      </c>
      <c r="DL46">
        <v>4.3411114712327498E-3</v>
      </c>
      <c r="DM46">
        <v>1.9038246858115321E-3</v>
      </c>
      <c r="DN46">
        <v>4.4179422413341968E-3</v>
      </c>
      <c r="DO46">
        <v>2.055819560190679E-3</v>
      </c>
      <c r="DP46">
        <v>2.9088381307125588E-3</v>
      </c>
      <c r="DQ46">
        <v>2.6303050677873121E-3</v>
      </c>
      <c r="DR46">
        <v>4.7121466590734186E-3</v>
      </c>
      <c r="DS46">
        <v>1.898185414432179E-3</v>
      </c>
      <c r="DT46">
        <v>2.3464876301714441E-3</v>
      </c>
      <c r="DU46">
        <v>3.0405346609344731E-3</v>
      </c>
      <c r="DV46">
        <v>1.566731232862055E-3</v>
      </c>
      <c r="DW46">
        <v>2.3905981723377589E-3</v>
      </c>
      <c r="DX46">
        <v>2.6667319633506869E-3</v>
      </c>
      <c r="DY46">
        <v>3.558561860212152E-3</v>
      </c>
      <c r="DZ46">
        <v>2.7661684412640668E-3</v>
      </c>
      <c r="EA46">
        <v>2.7796173623718381E-3</v>
      </c>
      <c r="EB46">
        <v>2.187632909190244E-3</v>
      </c>
      <c r="EC46">
        <v>2.0776795943478511E-3</v>
      </c>
      <c r="ED46">
        <v>3.2768953691444591E-3</v>
      </c>
      <c r="EE46">
        <v>3.0877563665228829E-3</v>
      </c>
      <c r="EF46">
        <v>2.3746759032255891E-3</v>
      </c>
      <c r="EG46">
        <v>2.0072032113730852E-3</v>
      </c>
      <c r="EH46">
        <v>2.841984178394037E-3</v>
      </c>
      <c r="EI46">
        <v>2.7048113256965241E-3</v>
      </c>
      <c r="EJ46">
        <v>2.0428818420558858E-3</v>
      </c>
      <c r="EK46">
        <v>2.217562727752444E-3</v>
      </c>
      <c r="EL46">
        <v>3.5163362568100729E-3</v>
      </c>
      <c r="EM46">
        <v>-1.4874219747183341E-2</v>
      </c>
      <c r="EN46">
        <v>2.2008862321209249E-3</v>
      </c>
      <c r="EO46">
        <v>2.0909812503807409E-3</v>
      </c>
      <c r="EP46">
        <v>-1.415752141128435E-2</v>
      </c>
      <c r="EQ46">
        <v>2.0164612606880382E-3</v>
      </c>
      <c r="ER46">
        <v>3.5605750343955509E-3</v>
      </c>
      <c r="ES46">
        <v>-1.3790096291903619E-2</v>
      </c>
      <c r="ET46">
        <v>-1.493662849980228E-2</v>
      </c>
      <c r="EU46">
        <v>-1.509734865852339E-2</v>
      </c>
      <c r="EV46">
        <v>2.703104322185252E-3</v>
      </c>
      <c r="EW46">
        <v>2.402906775512055E-3</v>
      </c>
      <c r="EX46">
        <v>2.293123322826828E-3</v>
      </c>
      <c r="EY46">
        <v>-1.4626410638254671E-2</v>
      </c>
      <c r="EZ46">
        <v>-1.4431410392119639E-2</v>
      </c>
      <c r="FA46">
        <v>-1.4877398957983059E-2</v>
      </c>
      <c r="FB46">
        <v>3.1582415380691691E-3</v>
      </c>
      <c r="FC46">
        <v>-9.8235409861177492E-5</v>
      </c>
      <c r="FD46">
        <v>-1.7903952718458709E-4</v>
      </c>
      <c r="FE46">
        <v>1.6740444032691759E-2</v>
      </c>
      <c r="FF46">
        <v>-3.794274532267753E-2</v>
      </c>
      <c r="FG46">
        <v>3.0668685237362653E-5</v>
      </c>
      <c r="FH46">
        <v>6.0566721029999998E-5</v>
      </c>
      <c r="FI46">
        <v>6.0566721030031338E-5</v>
      </c>
      <c r="FJ46">
        <v>-2.524948532918843E-5</v>
      </c>
      <c r="FK46">
        <v>-9.8235409861177492E-5</v>
      </c>
      <c r="FL46">
        <v>-1.6904911606258901E-4</v>
      </c>
      <c r="FM46">
        <v>1.027459608756665E-6</v>
      </c>
      <c r="FN46">
        <v>-8.8895779576928004E-5</v>
      </c>
      <c r="FO46">
        <v>-7.0201074637072213E-5</v>
      </c>
      <c r="FP46">
        <v>-2.4352361188609739E-5</v>
      </c>
      <c r="FQ46">
        <v>-2.811969808870976E-5</v>
      </c>
      <c r="FR46">
        <v>-3.9416660661155452E-5</v>
      </c>
      <c r="FS46">
        <v>-4.9613062082828171E-5</v>
      </c>
      <c r="FT46">
        <v>-5.523045498668085E-5</v>
      </c>
      <c r="FU46">
        <v>-3.8372687286940411E-5</v>
      </c>
      <c r="FV46">
        <v>-7.3200174760661538E-6</v>
      </c>
      <c r="FW46">
        <v>4.7846396305456111E-6</v>
      </c>
      <c r="FX46">
        <v>-3.0003050894238331E-5</v>
      </c>
      <c r="FY46">
        <v>1.122165125806648E-4</v>
      </c>
      <c r="FZ46">
        <v>1.2545709145386739E-4</v>
      </c>
      <c r="GA46">
        <v>1.4986256060659799E-4</v>
      </c>
      <c r="GB46">
        <v>1.17534507993241E-4</v>
      </c>
      <c r="GC46">
        <v>6.1242657346568245E-5</v>
      </c>
      <c r="GD46">
        <v>8.576643864263688E-5</v>
      </c>
      <c r="GE46">
        <v>1.137352917263826E-4</v>
      </c>
      <c r="GF46">
        <v>7.7685477911708985E-5</v>
      </c>
      <c r="GG46">
        <v>1.023427904836743E-4</v>
      </c>
      <c r="GH46">
        <v>6.4423415903686561E-5</v>
      </c>
      <c r="GI46">
        <v>1.5386475910269881E-4</v>
      </c>
      <c r="GJ46">
        <v>9.3319379733506404E-5</v>
      </c>
      <c r="GK46">
        <v>8.3372420086094451E-5</v>
      </c>
      <c r="GL46">
        <v>2.2031642458821219E-5</v>
      </c>
      <c r="GM46">
        <v>9.8138605878537724E-6</v>
      </c>
      <c r="GN46">
        <v>1.9821703718354621E-5</v>
      </c>
      <c r="GO46">
        <v>-1.3350590442367749E-4</v>
      </c>
      <c r="GP46">
        <v>1.0421973492049549E-5</v>
      </c>
      <c r="GQ46">
        <v>4.7846396305827382E-6</v>
      </c>
      <c r="GR46">
        <v>1.042197349209461E-5</v>
      </c>
      <c r="GS46">
        <v>-4.5867098835793499E-5</v>
      </c>
      <c r="GT46">
        <v>-4.9613062082981247E-5</v>
      </c>
      <c r="GU46">
        <v>-8.5081779651585613E-7</v>
      </c>
      <c r="GV46">
        <v>-4.5062305070382513E-5</v>
      </c>
      <c r="GW46">
        <v>2.83715441084092E-5</v>
      </c>
      <c r="GX46">
        <v>7.7146297147728792E-6</v>
      </c>
      <c r="GY46">
        <v>3.9861113530359203E-5</v>
      </c>
      <c r="GZ46">
        <v>-1.7903952718458709E-4</v>
      </c>
      <c r="HA46">
        <v>-1.019318646494162E-4</v>
      </c>
      <c r="HB46">
        <v>-2.6644360076491862E-5</v>
      </c>
      <c r="HC46">
        <v>-1.6548937646407609E-4</v>
      </c>
      <c r="HD46">
        <v>-2.0393471326851019E-4</v>
      </c>
      <c r="HE46">
        <v>-6.5480525689697261E-5</v>
      </c>
      <c r="HF46">
        <v>-9.5169998167762624E-6</v>
      </c>
      <c r="HG46">
        <v>-4.9944036913121515E-4</v>
      </c>
    </row>
    <row r="47" spans="1:215" x14ac:dyDescent="0.35">
      <c r="A47" s="1" t="s">
        <v>45</v>
      </c>
      <c r="B47">
        <v>-8.06283714940524E-2</v>
      </c>
      <c r="C47">
        <v>2.6070025815137839E-3</v>
      </c>
      <c r="D47">
        <v>-1.7591258416137351E-4</v>
      </c>
      <c r="E47">
        <v>4.2632025308443871E-4</v>
      </c>
      <c r="F47">
        <v>-1.4244966754121071E-4</v>
      </c>
      <c r="G47">
        <v>-3.9632826326187431E-4</v>
      </c>
      <c r="H47">
        <v>4.0263138856547873E-5</v>
      </c>
      <c r="I47">
        <v>9.9638127507229652E-5</v>
      </c>
      <c r="J47">
        <v>-7.0921020365432949E-2</v>
      </c>
      <c r="K47">
        <v>-7.9912667212412983E-2</v>
      </c>
      <c r="L47">
        <v>-7.3271375390149968E-2</v>
      </c>
      <c r="M47">
        <v>-1.7610618531926131E-3</v>
      </c>
      <c r="N47">
        <v>-6.1273466711937757E-2</v>
      </c>
      <c r="O47">
        <v>1.111453070926948E-3</v>
      </c>
      <c r="P47">
        <v>9.6504611756093275E-5</v>
      </c>
      <c r="Q47">
        <v>-7.7734578806877994E-2</v>
      </c>
      <c r="R47">
        <v>-3.7605543961210497E-5</v>
      </c>
      <c r="S47">
        <v>-1.5086870464736359E-2</v>
      </c>
      <c r="T47">
        <v>-1.5086870464736271E-2</v>
      </c>
      <c r="U47">
        <v>-1.508687046473616E-2</v>
      </c>
      <c r="V47">
        <v>-1.4980116177430889E-2</v>
      </c>
      <c r="W47">
        <v>-1.451973692012146E-2</v>
      </c>
      <c r="X47">
        <v>-1.5086870464735849E-2</v>
      </c>
      <c r="Y47">
        <v>-1.508687046473575E-2</v>
      </c>
      <c r="Z47">
        <v>-1.4986132544421601E-2</v>
      </c>
      <c r="AA47">
        <v>-1.5086870464735549E-2</v>
      </c>
      <c r="AB47">
        <v>-1.5085674919364149E-2</v>
      </c>
      <c r="AC47">
        <v>-1.5054559458407221E-2</v>
      </c>
      <c r="AD47">
        <v>-1.5086870464735161E-2</v>
      </c>
      <c r="AE47">
        <v>-1.508687046473506E-2</v>
      </c>
      <c r="AF47">
        <v>-1.5083283561968129E-2</v>
      </c>
      <c r="AG47">
        <v>-1.505935038111679E-2</v>
      </c>
      <c r="AH47">
        <v>-1.307044361408255E-2</v>
      </c>
      <c r="AI47">
        <v>-1.190157567223468E-2</v>
      </c>
      <c r="AJ47">
        <v>-1.459638839085386E-2</v>
      </c>
      <c r="AK47">
        <v>-1.5086870464734449E-2</v>
      </c>
      <c r="AL47">
        <v>-1.397207828110693E-2</v>
      </c>
      <c r="AM47">
        <v>-1.427360733630003E-2</v>
      </c>
      <c r="AN47">
        <v>-1.3801435528194029E-2</v>
      </c>
      <c r="AO47">
        <v>-1.498613254441836E-2</v>
      </c>
      <c r="AP47">
        <v>-1.4226931509145601E-2</v>
      </c>
      <c r="AQ47">
        <v>-1.407454366196292E-2</v>
      </c>
      <c r="AR47">
        <v>-1.471065951507099E-2</v>
      </c>
      <c r="AS47">
        <v>-1.36786870054291E-2</v>
      </c>
      <c r="AT47">
        <v>-1.3656375995828109E-2</v>
      </c>
      <c r="AU47">
        <v>1</v>
      </c>
      <c r="AV47">
        <v>-1.449617045044012E-2</v>
      </c>
      <c r="AW47">
        <v>-1.377670835257357E-2</v>
      </c>
      <c r="AX47">
        <v>-1.369965408399703E-2</v>
      </c>
      <c r="AY47">
        <v>-1.366294164877857E-2</v>
      </c>
      <c r="AZ47">
        <v>-1.365243516490589E-2</v>
      </c>
      <c r="BA47">
        <v>-9.4990499672468962E-3</v>
      </c>
      <c r="BB47">
        <v>-1.5086870464732579E-2</v>
      </c>
      <c r="BC47">
        <v>-7.480912893401213E-4</v>
      </c>
      <c r="BD47">
        <v>-1.508687046473248E-2</v>
      </c>
      <c r="BE47">
        <v>-1.3770194200065001E-2</v>
      </c>
      <c r="BF47">
        <v>-1.504617189665102E-2</v>
      </c>
      <c r="BG47">
        <v>-6.4786296380481311E-4</v>
      </c>
      <c r="BH47">
        <v>-1.38676016499361E-2</v>
      </c>
      <c r="BI47">
        <v>-8.1878153665508255E-3</v>
      </c>
      <c r="BJ47">
        <v>-1.508687046473192E-2</v>
      </c>
      <c r="BK47">
        <v>-3.6038432955983802E-3</v>
      </c>
      <c r="BL47">
        <v>-7.7517751957133637E-3</v>
      </c>
      <c r="BM47">
        <v>-1.2455440757935849E-2</v>
      </c>
      <c r="BN47">
        <v>-7.3766321119102824E-3</v>
      </c>
      <c r="BO47">
        <v>-6.9158060942245744E-3</v>
      </c>
      <c r="BP47">
        <v>-1.4883543546953081E-2</v>
      </c>
      <c r="BQ47">
        <v>-1.274195114598156E-2</v>
      </c>
      <c r="BR47">
        <v>-1.403620215162023E-2</v>
      </c>
      <c r="BS47">
        <v>-1.4387795750840499E-2</v>
      </c>
      <c r="BT47">
        <v>-1.2425292186829679E-2</v>
      </c>
      <c r="BU47">
        <v>-1.4638262394432619E-2</v>
      </c>
      <c r="BV47">
        <v>-1.426730822702915E-2</v>
      </c>
      <c r="BW47">
        <v>-2.2289698165453131E-3</v>
      </c>
      <c r="BX47">
        <v>-1.5086870464730871E-2</v>
      </c>
      <c r="BY47">
        <v>-1.366819201465452E-2</v>
      </c>
      <c r="BZ47">
        <v>-1.457417389699282E-2</v>
      </c>
      <c r="CA47">
        <v>-1.5077303610534051E-2</v>
      </c>
      <c r="CB47">
        <v>-2.1326788462308812E-3</v>
      </c>
      <c r="CC47">
        <v>-2.5920095125111149E-3</v>
      </c>
      <c r="CD47">
        <v>-1.5086870464730451E-2</v>
      </c>
      <c r="CE47">
        <v>-1.4342724979414349E-2</v>
      </c>
      <c r="CF47">
        <v>-1.508687046473023E-2</v>
      </c>
      <c r="CG47">
        <v>-1.508687046473013E-2</v>
      </c>
      <c r="CH47">
        <v>-1.444643829516244E-2</v>
      </c>
      <c r="CI47">
        <v>-1.462472728734345E-2</v>
      </c>
      <c r="CJ47">
        <v>-1.503418204309369E-2</v>
      </c>
      <c r="CK47">
        <v>-1.5086870464729681E-2</v>
      </c>
      <c r="CL47">
        <v>-1.508687046472957E-2</v>
      </c>
      <c r="CM47">
        <v>-1.5086870464729471E-2</v>
      </c>
      <c r="CN47">
        <v>-1.4452663645162799E-2</v>
      </c>
      <c r="CO47">
        <v>-1.407071396193881E-2</v>
      </c>
      <c r="CP47">
        <v>-1.508687046472908E-2</v>
      </c>
      <c r="CQ47">
        <v>-1.304714381397435E-2</v>
      </c>
      <c r="CR47">
        <v>-1.489685717836556E-2</v>
      </c>
      <c r="CS47">
        <v>-1.432139499665774E-2</v>
      </c>
      <c r="CT47">
        <v>-5.4483884313829938E-3</v>
      </c>
      <c r="CU47">
        <v>-3.681842719418046E-5</v>
      </c>
      <c r="CV47">
        <v>4.9918381945374113E-4</v>
      </c>
      <c r="CW47">
        <v>1.403217717984068E-3</v>
      </c>
      <c r="CX47">
        <v>-5.1616480968567718E-4</v>
      </c>
      <c r="CY47">
        <v>-3.6700941054913192E-4</v>
      </c>
      <c r="CZ47">
        <v>-4.5596256075551811E-4</v>
      </c>
      <c r="DA47">
        <v>4.4696452275758158E-4</v>
      </c>
      <c r="DB47">
        <v>4.4977295426564028E-4</v>
      </c>
      <c r="DC47">
        <v>-1.935254254396116E-4</v>
      </c>
      <c r="DD47">
        <v>-5.119339877512366E-4</v>
      </c>
      <c r="DE47">
        <v>-8.4797829181116116E-4</v>
      </c>
      <c r="DF47">
        <v>-6.986068553756496E-5</v>
      </c>
      <c r="DG47">
        <v>8.2541199627106767E-4</v>
      </c>
      <c r="DH47">
        <v>-3.6004085809430541E-4</v>
      </c>
      <c r="DI47">
        <v>1.7210129578147429E-3</v>
      </c>
      <c r="DJ47">
        <v>-8.4183401448347482E-4</v>
      </c>
      <c r="DK47">
        <v>-5.597968175652941E-4</v>
      </c>
      <c r="DL47">
        <v>1.7696032531078409E-3</v>
      </c>
      <c r="DM47">
        <v>-6.5654153564863641E-4</v>
      </c>
      <c r="DN47">
        <v>1.8553451431767461E-3</v>
      </c>
      <c r="DO47">
        <v>-5.1357232343542255E-4</v>
      </c>
      <c r="DP47">
        <v>3.3981184638116999E-4</v>
      </c>
      <c r="DQ47">
        <v>6.1311318052299012E-5</v>
      </c>
      <c r="DR47">
        <v>2.157678566540928E-3</v>
      </c>
      <c r="DS47">
        <v>-6.436270472359399E-4</v>
      </c>
      <c r="DT47">
        <v>-2.226244114880606E-4</v>
      </c>
      <c r="DU47">
        <v>4.8064506143628892E-4</v>
      </c>
      <c r="DV47">
        <v>-1.003494573102749E-3</v>
      </c>
      <c r="DW47">
        <v>-1.6926249947181199E-4</v>
      </c>
      <c r="DX47">
        <v>1.162018622330618E-4</v>
      </c>
      <c r="DY47">
        <v>9.9807463952450654E-4</v>
      </c>
      <c r="DZ47">
        <v>1.9717719907681351E-4</v>
      </c>
      <c r="EA47">
        <v>2.106244640014372E-4</v>
      </c>
      <c r="EB47">
        <v>-3.7238358825384277E-4</v>
      </c>
      <c r="EC47">
        <v>-4.8245414289942298E-4</v>
      </c>
      <c r="ED47">
        <v>7.1679618696491047E-4</v>
      </c>
      <c r="EE47">
        <v>5.1863163840390762E-4</v>
      </c>
      <c r="EF47">
        <v>-1.9441754564366269E-4</v>
      </c>
      <c r="EG47">
        <v>-5.5301781118213377E-4</v>
      </c>
      <c r="EH47">
        <v>2.8218865919107629E-4</v>
      </c>
      <c r="EI47">
        <v>1.3582328705364231E-4</v>
      </c>
      <c r="EJ47">
        <v>-5.2652623407445831E-4</v>
      </c>
      <c r="EK47">
        <v>-3.4242585169515439E-4</v>
      </c>
      <c r="EL47">
        <v>9.5591677902546514E-4</v>
      </c>
      <c r="EM47">
        <v>3.5664692070630851E-3</v>
      </c>
      <c r="EN47">
        <v>-3.4985964969515141E-4</v>
      </c>
      <c r="EO47">
        <v>-4.7836823537997079E-4</v>
      </c>
      <c r="EP47">
        <v>-9.811954182847955E-3</v>
      </c>
      <c r="EQ47">
        <v>-5.4374775457654374E-4</v>
      </c>
      <c r="ER47">
        <v>1.000084499737522E-3</v>
      </c>
      <c r="ES47">
        <v>-7.6141440011420229E-3</v>
      </c>
      <c r="ET47">
        <v>5.8876897695937132E-3</v>
      </c>
      <c r="EU47">
        <v>1.9808869135732282E-3</v>
      </c>
      <c r="EV47">
        <v>1.4333006543428199E-4</v>
      </c>
      <c r="EW47">
        <v>-1.6616956595406519E-4</v>
      </c>
      <c r="EX47">
        <v>-2.5754688279842441E-4</v>
      </c>
      <c r="EY47">
        <v>3.679282616469787E-3</v>
      </c>
      <c r="EZ47">
        <v>7.9395623749133417E-4</v>
      </c>
      <c r="FA47">
        <v>-3.4055177398955882E-3</v>
      </c>
      <c r="FB47">
        <v>5.8906139156741292E-4</v>
      </c>
      <c r="FC47">
        <v>-2.7398285721462711E-4</v>
      </c>
      <c r="FD47">
        <v>-3.0465244138413761E-4</v>
      </c>
      <c r="FE47">
        <v>3.4063373326193511E-3</v>
      </c>
      <c r="FF47">
        <v>5.3488908218902488E-3</v>
      </c>
      <c r="FG47">
        <v>-2.7545233141964979E-4</v>
      </c>
      <c r="FH47">
        <v>-4.1443376609606519E-4</v>
      </c>
      <c r="FI47">
        <v>-7.3071633199554373E-5</v>
      </c>
      <c r="FJ47">
        <v>-5.6693140221343198E-5</v>
      </c>
      <c r="FK47">
        <v>-2.7398285721462711E-4</v>
      </c>
      <c r="FL47">
        <v>-3.4951020169915492E-4</v>
      </c>
      <c r="FM47">
        <v>-2.8559369663462569E-5</v>
      </c>
      <c r="FN47">
        <v>-1.2483699648694029E-4</v>
      </c>
      <c r="FO47">
        <v>-3.833441194703018E-4</v>
      </c>
      <c r="FP47">
        <v>-4.5561117030235129E-4</v>
      </c>
      <c r="FQ47">
        <v>2.4066398939975799E-4</v>
      </c>
      <c r="FR47">
        <v>8.84622362491732E-5</v>
      </c>
      <c r="FS47">
        <v>-5.0081673751276761E-4</v>
      </c>
      <c r="FT47">
        <v>5.0530318744525429E-5</v>
      </c>
      <c r="FU47">
        <v>-2.101360658658661E-4</v>
      </c>
      <c r="FV47">
        <v>-1.173404952255131E-4</v>
      </c>
      <c r="FW47">
        <v>-4.4324709649949982E-4</v>
      </c>
      <c r="FX47">
        <v>-4.6159409940529081E-4</v>
      </c>
      <c r="FY47">
        <v>-4.9527188586113213E-5</v>
      </c>
      <c r="FZ47">
        <v>-3.540580244719109E-5</v>
      </c>
      <c r="GA47">
        <v>-1.303649990817854E-4</v>
      </c>
      <c r="GB47">
        <v>3.9791121102558208E-4</v>
      </c>
      <c r="GC47">
        <v>1.7571382132395869E-4</v>
      </c>
      <c r="GD47">
        <v>6.2167444839883871E-5</v>
      </c>
      <c r="GE47">
        <v>3.9380953474450682E-4</v>
      </c>
      <c r="GF47">
        <v>3.5488994007307353E-4</v>
      </c>
      <c r="GG47">
        <v>3.8151008574389202E-4</v>
      </c>
      <c r="GH47">
        <v>-8.0741573063365958E-5</v>
      </c>
      <c r="GI47">
        <v>2.7526363745298231E-4</v>
      </c>
      <c r="GJ47">
        <v>7.6993184877105286E-4</v>
      </c>
      <c r="GK47">
        <v>6.4206344109092172E-4</v>
      </c>
      <c r="GL47">
        <v>4.5749036132983358E-4</v>
      </c>
      <c r="GM47">
        <v>6.0834179748544507E-4</v>
      </c>
      <c r="GN47">
        <v>8.2935568100577872E-4</v>
      </c>
      <c r="GO47">
        <v>4.9918381945374113E-4</v>
      </c>
      <c r="GP47">
        <v>2.606857312505056E-4</v>
      </c>
      <c r="GQ47">
        <v>-1.6410682887792291E-4</v>
      </c>
      <c r="GR47">
        <v>6.7946584250422261E-4</v>
      </c>
      <c r="GS47">
        <v>-7.8767683791929153E-5</v>
      </c>
      <c r="GT47">
        <v>5.6567773374812672E-5</v>
      </c>
      <c r="GU47">
        <v>-3.0570372415446843E-5</v>
      </c>
      <c r="GV47">
        <v>-1.9757401453627269E-4</v>
      </c>
      <c r="GW47">
        <v>-6.1884837067017204E-4</v>
      </c>
      <c r="GX47">
        <v>-2.9978981696418989E-4</v>
      </c>
      <c r="GY47">
        <v>-4.3625781883605848E-4</v>
      </c>
      <c r="GZ47">
        <v>-3.0465244138413761E-4</v>
      </c>
      <c r="HA47">
        <v>-5.8571776250185422E-4</v>
      </c>
      <c r="HB47">
        <v>-3.3622003598816891E-4</v>
      </c>
      <c r="HC47">
        <v>2.4388427687944899E-5</v>
      </c>
      <c r="HD47">
        <v>-1.8612900382607191E-4</v>
      </c>
      <c r="HE47">
        <v>-3.7605543961210497E-5</v>
      </c>
      <c r="HF47">
        <v>-8.3754229604783147E-4</v>
      </c>
      <c r="HG47">
        <v>8.7737665529189596E-4</v>
      </c>
    </row>
    <row r="48" spans="1:215" x14ac:dyDescent="0.35">
      <c r="A48" s="1" t="s">
        <v>46</v>
      </c>
      <c r="B48">
        <v>-5.3067887487915688E-2</v>
      </c>
      <c r="C48">
        <v>-3.2000166145087099E-3</v>
      </c>
      <c r="D48">
        <v>9.2431774139332447E-4</v>
      </c>
      <c r="E48">
        <v>1.2945641199183519E-3</v>
      </c>
      <c r="F48">
        <v>-4.7292963231862708E-5</v>
      </c>
      <c r="G48">
        <v>-2.5513383055149531E-4</v>
      </c>
      <c r="H48">
        <v>-2.1090065244797971E-4</v>
      </c>
      <c r="I48">
        <v>5.3467521588065046E-4</v>
      </c>
      <c r="J48">
        <v>-5.0094363766119109E-3</v>
      </c>
      <c r="K48">
        <v>-5.4041347020472169E-2</v>
      </c>
      <c r="L48">
        <v>-5.7157958681976997E-2</v>
      </c>
      <c r="M48">
        <v>1.704810127730088E-3</v>
      </c>
      <c r="N48">
        <v>-8.2849165793689467E-3</v>
      </c>
      <c r="O48">
        <v>-6.6795430526975371E-4</v>
      </c>
      <c r="P48">
        <v>-1.1542114206228829E-3</v>
      </c>
      <c r="Q48">
        <v>-5.1078836125467597E-2</v>
      </c>
      <c r="R48">
        <v>-6.2644353789328673E-4</v>
      </c>
      <c r="S48">
        <v>-1.494544768227778E-2</v>
      </c>
      <c r="T48">
        <v>-1.4945447682277929E-2</v>
      </c>
      <c r="U48">
        <v>-1.494544768227807E-2</v>
      </c>
      <c r="V48">
        <v>-1.4839694098859541E-2</v>
      </c>
      <c r="W48">
        <v>-1.438363038959106E-2</v>
      </c>
      <c r="X48">
        <v>-1.494544768227849E-2</v>
      </c>
      <c r="Y48">
        <v>-1.494544768227864E-2</v>
      </c>
      <c r="Z48">
        <v>-1.484565406886065E-2</v>
      </c>
      <c r="AA48">
        <v>-1.4945447682278861E-2</v>
      </c>
      <c r="AB48">
        <v>-1.4944263344072419E-2</v>
      </c>
      <c r="AC48">
        <v>-1.491343955590981E-2</v>
      </c>
      <c r="AD48">
        <v>-1.4945447682279209E-2</v>
      </c>
      <c r="AE48">
        <v>-1.494544768227935E-2</v>
      </c>
      <c r="AF48">
        <v>-1.49418944028394E-2</v>
      </c>
      <c r="AG48">
        <v>-1.491818556903657E-2</v>
      </c>
      <c r="AH48">
        <v>-1.2947922610888269E-2</v>
      </c>
      <c r="AI48">
        <v>-1.179001151790408E-2</v>
      </c>
      <c r="AJ48">
        <v>-1.4459563337294611E-2</v>
      </c>
      <c r="AK48">
        <v>-1.494544768228019E-2</v>
      </c>
      <c r="AL48">
        <v>-1.384110544692739E-2</v>
      </c>
      <c r="AM48">
        <v>-1.413980799945597E-2</v>
      </c>
      <c r="AN48">
        <v>-1.3672062281504299E-2</v>
      </c>
      <c r="AO48">
        <v>-1.484565406886232E-2</v>
      </c>
      <c r="AP48">
        <v>-1.4093569706658871E-2</v>
      </c>
      <c r="AQ48">
        <v>-1.39426103276102E-2</v>
      </c>
      <c r="AR48">
        <v>-1.4572763295767699E-2</v>
      </c>
      <c r="AS48">
        <v>-1.355046439088004E-2</v>
      </c>
      <c r="AT48">
        <v>-1.3528362522546271E-2</v>
      </c>
      <c r="AU48">
        <v>-1.449617045044012E-2</v>
      </c>
      <c r="AV48">
        <v>1</v>
      </c>
      <c r="AW48">
        <v>-1.3647566896038899E-2</v>
      </c>
      <c r="AX48">
        <v>-1.35712349263E-2</v>
      </c>
      <c r="AY48">
        <v>-1.353486662962815E-2</v>
      </c>
      <c r="AZ48">
        <v>-1.3524458632593141E-2</v>
      </c>
      <c r="BA48">
        <v>-9.410006843223984E-3</v>
      </c>
      <c r="BB48">
        <v>-1.494544768228246E-2</v>
      </c>
      <c r="BC48">
        <v>-7.410787580247049E-4</v>
      </c>
      <c r="BD48">
        <v>-1.4945447682282601E-2</v>
      </c>
      <c r="BE48">
        <v>-1.3641113806437189E-2</v>
      </c>
      <c r="BF48">
        <v>-1.490513061861401E-2</v>
      </c>
      <c r="BG48">
        <v>-6.4178996256600046E-4</v>
      </c>
      <c r="BH48">
        <v>-1.37376081691054E-2</v>
      </c>
      <c r="BI48">
        <v>-8.1110636217686122E-3</v>
      </c>
      <c r="BJ48">
        <v>-1.4945447682283199E-2</v>
      </c>
      <c r="BK48">
        <v>-3.5700612366788391E-3</v>
      </c>
      <c r="BL48">
        <v>-7.6791108468505457E-3</v>
      </c>
      <c r="BM48">
        <v>-1.233868472867506E-2</v>
      </c>
      <c r="BN48">
        <v>-7.307484316130694E-3</v>
      </c>
      <c r="BO48">
        <v>-6.8509780345018716E-3</v>
      </c>
      <c r="BP48">
        <v>-1.47440267303348E-2</v>
      </c>
      <c r="BQ48">
        <v>-1.2622509397712679E-2</v>
      </c>
      <c r="BR48">
        <v>-1.3904628226688771E-2</v>
      </c>
      <c r="BS48">
        <v>-1.425292602348105E-2</v>
      </c>
      <c r="BT48">
        <v>-1.230881876730933E-2</v>
      </c>
      <c r="BU48">
        <v>-1.450104481829453E-2</v>
      </c>
      <c r="BV48">
        <v>-1.413356793727945E-2</v>
      </c>
      <c r="BW48">
        <v>-2.2080756812004878E-3</v>
      </c>
      <c r="BX48">
        <v>-1.4945447682284511E-2</v>
      </c>
      <c r="BY48">
        <v>-1.3540067779237721E-2</v>
      </c>
      <c r="BZ48">
        <v>-1.4437557079866331E-2</v>
      </c>
      <c r="CA48">
        <v>-1.4935970506916529E-2</v>
      </c>
      <c r="CB48">
        <v>-2.112687332588346E-3</v>
      </c>
      <c r="CC48">
        <v>-2.567712280126143E-3</v>
      </c>
      <c r="CD48">
        <v>-1.494544768228508E-2</v>
      </c>
      <c r="CE48">
        <v>-1.4208277740815419E-2</v>
      </c>
      <c r="CF48">
        <v>-1.4945447682285369E-2</v>
      </c>
      <c r="CG48">
        <v>-1.494544768228551E-2</v>
      </c>
      <c r="CH48">
        <v>-1.431101885855179E-2</v>
      </c>
      <c r="CI48">
        <v>-1.448763658777843E-2</v>
      </c>
      <c r="CJ48">
        <v>-1.489325315670151E-2</v>
      </c>
      <c r="CK48">
        <v>-1.4945447682286081E-2</v>
      </c>
      <c r="CL48">
        <v>-1.4945447682286219E-2</v>
      </c>
      <c r="CM48">
        <v>-1.494544768228636E-2</v>
      </c>
      <c r="CN48">
        <v>-1.4317185852744141E-2</v>
      </c>
      <c r="CO48">
        <v>-1.3938816526779651E-2</v>
      </c>
      <c r="CP48">
        <v>-1.494544768228678E-2</v>
      </c>
      <c r="CQ48">
        <v>-1.2924841220729309E-2</v>
      </c>
      <c r="CR48">
        <v>-1.47572155611556E-2</v>
      </c>
      <c r="CS48">
        <v>-1.418714770306106E-2</v>
      </c>
      <c r="CT48">
        <v>-5.3973157948630267E-3</v>
      </c>
      <c r="CU48">
        <v>-9.3231307312686973E-4</v>
      </c>
      <c r="CV48">
        <v>-3.375548508004781E-5</v>
      </c>
      <c r="CW48">
        <v>7.7897567772496382E-4</v>
      </c>
      <c r="CX48">
        <v>-1.398771434574061E-3</v>
      </c>
      <c r="CY48">
        <v>-7.771449576468234E-4</v>
      </c>
      <c r="CZ48">
        <v>-6.1653528316842738E-4</v>
      </c>
      <c r="DA48">
        <v>7.7805799332531151E-4</v>
      </c>
      <c r="DB48">
        <v>7.3759604069460218E-4</v>
      </c>
      <c r="DC48">
        <v>-1.1701240234464221E-4</v>
      </c>
      <c r="DD48">
        <v>3.8182874458824888E-4</v>
      </c>
      <c r="DE48">
        <v>-7.4754742430764836E-4</v>
      </c>
      <c r="DF48">
        <v>7.9530287866935563E-5</v>
      </c>
      <c r="DG48">
        <v>3.4275161638746312E-4</v>
      </c>
      <c r="DH48">
        <v>7.8249728759105573E-4</v>
      </c>
      <c r="DI48">
        <v>1.231910826033681E-3</v>
      </c>
      <c r="DJ48">
        <v>-1.2299341584988341E-3</v>
      </c>
      <c r="DK48">
        <v>-2.096851648991296E-4</v>
      </c>
      <c r="DL48">
        <v>1.980084870244593E-3</v>
      </c>
      <c r="DM48">
        <v>-3.0764005364740941E-4</v>
      </c>
      <c r="DN48">
        <v>2.203844872365635E-3</v>
      </c>
      <c r="DO48">
        <v>-1.6348172358577489E-4</v>
      </c>
      <c r="DP48">
        <v>6.8961293497493031E-4</v>
      </c>
      <c r="DQ48">
        <v>4.1118620684081381E-4</v>
      </c>
      <c r="DR48">
        <v>2.5049862144079062E-3</v>
      </c>
      <c r="DS48">
        <v>-2.9725618009013879E-4</v>
      </c>
      <c r="DT48">
        <v>1.2734634655557389E-4</v>
      </c>
      <c r="DU48">
        <v>8.2916219041186709E-4</v>
      </c>
      <c r="DV48">
        <v>-6.5315277447555373E-4</v>
      </c>
      <c r="DW48">
        <v>1.7943324994762079E-4</v>
      </c>
      <c r="DX48">
        <v>4.6354661798291702E-4</v>
      </c>
      <c r="DY48">
        <v>1.3465278163809151E-3</v>
      </c>
      <c r="DZ48">
        <v>5.4701358134696596E-4</v>
      </c>
      <c r="EA48">
        <v>5.6045729447261523E-4</v>
      </c>
      <c r="EB48">
        <v>-2.3609558552662869E-5</v>
      </c>
      <c r="EC48">
        <v>-1.33633226316645E-4</v>
      </c>
      <c r="ED48">
        <v>1.0652755253700509E-3</v>
      </c>
      <c r="EE48">
        <v>8.6839590401343735E-4</v>
      </c>
      <c r="EF48">
        <v>1.5554275672946259E-4</v>
      </c>
      <c r="EG48">
        <v>-2.041651850280313E-4</v>
      </c>
      <c r="EH48">
        <v>6.3074872141871978E-4</v>
      </c>
      <c r="EI48">
        <v>4.8567646744395902E-4</v>
      </c>
      <c r="EJ48">
        <v>-1.7642979006083839E-4</v>
      </c>
      <c r="EK48">
        <v>-1.2594804218175559E-4</v>
      </c>
      <c r="EL48">
        <v>1.3043725716656461E-3</v>
      </c>
      <c r="EM48">
        <v>3.1140274970375618E-3</v>
      </c>
      <c r="EN48">
        <v>-2.3545874026737729E-6</v>
      </c>
      <c r="EO48">
        <v>-1.2829329894626859E-4</v>
      </c>
      <c r="EP48">
        <v>-9.6205004180566402E-3</v>
      </c>
      <c r="EQ48">
        <v>-1.9489936776889949E-4</v>
      </c>
      <c r="ER48">
        <v>1.3485375633679609E-3</v>
      </c>
      <c r="ES48">
        <v>-1.194850849089195E-2</v>
      </c>
      <c r="ET48">
        <v>-1.072061001757775E-2</v>
      </c>
      <c r="EU48">
        <v>3.9933479484968977E-3</v>
      </c>
      <c r="EV48">
        <v>4.9192623740577446E-4</v>
      </c>
      <c r="EW48">
        <v>1.8378047151506029E-4</v>
      </c>
      <c r="EX48">
        <v>8.9921941691854495E-5</v>
      </c>
      <c r="EY48">
        <v>6.8620978260889691E-3</v>
      </c>
      <c r="EZ48">
        <v>-6.4718446417470392E-3</v>
      </c>
      <c r="FA48">
        <v>4.6686545978140686E-3</v>
      </c>
      <c r="FB48">
        <v>9.3881342119796814E-4</v>
      </c>
      <c r="FC48">
        <v>-6.4805363936412447E-4</v>
      </c>
      <c r="FD48">
        <v>-5.5501437080795698E-4</v>
      </c>
      <c r="FE48">
        <v>5.1799189130195796E-3</v>
      </c>
      <c r="FF48">
        <v>6.5909739791966801E-4</v>
      </c>
      <c r="FG48">
        <v>-5.2634311850867713E-4</v>
      </c>
      <c r="FH48">
        <v>-3.229681406841022E-4</v>
      </c>
      <c r="FI48">
        <v>-1.507183558644286E-4</v>
      </c>
      <c r="FJ48">
        <v>-1.4956837306986579E-4</v>
      </c>
      <c r="FK48">
        <v>-6.4805363936412447E-4</v>
      </c>
      <c r="FL48">
        <v>-4.4182273424813481E-4</v>
      </c>
      <c r="FM48">
        <v>-2.6260811765628869E-4</v>
      </c>
      <c r="FN48">
        <v>6.4029596550030016E-5</v>
      </c>
      <c r="FO48">
        <v>-3.3766280607203141E-4</v>
      </c>
      <c r="FP48">
        <v>9.8582150074671097E-6</v>
      </c>
      <c r="FQ48">
        <v>5.8552157334956528E-6</v>
      </c>
      <c r="FR48">
        <v>-6.1484152627381832E-6</v>
      </c>
      <c r="FS48">
        <v>-3.4715047481666862E-5</v>
      </c>
      <c r="FT48">
        <v>9.9922669776215063E-5</v>
      </c>
      <c r="FU48">
        <v>-2.277749142489205E-5</v>
      </c>
      <c r="FV48">
        <v>2.066499329770359E-4</v>
      </c>
      <c r="FW48">
        <v>1.6390959095199039E-4</v>
      </c>
      <c r="FX48">
        <v>2.8651828819130538E-4</v>
      </c>
      <c r="FY48">
        <v>-4.1483688020931356E-6</v>
      </c>
      <c r="FZ48">
        <v>2.9256984670514942E-4</v>
      </c>
      <c r="GA48">
        <v>3.3706008109129679E-4</v>
      </c>
      <c r="GB48">
        <v>3.0257331774031452E-4</v>
      </c>
      <c r="GC48">
        <v>2.2410452253116079E-4</v>
      </c>
      <c r="GD48">
        <v>2.5025166440803499E-4</v>
      </c>
      <c r="GE48">
        <v>4.4045668721516589E-4</v>
      </c>
      <c r="GF48">
        <v>2.6006360683583451E-4</v>
      </c>
      <c r="GG48">
        <v>4.2825551332763192E-4</v>
      </c>
      <c r="GH48">
        <v>5.2937348561617854E-4</v>
      </c>
      <c r="GI48">
        <v>3.2285825386884102E-4</v>
      </c>
      <c r="GJ48">
        <v>3.9952628502673229E-4</v>
      </c>
      <c r="GK48">
        <v>4.0793865923296059E-4</v>
      </c>
      <c r="GL48">
        <v>2.192587952838528E-4</v>
      </c>
      <c r="GM48">
        <v>8.2171490704918495E-5</v>
      </c>
      <c r="GN48">
        <v>6.0268832287238517E-4</v>
      </c>
      <c r="GO48">
        <v>-3.375548508004781E-5</v>
      </c>
      <c r="GP48">
        <v>4.5167276175841928E-4</v>
      </c>
      <c r="GQ48">
        <v>2.3056677290849121E-5</v>
      </c>
      <c r="GR48">
        <v>3.1079639792636651E-4</v>
      </c>
      <c r="GS48">
        <v>-1.713791455491384E-4</v>
      </c>
      <c r="GT48">
        <v>1.059118012659772E-4</v>
      </c>
      <c r="GU48">
        <v>1.579011532311201E-4</v>
      </c>
      <c r="GV48">
        <v>-1.534161994342332E-4</v>
      </c>
      <c r="GW48">
        <v>-3.5668747150433591E-4</v>
      </c>
      <c r="GX48">
        <v>-2.064054128061131E-4</v>
      </c>
      <c r="GY48">
        <v>-3.446539085912387E-4</v>
      </c>
      <c r="GZ48">
        <v>-5.5501437080795698E-4</v>
      </c>
      <c r="HA48">
        <v>-3.2193600792324527E-4</v>
      </c>
      <c r="HB48">
        <v>-7.090652162069663E-5</v>
      </c>
      <c r="HC48">
        <v>-7.305699587064296E-4</v>
      </c>
      <c r="HD48">
        <v>-1.282376613802169E-3</v>
      </c>
      <c r="HE48">
        <v>-6.2644353789328673E-4</v>
      </c>
      <c r="HF48">
        <v>-1.9147492621235959E-3</v>
      </c>
      <c r="HG48">
        <v>1.558644536714863E-3</v>
      </c>
    </row>
    <row r="49" spans="1:215" x14ac:dyDescent="0.35">
      <c r="A49" s="1" t="s">
        <v>47</v>
      </c>
      <c r="B49">
        <v>-5.2472399812718923E-2</v>
      </c>
      <c r="C49">
        <v>2.147011003930851E-4</v>
      </c>
      <c r="D49">
        <v>2.7604297535880549E-4</v>
      </c>
      <c r="E49">
        <v>6.3599939139327199E-3</v>
      </c>
      <c r="F49">
        <v>1.262641241080713E-3</v>
      </c>
      <c r="G49">
        <v>5.037073257091626E-4</v>
      </c>
      <c r="H49">
        <v>7.3551449044020911E-4</v>
      </c>
      <c r="I49">
        <v>6.1601862223406682E-3</v>
      </c>
      <c r="J49">
        <v>-4.5467950497562408E-2</v>
      </c>
      <c r="K49">
        <v>-5.240875964491782E-2</v>
      </c>
      <c r="L49">
        <v>-5.4919068080150027E-2</v>
      </c>
      <c r="M49">
        <v>2.0803622967176291E-2</v>
      </c>
      <c r="N49">
        <v>-3.1983558334278378E-2</v>
      </c>
      <c r="O49">
        <v>-6.4429098805795096E-3</v>
      </c>
      <c r="P49">
        <v>-5.933735361241037E-3</v>
      </c>
      <c r="Q49">
        <v>-5.0528854915923918E-2</v>
      </c>
      <c r="R49">
        <v>-1.188578557352621E-4</v>
      </c>
      <c r="S49">
        <v>-1.4203687423881761E-2</v>
      </c>
      <c r="T49">
        <v>-1.4203687423881631E-2</v>
      </c>
      <c r="U49">
        <v>-1.4203687423881501E-2</v>
      </c>
      <c r="V49">
        <v>-1.4103182515954139E-2</v>
      </c>
      <c r="W49">
        <v>-1.366975378832457E-2</v>
      </c>
      <c r="X49">
        <v>-1.4203687423881039E-2</v>
      </c>
      <c r="Y49">
        <v>-1.420368742388089E-2</v>
      </c>
      <c r="Z49">
        <v>-1.4108846685421859E-2</v>
      </c>
      <c r="AA49">
        <v>-1.420368742388058E-2</v>
      </c>
      <c r="AB49">
        <v>-1.420256186568585E-2</v>
      </c>
      <c r="AC49">
        <v>-1.417326789858633E-2</v>
      </c>
      <c r="AD49">
        <v>-1.420368742388017E-2</v>
      </c>
      <c r="AE49">
        <v>-1.420368742388004E-2</v>
      </c>
      <c r="AF49">
        <v>-1.420031049792073E-2</v>
      </c>
      <c r="AG49">
        <v>-1.41777783615239E-2</v>
      </c>
      <c r="AH49">
        <v>-1.230530188599295E-2</v>
      </c>
      <c r="AI49">
        <v>-1.1204859290911799E-2</v>
      </c>
      <c r="AJ49">
        <v>-1.374191809394467E-2</v>
      </c>
      <c r="AK49">
        <v>-1.4203687423879381E-2</v>
      </c>
      <c r="AL49">
        <v>-1.3154155000463489E-2</v>
      </c>
      <c r="AM49">
        <v>-1.343803259197575E-2</v>
      </c>
      <c r="AN49">
        <v>-1.2993501647663641E-2</v>
      </c>
      <c r="AO49">
        <v>-1.410884668542255E-2</v>
      </c>
      <c r="AP49">
        <v>-1.3394089160388711E-2</v>
      </c>
      <c r="AQ49">
        <v>-1.3250622074079029E-2</v>
      </c>
      <c r="AR49">
        <v>-1.3849499804260481E-2</v>
      </c>
      <c r="AS49">
        <v>-1.287793880424835E-2</v>
      </c>
      <c r="AT49">
        <v>-1.285693387783168E-2</v>
      </c>
      <c r="AU49">
        <v>-1.377670835257357E-2</v>
      </c>
      <c r="AV49">
        <v>-1.3647566896038899E-2</v>
      </c>
      <c r="AW49">
        <v>1</v>
      </c>
      <c r="AX49">
        <v>-1.2897678473415121E-2</v>
      </c>
      <c r="AY49">
        <v>-1.2863115178284441E-2</v>
      </c>
      <c r="AZ49">
        <v>-1.2853223742372419E-2</v>
      </c>
      <c r="BA49">
        <v>-8.9429770655355904E-3</v>
      </c>
      <c r="BB49">
        <v>-1.4203687423879841E-2</v>
      </c>
      <c r="BC49">
        <v>-7.0429814209077601E-4</v>
      </c>
      <c r="BD49">
        <v>-1.420368742387971E-2</v>
      </c>
      <c r="BE49">
        <v>-1.296408918193873E-2</v>
      </c>
      <c r="BF49">
        <v>-1.4165371343549839E-2</v>
      </c>
      <c r="BG49">
        <v>-6.0993716707429988E-4</v>
      </c>
      <c r="BH49">
        <v>-1.305579441508071E-2</v>
      </c>
      <c r="BI49">
        <v>-7.7085019336176602E-3</v>
      </c>
      <c r="BJ49">
        <v>-1.4203687423879041E-2</v>
      </c>
      <c r="BK49">
        <v>-3.3928748718829341E-3</v>
      </c>
      <c r="BL49">
        <v>-7.2979874863901588E-3</v>
      </c>
      <c r="BM49">
        <v>-1.1726301201147701E-2</v>
      </c>
      <c r="BN49">
        <v>-6.944805219966068E-3</v>
      </c>
      <c r="BO49">
        <v>-6.5109558855116099E-3</v>
      </c>
      <c r="BP49">
        <v>-1.4012263232142309E-2</v>
      </c>
      <c r="BQ49">
        <v>-1.1996039315542641E-2</v>
      </c>
      <c r="BR49">
        <v>-1.321452506977951E-2</v>
      </c>
      <c r="BS49">
        <v>-1.35455364346578E-2</v>
      </c>
      <c r="BT49">
        <v>-1.1697917522581459E-2</v>
      </c>
      <c r="BU49">
        <v>-1.3781340799963441E-2</v>
      </c>
      <c r="BV49">
        <v>-1.343210223142554E-2</v>
      </c>
      <c r="BW49">
        <v>-2.0984862715850761E-3</v>
      </c>
      <c r="BX49">
        <v>-1.4203687423877041E-2</v>
      </c>
      <c r="BY49">
        <v>-1.2868058188669269E-2</v>
      </c>
      <c r="BZ49">
        <v>-1.372100403293001E-2</v>
      </c>
      <c r="CA49">
        <v>-1.4194680611856929E-2</v>
      </c>
      <c r="CB49">
        <v>-2.0078321596439068E-3</v>
      </c>
      <c r="CC49">
        <v>-2.4402736804083609E-3</v>
      </c>
      <c r="CD49">
        <v>-1.420368742387638E-2</v>
      </c>
      <c r="CE49">
        <v>-1.350310409898397E-2</v>
      </c>
      <c r="CF49">
        <v>-1.4203687423876111E-2</v>
      </c>
      <c r="CG49">
        <v>-1.4203687423875981E-2</v>
      </c>
      <c r="CH49">
        <v>-1.360074605354865E-2</v>
      </c>
      <c r="CI49">
        <v>-1.3768598036001179E-2</v>
      </c>
      <c r="CJ49">
        <v>-1.415408337435403E-2</v>
      </c>
      <c r="CK49">
        <v>-1.42036874238754E-2</v>
      </c>
      <c r="CL49">
        <v>-1.420368742387527E-2</v>
      </c>
      <c r="CM49">
        <v>-1.4203687423875139E-2</v>
      </c>
      <c r="CN49">
        <v>-1.36066069723899E-2</v>
      </c>
      <c r="CO49">
        <v>-1.324701656412455E-2</v>
      </c>
      <c r="CP49">
        <v>-1.42036874238744E-2</v>
      </c>
      <c r="CQ49">
        <v>-1.228336605254461E-2</v>
      </c>
      <c r="CR49">
        <v>-1.4024797485705251E-2</v>
      </c>
      <c r="CS49">
        <v>-1.3483022770068969E-2</v>
      </c>
      <c r="CT49">
        <v>-5.129440623487044E-3</v>
      </c>
      <c r="CU49">
        <v>-3.5838503939600248E-4</v>
      </c>
      <c r="CV49">
        <v>3.8344987253953011E-5</v>
      </c>
      <c r="CW49">
        <v>3.6770000046831191E-4</v>
      </c>
      <c r="CX49">
        <v>-5.4931510829044333E-4</v>
      </c>
      <c r="CY49">
        <v>-1.3387942257250251E-4</v>
      </c>
      <c r="CZ49">
        <v>-1.185687799409219E-4</v>
      </c>
      <c r="DA49">
        <v>2.842858273271601E-5</v>
      </c>
      <c r="DB49">
        <v>2.6176425465699059E-4</v>
      </c>
      <c r="DC49">
        <v>-3.0246308025919338E-4</v>
      </c>
      <c r="DD49">
        <v>2.8395587028147721E-4</v>
      </c>
      <c r="DE49">
        <v>-6.7518040704631356E-5</v>
      </c>
      <c r="DF49">
        <v>2.0793667523413619E-4</v>
      </c>
      <c r="DG49">
        <v>1.5515877057392771E-4</v>
      </c>
      <c r="DH49">
        <v>2.022891000091755E-4</v>
      </c>
      <c r="DI49">
        <v>3.5314929055811698E-4</v>
      </c>
      <c r="DJ49">
        <v>-2.3383524652497169E-4</v>
      </c>
      <c r="DK49">
        <v>1.6831454081163121E-3</v>
      </c>
      <c r="DL49">
        <v>4.0137249587029328E-3</v>
      </c>
      <c r="DM49">
        <v>1.578496349156287E-3</v>
      </c>
      <c r="DN49">
        <v>4.0916659311183417E-3</v>
      </c>
      <c r="DO49">
        <v>1.729305968442881E-3</v>
      </c>
      <c r="DP49">
        <v>2.5821453094054458E-3</v>
      </c>
      <c r="DQ49">
        <v>2.3036900422595862E-3</v>
      </c>
      <c r="DR49">
        <v>4.3868238346355792E-3</v>
      </c>
      <c r="DS49">
        <v>1.575212420583189E-3</v>
      </c>
      <c r="DT49">
        <v>2.0199326632454112E-3</v>
      </c>
      <c r="DU49">
        <v>2.714966147248473E-3</v>
      </c>
      <c r="DV49">
        <v>1.240241201503533E-3</v>
      </c>
      <c r="DW49">
        <v>2.0652052280160519E-3</v>
      </c>
      <c r="DX49">
        <v>2.342449722588309E-3</v>
      </c>
      <c r="DY49">
        <v>3.2327805172085279E-3</v>
      </c>
      <c r="DZ49">
        <v>2.4395177998514472E-3</v>
      </c>
      <c r="EA49">
        <v>2.4529629537731919E-3</v>
      </c>
      <c r="EB49">
        <v>1.862273877389564E-3</v>
      </c>
      <c r="EC49">
        <v>1.7523347698998519E-3</v>
      </c>
      <c r="ED49">
        <v>2.951237752247884E-3</v>
      </c>
      <c r="EE49">
        <v>2.7610037345582529E-3</v>
      </c>
      <c r="EF49">
        <v>2.0481158396940401E-3</v>
      </c>
      <c r="EG49">
        <v>1.68186595340165E-3</v>
      </c>
      <c r="EH49">
        <v>2.5164801142675379E-3</v>
      </c>
      <c r="EI49">
        <v>2.37817731883125E-3</v>
      </c>
      <c r="EJ49">
        <v>1.716369617856415E-3</v>
      </c>
      <c r="EK49">
        <v>1.89219932176709E-3</v>
      </c>
      <c r="EL49">
        <v>3.190574676266694E-3</v>
      </c>
      <c r="EM49">
        <v>-1.4676971577768471E-2</v>
      </c>
      <c r="EN49">
        <v>1.876699825937661E-3</v>
      </c>
      <c r="EO49">
        <v>1.764463737696369E-3</v>
      </c>
      <c r="EP49">
        <v>-1.0838488408448499E-2</v>
      </c>
      <c r="EQ49">
        <v>1.6911230773987041E-3</v>
      </c>
      <c r="ER49">
        <v>3.2347927385532721E-3</v>
      </c>
      <c r="ES49">
        <v>-1.373497025890787E-2</v>
      </c>
      <c r="ET49">
        <v>-1.359680187196049E-2</v>
      </c>
      <c r="EU49">
        <v>-1.021417366827981E-2</v>
      </c>
      <c r="EV49">
        <v>2.377639687417314E-3</v>
      </c>
      <c r="EW49">
        <v>2.0763414156527932E-3</v>
      </c>
      <c r="EX49">
        <v>1.9689221219325618E-3</v>
      </c>
      <c r="EY49">
        <v>-1.408791903742727E-2</v>
      </c>
      <c r="EZ49">
        <v>-1.337540870693694E-2</v>
      </c>
      <c r="FA49">
        <v>-1.2054296795761111E-2</v>
      </c>
      <c r="FB49">
        <v>2.8314632330255869E-3</v>
      </c>
      <c r="FC49">
        <v>-3.8530091938811581E-4</v>
      </c>
      <c r="FD49">
        <v>-2.303940156627913E-4</v>
      </c>
      <c r="FE49">
        <v>1.5044364445749549E-2</v>
      </c>
      <c r="FF49">
        <v>-3.3278739374075599E-2</v>
      </c>
      <c r="FG49">
        <v>-2.028464233758974E-4</v>
      </c>
      <c r="FH49">
        <v>8.0561280159675305E-6</v>
      </c>
      <c r="FI49">
        <v>-1.7294069506371289E-4</v>
      </c>
      <c r="FJ49">
        <v>1.313338527062168E-4</v>
      </c>
      <c r="FK49">
        <v>-3.8530091938811581E-4</v>
      </c>
      <c r="FL49">
        <v>-1.439713090214269E-5</v>
      </c>
      <c r="FM49">
        <v>9.9748898122022341E-6</v>
      </c>
      <c r="FN49">
        <v>-8.0764403601870039E-5</v>
      </c>
      <c r="FO49">
        <v>-6.1900049699970336E-5</v>
      </c>
      <c r="FP49">
        <v>-1.6153421205852909E-4</v>
      </c>
      <c r="FQ49">
        <v>-1.6531943539239529E-4</v>
      </c>
      <c r="FR49">
        <v>-1.766700444822677E-4</v>
      </c>
      <c r="FS49">
        <v>1.0664283513150419E-4</v>
      </c>
      <c r="FT49">
        <v>-1.9453710617947919E-4</v>
      </c>
      <c r="FU49">
        <v>-1.7759991143204531E-4</v>
      </c>
      <c r="FV49">
        <v>-1.404165497452532E-4</v>
      </c>
      <c r="FW49">
        <v>1.3766167772925981E-5</v>
      </c>
      <c r="FX49">
        <v>1.298065145031047E-4</v>
      </c>
      <c r="FY49">
        <v>1.2217307945480021E-4</v>
      </c>
      <c r="FZ49">
        <v>2.8406785855007342E-4</v>
      </c>
      <c r="GA49">
        <v>-1.357981685577433E-4</v>
      </c>
      <c r="GB49">
        <v>2.7934648539184719E-4</v>
      </c>
      <c r="GC49">
        <v>2.1898914476497911E-4</v>
      </c>
      <c r="GD49">
        <v>2.4384292577197411E-4</v>
      </c>
      <c r="GE49">
        <v>-1.71936189627326E-4</v>
      </c>
      <c r="GF49">
        <v>8.9971827611035323E-5</v>
      </c>
      <c r="GG49">
        <v>2.6394842812769081E-4</v>
      </c>
      <c r="GH49">
        <v>-2.2126331877077581E-4</v>
      </c>
      <c r="GI49">
        <v>1.5540624630969449E-5</v>
      </c>
      <c r="GJ49">
        <v>1.031044314031976E-4</v>
      </c>
      <c r="GK49">
        <v>-5.3298768057075998E-5</v>
      </c>
      <c r="GL49">
        <v>4.8468700135837162E-4</v>
      </c>
      <c r="GM49">
        <v>1.7685279564410271E-4</v>
      </c>
      <c r="GN49">
        <v>2.8939700541108591E-5</v>
      </c>
      <c r="GO49">
        <v>3.8344987253953011E-5</v>
      </c>
      <c r="GP49">
        <v>1.9454662960154172E-5</v>
      </c>
      <c r="GQ49">
        <v>1.3766167772684431E-5</v>
      </c>
      <c r="GR49">
        <v>4.6354533618467813E-4</v>
      </c>
      <c r="GS49">
        <v>1.104391374963018E-4</v>
      </c>
      <c r="GT49">
        <v>-4.1125203532475809E-5</v>
      </c>
      <c r="GU49">
        <v>8.0795663198505744E-6</v>
      </c>
      <c r="GV49">
        <v>1.145430609334249E-4</v>
      </c>
      <c r="GW49">
        <v>1.5642352978729101E-4</v>
      </c>
      <c r="GX49">
        <v>1.354880962536065E-4</v>
      </c>
      <c r="GY49">
        <v>-1.936515984889722E-4</v>
      </c>
      <c r="GZ49">
        <v>-2.303940156627913E-4</v>
      </c>
      <c r="HA49">
        <v>-1.555600664476936E-4</v>
      </c>
      <c r="HB49">
        <v>-2.6017504100394419E-4</v>
      </c>
      <c r="HC49">
        <v>-2.1955524294412179E-4</v>
      </c>
      <c r="HD49">
        <v>-4.375204395746583E-4</v>
      </c>
      <c r="HE49">
        <v>-1.188578557352621E-4</v>
      </c>
      <c r="HF49">
        <v>1.404142543556988E-4</v>
      </c>
      <c r="HG49">
        <v>3.6247609515739361E-5</v>
      </c>
    </row>
    <row r="50" spans="1:215" x14ac:dyDescent="0.35">
      <c r="A50" s="1" t="s">
        <v>48</v>
      </c>
      <c r="B50">
        <v>-6.8870741966297732E-4</v>
      </c>
      <c r="C50">
        <v>1.2669815497570081E-3</v>
      </c>
      <c r="D50">
        <v>-8.4198381761072037E-4</v>
      </c>
      <c r="E50">
        <v>6.7321631561828082E-3</v>
      </c>
      <c r="F50">
        <v>1.66825257642003E-3</v>
      </c>
      <c r="G50">
        <v>2.6284894584230599E-4</v>
      </c>
      <c r="H50">
        <v>8.9462537666010352E-4</v>
      </c>
      <c r="I50">
        <v>5.9809880112218928E-3</v>
      </c>
      <c r="J50">
        <v>-1.7767359711349531E-2</v>
      </c>
      <c r="K50">
        <v>2.0945704129752452E-3</v>
      </c>
      <c r="L50">
        <v>-1.250305049794906E-2</v>
      </c>
      <c r="M50">
        <v>2.2925177788918411E-2</v>
      </c>
      <c r="N50">
        <v>-9.2406855117657324E-3</v>
      </c>
      <c r="O50">
        <v>-7.4340690597191556E-3</v>
      </c>
      <c r="P50">
        <v>-6.5481509326661023E-3</v>
      </c>
      <c r="Q50">
        <v>-4.4384436835888012E-4</v>
      </c>
      <c r="R50">
        <v>3.1442456327674623E-5</v>
      </c>
      <c r="S50">
        <v>-1.4124245026009809E-2</v>
      </c>
      <c r="T50">
        <v>-1.412424502600977E-2</v>
      </c>
      <c r="U50">
        <v>-1.4124245026009711E-2</v>
      </c>
      <c r="V50">
        <v>-1.4024302250283531E-2</v>
      </c>
      <c r="W50">
        <v>-1.3593297725408191E-2</v>
      </c>
      <c r="X50">
        <v>-1.412424502600953E-2</v>
      </c>
      <c r="Y50">
        <v>-1.4124245026009469E-2</v>
      </c>
      <c r="Z50">
        <v>-1.402993473987682E-2</v>
      </c>
      <c r="AA50">
        <v>-1.412424502600935E-2</v>
      </c>
      <c r="AB50">
        <v>-1.412312576291413E-2</v>
      </c>
      <c r="AC50">
        <v>-1.4093995639826291E-2</v>
      </c>
      <c r="AD50">
        <v>-1.4124245026009209E-2</v>
      </c>
      <c r="AE50">
        <v>-1.4124245026009169E-2</v>
      </c>
      <c r="AF50">
        <v>-1.412088698724802E-2</v>
      </c>
      <c r="AG50">
        <v>-1.4098480875150241E-2</v>
      </c>
      <c r="AH50">
        <v>-1.2236477315334509E-2</v>
      </c>
      <c r="AI50">
        <v>-1.1142189586793369E-2</v>
      </c>
      <c r="AJ50">
        <v>-1.366505840988531E-2</v>
      </c>
      <c r="AK50">
        <v>-1.412424502600905E-2</v>
      </c>
      <c r="AL50">
        <v>-1.308058272425453E-2</v>
      </c>
      <c r="AM50">
        <v>-1.3362872564989881E-2</v>
      </c>
      <c r="AN50">
        <v>-1.2920827918878251E-2</v>
      </c>
      <c r="AO50">
        <v>-1.402993473987519E-2</v>
      </c>
      <c r="AP50">
        <v>-1.331917491251417E-2</v>
      </c>
      <c r="AQ50">
        <v>-1.3176510249534959E-2</v>
      </c>
      <c r="AR50">
        <v>-1.37720384070765E-2</v>
      </c>
      <c r="AS50">
        <v>-1.280591142810158E-2</v>
      </c>
      <c r="AT50">
        <v>-1.2785023983814051E-2</v>
      </c>
      <c r="AU50">
        <v>-1.369965408399703E-2</v>
      </c>
      <c r="AV50">
        <v>-1.35712349263E-2</v>
      </c>
      <c r="AW50">
        <v>-1.2897678473415121E-2</v>
      </c>
      <c r="AX50">
        <v>1</v>
      </c>
      <c r="AY50">
        <v>-1.2791170711770239E-2</v>
      </c>
      <c r="AZ50">
        <v>-1.27813345996059E-2</v>
      </c>
      <c r="BA50">
        <v>-8.8929582556068702E-3</v>
      </c>
      <c r="BB50">
        <v>-1.4124245026008991E-2</v>
      </c>
      <c r="BC50">
        <v>-7.0035894435964158E-4</v>
      </c>
      <c r="BD50">
        <v>-1.4124245026008951E-2</v>
      </c>
      <c r="BE50">
        <v>-1.2891579959465721E-2</v>
      </c>
      <c r="BF50">
        <v>-1.4086143250740431E-2</v>
      </c>
      <c r="BG50">
        <v>-6.0652573808523801E-4</v>
      </c>
      <c r="BH50">
        <v>-1.298277227777851E-2</v>
      </c>
      <c r="BI50">
        <v>-7.6653876451488953E-3</v>
      </c>
      <c r="BJ50">
        <v>-1.4124245026008789E-2</v>
      </c>
      <c r="BK50">
        <v>-3.373898242240336E-3</v>
      </c>
      <c r="BL50">
        <v>-7.2571692390992516E-3</v>
      </c>
      <c r="BM50">
        <v>-1.166071502904558E-2</v>
      </c>
      <c r="BN50">
        <v>-6.9059623502733874E-3</v>
      </c>
      <c r="BO50">
        <v>-6.4745395711012996E-3</v>
      </c>
      <c r="BP50">
        <v>-1.3933891485408981E-2</v>
      </c>
      <c r="BQ50">
        <v>-1.1928944476160989E-2</v>
      </c>
      <c r="BR50">
        <v>-1.314061513884165E-2</v>
      </c>
      <c r="BS50">
        <v>-1.3469775129651061E-2</v>
      </c>
      <c r="BT50">
        <v>-1.163249010308026E-2</v>
      </c>
      <c r="BU50">
        <v>-1.370426062137356E-2</v>
      </c>
      <c r="BV50">
        <v>-1.335697537335883E-2</v>
      </c>
      <c r="BW50">
        <v>-2.086749264391083E-3</v>
      </c>
      <c r="BX50">
        <v>-1.4124245026008489E-2</v>
      </c>
      <c r="BY50">
        <v>-1.2796086075585069E-2</v>
      </c>
      <c r="BZ50">
        <v>-1.3644261323166181E-2</v>
      </c>
      <c r="CA50">
        <v>-1.4115288589775191E-2</v>
      </c>
      <c r="CB50">
        <v>-1.9966021883702969E-3</v>
      </c>
      <c r="CC50">
        <v>-2.4266250280104771E-3</v>
      </c>
      <c r="CD50">
        <v>-1.412424502600833E-2</v>
      </c>
      <c r="CE50">
        <v>-1.342758012159127E-2</v>
      </c>
      <c r="CF50">
        <v>-1.412424502600826E-2</v>
      </c>
      <c r="CG50">
        <v>-1.412424502600822E-2</v>
      </c>
      <c r="CH50">
        <v>-1.352467595643761E-2</v>
      </c>
      <c r="CI50">
        <v>-1.3691589128817939E-2</v>
      </c>
      <c r="CJ50">
        <v>-1.407491841583248E-2</v>
      </c>
      <c r="CK50">
        <v>-1.412424502600807E-2</v>
      </c>
      <c r="CL50">
        <v>-1.412424502600803E-2</v>
      </c>
      <c r="CM50">
        <v>-1.412424502600799E-2</v>
      </c>
      <c r="CN50">
        <v>-1.3530504094883881E-2</v>
      </c>
      <c r="CO50">
        <v>-1.3172924905431579E-2</v>
      </c>
      <c r="CP50">
        <v>-1.412424502600787E-2</v>
      </c>
      <c r="CQ50">
        <v>-1.2214664170878679E-2</v>
      </c>
      <c r="CR50">
        <v>-1.3946355633780039E-2</v>
      </c>
      <c r="CS50">
        <v>-1.3407611109080869E-2</v>
      </c>
      <c r="CT50">
        <v>-5.1007512380033962E-3</v>
      </c>
      <c r="CU50">
        <v>-3.5100505711893089E-4</v>
      </c>
      <c r="CV50">
        <v>-2.3463505319469121E-4</v>
      </c>
      <c r="CW50">
        <v>-5.538863159006854E-5</v>
      </c>
      <c r="CX50">
        <v>-3.7413443091219818E-5</v>
      </c>
      <c r="CY50">
        <v>-2.883488121943901E-4</v>
      </c>
      <c r="CZ50">
        <v>3.7397069083877637E-4</v>
      </c>
      <c r="DA50">
        <v>2.9803344075344103E-4</v>
      </c>
      <c r="DB50">
        <v>6.3626842104239222E-5</v>
      </c>
      <c r="DC50">
        <v>-5.337010974243391E-5</v>
      </c>
      <c r="DD50">
        <v>1.273018641581898E-4</v>
      </c>
      <c r="DE50">
        <v>-3.8901833525471029E-5</v>
      </c>
      <c r="DF50">
        <v>-5.8983557167981051E-5</v>
      </c>
      <c r="DG50">
        <v>-1.1662105373411479E-4</v>
      </c>
      <c r="DH50">
        <v>1.393239758730586E-5</v>
      </c>
      <c r="DI50">
        <v>8.7009513659881617E-5</v>
      </c>
      <c r="DJ50">
        <v>-8.6045165300279738E-5</v>
      </c>
      <c r="DK50">
        <v>1.8918772419935911E-3</v>
      </c>
      <c r="DL50">
        <v>4.222997198289332E-3</v>
      </c>
      <c r="DM50">
        <v>1.786474344447771E-3</v>
      </c>
      <c r="DN50">
        <v>4.3002276939673413E-3</v>
      </c>
      <c r="DO50">
        <v>1.938040394134852E-3</v>
      </c>
      <c r="DP50">
        <v>2.7909867544171E-3</v>
      </c>
      <c r="DQ50">
        <v>2.5124842209143009E-3</v>
      </c>
      <c r="DR50">
        <v>4.5947733868657312E-3</v>
      </c>
      <c r="DS50">
        <v>1.78168460490379E-3</v>
      </c>
      <c r="DT50">
        <v>2.2286909625077308E-3</v>
      </c>
      <c r="DU50">
        <v>2.9230876106512891E-3</v>
      </c>
      <c r="DV50">
        <v>1.448964903905363E-3</v>
      </c>
      <c r="DW50">
        <v>2.2732202102297631E-3</v>
      </c>
      <c r="DX50">
        <v>2.549752139223756E-3</v>
      </c>
      <c r="DY50">
        <v>3.4410334540112028E-3</v>
      </c>
      <c r="DZ50">
        <v>2.6483335435900819E-3</v>
      </c>
      <c r="EA50">
        <v>2.661780986646693E-3</v>
      </c>
      <c r="EB50">
        <v>2.070268978991961E-3</v>
      </c>
      <c r="EC50">
        <v>1.9603217638273049E-3</v>
      </c>
      <c r="ED50">
        <v>3.159414085514619E-3</v>
      </c>
      <c r="EE50">
        <v>2.9698818312303621E-3</v>
      </c>
      <c r="EF50">
        <v>2.256877147296916E-3</v>
      </c>
      <c r="EG50">
        <v>1.8898487351546929E-3</v>
      </c>
      <c r="EH50">
        <v>2.724562134387373E-3</v>
      </c>
      <c r="EI50">
        <v>2.5869829718815451E-3</v>
      </c>
      <c r="EJ50">
        <v>1.925103283991381E-3</v>
      </c>
      <c r="EK50">
        <v>2.1001969543632589E-3</v>
      </c>
      <c r="EL50">
        <v>3.398815352875879E-3</v>
      </c>
      <c r="EM50">
        <v>-1.34358580877653E-2</v>
      </c>
      <c r="EN50">
        <v>2.083945105396653E-3</v>
      </c>
      <c r="EO50">
        <v>1.9732003581849279E-3</v>
      </c>
      <c r="EP50">
        <v>-1.333672361104012E-2</v>
      </c>
      <c r="EQ50">
        <v>1.8991063685853289E-3</v>
      </c>
      <c r="ER50">
        <v>3.4430462666773E-3</v>
      </c>
      <c r="ES50">
        <v>-1.3123378998550541E-2</v>
      </c>
      <c r="ET50">
        <v>-1.498396380494655E-2</v>
      </c>
      <c r="EU50">
        <v>-1.286739431261855E-2</v>
      </c>
      <c r="EV50">
        <v>2.5856977311499931E-3</v>
      </c>
      <c r="EW50">
        <v>2.2851058588962731E-3</v>
      </c>
      <c r="EX50">
        <v>2.1761760417689509E-3</v>
      </c>
      <c r="EY50">
        <v>-1.450500554883655E-2</v>
      </c>
      <c r="EZ50">
        <v>-1.447714462285714E-2</v>
      </c>
      <c r="FA50">
        <v>-1.4924546560208951E-2</v>
      </c>
      <c r="FB50">
        <v>3.0403571180685411E-3</v>
      </c>
      <c r="FC50">
        <v>-2.017680529008124E-4</v>
      </c>
      <c r="FD50">
        <v>-2.6270117125148869E-4</v>
      </c>
      <c r="FE50">
        <v>1.61285846620517E-2</v>
      </c>
      <c r="FF50">
        <v>-3.6364149883483708E-2</v>
      </c>
      <c r="FG50">
        <v>1.282384521933157E-4</v>
      </c>
      <c r="FH50">
        <v>1.5833786841109541E-4</v>
      </c>
      <c r="FI50">
        <v>1.5833786841072789E-4</v>
      </c>
      <c r="FJ50">
        <v>1.9911361887836781E-5</v>
      </c>
      <c r="FK50">
        <v>-2.017680529008124E-4</v>
      </c>
      <c r="FL50">
        <v>-2.7259062913313683E-4</v>
      </c>
      <c r="FM50">
        <v>-1.0249358044948449E-4</v>
      </c>
      <c r="FN50">
        <v>-4.4021568093992662E-5</v>
      </c>
      <c r="FO50">
        <v>-2.5242688266912979E-5</v>
      </c>
      <c r="FP50">
        <v>2.1949226805070452E-5</v>
      </c>
      <c r="FQ50">
        <v>1.816476703931419E-5</v>
      </c>
      <c r="FR50">
        <v>-1.4246492465846329E-4</v>
      </c>
      <c r="FS50">
        <v>-1.531399004502902E-4</v>
      </c>
      <c r="FT50">
        <v>-1.020465097312318E-5</v>
      </c>
      <c r="FU50">
        <v>-1.4189821685132501E-4</v>
      </c>
      <c r="FV50">
        <v>4.1367499498149682E-5</v>
      </c>
      <c r="FW50">
        <v>-9.8735980288937829E-5</v>
      </c>
      <c r="FX50">
        <v>1.6272854471538941E-5</v>
      </c>
      <c r="FY50">
        <v>3.0728676723942421E-4</v>
      </c>
      <c r="FZ50">
        <v>2.1949226805082571E-5</v>
      </c>
      <c r="GA50">
        <v>4.6834366516759609E-5</v>
      </c>
      <c r="GB50">
        <v>1.6448144375019551E-4</v>
      </c>
      <c r="GC50">
        <v>-4.2271816509642053E-5</v>
      </c>
      <c r="GD50">
        <v>-1.7745463240947921E-5</v>
      </c>
      <c r="GE50">
        <v>1.070354029974789E-5</v>
      </c>
      <c r="GF50">
        <v>1.2445107680028031E-4</v>
      </c>
      <c r="GG50">
        <v>1.492205865261473E-4</v>
      </c>
      <c r="GH50">
        <v>1.111286801678147E-4</v>
      </c>
      <c r="GI50">
        <v>1.9983319596852251E-4</v>
      </c>
      <c r="GJ50">
        <v>-1.019174194077926E-5</v>
      </c>
      <c r="GK50">
        <v>-1.9662420816243559E-5</v>
      </c>
      <c r="GL50">
        <v>-8.0530333813471592E-5</v>
      </c>
      <c r="GM50">
        <v>5.8580690759416177E-5</v>
      </c>
      <c r="GN50">
        <v>-8.369724861249708E-5</v>
      </c>
      <c r="GO50">
        <v>-2.3463505319469121E-4</v>
      </c>
      <c r="GP50">
        <v>5.5743545958098071E-5</v>
      </c>
      <c r="GQ50">
        <v>-9.8735980288906834E-5</v>
      </c>
      <c r="GR50">
        <v>2.0458511056473241E-4</v>
      </c>
      <c r="GS50">
        <v>-7.9912363351068301E-7</v>
      </c>
      <c r="GT50">
        <v>-1.5313990045032411E-4</v>
      </c>
      <c r="GU50">
        <v>-1.043720684109602E-4</v>
      </c>
      <c r="GV50">
        <v>1.1451622776641709E-6</v>
      </c>
      <c r="GW50">
        <v>1.259258435977652E-4</v>
      </c>
      <c r="GX50">
        <v>1.051298715390434E-4</v>
      </c>
      <c r="GY50">
        <v>-4.4358315606954658E-5</v>
      </c>
      <c r="GZ50">
        <v>-2.6270117125148869E-4</v>
      </c>
      <c r="HA50">
        <v>-5.2537536141812999E-6</v>
      </c>
      <c r="HB50">
        <v>7.0539715080150282E-5</v>
      </c>
      <c r="HC50">
        <v>-6.9237790892395779E-5</v>
      </c>
      <c r="HD50">
        <v>-1.079408586814538E-4</v>
      </c>
      <c r="HE50">
        <v>3.1442456327674623E-5</v>
      </c>
      <c r="HF50">
        <v>2.1006875743027431E-4</v>
      </c>
      <c r="HG50">
        <v>-8.6576821633070047E-4</v>
      </c>
    </row>
    <row r="51" spans="1:215" x14ac:dyDescent="0.35">
      <c r="A51" s="1" t="s">
        <v>49</v>
      </c>
      <c r="B51">
        <v>-7.202333445717804E-2</v>
      </c>
      <c r="C51">
        <v>1.298944983897756E-3</v>
      </c>
      <c r="D51">
        <v>-7.5908745857164797E-4</v>
      </c>
      <c r="E51">
        <v>7.1701952811133148E-3</v>
      </c>
      <c r="F51">
        <v>1.677319319336188E-3</v>
      </c>
      <c r="G51">
        <v>5.0277788850848081E-4</v>
      </c>
      <c r="H51">
        <v>1.038858735597045E-3</v>
      </c>
      <c r="I51">
        <v>6.396330382991154E-3</v>
      </c>
      <c r="J51">
        <v>-7.3006859435504515E-2</v>
      </c>
      <c r="K51">
        <v>-6.9454597280999647E-2</v>
      </c>
      <c r="L51">
        <v>-6.6876160512716804E-2</v>
      </c>
      <c r="M51">
        <v>2.3917447689994289E-2</v>
      </c>
      <c r="N51">
        <v>-6.6508163820821087E-2</v>
      </c>
      <c r="O51">
        <v>-7.6195267865812859E-3</v>
      </c>
      <c r="P51">
        <v>-7.4712629048775099E-3</v>
      </c>
      <c r="Q51">
        <v>-6.9425776326899072E-2</v>
      </c>
      <c r="R51">
        <v>-7.8275877881775458E-5</v>
      </c>
      <c r="S51">
        <v>-1.408639476867881E-2</v>
      </c>
      <c r="T51">
        <v>-1.4086394768678821E-2</v>
      </c>
      <c r="U51">
        <v>-1.40863947686788E-2</v>
      </c>
      <c r="V51">
        <v>-1.398671982047288E-2</v>
      </c>
      <c r="W51">
        <v>-1.3556870304857461E-2</v>
      </c>
      <c r="X51">
        <v>-1.4086394768678741E-2</v>
      </c>
      <c r="Y51">
        <v>-1.408639476867872E-2</v>
      </c>
      <c r="Z51">
        <v>-1.399233721595919E-2</v>
      </c>
      <c r="AA51">
        <v>-1.408639476867868E-2</v>
      </c>
      <c r="AB51">
        <v>-1.408527850505608E-2</v>
      </c>
      <c r="AC51">
        <v>-1.4056226445077331E-2</v>
      </c>
      <c r="AD51">
        <v>-1.4086394768678659E-2</v>
      </c>
      <c r="AE51">
        <v>-1.4086394768678659E-2</v>
      </c>
      <c r="AF51">
        <v>-1.408304572898122E-2</v>
      </c>
      <c r="AG51">
        <v>-1.406069966086851E-2</v>
      </c>
      <c r="AH51">
        <v>-1.2203685912053241E-2</v>
      </c>
      <c r="AI51">
        <v>-1.111233066373773E-2</v>
      </c>
      <c r="AJ51">
        <v>-1.362843868433729E-2</v>
      </c>
      <c r="AK51">
        <v>-1.408639476867867E-2</v>
      </c>
      <c r="AL51">
        <v>-1.304552928118187E-2</v>
      </c>
      <c r="AM51">
        <v>-1.332706263910651E-2</v>
      </c>
      <c r="AN51">
        <v>-1.2886202587745839E-2</v>
      </c>
      <c r="AO51">
        <v>-1.3992337215958439E-2</v>
      </c>
      <c r="AP51">
        <v>-1.3283482088246449E-2</v>
      </c>
      <c r="AQ51">
        <v>-1.314119973889546E-2</v>
      </c>
      <c r="AR51">
        <v>-1.373513199576136E-2</v>
      </c>
      <c r="AS51">
        <v>-1.277159405081987E-2</v>
      </c>
      <c r="AT51">
        <v>-1.2750762581082429E-2</v>
      </c>
      <c r="AU51">
        <v>-1.366294164877857E-2</v>
      </c>
      <c r="AV51">
        <v>-1.353486662962815E-2</v>
      </c>
      <c r="AW51">
        <v>-1.2863115178284441E-2</v>
      </c>
      <c r="AX51">
        <v>-1.2791170711770239E-2</v>
      </c>
      <c r="AY51">
        <v>1</v>
      </c>
      <c r="AZ51">
        <v>-1.274708308387474E-2</v>
      </c>
      <c r="BA51">
        <v>-8.869126839623407E-3</v>
      </c>
      <c r="BB51">
        <v>-1.4086394768678619E-2</v>
      </c>
      <c r="BC51">
        <v>-6.9848211723000126E-4</v>
      </c>
      <c r="BD51">
        <v>-1.4086394768678619E-2</v>
      </c>
      <c r="BE51">
        <v>-1.285703300730499E-2</v>
      </c>
      <c r="BF51">
        <v>-1.4048395098749059E-2</v>
      </c>
      <c r="BG51">
        <v>-6.0490036587894532E-4</v>
      </c>
      <c r="BH51">
        <v>-1.2947980947665619E-2</v>
      </c>
      <c r="BI51">
        <v>-7.6448458820681164E-3</v>
      </c>
      <c r="BJ51">
        <v>-1.408639476867863E-2</v>
      </c>
      <c r="BK51">
        <v>-3.3648568445302312E-3</v>
      </c>
      <c r="BL51">
        <v>-7.2377214226164374E-3</v>
      </c>
      <c r="BM51">
        <v>-1.162946655783902E-2</v>
      </c>
      <c r="BN51">
        <v>-6.8874557008627444E-3</v>
      </c>
      <c r="BO51">
        <v>-6.457189051569754E-3</v>
      </c>
      <c r="BP51">
        <v>-1.389655133907646E-2</v>
      </c>
      <c r="BQ51">
        <v>-1.189697720179367E-2</v>
      </c>
      <c r="BR51">
        <v>-1.3105400820171311E-2</v>
      </c>
      <c r="BS51">
        <v>-1.343367872565001E-2</v>
      </c>
      <c r="BT51">
        <v>-1.1601317269286879E-2</v>
      </c>
      <c r="BU51">
        <v>-1.3667535841564601E-2</v>
      </c>
      <c r="BV51">
        <v>-1.3321181251173989E-2</v>
      </c>
      <c r="BW51">
        <v>-2.0811571781432659E-3</v>
      </c>
      <c r="BX51">
        <v>-1.4086394768678699E-2</v>
      </c>
      <c r="BY51">
        <v>-1.2761795028686721E-2</v>
      </c>
      <c r="BZ51">
        <v>-1.3607697329988511E-2</v>
      </c>
      <c r="CA51">
        <v>-1.4077462334075631E-2</v>
      </c>
      <c r="CB51">
        <v>-1.9912516789518438E-3</v>
      </c>
      <c r="CC51">
        <v>-2.420122140127207E-3</v>
      </c>
      <c r="CD51">
        <v>-1.408639476867871E-2</v>
      </c>
      <c r="CE51">
        <v>-1.3391596792186459E-2</v>
      </c>
      <c r="CF51">
        <v>-1.408639476867871E-2</v>
      </c>
      <c r="CG51">
        <v>-1.408639476867872E-2</v>
      </c>
      <c r="CH51">
        <v>-1.348843242889488E-2</v>
      </c>
      <c r="CI51">
        <v>-1.365489830625367E-2</v>
      </c>
      <c r="CJ51">
        <v>-1.4037200344522559E-2</v>
      </c>
      <c r="CK51">
        <v>-1.4086394768678741E-2</v>
      </c>
      <c r="CL51">
        <v>-1.4086394768678749E-2</v>
      </c>
      <c r="CM51">
        <v>-1.408639476867876E-2</v>
      </c>
      <c r="CN51">
        <v>-1.349424494909161E-2</v>
      </c>
      <c r="CO51">
        <v>-1.3137624003007199E-2</v>
      </c>
      <c r="CP51">
        <v>-1.4086394768678781E-2</v>
      </c>
      <c r="CQ51">
        <v>-1.218193122278141E-2</v>
      </c>
      <c r="CR51">
        <v>-1.390898208607718E-2</v>
      </c>
      <c r="CS51">
        <v>-1.3371681292741199E-2</v>
      </c>
      <c r="CT51">
        <v>-5.0870822068204103E-3</v>
      </c>
      <c r="CU51">
        <v>-2.7186341197110622E-4</v>
      </c>
      <c r="CV51">
        <v>-1.4886854723641539E-4</v>
      </c>
      <c r="CW51">
        <v>5.8275438832749422E-5</v>
      </c>
      <c r="CX51">
        <v>-2.8939391409626319E-4</v>
      </c>
      <c r="CY51">
        <v>-1.835232346894162E-4</v>
      </c>
      <c r="CZ51">
        <v>5.532666001474224E-5</v>
      </c>
      <c r="DA51">
        <v>2.062788178728404E-4</v>
      </c>
      <c r="DB51">
        <v>1.7800741450442589E-4</v>
      </c>
      <c r="DC51">
        <v>-1.6141259674022149E-4</v>
      </c>
      <c r="DD51">
        <v>7.72545823572448E-5</v>
      </c>
      <c r="DE51">
        <v>1.0734668484548869E-4</v>
      </c>
      <c r="DF51">
        <v>2.054973461408833E-4</v>
      </c>
      <c r="DG51">
        <v>-1.5169674767736419E-4</v>
      </c>
      <c r="DH51">
        <v>9.1955337512238301E-5</v>
      </c>
      <c r="DI51">
        <v>7.6479242404018689E-5</v>
      </c>
      <c r="DJ51">
        <v>2.3350843209542932E-5</v>
      </c>
      <c r="DK51">
        <v>1.991761262712958E-3</v>
      </c>
      <c r="DL51">
        <v>4.3231656988916784E-3</v>
      </c>
      <c r="DM51">
        <v>1.885996535664505E-3</v>
      </c>
      <c r="DN51">
        <v>4.4000571426701012E-3</v>
      </c>
      <c r="DO51">
        <v>2.0379261684440211E-3</v>
      </c>
      <c r="DP51">
        <v>2.7487899275306089E-3</v>
      </c>
      <c r="DQ51">
        <v>2.612404973709969E-3</v>
      </c>
      <c r="DR51">
        <v>4.6943132144343551E-3</v>
      </c>
      <c r="DS51">
        <v>1.8804863220016959E-3</v>
      </c>
      <c r="DT51">
        <v>2.3285913922755008E-3</v>
      </c>
      <c r="DU51">
        <v>3.0226910864721312E-3</v>
      </c>
      <c r="DV51">
        <v>1.548840106635907E-3</v>
      </c>
      <c r="DW51">
        <v>2.3727655123552591E-3</v>
      </c>
      <c r="DX51">
        <v>2.6489596072263909E-3</v>
      </c>
      <c r="DY51">
        <v>3.5407055927188969E-3</v>
      </c>
      <c r="DZ51">
        <v>2.7482661250990861E-3</v>
      </c>
      <c r="EA51">
        <v>2.7617148129915358E-3</v>
      </c>
      <c r="EB51">
        <v>2.169802511741026E-3</v>
      </c>
      <c r="EC51">
        <v>2.0598501944189291E-3</v>
      </c>
      <c r="ED51">
        <v>3.2590464418100532E-3</v>
      </c>
      <c r="EE51">
        <v>3.069847821539838E-3</v>
      </c>
      <c r="EF51">
        <v>2.3567793299181291E-3</v>
      </c>
      <c r="EG51">
        <v>1.989374366443559E-3</v>
      </c>
      <c r="EH51">
        <v>2.8241445307512778E-3</v>
      </c>
      <c r="EI51">
        <v>2.6869100432064261E-3</v>
      </c>
      <c r="EJ51">
        <v>2.0249885509815851E-3</v>
      </c>
      <c r="EK51">
        <v>2.19973203098244E-3</v>
      </c>
      <c r="EL51">
        <v>3.498481156269881E-3</v>
      </c>
      <c r="EM51">
        <v>-1.4881370909569791E-2</v>
      </c>
      <c r="EN51">
        <v>2.1831200550206631E-3</v>
      </c>
      <c r="EO51">
        <v>2.0730875737158482E-3</v>
      </c>
      <c r="EP51">
        <v>-1.3296396731377809E-2</v>
      </c>
      <c r="EQ51">
        <v>1.9986323466305691E-3</v>
      </c>
      <c r="ER51">
        <v>3.5427187107284512E-3</v>
      </c>
      <c r="ES51">
        <v>-1.3796726234092879E-2</v>
      </c>
      <c r="ET51">
        <v>-1.49438096668795E-2</v>
      </c>
      <c r="EU51">
        <v>-1.494148104967467E-2</v>
      </c>
      <c r="EV51">
        <v>2.6852671115848749E-3</v>
      </c>
      <c r="EW51">
        <v>2.3850098557644328E-3</v>
      </c>
      <c r="EX51">
        <v>2.2753561513014519E-3</v>
      </c>
      <c r="EY51">
        <v>-1.463344266015758E-2</v>
      </c>
      <c r="EZ51">
        <v>-1.443834866265482E-2</v>
      </c>
      <c r="FA51">
        <v>-1.4884551648960669E-2</v>
      </c>
      <c r="FB51">
        <v>3.1403314460509151E-3</v>
      </c>
      <c r="FC51">
        <v>-1.139631949856135E-4</v>
      </c>
      <c r="FD51">
        <v>-1.9174861746184619E-4</v>
      </c>
      <c r="FE51">
        <v>1.6603478933423621E-2</v>
      </c>
      <c r="FF51">
        <v>-3.7890016928361317E-2</v>
      </c>
      <c r="FG51">
        <v>1.7874606570559201E-5</v>
      </c>
      <c r="FH51">
        <v>4.7773004245309302E-5</v>
      </c>
      <c r="FI51">
        <v>4.7773004245416137E-5</v>
      </c>
      <c r="FJ51">
        <v>-4.0976007164128579E-5</v>
      </c>
      <c r="FK51">
        <v>-1.139631949856135E-4</v>
      </c>
      <c r="FL51">
        <v>-1.8477820298248721E-4</v>
      </c>
      <c r="FM51">
        <v>-1.4698626898552279E-5</v>
      </c>
      <c r="FN51">
        <v>-1.046233986010186E-4</v>
      </c>
      <c r="FO51">
        <v>-8.5928365106705958E-5</v>
      </c>
      <c r="FP51">
        <v>-4.0006348633833733E-5</v>
      </c>
      <c r="FQ51">
        <v>-4.377374839330729E-5</v>
      </c>
      <c r="FR51">
        <v>-5.507090073997863E-5</v>
      </c>
      <c r="FS51">
        <v>-6.5339996763404012E-5</v>
      </c>
      <c r="FT51">
        <v>-7.0957486116511281E-5</v>
      </c>
      <c r="FU51">
        <v>-5.4099430395088653E-5</v>
      </c>
      <c r="FV51">
        <v>-2.2827755915519829E-5</v>
      </c>
      <c r="FW51">
        <v>-1.0941385475556671E-5</v>
      </c>
      <c r="FX51">
        <v>-4.5657132703842889E-5</v>
      </c>
      <c r="FY51">
        <v>9.6492153890469633E-5</v>
      </c>
      <c r="FZ51">
        <v>1.0973292620370381E-4</v>
      </c>
      <c r="GA51">
        <v>1.342112473216678E-4</v>
      </c>
      <c r="GB51">
        <v>1.018827329027619E-4</v>
      </c>
      <c r="GC51">
        <v>4.5517529493051677E-5</v>
      </c>
      <c r="GD51">
        <v>7.0041685685259171E-5</v>
      </c>
      <c r="GE51">
        <v>9.8083461337949832E-5</v>
      </c>
      <c r="GF51">
        <v>6.2033111999769912E-5</v>
      </c>
      <c r="GG51">
        <v>8.6690792965778515E-5</v>
      </c>
      <c r="GH51">
        <v>4.8770848073899683E-5</v>
      </c>
      <c r="GI51">
        <v>1.38141000031109E-4</v>
      </c>
      <c r="GJ51">
        <v>7.7594740428093637E-5</v>
      </c>
      <c r="GK51">
        <v>6.7720139946910148E-5</v>
      </c>
      <c r="GL51">
        <v>6.4512356819728194E-6</v>
      </c>
      <c r="GM51">
        <v>-5.6936022544448828E-6</v>
      </c>
      <c r="GN51">
        <v>4.0959222415994356E-6</v>
      </c>
      <c r="GO51">
        <v>-1.4886854723641539E-4</v>
      </c>
      <c r="GP51">
        <v>-1.545353476106178E-4</v>
      </c>
      <c r="GQ51">
        <v>-1.094138547554928E-5</v>
      </c>
      <c r="GR51">
        <v>-5.3039598820572022E-6</v>
      </c>
      <c r="GS51">
        <v>2.3637313401299101E-4</v>
      </c>
      <c r="GT51">
        <v>8.3627077761188917E-5</v>
      </c>
      <c r="GU51">
        <v>-1.6576935078208822E-5</v>
      </c>
      <c r="GV51">
        <v>8.8930653189086956E-5</v>
      </c>
      <c r="GW51">
        <v>1.9782822216556721E-4</v>
      </c>
      <c r="GX51">
        <v>1.770334317600366E-4</v>
      </c>
      <c r="GY51">
        <v>2.7067147851407299E-5</v>
      </c>
      <c r="GZ51">
        <v>-1.9174861746184619E-4</v>
      </c>
      <c r="HA51">
        <v>-1.147277434201206E-4</v>
      </c>
      <c r="HB51">
        <v>-3.9439177715436503E-5</v>
      </c>
      <c r="HC51">
        <v>-1.782862309532924E-4</v>
      </c>
      <c r="HD51">
        <v>-2.1673219346648911E-4</v>
      </c>
      <c r="HE51">
        <v>-7.8275877881775458E-5</v>
      </c>
      <c r="HF51">
        <v>1.3174362128883451E-4</v>
      </c>
      <c r="HG51">
        <v>-6.1606151038521217E-4</v>
      </c>
    </row>
    <row r="52" spans="1:215" x14ac:dyDescent="0.35">
      <c r="A52" s="1" t="s">
        <v>50</v>
      </c>
      <c r="B52">
        <v>-7.6990931085317335E-2</v>
      </c>
      <c r="C52">
        <v>1.3038200202448811E-3</v>
      </c>
      <c r="D52">
        <v>-9.5813984173875899E-4</v>
      </c>
      <c r="E52">
        <v>7.2312704188452481E-3</v>
      </c>
      <c r="F52">
        <v>1.611192723526134E-3</v>
      </c>
      <c r="G52">
        <v>5.4061251138051518E-4</v>
      </c>
      <c r="H52">
        <v>9.7000159835702307E-4</v>
      </c>
      <c r="I52">
        <v>6.46097856528015E-3</v>
      </c>
      <c r="J52">
        <v>-6.6986134206854273E-2</v>
      </c>
      <c r="K52">
        <v>-7.6233922538659654E-2</v>
      </c>
      <c r="L52">
        <v>-7.5501543507192181E-2</v>
      </c>
      <c r="M52">
        <v>2.4033632630117801E-2</v>
      </c>
      <c r="N52">
        <v>-5.1465917593401279E-2</v>
      </c>
      <c r="O52">
        <v>-7.7492536822766304E-3</v>
      </c>
      <c r="P52">
        <v>-7.4072580626615451E-3</v>
      </c>
      <c r="Q52">
        <v>-7.4229939418550994E-2</v>
      </c>
      <c r="R52">
        <v>-5.7797562287710847E-5</v>
      </c>
      <c r="S52">
        <v>-1.40755626592252E-2</v>
      </c>
      <c r="T52">
        <v>-1.407556265922537E-2</v>
      </c>
      <c r="U52">
        <v>-1.407556265922553E-2</v>
      </c>
      <c r="V52">
        <v>-1.3975964358651879E-2</v>
      </c>
      <c r="W52">
        <v>-1.3546445387435E-2</v>
      </c>
      <c r="X52">
        <v>-1.4075562659226021E-2</v>
      </c>
      <c r="Y52">
        <v>-1.4075562659226191E-2</v>
      </c>
      <c r="Z52">
        <v>-1.3981577434628261E-2</v>
      </c>
      <c r="AA52">
        <v>-1.407556265922651E-2</v>
      </c>
      <c r="AB52">
        <v>-1.40744472542853E-2</v>
      </c>
      <c r="AC52">
        <v>-1.404541753439973E-2</v>
      </c>
      <c r="AD52">
        <v>-1.4075562659226999E-2</v>
      </c>
      <c r="AE52">
        <v>-1.4075562659227169E-2</v>
      </c>
      <c r="AF52">
        <v>-1.407221619507334E-2</v>
      </c>
      <c r="AG52">
        <v>-1.4049887310385079E-2</v>
      </c>
      <c r="AH52">
        <v>-1.21943015619176E-2</v>
      </c>
      <c r="AI52">
        <v>-1.110378554043083E-2</v>
      </c>
      <c r="AJ52">
        <v>-1.3617958732648429E-2</v>
      </c>
      <c r="AK52">
        <v>-1.407556265922775E-2</v>
      </c>
      <c r="AL52">
        <v>-1.3035497573092591E-2</v>
      </c>
      <c r="AM52">
        <v>-1.3316814438508471E-2</v>
      </c>
      <c r="AN52">
        <v>-1.2876293398215921E-2</v>
      </c>
      <c r="AO52">
        <v>-1.3981577434627669E-2</v>
      </c>
      <c r="AP52">
        <v>-1.327326739999686E-2</v>
      </c>
      <c r="AQ52">
        <v>-1.313109446261154E-2</v>
      </c>
      <c r="AR52">
        <v>-1.3724569999280879E-2</v>
      </c>
      <c r="AS52">
        <v>-1.276177299276878E-2</v>
      </c>
      <c r="AT52">
        <v>-1.274095754174628E-2</v>
      </c>
      <c r="AU52">
        <v>-1.365243516490589E-2</v>
      </c>
      <c r="AV52">
        <v>-1.3524458632593141E-2</v>
      </c>
      <c r="AW52">
        <v>-1.2853223742372419E-2</v>
      </c>
      <c r="AX52">
        <v>-1.27813345996059E-2</v>
      </c>
      <c r="AY52">
        <v>-1.274708308387474E-2</v>
      </c>
      <c r="AZ52">
        <v>1</v>
      </c>
      <c r="BA52">
        <v>-8.86230668780379E-3</v>
      </c>
      <c r="BB52">
        <v>-1.4075562659227841E-2</v>
      </c>
      <c r="BC52">
        <v>-6.9794500076091374E-4</v>
      </c>
      <c r="BD52">
        <v>-1.4075562659228011E-2</v>
      </c>
      <c r="BE52">
        <v>-1.284714624855542E-2</v>
      </c>
      <c r="BF52">
        <v>-1.4037592210414311E-2</v>
      </c>
      <c r="BG52">
        <v>-6.0443521158929075E-4</v>
      </c>
      <c r="BH52">
        <v>-1.2938024252061951E-2</v>
      </c>
      <c r="BI52">
        <v>-7.6389671738424864E-3</v>
      </c>
      <c r="BJ52">
        <v>-1.4075562659228781E-2</v>
      </c>
      <c r="BK52">
        <v>-3.3622693480071918E-3</v>
      </c>
      <c r="BL52">
        <v>-7.2321557835099111E-3</v>
      </c>
      <c r="BM52">
        <v>-1.162052376915612E-2</v>
      </c>
      <c r="BN52">
        <v>-6.8821594078812909E-3</v>
      </c>
      <c r="BO52">
        <v>-6.4522236237388409E-3</v>
      </c>
      <c r="BP52">
        <v>-1.3885865214986181E-2</v>
      </c>
      <c r="BQ52">
        <v>-1.1887828703406961E-2</v>
      </c>
      <c r="BR52">
        <v>-1.3095323072421439E-2</v>
      </c>
      <c r="BS52">
        <v>-1.342334853973777E-2</v>
      </c>
      <c r="BT52">
        <v>-1.159239612661774E-2</v>
      </c>
      <c r="BU52">
        <v>-1.3657025825115141E-2</v>
      </c>
      <c r="BV52">
        <v>-1.331093757310379E-2</v>
      </c>
      <c r="BW52">
        <v>-2.0795568167651822E-3</v>
      </c>
      <c r="BX52">
        <v>-1.4075562659230359E-2</v>
      </c>
      <c r="BY52">
        <v>-1.275198150554663E-2</v>
      </c>
      <c r="BZ52">
        <v>-1.3597233327659801E-2</v>
      </c>
      <c r="CA52">
        <v>-1.4066637093712871E-2</v>
      </c>
      <c r="CB52">
        <v>-1.9897204527949352E-3</v>
      </c>
      <c r="CC52">
        <v>-2.418261122575554E-3</v>
      </c>
      <c r="CD52">
        <v>-1.4075562659231371E-2</v>
      </c>
      <c r="CE52">
        <v>-1.3381298966377939E-2</v>
      </c>
      <c r="CF52">
        <v>-1.4075562659232051E-2</v>
      </c>
      <c r="CG52">
        <v>-1.4075562659232391E-2</v>
      </c>
      <c r="CH52">
        <v>-1.3478060138761979E-2</v>
      </c>
      <c r="CI52">
        <v>-1.364439800747125E-2</v>
      </c>
      <c r="CJ52">
        <v>-1.4026406064533811E-2</v>
      </c>
      <c r="CK52">
        <v>-1.407556265923357E-2</v>
      </c>
      <c r="CL52">
        <v>-1.407556265923391E-2</v>
      </c>
      <c r="CM52">
        <v>-1.4075562659234261E-2</v>
      </c>
      <c r="CN52">
        <v>-1.348386818902135E-2</v>
      </c>
      <c r="CO52">
        <v>-1.312752147610015E-2</v>
      </c>
      <c r="CP52">
        <v>-1.4075562659235281E-2</v>
      </c>
      <c r="CQ52">
        <v>-1.217256360148038E-2</v>
      </c>
      <c r="CR52">
        <v>-1.3898286402819709E-2</v>
      </c>
      <c r="CS52">
        <v>-1.336139878144396E-2</v>
      </c>
      <c r="CT52">
        <v>-5.0831703590965231E-3</v>
      </c>
      <c r="CU52">
        <v>-3.9358377524088042E-4</v>
      </c>
      <c r="CV52">
        <v>-1.2428141863025699E-4</v>
      </c>
      <c r="CW52">
        <v>-3.762708832935062E-5</v>
      </c>
      <c r="CX52">
        <v>-2.4222415289108199E-4</v>
      </c>
      <c r="CY52">
        <v>-2.0849344891224049E-4</v>
      </c>
      <c r="CZ52">
        <v>9.7180891775154767E-5</v>
      </c>
      <c r="DA52">
        <v>1.9031929706025071E-4</v>
      </c>
      <c r="DB52">
        <v>2.3218419329510849E-4</v>
      </c>
      <c r="DC52">
        <v>-3.2675138738799639E-5</v>
      </c>
      <c r="DD52">
        <v>1.292290425862522E-4</v>
      </c>
      <c r="DE52">
        <v>-3.7079392899062591E-5</v>
      </c>
      <c r="DF52">
        <v>-3.7783839703822142E-5</v>
      </c>
      <c r="DG52">
        <v>-2.292729324377592E-5</v>
      </c>
      <c r="DH52">
        <v>1.9693787619696831E-4</v>
      </c>
      <c r="DI52">
        <v>8.7143503393638313E-5</v>
      </c>
      <c r="DJ52">
        <v>-1.9746544045819061E-4</v>
      </c>
      <c r="DK52">
        <v>2.0203984077710379E-3</v>
      </c>
      <c r="DL52">
        <v>4.2042620387607874E-3</v>
      </c>
      <c r="DM52">
        <v>1.9145298119132639E-3</v>
      </c>
      <c r="DN52">
        <v>4.4286818414831864E-3</v>
      </c>
      <c r="DO52">
        <v>1.927421012630131E-3</v>
      </c>
      <c r="DP52">
        <v>2.9195894597606651E-3</v>
      </c>
      <c r="DQ52">
        <v>2.6410534732735922E-3</v>
      </c>
      <c r="DR52">
        <v>4.4224290290372607E-3</v>
      </c>
      <c r="DS52">
        <v>1.768721505891534E-3</v>
      </c>
      <c r="DT52">
        <v>2.3572336887598242E-3</v>
      </c>
      <c r="DU52">
        <v>3.05124917476364E-3</v>
      </c>
      <c r="DV52">
        <v>1.577474135565933E-3</v>
      </c>
      <c r="DW52">
        <v>2.401306060442828E-3</v>
      </c>
      <c r="DX52">
        <v>2.6774036726515738E-3</v>
      </c>
      <c r="DY52">
        <v>3.5692840530579971E-3</v>
      </c>
      <c r="DZ52">
        <v>2.7769181961530358E-3</v>
      </c>
      <c r="EA52">
        <v>2.7903672587403679E-3</v>
      </c>
      <c r="EB52">
        <v>2.1983394162366629E-3</v>
      </c>
      <c r="EC52">
        <v>2.0883854902179169E-3</v>
      </c>
      <c r="ED52">
        <v>3.2876131233787798E-3</v>
      </c>
      <c r="EE52">
        <v>3.0985098971913071E-3</v>
      </c>
      <c r="EF52">
        <v>2.385422166347058E-3</v>
      </c>
      <c r="EG52">
        <v>2.0179087661915899E-3</v>
      </c>
      <c r="EH52">
        <v>2.8526963123453402E-3</v>
      </c>
      <c r="EI52">
        <v>2.715560453086757E-3</v>
      </c>
      <c r="EJ52">
        <v>2.0536260974647882E-3</v>
      </c>
      <c r="EK52">
        <v>2.2282694178091598E-3</v>
      </c>
      <c r="EL52">
        <v>3.2369587316647169E-3</v>
      </c>
      <c r="EM52">
        <v>-1.4869927482091851E-2</v>
      </c>
      <c r="EN52">
        <v>2.2115541795084759E-3</v>
      </c>
      <c r="EO52">
        <v>2.1017257426989111E-3</v>
      </c>
      <c r="EP52">
        <v>-1.3458570057777629E-2</v>
      </c>
      <c r="EQ52">
        <v>2.0271668580299361E-3</v>
      </c>
      <c r="ER52">
        <v>3.5712972612594578E-3</v>
      </c>
      <c r="ES52">
        <v>-1.3786116873147869E-2</v>
      </c>
      <c r="ET52">
        <v>-1.493231822557217E-2</v>
      </c>
      <c r="EU52">
        <v>-1.5092992005003169E-2</v>
      </c>
      <c r="EV52">
        <v>2.7138149773695951E-3</v>
      </c>
      <c r="EW52">
        <v>2.4136532497739398E-3</v>
      </c>
      <c r="EX52">
        <v>2.303791877544615E-3</v>
      </c>
      <c r="EY52">
        <v>-1.462218988375044E-2</v>
      </c>
      <c r="EZ52">
        <v>-1.442724590893577E-2</v>
      </c>
      <c r="FA52">
        <v>-1.4873105775539699E-2</v>
      </c>
      <c r="FB52">
        <v>3.168996005494122E-3</v>
      </c>
      <c r="FC52">
        <v>-3.8652162051469922E-4</v>
      </c>
      <c r="FD52">
        <v>-1.7140837236407619E-4</v>
      </c>
      <c r="FE52">
        <v>1.65320321764021E-2</v>
      </c>
      <c r="FF52">
        <v>-3.7931796155551589E-2</v>
      </c>
      <c r="FG52">
        <v>3.835089462599979E-5</v>
      </c>
      <c r="FH52">
        <v>6.8248716445650122E-5</v>
      </c>
      <c r="FI52">
        <v>6.8248716445775632E-5</v>
      </c>
      <c r="FJ52">
        <v>-1.5806496318356789E-5</v>
      </c>
      <c r="FK52">
        <v>-3.8652162051469922E-4</v>
      </c>
      <c r="FL52">
        <v>-1.5960460280866281E-4</v>
      </c>
      <c r="FM52">
        <v>1.59772104037697E-4</v>
      </c>
      <c r="FN52">
        <v>-7.9452138823162341E-5</v>
      </c>
      <c r="FO52">
        <v>8.8230606822597163E-5</v>
      </c>
      <c r="FP52">
        <v>-1.495292535922286E-5</v>
      </c>
      <c r="FQ52">
        <v>-1.8720224932478429E-5</v>
      </c>
      <c r="FR52">
        <v>-3.0017074809804368E-5</v>
      </c>
      <c r="FS52">
        <v>-4.0169827880151431E-5</v>
      </c>
      <c r="FT52">
        <v>-4.5787163496837001E-5</v>
      </c>
      <c r="FU52">
        <v>-2.8929566868115779E-5</v>
      </c>
      <c r="FV52">
        <v>1.991605013759196E-6</v>
      </c>
      <c r="FW52">
        <v>1.422733371677144E-5</v>
      </c>
      <c r="FX52">
        <v>-2.0603559030548611E-5</v>
      </c>
      <c r="FY52">
        <v>1.2165821799167479E-4</v>
      </c>
      <c r="FZ52">
        <v>1.3489868218633289E-4</v>
      </c>
      <c r="GA52">
        <v>1.5926041007845499E-4</v>
      </c>
      <c r="GB52">
        <v>1.2693263116639011E-4</v>
      </c>
      <c r="GC52">
        <v>7.0684818948493875E-5</v>
      </c>
      <c r="GD52">
        <v>9.5208377859521708E-5</v>
      </c>
      <c r="GE52">
        <v>1.231334476814976E-4</v>
      </c>
      <c r="GF52">
        <v>8.7083951419919024E-5</v>
      </c>
      <c r="GG52">
        <v>1.1174104552761649E-4</v>
      </c>
      <c r="GH52">
        <v>-7.6424880875065272E-5</v>
      </c>
      <c r="GI52">
        <v>1.63306109097248E-4</v>
      </c>
      <c r="GJ52">
        <v>-4.6948170561493503E-5</v>
      </c>
      <c r="GK52">
        <v>9.2770842719439486E-5</v>
      </c>
      <c r="GL52">
        <v>-1.19343722789812E-4</v>
      </c>
      <c r="GM52">
        <v>1.9125319498404781E-5</v>
      </c>
      <c r="GN52">
        <v>2.9264253187150159E-5</v>
      </c>
      <c r="GO52">
        <v>-1.2428141863025699E-4</v>
      </c>
      <c r="GP52">
        <v>1.9864613123742449E-5</v>
      </c>
      <c r="GQ52">
        <v>1.4227333716804231E-5</v>
      </c>
      <c r="GR52">
        <v>1.9864613123826759E-5</v>
      </c>
      <c r="GS52">
        <v>-3.642390267881457E-5</v>
      </c>
      <c r="GT52">
        <v>-4.0169827880118342E-5</v>
      </c>
      <c r="GU52">
        <v>8.591931011109494E-6</v>
      </c>
      <c r="GV52">
        <v>-3.5662662468352478E-5</v>
      </c>
      <c r="GW52">
        <v>3.6053770339174491E-5</v>
      </c>
      <c r="GX52">
        <v>1.539700997599452E-5</v>
      </c>
      <c r="GY52">
        <v>4.7543256095767587E-5</v>
      </c>
      <c r="GZ52">
        <v>-1.7140837236407619E-4</v>
      </c>
      <c r="HA52">
        <v>-9.4248589110170134E-5</v>
      </c>
      <c r="HB52">
        <v>-1.8961713334021101E-5</v>
      </c>
      <c r="HC52">
        <v>-1.5780552211271099E-4</v>
      </c>
      <c r="HD52">
        <v>-1.9625048747521769E-4</v>
      </c>
      <c r="HE52">
        <v>-5.7797562287710847E-5</v>
      </c>
      <c r="HF52">
        <v>-5.2502755844937659E-6</v>
      </c>
      <c r="HG52">
        <v>-6.9164909576354392E-4</v>
      </c>
    </row>
    <row r="53" spans="1:215" x14ac:dyDescent="0.35">
      <c r="A53" s="1" t="s">
        <v>51</v>
      </c>
      <c r="B53">
        <v>-4.9322847066903458E-2</v>
      </c>
      <c r="C53">
        <v>2.5357761678866308E-3</v>
      </c>
      <c r="D53">
        <v>-3.0708220373232438E-4</v>
      </c>
      <c r="E53">
        <v>1.0618769269129269E-2</v>
      </c>
      <c r="F53">
        <v>2.7277806592640118E-3</v>
      </c>
      <c r="G53">
        <v>1.237947524610965E-3</v>
      </c>
      <c r="H53">
        <v>4.7457830540857627E-3</v>
      </c>
      <c r="I53">
        <v>1.149642639847414E-2</v>
      </c>
      <c r="J53">
        <v>-5.2275742023944839E-2</v>
      </c>
      <c r="K53">
        <v>-4.7345299010877612E-2</v>
      </c>
      <c r="L53">
        <v>-4.2785798285063251E-2</v>
      </c>
      <c r="M53">
        <v>6.2990940050816152E-2</v>
      </c>
      <c r="N53">
        <v>-5.139289740196093E-2</v>
      </c>
      <c r="O53">
        <v>3.9869900537716054E-3</v>
      </c>
      <c r="P53">
        <v>-8.5046734715663683E-3</v>
      </c>
      <c r="Q53">
        <v>-4.7541389182793319E-2</v>
      </c>
      <c r="R53">
        <v>-5.5208655893910138E-5</v>
      </c>
      <c r="S53">
        <v>-9.793452333109666E-3</v>
      </c>
      <c r="T53">
        <v>-9.7934523331096607E-3</v>
      </c>
      <c r="U53">
        <v>-9.7934523331096555E-3</v>
      </c>
      <c r="V53">
        <v>-9.7241541292505482E-3</v>
      </c>
      <c r="W53">
        <v>-9.4253047210639471E-3</v>
      </c>
      <c r="X53">
        <v>-9.7934523331096365E-3</v>
      </c>
      <c r="Y53">
        <v>-9.7934523331096313E-3</v>
      </c>
      <c r="Z53">
        <v>-9.7280595782270746E-3</v>
      </c>
      <c r="AA53">
        <v>-9.7934523331096208E-3</v>
      </c>
      <c r="AB53">
        <v>-9.7926762597389024E-3</v>
      </c>
      <c r="AC53">
        <v>-9.7724780492831117E-3</v>
      </c>
      <c r="AD53">
        <v>-9.7934523331096E-3</v>
      </c>
      <c r="AE53">
        <v>-9.7934523331095966E-3</v>
      </c>
      <c r="AF53">
        <v>-9.7911239402877354E-3</v>
      </c>
      <c r="AG53">
        <v>-9.7755880166972443E-3</v>
      </c>
      <c r="AH53">
        <v>-8.4845141877346094E-3</v>
      </c>
      <c r="AI53">
        <v>-7.7257582548322214E-3</v>
      </c>
      <c r="AJ53">
        <v>-9.4750620596941604E-3</v>
      </c>
      <c r="AK53">
        <v>-9.7934523331096139E-3</v>
      </c>
      <c r="AL53">
        <v>-9.0697989990121478E-3</v>
      </c>
      <c r="AM53">
        <v>-9.2655327953527836E-3</v>
      </c>
      <c r="AN53">
        <v>-8.959028400700321E-3</v>
      </c>
      <c r="AO53">
        <v>-9.7280595782278378E-3</v>
      </c>
      <c r="AP53">
        <v>-9.2352337686966816E-3</v>
      </c>
      <c r="AQ53">
        <v>-9.1363131131908162E-3</v>
      </c>
      <c r="AR53">
        <v>-9.5492397236297544E-3</v>
      </c>
      <c r="AS53">
        <v>-8.8793477400357906E-3</v>
      </c>
      <c r="AT53">
        <v>-8.8648648286692392E-3</v>
      </c>
      <c r="AU53">
        <v>-9.4990499672468962E-3</v>
      </c>
      <c r="AV53">
        <v>-9.410006843223984E-3</v>
      </c>
      <c r="AW53">
        <v>-8.9429770655355904E-3</v>
      </c>
      <c r="AX53">
        <v>-8.8929582556068702E-3</v>
      </c>
      <c r="AY53">
        <v>-8.869126839623407E-3</v>
      </c>
      <c r="AZ53">
        <v>-8.86230668780379E-3</v>
      </c>
      <c r="BA53">
        <v>1</v>
      </c>
      <c r="BB53">
        <v>-9.7934523331099834E-3</v>
      </c>
      <c r="BC53">
        <v>-4.856140576110637E-4</v>
      </c>
      <c r="BD53">
        <v>-9.7934523331100094E-3</v>
      </c>
      <c r="BE53">
        <v>-8.9387484853129893E-3</v>
      </c>
      <c r="BF53">
        <v>-9.767033369062289E-3</v>
      </c>
      <c r="BG53">
        <v>-4.2055209986989819E-4</v>
      </c>
      <c r="BH53">
        <v>-9.0019793071285208E-3</v>
      </c>
      <c r="BI53">
        <v>-5.3150174312768779E-3</v>
      </c>
      <c r="BJ53">
        <v>-9.7934523331099817E-3</v>
      </c>
      <c r="BK53">
        <v>-2.3393895780938968E-3</v>
      </c>
      <c r="BL53">
        <v>-5.031967434985715E-3</v>
      </c>
      <c r="BM53">
        <v>-8.0852928135963214E-3</v>
      </c>
      <c r="BN53">
        <v>-4.788448017377797E-3</v>
      </c>
      <c r="BO53">
        <v>-4.4893086003143729E-3</v>
      </c>
      <c r="BP53">
        <v>-9.6614652199184716E-3</v>
      </c>
      <c r="BQ53">
        <v>-8.2712774309152519E-3</v>
      </c>
      <c r="BR53">
        <v>-9.1114242037362344E-3</v>
      </c>
      <c r="BS53">
        <v>-9.3396567693674534E-3</v>
      </c>
      <c r="BT53">
        <v>-8.0657222477344623E-3</v>
      </c>
      <c r="BU53">
        <v>-9.5022440427343386E-3</v>
      </c>
      <c r="BV53">
        <v>-9.2614438075711899E-3</v>
      </c>
      <c r="BW53">
        <v>-1.4469077401612659E-3</v>
      </c>
      <c r="BX53">
        <v>-9.7934523331096243E-3</v>
      </c>
      <c r="BY53">
        <v>-8.8725350488448179E-3</v>
      </c>
      <c r="BZ53">
        <v>-9.4606418001826342E-3</v>
      </c>
      <c r="CA53">
        <v>-9.7872421299214554E-3</v>
      </c>
      <c r="CB53">
        <v>-1.384401667053896E-3</v>
      </c>
      <c r="CC53">
        <v>-1.682570395686443E-3</v>
      </c>
      <c r="CD53">
        <v>-9.7934523331094665E-3</v>
      </c>
      <c r="CE53">
        <v>-9.3103996445846309E-3</v>
      </c>
      <c r="CF53">
        <v>-9.7934523331093797E-3</v>
      </c>
      <c r="CG53">
        <v>-9.7934523331093381E-3</v>
      </c>
      <c r="CH53">
        <v>-9.3777238400078664E-3</v>
      </c>
      <c r="CI53">
        <v>-9.4934578982327454E-3</v>
      </c>
      <c r="CJ53">
        <v>-9.7592503064907864E-3</v>
      </c>
      <c r="CK53">
        <v>-9.7934523331091594E-3</v>
      </c>
      <c r="CL53">
        <v>-9.7934523331091178E-3</v>
      </c>
      <c r="CM53">
        <v>-9.7934523331090761E-3</v>
      </c>
      <c r="CN53">
        <v>-9.3817649476391624E-3</v>
      </c>
      <c r="CO53">
        <v>-9.1338271115037773E-3</v>
      </c>
      <c r="CP53">
        <v>-9.7934523331089304E-3</v>
      </c>
      <c r="CQ53">
        <v>-8.469389415387437E-3</v>
      </c>
      <c r="CR53">
        <v>-9.6701075965624061E-3</v>
      </c>
      <c r="CS53">
        <v>-9.2965535542717369E-3</v>
      </c>
      <c r="CT53">
        <v>-3.5367528686582302E-3</v>
      </c>
      <c r="CU53">
        <v>-2.0056002580278221E-4</v>
      </c>
      <c r="CV53">
        <v>-2.2770243340667541E-4</v>
      </c>
      <c r="CW53">
        <v>2.4379996245930559E-4</v>
      </c>
      <c r="CX53">
        <v>-2.0301058772328741E-4</v>
      </c>
      <c r="CY53">
        <v>-1.2959669371219931E-4</v>
      </c>
      <c r="CZ53">
        <v>3.684851929082323E-5</v>
      </c>
      <c r="DA53">
        <v>1.887346085793452E-4</v>
      </c>
      <c r="DB53">
        <v>1.7077008704925631E-4</v>
      </c>
      <c r="DC53">
        <v>-2.7826029795260222E-4</v>
      </c>
      <c r="DD53">
        <v>-5.033358444471176E-6</v>
      </c>
      <c r="DE53">
        <v>8.2847225611804532E-6</v>
      </c>
      <c r="DF53">
        <v>-1.4408592899781651E-5</v>
      </c>
      <c r="DG53">
        <v>9.727848257572447E-5</v>
      </c>
      <c r="DH53">
        <v>1.8960358156226819E-5</v>
      </c>
      <c r="DI53">
        <v>3.4292514921425629E-4</v>
      </c>
      <c r="DJ53">
        <v>-1.31530913618206E-4</v>
      </c>
      <c r="DK53">
        <v>1.595605200326199E-2</v>
      </c>
      <c r="DL53">
        <v>-1.1660214980590489E-2</v>
      </c>
      <c r="DM53">
        <v>1.5793069928885042E-2</v>
      </c>
      <c r="DN53">
        <v>-1.1589380529122419E-2</v>
      </c>
      <c r="DO53">
        <v>1.6005566318716871E-2</v>
      </c>
      <c r="DP53">
        <v>-1.2121930697819821E-2</v>
      </c>
      <c r="DQ53">
        <v>1.6623547099654929E-2</v>
      </c>
      <c r="DR53">
        <v>-1.1450537364296329E-2</v>
      </c>
      <c r="DS53">
        <v>1.5687429783792121E-2</v>
      </c>
      <c r="DT53">
        <v>1.6317820688674361E-2</v>
      </c>
      <c r="DU53">
        <v>-1.203177623484724E-2</v>
      </c>
      <c r="DV53">
        <v>1.548210412329799E-2</v>
      </c>
      <c r="DW53">
        <v>-1.224688263734983E-2</v>
      </c>
      <c r="DX53">
        <v>-1.2107904157050009E-2</v>
      </c>
      <c r="DY53">
        <v>-1.1863253765385639E-2</v>
      </c>
      <c r="DZ53">
        <v>-1.216900326643878E-2</v>
      </c>
      <c r="EA53">
        <v>-1.216455752751058E-2</v>
      </c>
      <c r="EB53">
        <v>1.6097544610789782E-2</v>
      </c>
      <c r="EC53">
        <v>1.597948674522395E-2</v>
      </c>
      <c r="ED53">
        <v>-1.195456297425891E-2</v>
      </c>
      <c r="EE53">
        <v>-1.206317583789404E-2</v>
      </c>
      <c r="EF53">
        <v>-1.229918303983603E-2</v>
      </c>
      <c r="EG53">
        <v>1.5903880748935759E-2</v>
      </c>
      <c r="EH53">
        <v>1.680268546422161E-2</v>
      </c>
      <c r="EI53">
        <v>-1.2189307933102011E-2</v>
      </c>
      <c r="EJ53">
        <v>1.5991687837652261E-2</v>
      </c>
      <c r="EK53">
        <v>1.6129701963318682E-2</v>
      </c>
      <c r="EL53">
        <v>-1.1876893498422849E-2</v>
      </c>
      <c r="EM53">
        <v>-1.0346153082248561E-2</v>
      </c>
      <c r="EN53">
        <v>1.6062107787620749E-2</v>
      </c>
      <c r="EO53">
        <v>1.6043293418228879E-2</v>
      </c>
      <c r="EP53">
        <v>-9.8476347852791361E-3</v>
      </c>
      <c r="EQ53">
        <v>1.5913809740548152E-2</v>
      </c>
      <c r="ER53">
        <v>-1.1862603898019641E-2</v>
      </c>
      <c r="ES53">
        <v>-9.5920626211170052E-3</v>
      </c>
      <c r="ET53">
        <v>-1.0389563124648841E-2</v>
      </c>
      <c r="EU53">
        <v>-1.050135624007012E-2</v>
      </c>
      <c r="EV53">
        <v>-1.2142942955693931E-2</v>
      </c>
      <c r="EW53">
        <v>1.637852966527013E-2</v>
      </c>
      <c r="EX53">
        <v>-1.18296075879469E-2</v>
      </c>
      <c r="EY53">
        <v>-1.0173782966785529E-2</v>
      </c>
      <c r="EZ53">
        <v>-1.0038145438722629E-2</v>
      </c>
      <c r="FA53">
        <v>-1.034836446559061E-2</v>
      </c>
      <c r="FB53">
        <v>-1.204011398831331E-2</v>
      </c>
      <c r="FC53">
        <v>-8.0200038085951044E-5</v>
      </c>
      <c r="FD53">
        <v>-7.5101612670671798E-6</v>
      </c>
      <c r="FE53">
        <v>-4.4639750565940883E-2</v>
      </c>
      <c r="FF53">
        <v>-2.6392070182087189E-2</v>
      </c>
      <c r="FG53">
        <v>1.163641763639004E-5</v>
      </c>
      <c r="FH53">
        <v>3.2422172380413379E-5</v>
      </c>
      <c r="FI53">
        <v>3.2422172380452749E-5</v>
      </c>
      <c r="FJ53">
        <v>-2.945837281217091E-5</v>
      </c>
      <c r="FK53">
        <v>-8.0200038085951044E-5</v>
      </c>
      <c r="FL53">
        <v>-1.2943157971072241E-4</v>
      </c>
      <c r="FM53">
        <v>-1.118998920211749E-5</v>
      </c>
      <c r="FN53">
        <v>-7.3706886946063715E-5</v>
      </c>
      <c r="FO53">
        <v>-6.070985030680214E-5</v>
      </c>
      <c r="FP53">
        <v>-1.3865914289155589E-4</v>
      </c>
      <c r="FQ53">
        <v>-1.4126600770801809E-4</v>
      </c>
      <c r="FR53">
        <v>-1.490831189687925E-4</v>
      </c>
      <c r="FS53">
        <v>-4.6396542401962077E-5</v>
      </c>
      <c r="FT53">
        <v>-5.0301895784324442E-5</v>
      </c>
      <c r="FU53">
        <v>-3.8581951105304122E-5</v>
      </c>
      <c r="FV53">
        <v>-1.335926114268073E-4</v>
      </c>
      <c r="FW53">
        <v>-8.5779051372119717E-6</v>
      </c>
      <c r="FX53">
        <v>-1.4256922232330161E-4</v>
      </c>
      <c r="FY53">
        <v>6.6111310681335236E-5</v>
      </c>
      <c r="FZ53">
        <v>7.5316469773266276E-5</v>
      </c>
      <c r="GA53">
        <v>1.9697444093954409E-4</v>
      </c>
      <c r="GB53">
        <v>-4.0479619856298881E-5</v>
      </c>
      <c r="GC53">
        <v>3.0673079728432917E-5</v>
      </c>
      <c r="GD53">
        <v>4.77225967502311E-5</v>
      </c>
      <c r="GE53">
        <v>1.7174578278894399E-4</v>
      </c>
      <c r="GF53">
        <v>1.4657132879838491E-4</v>
      </c>
      <c r="GG53">
        <v>1.637901121130887E-4</v>
      </c>
      <c r="GH53">
        <v>-7.722990301060889E-5</v>
      </c>
      <c r="GI53">
        <v>9.5066135856577142E-5</v>
      </c>
      <c r="GJ53">
        <v>5.2973579972290133E-5</v>
      </c>
      <c r="GK53">
        <v>1.5054264996337881E-4</v>
      </c>
      <c r="GL53">
        <v>-2.2943956706718282E-6</v>
      </c>
      <c r="GM53">
        <v>3.1051034061238151E-4</v>
      </c>
      <c r="GN53">
        <v>1.8762304794966841E-6</v>
      </c>
      <c r="GO53">
        <v>-2.2770243340667541E-4</v>
      </c>
      <c r="GP53">
        <v>-4.6586921266314016E-6</v>
      </c>
      <c r="GQ53">
        <v>2.0463644558390201E-4</v>
      </c>
      <c r="GR53">
        <v>2.0859115600256061E-4</v>
      </c>
      <c r="GS53">
        <v>-4.3792254367634862E-5</v>
      </c>
      <c r="GT53">
        <v>-4.639654240204533E-5</v>
      </c>
      <c r="GU53">
        <v>-1.2495813963858141E-5</v>
      </c>
      <c r="GV53">
        <v>6.0854455851929071E-5</v>
      </c>
      <c r="GW53">
        <v>1.0039395423946499E-5</v>
      </c>
      <c r="GX53">
        <v>-4.3217416355793587E-6</v>
      </c>
      <c r="GY53">
        <v>1.8027191944703579E-5</v>
      </c>
      <c r="GZ53">
        <v>-7.5101612670671798E-6</v>
      </c>
      <c r="HA53">
        <v>-8.0550471966098913E-5</v>
      </c>
      <c r="HB53">
        <v>-2.820887307578707E-5</v>
      </c>
      <c r="HC53">
        <v>-1.2473717151033269E-4</v>
      </c>
      <c r="HD53">
        <v>-1.51465314354689E-4</v>
      </c>
      <c r="HE53">
        <v>-5.5208655893910138E-5</v>
      </c>
      <c r="HF53">
        <v>9.0000568199885978E-5</v>
      </c>
      <c r="HG53">
        <v>-3.8923277273477947E-4</v>
      </c>
    </row>
    <row r="54" spans="1:215" x14ac:dyDescent="0.35">
      <c r="A54" s="1" t="s">
        <v>52</v>
      </c>
      <c r="B54">
        <v>0.27837126709739213</v>
      </c>
      <c r="C54">
        <v>1.1542359576999311E-3</v>
      </c>
      <c r="D54">
        <v>-6.1173155688630011E-4</v>
      </c>
      <c r="E54">
        <v>-4.5376322744222763E-3</v>
      </c>
      <c r="F54">
        <v>-1.394281063228598E-3</v>
      </c>
      <c r="G54">
        <v>-5.2827811588898046E-4</v>
      </c>
      <c r="H54">
        <v>-1.2982990787023579E-3</v>
      </c>
      <c r="I54">
        <v>-4.3084706225046971E-3</v>
      </c>
      <c r="J54">
        <v>0.1453158406432552</v>
      </c>
      <c r="K54">
        <v>0.28567707685168042</v>
      </c>
      <c r="L54">
        <v>0.26645547749374832</v>
      </c>
      <c r="M54">
        <v>-1.323264112974655E-2</v>
      </c>
      <c r="N54">
        <v>9.8074877950354356E-2</v>
      </c>
      <c r="O54">
        <v>3.8845894341011391E-3</v>
      </c>
      <c r="P54">
        <v>2.632841683370241E-3</v>
      </c>
      <c r="Q54">
        <v>0.26934594122442462</v>
      </c>
      <c r="R54">
        <v>-8.3053513953489067E-5</v>
      </c>
      <c r="S54">
        <v>-1.555445515731094E-2</v>
      </c>
      <c r="T54">
        <v>-1.5554455157310789E-2</v>
      </c>
      <c r="U54">
        <v>-1.555445515731063E-2</v>
      </c>
      <c r="V54">
        <v>-1.544439225330506E-2</v>
      </c>
      <c r="W54">
        <v>-1.496974454341736E-2</v>
      </c>
      <c r="X54">
        <v>-1.5554455157310149E-2</v>
      </c>
      <c r="Y54">
        <v>-1.555445515730999E-2</v>
      </c>
      <c r="Z54">
        <v>-1.5450595084396029E-2</v>
      </c>
      <c r="AA54">
        <v>-1.555445515730966E-2</v>
      </c>
      <c r="AB54">
        <v>-1.555322255841019E-2</v>
      </c>
      <c r="AC54">
        <v>-1.5521142741505621E-2</v>
      </c>
      <c r="AD54">
        <v>-1.5554455157309161E-2</v>
      </c>
      <c r="AE54">
        <v>-1.5554455157308951E-2</v>
      </c>
      <c r="AF54">
        <v>-1.555075708633903E-2</v>
      </c>
      <c r="AG54">
        <v>-1.5526082148296771E-2</v>
      </c>
      <c r="AH54">
        <v>-1.3475533547787461E-2</v>
      </c>
      <c r="AI54">
        <v>-1.227043908966618E-2</v>
      </c>
      <c r="AJ54">
        <v>-1.504877165939798E-2</v>
      </c>
      <c r="AK54">
        <v>-1.555445515730732E-2</v>
      </c>
      <c r="AL54">
        <v>-1.4405112417843331E-2</v>
      </c>
      <c r="AM54">
        <v>-1.471598670938438E-2</v>
      </c>
      <c r="AN54">
        <v>-1.4229180964272141E-2</v>
      </c>
      <c r="AO54">
        <v>-1.545059508439476E-2</v>
      </c>
      <c r="AP54">
        <v>-1.466786426641838E-2</v>
      </c>
      <c r="AQ54">
        <v>-1.45107534899825E-2</v>
      </c>
      <c r="AR54">
        <v>-1.516658436846203E-2</v>
      </c>
      <c r="AS54">
        <v>-1.4102628118460459E-2</v>
      </c>
      <c r="AT54">
        <v>-1.407962562763692E-2</v>
      </c>
      <c r="AU54">
        <v>-1.5086870464732579E-2</v>
      </c>
      <c r="AV54">
        <v>-1.494544768228246E-2</v>
      </c>
      <c r="AW54">
        <v>-1.4203687423879841E-2</v>
      </c>
      <c r="AX54">
        <v>-1.4124245026008991E-2</v>
      </c>
      <c r="AY54">
        <v>-1.4086394768678619E-2</v>
      </c>
      <c r="AZ54">
        <v>-1.4075562659227841E-2</v>
      </c>
      <c r="BA54">
        <v>-9.7934523331099834E-3</v>
      </c>
      <c r="BB54">
        <v>1</v>
      </c>
      <c r="BC54">
        <v>-7.7127674958489762E-4</v>
      </c>
      <c r="BD54">
        <v>-1.555445515730431E-2</v>
      </c>
      <c r="BE54">
        <v>-1.4196971379162111E-2</v>
      </c>
      <c r="BF54">
        <v>-1.551249522559776E-2</v>
      </c>
      <c r="BG54">
        <v>-6.6794206539435707E-4</v>
      </c>
      <c r="BH54">
        <v>-1.429739776107903E-2</v>
      </c>
      <c r="BI54">
        <v>-8.4415788715765626E-3</v>
      </c>
      <c r="BJ54">
        <v>-1.555445515730362E-2</v>
      </c>
      <c r="BK54">
        <v>-3.7155365697600189E-3</v>
      </c>
      <c r="BL54">
        <v>-7.9920245853119225E-3</v>
      </c>
      <c r="BM54">
        <v>-1.284147001742623E-2</v>
      </c>
      <c r="BN54">
        <v>-7.6052547585235821E-3</v>
      </c>
      <c r="BO54">
        <v>-7.1301464423387381E-3</v>
      </c>
      <c r="BP54">
        <v>-1.5344826564439451E-2</v>
      </c>
      <c r="BQ54">
        <v>-1.313686017104884E-2</v>
      </c>
      <c r="BR54">
        <v>-1.447122366818817E-2</v>
      </c>
      <c r="BS54">
        <v>-1.4833714145202549E-2</v>
      </c>
      <c r="BT54">
        <v>-1.281038705724221E-2</v>
      </c>
      <c r="BU54">
        <v>-1.5091943456685381E-2</v>
      </c>
      <c r="BV54">
        <v>-1.470949237274129E-2</v>
      </c>
      <c r="BW54">
        <v>-2.2980518815336679E-3</v>
      </c>
      <c r="BX54">
        <v>-1.555445515730213E-2</v>
      </c>
      <c r="BY54">
        <v>-1.4091807858329169E-2</v>
      </c>
      <c r="BZ54">
        <v>-1.5025868675706631E-2</v>
      </c>
      <c r="CA54">
        <v>-1.5544591799310911E-2</v>
      </c>
      <c r="CB54">
        <v>-2.198776582326149E-3</v>
      </c>
      <c r="CC54">
        <v>-2.6723432022248161E-3</v>
      </c>
      <c r="CD54">
        <v>-1.555445515730146E-2</v>
      </c>
      <c r="CE54">
        <v>-1.4787246503220939E-2</v>
      </c>
      <c r="CF54">
        <v>-1.555445515730113E-2</v>
      </c>
      <c r="CG54">
        <v>-1.5554455157300969E-2</v>
      </c>
      <c r="CH54">
        <v>-1.489417418752295E-2</v>
      </c>
      <c r="CI54">
        <v>-1.507798885835188E-2</v>
      </c>
      <c r="CJ54">
        <v>-1.5500133772912761E-2</v>
      </c>
      <c r="CK54">
        <v>-1.555445515730031E-2</v>
      </c>
      <c r="CL54">
        <v>-1.555445515730015E-2</v>
      </c>
      <c r="CM54">
        <v>-1.5554455157299991E-2</v>
      </c>
      <c r="CN54">
        <v>-1.490059247850543E-2</v>
      </c>
      <c r="CO54">
        <v>-1.4506805096671731E-2</v>
      </c>
      <c r="CP54">
        <v>-1.5554455157299489E-2</v>
      </c>
      <c r="CQ54">
        <v>-1.345151162102122E-2</v>
      </c>
      <c r="CR54">
        <v>-1.5358552822825951E-2</v>
      </c>
      <c r="CS54">
        <v>-1.4765255444058109E-2</v>
      </c>
      <c r="CT54">
        <v>-5.6172493647741063E-3</v>
      </c>
      <c r="CU54">
        <v>-1.9332434257662471E-4</v>
      </c>
      <c r="CV54">
        <v>-1.1131119024666549E-5</v>
      </c>
      <c r="CW54">
        <v>1.615293968266267E-4</v>
      </c>
      <c r="CX54">
        <v>-3.876304842462049E-4</v>
      </c>
      <c r="CY54">
        <v>-1.940548519231538E-4</v>
      </c>
      <c r="CZ54">
        <v>6.8028567091989964E-5</v>
      </c>
      <c r="DA54">
        <v>2.7976894751827208E-4</v>
      </c>
      <c r="DB54">
        <v>2.496088723914874E-4</v>
      </c>
      <c r="DC54">
        <v>-1.2541165696588021E-4</v>
      </c>
      <c r="DD54">
        <v>1.091012273080119E-4</v>
      </c>
      <c r="DE54">
        <v>-6.1896255059239806E-5</v>
      </c>
      <c r="DF54">
        <v>-7.8117271082701789E-5</v>
      </c>
      <c r="DG54">
        <v>-2.751057709994736E-6</v>
      </c>
      <c r="DH54">
        <v>1.8511795922946861E-4</v>
      </c>
      <c r="DI54">
        <v>2.8648201548675122E-4</v>
      </c>
      <c r="DJ54">
        <v>-3.2973741936729548E-4</v>
      </c>
      <c r="DK54">
        <v>-1.694940589206829E-3</v>
      </c>
      <c r="DL54">
        <v>6.3709221656962055E-4</v>
      </c>
      <c r="DM54">
        <v>-1.787821805533006E-3</v>
      </c>
      <c r="DN54">
        <v>7.2689828406696778E-4</v>
      </c>
      <c r="DO54">
        <v>-1.6486196793913421E-3</v>
      </c>
      <c r="DP54">
        <v>-7.937769124432111E-4</v>
      </c>
      <c r="DQ54">
        <v>-1.072686418031327E-3</v>
      </c>
      <c r="DR54">
        <v>1.033279851692042E-3</v>
      </c>
      <c r="DS54">
        <v>-1.7666970665630439E-3</v>
      </c>
      <c r="DT54">
        <v>-1.357105969589039E-3</v>
      </c>
      <c r="DU54">
        <v>-6.4869620104560024E-4</v>
      </c>
      <c r="DV54">
        <v>-2.1396547820728608E-3</v>
      </c>
      <c r="DW54">
        <v>-1.299578895487225E-3</v>
      </c>
      <c r="DX54">
        <v>-1.00956159668508E-3</v>
      </c>
      <c r="DY54">
        <v>-1.307439166436882E-4</v>
      </c>
      <c r="DZ54">
        <v>-9.3661290465580141E-4</v>
      </c>
      <c r="EA54">
        <v>-9.2314593009540597E-4</v>
      </c>
      <c r="EB54">
        <v>-1.503077531937756E-3</v>
      </c>
      <c r="EC54">
        <v>-1.6133671571953449E-3</v>
      </c>
      <c r="ED54">
        <v>-4.1227863072583492E-4</v>
      </c>
      <c r="EE54">
        <v>-6.1472876050435083E-4</v>
      </c>
      <c r="EF54">
        <v>-1.3288480195509311E-3</v>
      </c>
      <c r="EG54">
        <v>-1.6840766194614421E-3</v>
      </c>
      <c r="EH54">
        <v>-8.4741273847493796E-4</v>
      </c>
      <c r="EI54">
        <v>-9.9805866459122821E-4</v>
      </c>
      <c r="EJ54">
        <v>-1.661600429042398E-3</v>
      </c>
      <c r="EK54">
        <v>-1.473061933060244E-3</v>
      </c>
      <c r="EL54">
        <v>-1.7293595464303049E-4</v>
      </c>
      <c r="EM54">
        <v>5.0581403009776777E-3</v>
      </c>
      <c r="EN54">
        <v>-1.476426810976322E-3</v>
      </c>
      <c r="EO54">
        <v>-1.6133433620104929E-3</v>
      </c>
      <c r="EP54">
        <v>6.9015925150265056E-3</v>
      </c>
      <c r="EQ54">
        <v>-1.674787171079773E-3</v>
      </c>
      <c r="ER54">
        <v>-1.2873246427545199E-4</v>
      </c>
      <c r="ES54">
        <v>7.7280531125445114E-3</v>
      </c>
      <c r="ET54">
        <v>4.9024729824435663E-3</v>
      </c>
      <c r="EU54">
        <v>4.504944945269017E-3</v>
      </c>
      <c r="EV54">
        <v>-9.8647302037693069E-4</v>
      </c>
      <c r="EW54">
        <v>-1.300549548889193E-3</v>
      </c>
      <c r="EX54">
        <v>-1.3839403148770549E-3</v>
      </c>
      <c r="EY54">
        <v>5.6836881929744768E-3</v>
      </c>
      <c r="EZ54">
        <v>6.18457119306981E-3</v>
      </c>
      <c r="FA54">
        <v>5.0501924359506577E-3</v>
      </c>
      <c r="FB54">
        <v>-5.4421641395471277E-4</v>
      </c>
      <c r="FC54">
        <v>-1.2168770301265079E-4</v>
      </c>
      <c r="FD54">
        <v>-1.726375349793842E-4</v>
      </c>
      <c r="FE54">
        <v>-2.4748710641890851E-3</v>
      </c>
      <c r="FF54">
        <v>1.33805050868082E-2</v>
      </c>
      <c r="FG54">
        <v>2.3129516817473381E-5</v>
      </c>
      <c r="FH54">
        <v>5.6147586021563561E-5</v>
      </c>
      <c r="FI54">
        <v>5.6147586021628477E-5</v>
      </c>
      <c r="FJ54">
        <v>-4.108495514993543E-5</v>
      </c>
      <c r="FK54">
        <v>-1.2168770301265079E-4</v>
      </c>
      <c r="FL54">
        <v>-1.9989160335999001E-4</v>
      </c>
      <c r="FM54">
        <v>-1.206576018951273E-5</v>
      </c>
      <c r="FN54">
        <v>-1.1137338361707539E-4</v>
      </c>
      <c r="FO54">
        <v>-9.0727691955924648E-5</v>
      </c>
      <c r="FP54">
        <v>-1.063199999216114E-5</v>
      </c>
      <c r="FQ54">
        <v>-1.4795781106341789E-5</v>
      </c>
      <c r="FR54">
        <v>-2.728154376895487E-5</v>
      </c>
      <c r="FS54">
        <v>-6.7991111430001775E-5</v>
      </c>
      <c r="FT54">
        <v>-7.4194735744491795E-5</v>
      </c>
      <c r="FU54">
        <v>-5.5577691737987217E-5</v>
      </c>
      <c r="FV54">
        <v>6.794351905642944E-5</v>
      </c>
      <c r="FW54">
        <v>-7.9164832785865915E-6</v>
      </c>
      <c r="FX54">
        <v>-1.6877322720245798E-5</v>
      </c>
      <c r="FY54">
        <v>1.107268358848204E-4</v>
      </c>
      <c r="FZ54">
        <v>1.253491737913617E-4</v>
      </c>
      <c r="GA54">
        <v>1.819161401002968E-4</v>
      </c>
      <c r="GB54">
        <v>1.461860626864929E-4</v>
      </c>
      <c r="GC54">
        <v>5.4433435520972807E-5</v>
      </c>
      <c r="GD54">
        <v>8.151648113484652E-5</v>
      </c>
      <c r="GE54">
        <v>1.419870390634184E-4</v>
      </c>
      <c r="GF54">
        <v>1.021435643426339E-4</v>
      </c>
      <c r="GG54">
        <v>1.2939565879753061E-4</v>
      </c>
      <c r="GH54">
        <v>8.7485889518979071E-5</v>
      </c>
      <c r="GI54">
        <v>1.5672139862090741E-4</v>
      </c>
      <c r="GJ54">
        <v>8.9857634087542256E-5</v>
      </c>
      <c r="GK54">
        <v>1.084289640194815E-4</v>
      </c>
      <c r="GL54">
        <v>7.0400002028882857E-5</v>
      </c>
      <c r="GM54">
        <v>8.691120135027152E-5</v>
      </c>
      <c r="GN54">
        <v>8.6898373712374245E-6</v>
      </c>
      <c r="GO54">
        <v>-1.1131119024666549E-5</v>
      </c>
      <c r="GP54">
        <v>-1.690841213805427E-6</v>
      </c>
      <c r="GQ54">
        <v>-7.9164832785332657E-6</v>
      </c>
      <c r="GR54">
        <v>-1.690841213717366E-6</v>
      </c>
      <c r="GS54">
        <v>-6.3854219487372859E-5</v>
      </c>
      <c r="GT54">
        <v>-6.7991111430096792E-5</v>
      </c>
      <c r="GU54">
        <v>-1.414005348366169E-5</v>
      </c>
      <c r="GV54">
        <v>-3.3521288946941467E-5</v>
      </c>
      <c r="GW54">
        <v>2.0592655129125179E-5</v>
      </c>
      <c r="GX54">
        <v>-2.2199367285285129E-6</v>
      </c>
      <c r="GY54">
        <v>3.3281229756135933E-5</v>
      </c>
      <c r="GZ54">
        <v>-1.726375349793842E-4</v>
      </c>
      <c r="HA54">
        <v>-1.2330883317551979E-4</v>
      </c>
      <c r="HB54">
        <v>-2.0533741199104619E-4</v>
      </c>
      <c r="HC54">
        <v>-1.934991131852569E-4</v>
      </c>
      <c r="HD54">
        <v>-2.3595657844119111E-4</v>
      </c>
      <c r="HE54">
        <v>-8.3053513953489067E-5</v>
      </c>
      <c r="HF54">
        <v>-1.104247334871842E-4</v>
      </c>
      <c r="HG54">
        <v>-3.8047659240035038E-4</v>
      </c>
    </row>
    <row r="55" spans="1:215" x14ac:dyDescent="0.35">
      <c r="A55" s="1" t="s">
        <v>53</v>
      </c>
      <c r="B55">
        <v>-4.8345527641857049E-3</v>
      </c>
      <c r="C55">
        <v>-2.4456834650214069E-3</v>
      </c>
      <c r="D55">
        <v>2.7825233239007169E-3</v>
      </c>
      <c r="E55">
        <v>2.1428424894296759E-3</v>
      </c>
      <c r="F55">
        <v>-1.0898112112152139E-3</v>
      </c>
      <c r="G55">
        <v>-1.115857249420789E-3</v>
      </c>
      <c r="H55">
        <v>5.9393662726284387E-4</v>
      </c>
      <c r="I55">
        <v>5.7303742968351477E-4</v>
      </c>
      <c r="J55">
        <v>-4.7595380849950316E-3</v>
      </c>
      <c r="K55">
        <v>-4.6939107263108881E-3</v>
      </c>
      <c r="L55">
        <v>-4.187355406325392E-3</v>
      </c>
      <c r="M55">
        <v>6.252211740219984E-3</v>
      </c>
      <c r="N55">
        <v>-4.5762496358428819E-3</v>
      </c>
      <c r="O55">
        <v>-2.0059058145485659E-3</v>
      </c>
      <c r="P55">
        <v>6.539651551334863E-4</v>
      </c>
      <c r="Q55">
        <v>-4.6659154968135743E-3</v>
      </c>
      <c r="R55">
        <v>-7.4018984614063535E-4</v>
      </c>
      <c r="S55">
        <v>-7.7127674958470214E-4</v>
      </c>
      <c r="T55">
        <v>-7.712767495847081E-4</v>
      </c>
      <c r="U55">
        <v>-7.7127674958471385E-4</v>
      </c>
      <c r="V55">
        <v>-7.6581921617378096E-4</v>
      </c>
      <c r="W55">
        <v>-7.4228353208062256E-4</v>
      </c>
      <c r="X55">
        <v>-7.7127674958473141E-4</v>
      </c>
      <c r="Y55">
        <v>-7.7127674958473737E-4</v>
      </c>
      <c r="Z55">
        <v>-7.6612678716832239E-4</v>
      </c>
      <c r="AA55">
        <v>-7.7127674958474865E-4</v>
      </c>
      <c r="AB55">
        <v>-7.7121563047403171E-4</v>
      </c>
      <c r="AC55">
        <v>-7.6962493399037289E-4</v>
      </c>
      <c r="AD55">
        <v>-7.7127674958476567E-4</v>
      </c>
      <c r="AE55">
        <v>-7.7127674958477142E-4</v>
      </c>
      <c r="AF55">
        <v>-7.7109337857977185E-4</v>
      </c>
      <c r="AG55">
        <v>-7.6986985737962895E-4</v>
      </c>
      <c r="AH55">
        <v>-6.6819220659293597E-4</v>
      </c>
      <c r="AI55">
        <v>-6.0843689357601316E-4</v>
      </c>
      <c r="AJ55">
        <v>-7.4620213782309079E-4</v>
      </c>
      <c r="AK55">
        <v>-7.7127674958480438E-4</v>
      </c>
      <c r="AL55">
        <v>-7.1428591814440539E-4</v>
      </c>
      <c r="AM55">
        <v>-7.2970080156404974E-4</v>
      </c>
      <c r="AN55">
        <v>-7.0556225418664739E-4</v>
      </c>
      <c r="AO55">
        <v>-7.6612678716829019E-4</v>
      </c>
      <c r="AP55">
        <v>-7.2731462212914102E-4</v>
      </c>
      <c r="AQ55">
        <v>-7.1952419245321767E-4</v>
      </c>
      <c r="AR55">
        <v>-7.520439498415859E-4</v>
      </c>
      <c r="AS55">
        <v>-6.9928705736492709E-4</v>
      </c>
      <c r="AT55">
        <v>-6.9814646541832722E-4</v>
      </c>
      <c r="AU55">
        <v>-7.480912893401213E-4</v>
      </c>
      <c r="AV55">
        <v>-7.410787580247049E-4</v>
      </c>
      <c r="AW55">
        <v>-7.0429814209077601E-4</v>
      </c>
      <c r="AX55">
        <v>-7.0035894435964158E-4</v>
      </c>
      <c r="AY55">
        <v>-6.9848211723000126E-4</v>
      </c>
      <c r="AZ55">
        <v>-6.9794500076091374E-4</v>
      </c>
      <c r="BA55">
        <v>-4.856140576110637E-4</v>
      </c>
      <c r="BB55">
        <v>-7.7127674958489762E-4</v>
      </c>
      <c r="BC55">
        <v>1</v>
      </c>
      <c r="BD55">
        <v>-7.7127674958491204E-4</v>
      </c>
      <c r="BE55">
        <v>-7.0396512310056292E-4</v>
      </c>
      <c r="BF55">
        <v>-7.6919614185118779E-4</v>
      </c>
      <c r="BG55">
        <v>-3.3120297683503757E-5</v>
      </c>
      <c r="BH55">
        <v>-7.0894482393537E-4</v>
      </c>
      <c r="BI55">
        <v>-4.1858062194264983E-4</v>
      </c>
      <c r="BJ55">
        <v>-7.7127674958492798E-4</v>
      </c>
      <c r="BK55">
        <v>-1.8423705231143141E-4</v>
      </c>
      <c r="BL55">
        <v>-3.9628920991894797E-4</v>
      </c>
      <c r="BM55">
        <v>-6.3675179586941417E-4</v>
      </c>
      <c r="BN55">
        <v>-3.7711100201626071E-4</v>
      </c>
      <c r="BO55">
        <v>-3.5355247847532022E-4</v>
      </c>
      <c r="BP55">
        <v>-7.6088219329679616E-4</v>
      </c>
      <c r="BQ55">
        <v>-6.5139888926359253E-4</v>
      </c>
      <c r="BR55">
        <v>-7.1756408312899714E-4</v>
      </c>
      <c r="BS55">
        <v>-7.3553838527179569E-4</v>
      </c>
      <c r="BT55">
        <v>-6.3521052912638202E-4</v>
      </c>
      <c r="BU55">
        <v>-7.4834283661974119E-4</v>
      </c>
      <c r="BV55">
        <v>-7.2937877609670896E-4</v>
      </c>
      <c r="BW55">
        <v>-1.139502456162703E-4</v>
      </c>
      <c r="BX55">
        <v>-7.7127674958493004E-4</v>
      </c>
      <c r="BY55">
        <v>-6.9875052845253232E-4</v>
      </c>
      <c r="BZ55">
        <v>-7.4506647998160899E-4</v>
      </c>
      <c r="CA55">
        <v>-7.7078766922251236E-4</v>
      </c>
      <c r="CB55">
        <v>-1.090276218859674E-4</v>
      </c>
      <c r="CC55">
        <v>-1.3250969950239869E-4</v>
      </c>
      <c r="CD55">
        <v>-7.7127674958492776E-4</v>
      </c>
      <c r="CE55">
        <v>-7.3323426009000653E-4</v>
      </c>
      <c r="CF55">
        <v>-7.7127674958492667E-4</v>
      </c>
      <c r="CG55">
        <v>-7.7127674958492613E-4</v>
      </c>
      <c r="CH55">
        <v>-7.3853633180205017E-4</v>
      </c>
      <c r="CI55">
        <v>-7.4765088971364248E-4</v>
      </c>
      <c r="CJ55">
        <v>-7.6858319199769789E-4</v>
      </c>
      <c r="CK55">
        <v>-7.7127674958492386E-4</v>
      </c>
      <c r="CL55">
        <v>-7.712767495849232E-4</v>
      </c>
      <c r="CM55">
        <v>-7.7127674958492266E-4</v>
      </c>
      <c r="CN55">
        <v>-7.3885458653650182E-4</v>
      </c>
      <c r="CO55">
        <v>-7.1932840905870724E-4</v>
      </c>
      <c r="CP55">
        <v>-7.7127674958492125E-4</v>
      </c>
      <c r="CQ55">
        <v>-6.6700106531663314E-4</v>
      </c>
      <c r="CR55">
        <v>-7.6156281784586582E-4</v>
      </c>
      <c r="CS55">
        <v>-7.3214382058778694E-4</v>
      </c>
      <c r="CT55">
        <v>-2.7853459269348678E-4</v>
      </c>
      <c r="CU55">
        <v>-1.744670619523211E-4</v>
      </c>
      <c r="CV55">
        <v>1.8505736518592891E-3</v>
      </c>
      <c r="CW55">
        <v>-5.9397984522437032E-4</v>
      </c>
      <c r="CX55">
        <v>1.3046459467584821E-3</v>
      </c>
      <c r="CY55">
        <v>8.9500698794199379E-4</v>
      </c>
      <c r="CZ55">
        <v>-1.507001962300334E-3</v>
      </c>
      <c r="DA55">
        <v>-2.0289699693624682E-3</v>
      </c>
      <c r="DB55">
        <v>-1.9478105197466981E-3</v>
      </c>
      <c r="DC55">
        <v>7.2822523784931532E-4</v>
      </c>
      <c r="DD55">
        <v>-4.7678836364278902E-4</v>
      </c>
      <c r="DE55">
        <v>-1.5081929078025621E-3</v>
      </c>
      <c r="DF55">
        <v>3.4066979355340992E-3</v>
      </c>
      <c r="DG55">
        <v>3.4373919732121291E-3</v>
      </c>
      <c r="DH55">
        <v>-2.9128010357664389E-3</v>
      </c>
      <c r="DI55">
        <v>4.8073426105936181E-4</v>
      </c>
      <c r="DJ55">
        <v>2.345485853761009E-3</v>
      </c>
      <c r="DK55">
        <v>9.0396387066300158E-3</v>
      </c>
      <c r="DL55">
        <v>-9.1829238593532756E-4</v>
      </c>
      <c r="DM55">
        <v>1.52923945787468E-3</v>
      </c>
      <c r="DN55">
        <v>-9.1271386641691998E-4</v>
      </c>
      <c r="DO55">
        <v>-9.7705026451631763E-4</v>
      </c>
      <c r="DP55">
        <v>-9.546544966462199E-4</v>
      </c>
      <c r="DQ55">
        <v>-9.6190636827364747E-4</v>
      </c>
      <c r="DR55">
        <v>-9.0177936636499435E-4</v>
      </c>
      <c r="DS55">
        <v>-9.7009874616122555E-4</v>
      </c>
      <c r="DT55">
        <v>-9.6935657290215236E-4</v>
      </c>
      <c r="DU55">
        <v>-9.4755444255100623E-4</v>
      </c>
      <c r="DV55">
        <v>-9.901415729027703E-4</v>
      </c>
      <c r="DW55">
        <v>-9.6449500254268254E-4</v>
      </c>
      <c r="DX55">
        <v>-9.535498458599069E-4</v>
      </c>
      <c r="DY55">
        <v>-9.3428256885487915E-4</v>
      </c>
      <c r="DZ55">
        <v>-9.5836166513398068E-4</v>
      </c>
      <c r="EA55">
        <v>1.59688946162419E-3</v>
      </c>
      <c r="EB55">
        <v>2.1756785948983341E-2</v>
      </c>
      <c r="EC55">
        <v>-9.7276633144118213E-4</v>
      </c>
      <c r="ED55">
        <v>-9.4147356417339427E-4</v>
      </c>
      <c r="EE55">
        <v>-9.5002729719451335E-4</v>
      </c>
      <c r="EF55">
        <v>-9.6861388558013798E-4</v>
      </c>
      <c r="EG55">
        <v>-9.7463956604437719E-4</v>
      </c>
      <c r="EH55">
        <v>-9.5269545636787105E-4</v>
      </c>
      <c r="EI55">
        <v>-9.59960745487178E-4</v>
      </c>
      <c r="EJ55">
        <v>1.5292394578663661E-3</v>
      </c>
      <c r="EK55">
        <v>-9.6905955974160277E-4</v>
      </c>
      <c r="EL55">
        <v>-9.3535675686110952E-4</v>
      </c>
      <c r="EM55">
        <v>-8.1480432523548712E-4</v>
      </c>
      <c r="EN55">
        <v>-9.6578696432846392E-4</v>
      </c>
      <c r="EO55">
        <v>-9.7611614190559444E-4</v>
      </c>
      <c r="EP55">
        <v>-7.7554385216112613E-4</v>
      </c>
      <c r="EQ55">
        <v>-9.7439327364430518E-4</v>
      </c>
      <c r="ER55">
        <v>-9.3423138899962959E-4</v>
      </c>
      <c r="ES55">
        <v>-7.554164383146751E-4</v>
      </c>
      <c r="ET55">
        <v>-8.182230539283495E-4</v>
      </c>
      <c r="EU55">
        <v>-8.2702724551638211E-4</v>
      </c>
      <c r="EV55">
        <v>-9.5630930287124362E-4</v>
      </c>
      <c r="EW55">
        <v>-9.6787068300227162E-4</v>
      </c>
      <c r="EX55">
        <v>-9.6335080632885457E-4</v>
      </c>
      <c r="EY55">
        <v>-8.0122943276724845E-4</v>
      </c>
      <c r="EZ55">
        <v>-7.9054739050111772E-4</v>
      </c>
      <c r="FA55">
        <v>-8.1497848125307814E-4</v>
      </c>
      <c r="FB55">
        <v>-9.4821107672780208E-4</v>
      </c>
      <c r="FC55">
        <v>-9.103060179501849E-4</v>
      </c>
      <c r="FD55">
        <v>-7.3828163482221826E-4</v>
      </c>
      <c r="FE55">
        <v>-4.1185207054179468E-3</v>
      </c>
      <c r="FF55">
        <v>-2.078489730962869E-3</v>
      </c>
      <c r="FG55">
        <v>-7.3751704575901955E-4</v>
      </c>
      <c r="FH55">
        <v>-7.3668789575275125E-4</v>
      </c>
      <c r="FI55">
        <v>-7.3668789575275331E-4</v>
      </c>
      <c r="FJ55">
        <v>-9.0826000628456828E-4</v>
      </c>
      <c r="FK55">
        <v>-9.103060179501849E-4</v>
      </c>
      <c r="FL55">
        <v>1.7647763701017711E-3</v>
      </c>
      <c r="FM55">
        <v>1.78302328390856E-3</v>
      </c>
      <c r="FN55">
        <v>1.7733696308437591E-3</v>
      </c>
      <c r="FO55">
        <v>-9.0951958898095322E-4</v>
      </c>
      <c r="FP55">
        <v>1.796403948354596E-3</v>
      </c>
      <c r="FQ55">
        <v>-9.0415526869772717E-4</v>
      </c>
      <c r="FR55">
        <v>-9.0447162349510993E-4</v>
      </c>
      <c r="FS55">
        <v>-9.0894247859394956E-4</v>
      </c>
      <c r="FT55">
        <v>-9.0909990557717869E-4</v>
      </c>
      <c r="FU55">
        <v>-9.0862754968745567E-4</v>
      </c>
      <c r="FV55">
        <v>-8.9514931235191303E-4</v>
      </c>
      <c r="FW55">
        <v>-9.0741939529889184E-4</v>
      </c>
      <c r="FX55">
        <v>1.7957930239712969E-3</v>
      </c>
      <c r="FY55">
        <v>-9.0441890473763945E-4</v>
      </c>
      <c r="FZ55">
        <v>-9.0404979453849509E-4</v>
      </c>
      <c r="GA55">
        <v>-8.991857291516382E-4</v>
      </c>
      <c r="GB55">
        <v>-9.0008633882669004E-4</v>
      </c>
      <c r="GC55">
        <v>-9.058413245228912E-4</v>
      </c>
      <c r="GD55">
        <v>-9.0515671137287907E-4</v>
      </c>
      <c r="GE55">
        <v>-9.0019223855988893E-4</v>
      </c>
      <c r="GF55">
        <v>-9.0119771707006789E-4</v>
      </c>
      <c r="GG55">
        <v>-9.0050986929822961E-4</v>
      </c>
      <c r="GH55">
        <v>-9.0156789734500118E-4</v>
      </c>
      <c r="GI55">
        <v>-9.0325837876989348E-4</v>
      </c>
      <c r="GJ55">
        <v>-9.0494596569669361E-4</v>
      </c>
      <c r="GK55">
        <v>-9.0103902572063511E-4</v>
      </c>
      <c r="GL55">
        <v>-8.9854950624143615E-4</v>
      </c>
      <c r="GM55">
        <v>-8.9467020907161665E-4</v>
      </c>
      <c r="GN55">
        <v>1.785042659477424E-3</v>
      </c>
      <c r="GO55">
        <v>1.8505736518592891E-3</v>
      </c>
      <c r="GP55">
        <v>1.784032616618582E-3</v>
      </c>
      <c r="GQ55">
        <v>1.783426931862467E-3</v>
      </c>
      <c r="GR55">
        <v>1.784032616618566E-3</v>
      </c>
      <c r="GS55">
        <v>1.7779872382550921E-3</v>
      </c>
      <c r="GT55">
        <v>1.7775851168662119E-3</v>
      </c>
      <c r="GU55">
        <v>1.782821502436308E-3</v>
      </c>
      <c r="GV55">
        <v>1.7941651614777579E-3</v>
      </c>
      <c r="GW55">
        <v>-7.3758079010148613E-4</v>
      </c>
      <c r="GX55">
        <v>-7.3815425522498902E-4</v>
      </c>
      <c r="GY55">
        <v>-7.3726201644771139E-4</v>
      </c>
      <c r="GZ55">
        <v>-7.3828163482221826E-4</v>
      </c>
      <c r="HA55">
        <v>-7.4120566333512564E-4</v>
      </c>
      <c r="HB55">
        <v>2.5410638500319971E-3</v>
      </c>
      <c r="HC55">
        <v>-7.4298019058127013E-4</v>
      </c>
      <c r="HD55">
        <v>2.514926739800217E-3</v>
      </c>
      <c r="HE55">
        <v>-7.4018984614063535E-4</v>
      </c>
      <c r="HF55">
        <v>-3.8887430069929098E-3</v>
      </c>
      <c r="HG55">
        <v>3.5515193524271972E-3</v>
      </c>
    </row>
    <row r="56" spans="1:215" x14ac:dyDescent="0.35">
      <c r="A56" s="1" t="s">
        <v>54</v>
      </c>
      <c r="B56">
        <v>0.18067398556233169</v>
      </c>
      <c r="C56">
        <v>1.1542359576999341E-3</v>
      </c>
      <c r="D56">
        <v>-6.1173155688630792E-4</v>
      </c>
      <c r="E56">
        <v>-3.7486253855168461E-3</v>
      </c>
      <c r="F56">
        <v>-1.407357794673609E-3</v>
      </c>
      <c r="G56">
        <v>-4.3787156295966868E-4</v>
      </c>
      <c r="H56">
        <v>-9.2831962174698684E-4</v>
      </c>
      <c r="I56">
        <v>-3.5769909294872402E-3</v>
      </c>
      <c r="J56">
        <v>5.9828396639025748E-2</v>
      </c>
      <c r="K56">
        <v>0.18937875775667151</v>
      </c>
      <c r="L56">
        <v>0.2098836907874764</v>
      </c>
      <c r="M56">
        <v>-1.323264112974647E-2</v>
      </c>
      <c r="N56">
        <v>-7.2480941263385742E-3</v>
      </c>
      <c r="O56">
        <v>3.8845894341011369E-3</v>
      </c>
      <c r="P56">
        <v>2.63284168337028E-3</v>
      </c>
      <c r="Q56">
        <v>0.17485177467050231</v>
      </c>
      <c r="R56">
        <v>-8.3053513953488755E-5</v>
      </c>
      <c r="S56">
        <v>-1.5554455157310781E-2</v>
      </c>
      <c r="T56">
        <v>-1.5554455157310619E-2</v>
      </c>
      <c r="U56">
        <v>-1.555445515731047E-2</v>
      </c>
      <c r="V56">
        <v>-1.544439225330508E-2</v>
      </c>
      <c r="W56">
        <v>-1.4969744543417519E-2</v>
      </c>
      <c r="X56">
        <v>-1.555445515730999E-2</v>
      </c>
      <c r="Y56">
        <v>-1.555445515730982E-2</v>
      </c>
      <c r="Z56">
        <v>-1.545059508439593E-2</v>
      </c>
      <c r="AA56">
        <v>-1.5554455157309501E-2</v>
      </c>
      <c r="AB56">
        <v>-1.5553222558410259E-2</v>
      </c>
      <c r="AC56">
        <v>-1.5521142741505589E-2</v>
      </c>
      <c r="AD56">
        <v>-1.5554455157308999E-2</v>
      </c>
      <c r="AE56">
        <v>-1.5554455157308789E-2</v>
      </c>
      <c r="AF56">
        <v>-1.5550757086338881E-2</v>
      </c>
      <c r="AG56">
        <v>-1.5526082148296859E-2</v>
      </c>
      <c r="AH56">
        <v>-1.34755335477874E-2</v>
      </c>
      <c r="AI56">
        <v>-1.227043908966622E-2</v>
      </c>
      <c r="AJ56">
        <v>-1.504877165939804E-2</v>
      </c>
      <c r="AK56">
        <v>-1.555445515730715E-2</v>
      </c>
      <c r="AL56">
        <v>-1.440511241784319E-2</v>
      </c>
      <c r="AM56">
        <v>-1.471598670938435E-2</v>
      </c>
      <c r="AN56">
        <v>-1.42291809642722E-2</v>
      </c>
      <c r="AO56">
        <v>-1.5450595084394661E-2</v>
      </c>
      <c r="AP56">
        <v>-1.466786426641843E-2</v>
      </c>
      <c r="AQ56">
        <v>-1.45107534899825E-2</v>
      </c>
      <c r="AR56">
        <v>-1.516658436846193E-2</v>
      </c>
      <c r="AS56">
        <v>-1.41026281184604E-2</v>
      </c>
      <c r="AT56">
        <v>-1.4079625627637061E-2</v>
      </c>
      <c r="AU56">
        <v>-1.508687046473248E-2</v>
      </c>
      <c r="AV56">
        <v>-1.4945447682282601E-2</v>
      </c>
      <c r="AW56">
        <v>-1.420368742387971E-2</v>
      </c>
      <c r="AX56">
        <v>-1.4124245026008951E-2</v>
      </c>
      <c r="AY56">
        <v>-1.4086394768678619E-2</v>
      </c>
      <c r="AZ56">
        <v>-1.4075562659228011E-2</v>
      </c>
      <c r="BA56">
        <v>-9.7934523331100094E-3</v>
      </c>
      <c r="BB56">
        <v>-1.555445515730431E-2</v>
      </c>
      <c r="BC56">
        <v>-7.7127674958491204E-4</v>
      </c>
      <c r="BD56">
        <v>1</v>
      </c>
      <c r="BE56">
        <v>-1.419697137916213E-2</v>
      </c>
      <c r="BF56">
        <v>-1.551249522559766E-2</v>
      </c>
      <c r="BG56">
        <v>-6.6794206539435522E-4</v>
      </c>
      <c r="BH56">
        <v>-1.429739776107899E-2</v>
      </c>
      <c r="BI56">
        <v>-8.4415788715766996E-3</v>
      </c>
      <c r="BJ56">
        <v>-1.555445515730346E-2</v>
      </c>
      <c r="BK56">
        <v>-3.7155365697599798E-3</v>
      </c>
      <c r="BL56">
        <v>-7.9920245853119173E-3</v>
      </c>
      <c r="BM56">
        <v>-1.28414700174262E-2</v>
      </c>
      <c r="BN56">
        <v>-7.6052547585235457E-3</v>
      </c>
      <c r="BO56">
        <v>-7.1301464423387528E-3</v>
      </c>
      <c r="BP56">
        <v>-1.534482656443939E-2</v>
      </c>
      <c r="BQ56">
        <v>-1.313686017104895E-2</v>
      </c>
      <c r="BR56">
        <v>-1.4471223668188159E-2</v>
      </c>
      <c r="BS56">
        <v>-1.483371414520257E-2</v>
      </c>
      <c r="BT56">
        <v>-1.2810387057241589E-2</v>
      </c>
      <c r="BU56">
        <v>-1.509194345668536E-2</v>
      </c>
      <c r="BV56">
        <v>-1.4709492372741171E-2</v>
      </c>
      <c r="BW56">
        <v>-2.2980518815336531E-3</v>
      </c>
      <c r="BX56">
        <v>-1.555445515730197E-2</v>
      </c>
      <c r="BY56">
        <v>-1.409180785832909E-2</v>
      </c>
      <c r="BZ56">
        <v>-1.502586867570678E-2</v>
      </c>
      <c r="CA56">
        <v>-1.554459179931089E-2</v>
      </c>
      <c r="CB56">
        <v>-2.198776582326143E-3</v>
      </c>
      <c r="CC56">
        <v>-2.6723432022248291E-3</v>
      </c>
      <c r="CD56">
        <v>-1.55544551573013E-2</v>
      </c>
      <c r="CE56">
        <v>-1.4787246503220899E-2</v>
      </c>
      <c r="CF56">
        <v>-1.5554455157300969E-2</v>
      </c>
      <c r="CG56">
        <v>-1.555445515730081E-2</v>
      </c>
      <c r="CH56">
        <v>-1.489417418752286E-2</v>
      </c>
      <c r="CI56">
        <v>-1.5077988858352039E-2</v>
      </c>
      <c r="CJ56">
        <v>-1.550013377291261E-2</v>
      </c>
      <c r="CK56">
        <v>-1.555445515730015E-2</v>
      </c>
      <c r="CL56">
        <v>-1.5554455157299991E-2</v>
      </c>
      <c r="CM56">
        <v>-1.5554455157299821E-2</v>
      </c>
      <c r="CN56">
        <v>-1.4900592478505521E-2</v>
      </c>
      <c r="CO56">
        <v>-1.4506805096671739E-2</v>
      </c>
      <c r="CP56">
        <v>-1.555445515729933E-2</v>
      </c>
      <c r="CQ56">
        <v>-1.3451511621021289E-2</v>
      </c>
      <c r="CR56">
        <v>-1.535855282282609E-2</v>
      </c>
      <c r="CS56">
        <v>-1.476525544405809E-2</v>
      </c>
      <c r="CT56">
        <v>-5.6172493647741123E-3</v>
      </c>
      <c r="CU56">
        <v>-1.9332434257662349E-4</v>
      </c>
      <c r="CV56">
        <v>-1.11311190246732E-5</v>
      </c>
      <c r="CW56">
        <v>1.6152939682662949E-4</v>
      </c>
      <c r="CX56">
        <v>-3.8763048424620263E-4</v>
      </c>
      <c r="CY56">
        <v>-1.9405485192315429E-4</v>
      </c>
      <c r="CZ56">
        <v>6.802856709198949E-5</v>
      </c>
      <c r="DA56">
        <v>2.7976894751828259E-4</v>
      </c>
      <c r="DB56">
        <v>2.4960887239148849E-4</v>
      </c>
      <c r="DC56">
        <v>-1.2541165696588151E-4</v>
      </c>
      <c r="DD56">
        <v>1.091012273080116E-4</v>
      </c>
      <c r="DE56">
        <v>-6.1896255059238261E-5</v>
      </c>
      <c r="DF56">
        <v>-7.8117271082701274E-5</v>
      </c>
      <c r="DG56">
        <v>-2.751057709995877E-6</v>
      </c>
      <c r="DH56">
        <v>1.8511795922946739E-4</v>
      </c>
      <c r="DI56">
        <v>2.8648201548674552E-4</v>
      </c>
      <c r="DJ56">
        <v>-3.2973741936729461E-4</v>
      </c>
      <c r="DK56">
        <v>-1.6949405892069641E-3</v>
      </c>
      <c r="DL56">
        <v>6.3709221656977786E-4</v>
      </c>
      <c r="DM56">
        <v>-1.787821805533176E-3</v>
      </c>
      <c r="DN56">
        <v>7.2689828406704475E-4</v>
      </c>
      <c r="DO56">
        <v>-1.648619679391176E-3</v>
      </c>
      <c r="DP56">
        <v>-7.9377691244318031E-4</v>
      </c>
      <c r="DQ56">
        <v>-1.072686418031208E-3</v>
      </c>
      <c r="DR56">
        <v>1.033279851691864E-3</v>
      </c>
      <c r="DS56">
        <v>-1.766697066563233E-3</v>
      </c>
      <c r="DT56">
        <v>-1.3571059695891121E-3</v>
      </c>
      <c r="DU56">
        <v>-6.4869620104573847E-4</v>
      </c>
      <c r="DV56">
        <v>-2.1396547820728101E-3</v>
      </c>
      <c r="DW56">
        <v>-1.2995788954871801E-3</v>
      </c>
      <c r="DX56">
        <v>-1.009561596684969E-3</v>
      </c>
      <c r="DY56">
        <v>-1.3074391664384669E-4</v>
      </c>
      <c r="DZ56">
        <v>-9.3661290465576054E-4</v>
      </c>
      <c r="EA56">
        <v>-9.2314593009550625E-4</v>
      </c>
      <c r="EB56">
        <v>-1.503077531937382E-3</v>
      </c>
      <c r="EC56">
        <v>-1.613367157195601E-3</v>
      </c>
      <c r="ED56">
        <v>-4.1227863072581551E-4</v>
      </c>
      <c r="EE56">
        <v>-6.1472876050437653E-4</v>
      </c>
      <c r="EF56">
        <v>-1.3288480195509269E-3</v>
      </c>
      <c r="EG56">
        <v>-1.6840766194614191E-3</v>
      </c>
      <c r="EH56">
        <v>-8.474127384749462E-4</v>
      </c>
      <c r="EI56">
        <v>-9.980586645911857E-4</v>
      </c>
      <c r="EJ56">
        <v>-1.6616004290425741E-3</v>
      </c>
      <c r="EK56">
        <v>-1.4730619330603129E-3</v>
      </c>
      <c r="EL56">
        <v>-1.729359546431909E-4</v>
      </c>
      <c r="EM56">
        <v>5.0581403009776482E-3</v>
      </c>
      <c r="EN56">
        <v>-1.4764268109761531E-3</v>
      </c>
      <c r="EO56">
        <v>-1.613343362010685E-3</v>
      </c>
      <c r="EP56">
        <v>6.9015925150265464E-3</v>
      </c>
      <c r="EQ56">
        <v>-1.6747871710799289E-3</v>
      </c>
      <c r="ER56">
        <v>-1.287324642755262E-4</v>
      </c>
      <c r="ES56">
        <v>7.7280531125445981E-3</v>
      </c>
      <c r="ET56">
        <v>4.9024729824435733E-3</v>
      </c>
      <c r="EU56">
        <v>4.5049449452690699E-3</v>
      </c>
      <c r="EV56">
        <v>-9.864730203770879E-4</v>
      </c>
      <c r="EW56">
        <v>-1.3005495488893431E-3</v>
      </c>
      <c r="EX56">
        <v>-1.38394031487696E-3</v>
      </c>
      <c r="EY56">
        <v>5.6836881929743597E-3</v>
      </c>
      <c r="EZ56">
        <v>6.184571193069777E-3</v>
      </c>
      <c r="FA56">
        <v>5.0501924359506022E-3</v>
      </c>
      <c r="FB56">
        <v>-5.4421641395454993E-4</v>
      </c>
      <c r="FC56">
        <v>-1.216877030126494E-4</v>
      </c>
      <c r="FD56">
        <v>-1.7263753497938399E-4</v>
      </c>
      <c r="FE56">
        <v>-2.474871064189004E-3</v>
      </c>
      <c r="FF56">
        <v>1.3380505086807871E-2</v>
      </c>
      <c r="FG56">
        <v>2.3129516817473781E-5</v>
      </c>
      <c r="FH56">
        <v>5.6147586021563141E-5</v>
      </c>
      <c r="FI56">
        <v>5.6147586021628423E-5</v>
      </c>
      <c r="FJ56">
        <v>-4.1084955149936162E-5</v>
      </c>
      <c r="FK56">
        <v>-1.216877030126494E-4</v>
      </c>
      <c r="FL56">
        <v>-1.9989160335998979E-4</v>
      </c>
      <c r="FM56">
        <v>-1.20657601895132E-5</v>
      </c>
      <c r="FN56">
        <v>-1.113733836170752E-4</v>
      </c>
      <c r="FO56">
        <v>-9.0727691955924729E-5</v>
      </c>
      <c r="FP56">
        <v>-1.0631999992158759E-5</v>
      </c>
      <c r="FQ56">
        <v>-1.4795781106342381E-5</v>
      </c>
      <c r="FR56">
        <v>-2.7281543768954359E-5</v>
      </c>
      <c r="FS56">
        <v>-6.7991111430002114E-5</v>
      </c>
      <c r="FT56">
        <v>-7.4194735744491483E-5</v>
      </c>
      <c r="FU56">
        <v>-5.5577691737987183E-5</v>
      </c>
      <c r="FV56">
        <v>6.7943519056429805E-5</v>
      </c>
      <c r="FW56">
        <v>-7.9164832785866237E-6</v>
      </c>
      <c r="FX56">
        <v>-1.6877322720244142E-5</v>
      </c>
      <c r="FY56">
        <v>1.107268358848206E-4</v>
      </c>
      <c r="FZ56">
        <v>1.2534917379136159E-4</v>
      </c>
      <c r="GA56">
        <v>1.819161401002968E-4</v>
      </c>
      <c r="GB56">
        <v>1.4618606268650429E-4</v>
      </c>
      <c r="GC56">
        <v>5.4433435520972759E-5</v>
      </c>
      <c r="GD56">
        <v>8.1516481134844039E-5</v>
      </c>
      <c r="GE56">
        <v>1.4198703906341661E-4</v>
      </c>
      <c r="GF56">
        <v>1.021435643426338E-4</v>
      </c>
      <c r="GG56">
        <v>1.2939565879752831E-4</v>
      </c>
      <c r="GH56">
        <v>8.7485889518980778E-5</v>
      </c>
      <c r="GI56">
        <v>1.567213986209057E-4</v>
      </c>
      <c r="GJ56">
        <v>8.9857634087541998E-5</v>
      </c>
      <c r="GK56">
        <v>1.084289640194814E-4</v>
      </c>
      <c r="GL56">
        <v>7.0400002028882789E-5</v>
      </c>
      <c r="GM56">
        <v>8.6911201350271019E-5</v>
      </c>
      <c r="GN56">
        <v>8.6898373712375465E-6</v>
      </c>
      <c r="GO56">
        <v>-1.11311190246732E-5</v>
      </c>
      <c r="GP56">
        <v>-1.6908412138056309E-6</v>
      </c>
      <c r="GQ56">
        <v>-7.916483278533364E-6</v>
      </c>
      <c r="GR56">
        <v>-1.690841213717196E-6</v>
      </c>
      <c r="GS56">
        <v>-6.3854219487373062E-5</v>
      </c>
      <c r="GT56">
        <v>-6.7991111430096792E-5</v>
      </c>
      <c r="GU56">
        <v>-1.414005348366163E-5</v>
      </c>
      <c r="GV56">
        <v>-3.35212889469402E-5</v>
      </c>
      <c r="GW56">
        <v>2.0592655129125681E-5</v>
      </c>
      <c r="GX56">
        <v>-2.2199367285286582E-6</v>
      </c>
      <c r="GY56">
        <v>3.3281229756136E-5</v>
      </c>
      <c r="GZ56">
        <v>-1.7263753497938399E-4</v>
      </c>
      <c r="HA56">
        <v>-1.2330883317552061E-4</v>
      </c>
      <c r="HB56">
        <v>-2.053374119910492E-4</v>
      </c>
      <c r="HC56">
        <v>-1.934991131852591E-4</v>
      </c>
      <c r="HD56">
        <v>-2.3595657844119111E-4</v>
      </c>
      <c r="HE56">
        <v>-8.3053513953488755E-5</v>
      </c>
      <c r="HF56">
        <v>-1.104247334871844E-4</v>
      </c>
      <c r="HG56">
        <v>-3.8047659240035239E-4</v>
      </c>
    </row>
    <row r="57" spans="1:215" x14ac:dyDescent="0.35">
      <c r="A57" s="1" t="s">
        <v>55</v>
      </c>
      <c r="B57">
        <v>-7.7997027875714359E-2</v>
      </c>
      <c r="C57">
        <v>2.0180555806748358E-3</v>
      </c>
      <c r="D57">
        <v>6.7444482461035912E-4</v>
      </c>
      <c r="E57">
        <v>5.7267811516299996E-3</v>
      </c>
      <c r="F57">
        <v>1.7807305609223759E-3</v>
      </c>
      <c r="G57">
        <v>8.9942836608943369E-4</v>
      </c>
      <c r="H57">
        <v>6.6027307636273651E-4</v>
      </c>
      <c r="I57">
        <v>5.7025419175443679E-3</v>
      </c>
      <c r="J57">
        <v>-6.3994132494323133E-2</v>
      </c>
      <c r="K57">
        <v>-7.765370454531148E-2</v>
      </c>
      <c r="L57">
        <v>-7.4804036194396281E-2</v>
      </c>
      <c r="M57">
        <v>2.0422036289499231E-2</v>
      </c>
      <c r="N57">
        <v>-5.3362467850368182E-2</v>
      </c>
      <c r="O57">
        <v>-4.6663432027458304E-3</v>
      </c>
      <c r="P57">
        <v>-7.068287490012517E-3</v>
      </c>
      <c r="Q57">
        <v>-7.5197742283884011E-2</v>
      </c>
      <c r="R57">
        <v>-6.4692669001028115E-4</v>
      </c>
      <c r="S57">
        <v>-1.419697137916187E-2</v>
      </c>
      <c r="T57">
        <v>-1.419697137916188E-2</v>
      </c>
      <c r="U57">
        <v>-1.4196971379161901E-2</v>
      </c>
      <c r="V57">
        <v>-1.4096513993749621E-2</v>
      </c>
      <c r="W57">
        <v>-1.3663290207882791E-2</v>
      </c>
      <c r="X57">
        <v>-1.419697137916202E-2</v>
      </c>
      <c r="Y57">
        <v>-1.419697137916206E-2</v>
      </c>
      <c r="Z57">
        <v>-1.4102175485267611E-2</v>
      </c>
      <c r="AA57">
        <v>-1.419697137916213E-2</v>
      </c>
      <c r="AB57">
        <v>-1.419584635303137E-2</v>
      </c>
      <c r="AC57">
        <v>-1.416656623754582E-2</v>
      </c>
      <c r="AD57">
        <v>-1.419697137916221E-2</v>
      </c>
      <c r="AE57">
        <v>-1.419697137916223E-2</v>
      </c>
      <c r="AF57">
        <v>-1.419359604987671E-2</v>
      </c>
      <c r="AG57">
        <v>-1.4171074567767559E-2</v>
      </c>
      <c r="AH57">
        <v>-1.2299483470524021E-2</v>
      </c>
      <c r="AI57">
        <v>-1.1199561206671231E-2</v>
      </c>
      <c r="AJ57">
        <v>-1.3735420391397029E-2</v>
      </c>
      <c r="AK57">
        <v>-1.419697137916223E-2</v>
      </c>
      <c r="AL57">
        <v>-1.314793521491796E-2</v>
      </c>
      <c r="AM57">
        <v>-1.343167857822614E-2</v>
      </c>
      <c r="AN57">
        <v>-1.2987357824885431E-2</v>
      </c>
      <c r="AO57">
        <v>-1.410217548526699E-2</v>
      </c>
      <c r="AP57">
        <v>-1.3387755924600109E-2</v>
      </c>
      <c r="AQ57">
        <v>-1.3244356674970001E-2</v>
      </c>
      <c r="AR57">
        <v>-1.384295123333555E-2</v>
      </c>
      <c r="AS57">
        <v>-1.287184962406494E-2</v>
      </c>
      <c r="AT57">
        <v>-1.2850854629572099E-2</v>
      </c>
      <c r="AU57">
        <v>-1.3770194200065001E-2</v>
      </c>
      <c r="AV57">
        <v>-1.3641113806437189E-2</v>
      </c>
      <c r="AW57">
        <v>-1.296408918193873E-2</v>
      </c>
      <c r="AX57">
        <v>-1.2891579959465721E-2</v>
      </c>
      <c r="AY57">
        <v>-1.285703300730499E-2</v>
      </c>
      <c r="AZ57">
        <v>-1.284714624855542E-2</v>
      </c>
      <c r="BA57">
        <v>-8.9387484853129893E-3</v>
      </c>
      <c r="BB57">
        <v>-1.4196971379162111E-2</v>
      </c>
      <c r="BC57">
        <v>-7.0396512310056292E-4</v>
      </c>
      <c r="BD57">
        <v>-1.419697137916213E-2</v>
      </c>
      <c r="BE57">
        <v>1</v>
      </c>
      <c r="BF57">
        <v>-1.415867341607503E-2</v>
      </c>
      <c r="BG57">
        <v>-6.0964876554368342E-4</v>
      </c>
      <c r="BH57">
        <v>-1.304962113800856E-2</v>
      </c>
      <c r="BI57">
        <v>-7.7048570602096349E-3</v>
      </c>
      <c r="BJ57">
        <v>-1.41969713791624E-2</v>
      </c>
      <c r="BK57">
        <v>-3.391270591335321E-3</v>
      </c>
      <c r="BL57">
        <v>-7.2945367196982896E-3</v>
      </c>
      <c r="BM57">
        <v>-1.172075655908815E-2</v>
      </c>
      <c r="BN57">
        <v>-6.9415214514123059E-3</v>
      </c>
      <c r="BO57">
        <v>-6.5078772575831601E-3</v>
      </c>
      <c r="BP57">
        <v>-1.4005637700150271E-2</v>
      </c>
      <c r="BQ57">
        <v>-1.199036713129396E-2</v>
      </c>
      <c r="BR57">
        <v>-1.320827673888463E-2</v>
      </c>
      <c r="BS57">
        <v>-1.353913158881088E-2</v>
      </c>
      <c r="BT57">
        <v>-1.1692386301473359E-2</v>
      </c>
      <c r="BU57">
        <v>-1.3774824456918021E-2</v>
      </c>
      <c r="BV57">
        <v>-1.3425751021711729E-2</v>
      </c>
      <c r="BW57">
        <v>-2.097494027314413E-3</v>
      </c>
      <c r="BX57">
        <v>-1.419697137916252E-2</v>
      </c>
      <c r="BY57">
        <v>-1.2861973680518529E-2</v>
      </c>
      <c r="BZ57">
        <v>-1.371451621956235E-2</v>
      </c>
      <c r="CA57">
        <v>-1.418796882599239E-2</v>
      </c>
      <c r="CB57">
        <v>-2.0068827800537579E-3</v>
      </c>
      <c r="CC57">
        <v>-2.4391198260281469E-3</v>
      </c>
      <c r="CD57">
        <v>-1.4196971379162581E-2</v>
      </c>
      <c r="CE57">
        <v>-1.34967193169543E-2</v>
      </c>
      <c r="CF57">
        <v>-1.419697137916261E-2</v>
      </c>
      <c r="CG57">
        <v>-1.4196971379162621E-2</v>
      </c>
      <c r="CH57">
        <v>-1.359431510249863E-2</v>
      </c>
      <c r="CI57">
        <v>-1.376208771798325E-2</v>
      </c>
      <c r="CJ57">
        <v>-1.414739078443796E-2</v>
      </c>
      <c r="CK57">
        <v>-1.419697137916269E-2</v>
      </c>
      <c r="CL57">
        <v>-1.41969713791627E-2</v>
      </c>
      <c r="CM57">
        <v>-1.419697137916272E-2</v>
      </c>
      <c r="CN57">
        <v>-1.360017325031106E-2</v>
      </c>
      <c r="CO57">
        <v>-1.324075286993742E-2</v>
      </c>
      <c r="CP57">
        <v>-1.419697137916277E-2</v>
      </c>
      <c r="CQ57">
        <v>-1.227755800919943E-2</v>
      </c>
      <c r="CR57">
        <v>-1.401816602707876E-2</v>
      </c>
      <c r="CS57">
        <v>-1.3476647483200301E-2</v>
      </c>
      <c r="CT57">
        <v>-5.127015228468805E-3</v>
      </c>
      <c r="CU57">
        <v>-4.9651683858409562E-4</v>
      </c>
      <c r="CV57">
        <v>5.367074138218878E-5</v>
      </c>
      <c r="CW57">
        <v>5.4996340168234471E-4</v>
      </c>
      <c r="CX57">
        <v>-4.3731005183966711E-4</v>
      </c>
      <c r="CY57">
        <v>-6.3630209227911983E-4</v>
      </c>
      <c r="CZ57">
        <v>-4.6256562235008159E-4</v>
      </c>
      <c r="DA57">
        <v>4.2236154758801302E-4</v>
      </c>
      <c r="DB57">
        <v>8.1497487968989124E-4</v>
      </c>
      <c r="DC57">
        <v>-4.9066292743342422E-4</v>
      </c>
      <c r="DD57">
        <v>8.6072780762788052E-5</v>
      </c>
      <c r="DE57">
        <v>-1.3401306617743061E-4</v>
      </c>
      <c r="DF57">
        <v>-2.0127414701744589E-4</v>
      </c>
      <c r="DG57">
        <v>-3.3606212630920361E-5</v>
      </c>
      <c r="DH57">
        <v>7.9310077131157302E-4</v>
      </c>
      <c r="DI57">
        <v>6.0921455064313782E-4</v>
      </c>
      <c r="DJ57">
        <v>-4.8665750613172972E-4</v>
      </c>
      <c r="DK57">
        <v>1.70074418771242E-3</v>
      </c>
      <c r="DL57">
        <v>4.0313664763340414E-3</v>
      </c>
      <c r="DM57">
        <v>1.596031690179118E-3</v>
      </c>
      <c r="DN57">
        <v>4.1092474446963578E-3</v>
      </c>
      <c r="DO57">
        <v>1.746904910527881E-3</v>
      </c>
      <c r="DP57">
        <v>2.5997522399301108E-3</v>
      </c>
      <c r="DQ57">
        <v>2.321293325275134E-3</v>
      </c>
      <c r="DR57">
        <v>4.4043533665534618E-3</v>
      </c>
      <c r="DS57">
        <v>1.592620791607637E-3</v>
      </c>
      <c r="DT57">
        <v>2.0375332654674208E-3</v>
      </c>
      <c r="DU57">
        <v>2.732512205673492E-3</v>
      </c>
      <c r="DV57">
        <v>1.25783983334131E-3</v>
      </c>
      <c r="DW57">
        <v>2.082743096785398E-3</v>
      </c>
      <c r="DX57">
        <v>2.3599271692370041E-3</v>
      </c>
      <c r="DY57">
        <v>3.2503370329596132E-3</v>
      </c>
      <c r="DZ57">
        <v>-1.759195925479714E-3</v>
      </c>
      <c r="EA57">
        <v>2.4705680669838402E-3</v>
      </c>
      <c r="EB57">
        <v>1.8798103162239791E-3</v>
      </c>
      <c r="EC57">
        <v>1.769870658590031E-3</v>
      </c>
      <c r="ED57">
        <v>2.9687881504890531E-3</v>
      </c>
      <c r="EE57">
        <v>2.7786135383857458E-3</v>
      </c>
      <c r="EF57">
        <v>2.0657166613388209E-3</v>
      </c>
      <c r="EG57">
        <v>1.6994015724860899E-3</v>
      </c>
      <c r="EH57">
        <v>2.53402308779562E-3</v>
      </c>
      <c r="EI57">
        <v>2.3957814789563178E-3</v>
      </c>
      <c r="EJ57">
        <v>1.7339685116080569E-3</v>
      </c>
      <c r="EK57">
        <v>1.9097359376764849E-3</v>
      </c>
      <c r="EL57">
        <v>3.208130209447874E-3</v>
      </c>
      <c r="EM57">
        <v>-8.2647001789324243E-3</v>
      </c>
      <c r="EN57">
        <v>1.894173020243391E-3</v>
      </c>
      <c r="EO57">
        <v>1.78206282216072E-3</v>
      </c>
      <c r="EP57">
        <v>-3.5948737661623009E-3</v>
      </c>
      <c r="EQ57">
        <v>1.570317762729182E-3</v>
      </c>
      <c r="ER57">
        <v>3.2523493016680719E-3</v>
      </c>
      <c r="ES57">
        <v>-1.196113010951743E-2</v>
      </c>
      <c r="ET57">
        <v>-1.457041084931069E-2</v>
      </c>
      <c r="EU57">
        <v>-1.522317655845353E-2</v>
      </c>
      <c r="EV57">
        <v>2.3951808077824501E-3</v>
      </c>
      <c r="EW57">
        <v>2.093942467416576E-3</v>
      </c>
      <c r="EX57">
        <v>1.986395932802192E-3</v>
      </c>
      <c r="EY57">
        <v>-1.458139378841676E-2</v>
      </c>
      <c r="EZ57">
        <v>-1.455168807151655E-2</v>
      </c>
      <c r="FA57">
        <v>-1.5001393700964739E-2</v>
      </c>
      <c r="FB57">
        <v>2.849074282574921E-3</v>
      </c>
      <c r="FC57">
        <v>-3.6982447168365279E-4</v>
      </c>
      <c r="FD57">
        <v>-3.7104072163876263E-5</v>
      </c>
      <c r="FE57">
        <v>1.3825626792300519E-2</v>
      </c>
      <c r="FF57">
        <v>-3.50895568882129E-2</v>
      </c>
      <c r="FG57">
        <v>-1.9025723398925361E-4</v>
      </c>
      <c r="FH57">
        <v>-1.603519790776945E-4</v>
      </c>
      <c r="FI57">
        <v>-5.2251248633662607E-4</v>
      </c>
      <c r="FJ57">
        <v>-4.4475690559186141E-4</v>
      </c>
      <c r="FK57">
        <v>-3.6982447168365279E-4</v>
      </c>
      <c r="FL57">
        <v>-2.9334713750192679E-4</v>
      </c>
      <c r="FM57">
        <v>-1.224716708384558E-4</v>
      </c>
      <c r="FN57">
        <v>-5.0814646199607899E-4</v>
      </c>
      <c r="FO57">
        <v>-3.4178068508196433E-4</v>
      </c>
      <c r="FP57">
        <v>2.54028636810894E-6</v>
      </c>
      <c r="FQ57">
        <v>-1.2614777187721829E-6</v>
      </c>
      <c r="FR57">
        <v>-1.266167351173514E-5</v>
      </c>
      <c r="FS57">
        <v>2.7015874881674651E-4</v>
      </c>
      <c r="FT57">
        <v>2.6444143735901188E-4</v>
      </c>
      <c r="FU57">
        <v>-1.4171362068357399E-5</v>
      </c>
      <c r="FV57">
        <v>2.4930655503392401E-5</v>
      </c>
      <c r="FW57">
        <v>-2.6677068740111958E-4</v>
      </c>
      <c r="FX57">
        <v>-3.162041096396286E-6</v>
      </c>
      <c r="FY57">
        <v>2.8632659124991269E-4</v>
      </c>
      <c r="FZ57">
        <v>1.5114277671755971E-4</v>
      </c>
      <c r="GA57">
        <v>1.783476456569216E-4</v>
      </c>
      <c r="GB57">
        <v>2.9495356012907212E-4</v>
      </c>
      <c r="GC57">
        <v>5.3130916803057621E-4</v>
      </c>
      <c r="GD57">
        <v>5.5637757489675698E-4</v>
      </c>
      <c r="GE57">
        <v>2.9110278418341482E-4</v>
      </c>
      <c r="GF57">
        <v>1.0551072181661161E-4</v>
      </c>
      <c r="GG57">
        <v>4.2871794099413359E-4</v>
      </c>
      <c r="GH57">
        <v>9.2127433089897787E-5</v>
      </c>
      <c r="GI57">
        <v>3.1080645858328943E-5</v>
      </c>
      <c r="GJ57">
        <v>4.156368159856426E-4</v>
      </c>
      <c r="GK57">
        <v>4.0940623370954452E-4</v>
      </c>
      <c r="GL57">
        <v>2.014139391938899E-4</v>
      </c>
      <c r="GM57">
        <v>4.2223927963368682E-5</v>
      </c>
      <c r="GN57">
        <v>4.4550220511667661E-5</v>
      </c>
      <c r="GO57">
        <v>5.367074138218878E-5</v>
      </c>
      <c r="GP57">
        <v>1.831637903853124E-4</v>
      </c>
      <c r="GQ57">
        <v>-1.186968807654896E-4</v>
      </c>
      <c r="GR57">
        <v>-2.6113158659139411E-4</v>
      </c>
      <c r="GS57">
        <v>-1.695861653700991E-4</v>
      </c>
      <c r="GT57">
        <v>-2.551355597151897E-5</v>
      </c>
      <c r="GU57">
        <v>-1.2435875242488369E-4</v>
      </c>
      <c r="GV57">
        <v>-1.8358907362597261E-5</v>
      </c>
      <c r="GW57">
        <v>1.691794209612236E-4</v>
      </c>
      <c r="GX57">
        <v>-2.1321702166050201E-4</v>
      </c>
      <c r="GY57">
        <v>-1.810625563512137E-4</v>
      </c>
      <c r="GZ57">
        <v>-3.7104072163876263E-5</v>
      </c>
      <c r="HA57">
        <v>-1.4288564918955911E-4</v>
      </c>
      <c r="HB57">
        <v>1.134224829653363E-4</v>
      </c>
      <c r="HC57">
        <v>-2.0687980867652441E-4</v>
      </c>
      <c r="HD57">
        <v>-6.6251779879858771E-5</v>
      </c>
      <c r="HE57">
        <v>-6.4692669001028115E-4</v>
      </c>
      <c r="HF57">
        <v>7.9539193511640792E-4</v>
      </c>
      <c r="HG57">
        <v>-5.4432471734677096E-4</v>
      </c>
    </row>
    <row r="58" spans="1:215" x14ac:dyDescent="0.35">
      <c r="A58" s="1" t="s">
        <v>56</v>
      </c>
      <c r="B58">
        <v>-6.5302518639462986E-2</v>
      </c>
      <c r="C58">
        <v>1.3569897218518351E-3</v>
      </c>
      <c r="D58">
        <v>-1.5541730894170409E-4</v>
      </c>
      <c r="E58">
        <v>-4.9221389711091692E-3</v>
      </c>
      <c r="F58">
        <v>-1.705969458034915E-3</v>
      </c>
      <c r="G58">
        <v>-5.8718847057404782E-4</v>
      </c>
      <c r="H58">
        <v>-1.175225138220915E-3</v>
      </c>
      <c r="I58">
        <v>-7.2967357883063338E-3</v>
      </c>
      <c r="J58">
        <v>-7.6131875006317087E-2</v>
      </c>
      <c r="K58">
        <v>-6.154937262443904E-2</v>
      </c>
      <c r="L58">
        <v>-5.7081945261553142E-2</v>
      </c>
      <c r="M58">
        <v>-1.2214226276000609E-2</v>
      </c>
      <c r="N58">
        <v>-7.5900676058605454E-2</v>
      </c>
      <c r="O58">
        <v>3.9322999250568204E-3</v>
      </c>
      <c r="P58">
        <v>2.4755650165978671E-3</v>
      </c>
      <c r="Q58">
        <v>-6.2904788063610648E-2</v>
      </c>
      <c r="R58">
        <v>-3.8601591924601067E-6</v>
      </c>
      <c r="S58">
        <v>-1.551249522560199E-2</v>
      </c>
      <c r="T58">
        <v>-1.5512495225601891E-2</v>
      </c>
      <c r="U58">
        <v>-1.551249522560178E-2</v>
      </c>
      <c r="V58">
        <v>-1.5402729228982649E-2</v>
      </c>
      <c r="W58">
        <v>-1.4929361936123429E-2</v>
      </c>
      <c r="X58">
        <v>-1.5512495225601469E-2</v>
      </c>
      <c r="Y58">
        <v>-1.5512495225601381E-2</v>
      </c>
      <c r="Z58">
        <v>-1.540891532730509E-2</v>
      </c>
      <c r="AA58">
        <v>-1.551249522560118E-2</v>
      </c>
      <c r="AB58">
        <v>-1.551126595197082E-2</v>
      </c>
      <c r="AC58">
        <v>-1.5479272673914361E-2</v>
      </c>
      <c r="AD58">
        <v>-1.551249522560089E-2</v>
      </c>
      <c r="AE58">
        <v>-1.5512495225600789E-2</v>
      </c>
      <c r="AF58">
        <v>-1.550880713068385E-2</v>
      </c>
      <c r="AG58">
        <v>-1.548419875638341E-2</v>
      </c>
      <c r="AH58">
        <v>-1.3439181746338919E-2</v>
      </c>
      <c r="AI58">
        <v>-1.22373381692535E-2</v>
      </c>
      <c r="AJ58">
        <v>-1.500817586738094E-2</v>
      </c>
      <c r="AK58">
        <v>-1.5512495225599559E-2</v>
      </c>
      <c r="AL58">
        <v>-1.436625297036056E-2</v>
      </c>
      <c r="AM58">
        <v>-1.467628864267387E-2</v>
      </c>
      <c r="AN58">
        <v>-1.419079611225881E-2</v>
      </c>
      <c r="AO58">
        <v>-1.540891532730156E-2</v>
      </c>
      <c r="AP58">
        <v>-1.46282960158793E-2</v>
      </c>
      <c r="AQ58">
        <v>-1.447160906369869E-2</v>
      </c>
      <c r="AR58">
        <v>-1.512567076289033E-2</v>
      </c>
      <c r="AS58">
        <v>-1.40645846573214E-2</v>
      </c>
      <c r="AT58">
        <v>-1.404164421840377E-2</v>
      </c>
      <c r="AU58">
        <v>-1.504617189665102E-2</v>
      </c>
      <c r="AV58">
        <v>-1.490513061861401E-2</v>
      </c>
      <c r="AW58">
        <v>-1.4165371343549839E-2</v>
      </c>
      <c r="AX58">
        <v>-1.4086143250740431E-2</v>
      </c>
      <c r="AY58">
        <v>-1.4048395098749059E-2</v>
      </c>
      <c r="AZ58">
        <v>-1.4037592210414311E-2</v>
      </c>
      <c r="BA58">
        <v>-9.767033369062289E-3</v>
      </c>
      <c r="BB58">
        <v>-1.551249522559776E-2</v>
      </c>
      <c r="BC58">
        <v>-7.6919614185118779E-4</v>
      </c>
      <c r="BD58">
        <v>-1.551249522559766E-2</v>
      </c>
      <c r="BE58">
        <v>-1.415867341607503E-2</v>
      </c>
      <c r="BF58">
        <v>1</v>
      </c>
      <c r="BG58">
        <v>-6.661402148527857E-4</v>
      </c>
      <c r="BH58">
        <v>-1.425882888618361E-2</v>
      </c>
      <c r="BI58">
        <v>-8.4188067418973587E-3</v>
      </c>
      <c r="BJ58">
        <v>-1.5512495225597091E-2</v>
      </c>
      <c r="BK58">
        <v>-3.7055134825728642E-3</v>
      </c>
      <c r="BL58">
        <v>-7.9704651799402653E-3</v>
      </c>
      <c r="BM58">
        <v>-1.280682867524268E-2</v>
      </c>
      <c r="BN58">
        <v>-7.5847387093412001E-3</v>
      </c>
      <c r="BO58">
        <v>-7.1109120523190489E-3</v>
      </c>
      <c r="BP58">
        <v>-1.530343213004177E-2</v>
      </c>
      <c r="BQ58">
        <v>-1.3101421979838891E-2</v>
      </c>
      <c r="BR58">
        <v>-1.443218587804084E-2</v>
      </c>
      <c r="BS58">
        <v>-1.4793698495392931E-2</v>
      </c>
      <c r="BT58">
        <v>-1.277582956484488E-2</v>
      </c>
      <c r="BU58">
        <v>-1.505123120350446E-2</v>
      </c>
      <c r="BV58">
        <v>-1.4669811825429179E-2</v>
      </c>
      <c r="BW58">
        <v>-2.2918526223366419E-3</v>
      </c>
      <c r="BX58">
        <v>-1.5512495225596111E-2</v>
      </c>
      <c r="BY58">
        <v>-1.4053793585918919E-2</v>
      </c>
      <c r="BZ58">
        <v>-1.498533466696975E-2</v>
      </c>
      <c r="CA58">
        <v>-1.5502658475141011E-2</v>
      </c>
      <c r="CB58">
        <v>-2.1928451296096599E-3</v>
      </c>
      <c r="CC58">
        <v>-2.665134249105429E-3</v>
      </c>
      <c r="CD58">
        <v>-1.551249522559571E-2</v>
      </c>
      <c r="CE58">
        <v>-1.4747356205258791E-2</v>
      </c>
      <c r="CF58">
        <v>-1.55124952255955E-2</v>
      </c>
      <c r="CG58">
        <v>-1.5512495225595399E-2</v>
      </c>
      <c r="CH58">
        <v>-1.4853995439608201E-2</v>
      </c>
      <c r="CI58">
        <v>-1.503731424960859E-2</v>
      </c>
      <c r="CJ58">
        <v>-1.545832037926464E-2</v>
      </c>
      <c r="CK58">
        <v>-1.5512495225594961E-2</v>
      </c>
      <c r="CL58">
        <v>-1.551249522559487E-2</v>
      </c>
      <c r="CM58">
        <v>-1.551249522559477E-2</v>
      </c>
      <c r="CN58">
        <v>-1.4860396416772311E-2</v>
      </c>
      <c r="CO58">
        <v>-1.4467671321684739E-2</v>
      </c>
      <c r="CP58">
        <v>-1.55124952255944E-2</v>
      </c>
      <c r="CQ58">
        <v>-1.341522462158736E-2</v>
      </c>
      <c r="CR58">
        <v>-1.531712136033603E-2</v>
      </c>
      <c r="CS58">
        <v>-1.4725424469526949E-2</v>
      </c>
      <c r="CT58">
        <v>-5.6020961886750747E-3</v>
      </c>
      <c r="CU58">
        <v>-1.6553343540515501E-4</v>
      </c>
      <c r="CV58">
        <v>8.4343263517040127E-5</v>
      </c>
      <c r="CW58">
        <v>3.7058565531816929E-4</v>
      </c>
      <c r="CX58">
        <v>-2.054148174848792E-4</v>
      </c>
      <c r="CY58">
        <v>-5.5339520396310501E-4</v>
      </c>
      <c r="CZ58">
        <v>2.2988538435823739E-4</v>
      </c>
      <c r="DA58">
        <v>4.9818022708727301E-4</v>
      </c>
      <c r="DB58">
        <v>4.5923389026196839E-4</v>
      </c>
      <c r="DC58">
        <v>-6.6158826486801181E-4</v>
      </c>
      <c r="DD58">
        <v>2.3973673252027531E-4</v>
      </c>
      <c r="DE58">
        <v>9.9747648192616327E-5</v>
      </c>
      <c r="DF58">
        <v>1.3200218750089289E-4</v>
      </c>
      <c r="DG58">
        <v>2.065527210282967E-4</v>
      </c>
      <c r="DH58">
        <v>-6.6415042500334097E-5</v>
      </c>
      <c r="DI58">
        <v>6.9860490598818966E-4</v>
      </c>
      <c r="DJ58">
        <v>2.003211513918184E-5</v>
      </c>
      <c r="DK58">
        <v>-1.594430608613489E-3</v>
      </c>
      <c r="DL58">
        <v>7.3728161166533644E-4</v>
      </c>
      <c r="DM58">
        <v>-1.687650207645364E-3</v>
      </c>
      <c r="DN58">
        <v>8.2672467506973832E-4</v>
      </c>
      <c r="DO58">
        <v>-1.5481199707396791E-3</v>
      </c>
      <c r="DP58">
        <v>-6.9343839053319996E-4</v>
      </c>
      <c r="DQ58">
        <v>-9.7230122726659981E-4</v>
      </c>
      <c r="DR58">
        <v>1.13273652001018E-3</v>
      </c>
      <c r="DS58">
        <v>-1.6672527688322981E-3</v>
      </c>
      <c r="DT58">
        <v>-1.256667280105539E-3</v>
      </c>
      <c r="DU58">
        <v>-5.4873898152063604E-4</v>
      </c>
      <c r="DV58">
        <v>-2.0390381500659158E-3</v>
      </c>
      <c r="DW58">
        <v>-1.1995109331922741E-3</v>
      </c>
      <c r="DX58">
        <v>-9.0990741019597902E-4</v>
      </c>
      <c r="DY58">
        <v>-3.0852411079718092E-5</v>
      </c>
      <c r="DZ58">
        <v>-8.3625119945537885E-4</v>
      </c>
      <c r="EA58">
        <v>-8.2278647495153128E-4</v>
      </c>
      <c r="EB58">
        <v>-1.402968515292529E-3</v>
      </c>
      <c r="EC58">
        <v>-1.513234611637389E-3</v>
      </c>
      <c r="ED58">
        <v>-3.1235387114160191E-4</v>
      </c>
      <c r="EE58">
        <v>-5.1441717296390511E-4</v>
      </c>
      <c r="EF58">
        <v>-1.2284149121165259E-3</v>
      </c>
      <c r="EG58">
        <v>-1.583928516178354E-3</v>
      </c>
      <c r="EH58">
        <v>-7.4742503386560012E-4</v>
      </c>
      <c r="EI58">
        <v>-8.9768652329376268E-4</v>
      </c>
      <c r="EJ58">
        <v>-1.5610978577902069E-3</v>
      </c>
      <c r="EK58">
        <v>-1.372959164297018E-3</v>
      </c>
      <c r="EL58">
        <v>-7.3039839517366625E-5</v>
      </c>
      <c r="EM58">
        <v>5.1588197178810257E-3</v>
      </c>
      <c r="EN58">
        <v>-1.3766839653043209E-3</v>
      </c>
      <c r="EO58">
        <v>-1.5128513702341311E-3</v>
      </c>
      <c r="EP58">
        <v>4.9482380704238748E-3</v>
      </c>
      <c r="EQ58">
        <v>-1.5746411327609111E-3</v>
      </c>
      <c r="ER58">
        <v>-2.8841175179904518E-5</v>
      </c>
      <c r="ES58">
        <v>5.7216351844307728E-3</v>
      </c>
      <c r="ET58">
        <v>5.0031109916030001E-3</v>
      </c>
      <c r="EU58">
        <v>4.6054851262004141E-3</v>
      </c>
      <c r="EV58">
        <v>-8.8646224397044429E-4</v>
      </c>
      <c r="EW58">
        <v>-1.2001219725312809E-3</v>
      </c>
      <c r="EX58">
        <v>-1.2842163170701301E-3</v>
      </c>
      <c r="EY58">
        <v>5.7845515201187013E-3</v>
      </c>
      <c r="EZ58">
        <v>6.285601897383062E-3</v>
      </c>
      <c r="FA58">
        <v>3.9457045577458039E-3</v>
      </c>
      <c r="FB58">
        <v>-4.4391478425305503E-4</v>
      </c>
      <c r="FC58">
        <v>-2.952249357426636E-4</v>
      </c>
      <c r="FD58">
        <v>-9.3883806462478661E-5</v>
      </c>
      <c r="FE58">
        <v>-1.9543632878815009E-3</v>
      </c>
      <c r="FF58">
        <v>1.3121632922862239E-2</v>
      </c>
      <c r="FG58">
        <v>1.023145501517631E-4</v>
      </c>
      <c r="FH58">
        <v>1.353302429876798E-4</v>
      </c>
      <c r="FI58">
        <v>1.3533024298770899E-4</v>
      </c>
      <c r="FJ58">
        <v>-2.1521469090867099E-4</v>
      </c>
      <c r="FK58">
        <v>-2.952249357426636E-4</v>
      </c>
      <c r="FL58">
        <v>-3.7285481088507192E-4</v>
      </c>
      <c r="FM58">
        <v>-1.864090294757712E-4</v>
      </c>
      <c r="FN58">
        <v>-2.849863866379945E-4</v>
      </c>
      <c r="FO58">
        <v>-2.644924042819507E-4</v>
      </c>
      <c r="FP58">
        <v>-3.2268227566605012E-4</v>
      </c>
      <c r="FQ58">
        <v>-3.2679994251887768E-4</v>
      </c>
      <c r="FR58">
        <v>-3.391474496742021E-4</v>
      </c>
      <c r="FS58">
        <v>-3.7755761430991201E-4</v>
      </c>
      <c r="FT58">
        <v>-3.8369313353478777E-4</v>
      </c>
      <c r="FU58">
        <v>-3.6528050048753613E-4</v>
      </c>
      <c r="FV58">
        <v>-2.4875308225370552E-4</v>
      </c>
      <c r="FW58">
        <v>-4.6437604192017011E-5</v>
      </c>
      <c r="FX58">
        <v>8.0086215336387344E-5</v>
      </c>
      <c r="FY58">
        <v>2.0804759987968989E-4</v>
      </c>
      <c r="FZ58">
        <v>2.2266868005590349E-4</v>
      </c>
      <c r="GA58">
        <v>2.7886213393192837E-4</v>
      </c>
      <c r="GB58">
        <v>2.43134988085941E-4</v>
      </c>
      <c r="GC58">
        <v>1.5175919295429841E-4</v>
      </c>
      <c r="GD58">
        <v>1.788398061940407E-4</v>
      </c>
      <c r="GE58">
        <v>2.3893631536154919E-4</v>
      </c>
      <c r="GF58">
        <v>1.990962370371879E-4</v>
      </c>
      <c r="GG58">
        <v>2.2634599536949909E-4</v>
      </c>
      <c r="GH58">
        <v>1.8443984209027121E-4</v>
      </c>
      <c r="GI58">
        <v>2.5403826114987939E-4</v>
      </c>
      <c r="GJ58">
        <v>1.8718022122364531E-4</v>
      </c>
      <c r="GK58">
        <v>2.0538109289756131E-4</v>
      </c>
      <c r="GL58">
        <v>1.66985325027121E-4</v>
      </c>
      <c r="GM58">
        <v>1.8312362974557479E-4</v>
      </c>
      <c r="GN58">
        <v>1.060198294571678E-4</v>
      </c>
      <c r="GO58">
        <v>8.4343263517040127E-5</v>
      </c>
      <c r="GP58">
        <v>9.5640133945811568E-5</v>
      </c>
      <c r="GQ58">
        <v>8.9415085385336236E-5</v>
      </c>
      <c r="GR58">
        <v>9.5640133945807678E-5</v>
      </c>
      <c r="GS58">
        <v>3.3482813716929147E-5</v>
      </c>
      <c r="GT58">
        <v>2.9346335333202629E-5</v>
      </c>
      <c r="GU58">
        <v>8.3192111423594349E-5</v>
      </c>
      <c r="GV58">
        <v>6.3443854465983289E-5</v>
      </c>
      <c r="GW58">
        <v>9.9777875191535783E-5</v>
      </c>
      <c r="GX58">
        <v>7.6966989044498259E-5</v>
      </c>
      <c r="GY58">
        <v>1.1246552178673561E-4</v>
      </c>
      <c r="GZ58">
        <v>-9.3883806462478661E-5</v>
      </c>
      <c r="HA58">
        <v>-4.4112052760139533E-5</v>
      </c>
      <c r="HB58">
        <v>-1.2658065380989289E-4</v>
      </c>
      <c r="HC58">
        <v>-1.142960034662557E-4</v>
      </c>
      <c r="HD58">
        <v>-1.5674942040594039E-4</v>
      </c>
      <c r="HE58">
        <v>-3.8601591924601067E-6</v>
      </c>
      <c r="HF58">
        <v>3.9260729903498807E-4</v>
      </c>
      <c r="HG58">
        <v>-2.8852339528669959E-4</v>
      </c>
    </row>
    <row r="59" spans="1:215" x14ac:dyDescent="0.35">
      <c r="A59" s="1" t="s">
        <v>57</v>
      </c>
      <c r="B59">
        <v>-4.1869117045716716E-3</v>
      </c>
      <c r="C59">
        <v>-4.5248576433331257E-3</v>
      </c>
      <c r="D59">
        <v>1.8382542906080471E-3</v>
      </c>
      <c r="E59">
        <v>1.834442345967368E-3</v>
      </c>
      <c r="F59">
        <v>-9.9534248054550765E-4</v>
      </c>
      <c r="G59">
        <v>1.0269508760470821E-3</v>
      </c>
      <c r="H59">
        <v>1.8617927563475141E-3</v>
      </c>
      <c r="I59">
        <v>4.1449235855883929E-3</v>
      </c>
      <c r="J59">
        <v>-4.1218611872712151E-3</v>
      </c>
      <c r="K59">
        <v>-4.0652327240216519E-3</v>
      </c>
      <c r="L59">
        <v>-3.6276563054350938E-3</v>
      </c>
      <c r="M59">
        <v>1.5303776616273771E-5</v>
      </c>
      <c r="N59">
        <v>-3.9627057366183032E-3</v>
      </c>
      <c r="O59">
        <v>-3.6785075979192082E-3</v>
      </c>
      <c r="P59">
        <v>4.265146671318356E-3</v>
      </c>
      <c r="Q59">
        <v>-4.0422896146260733E-3</v>
      </c>
      <c r="R59">
        <v>-6.4102014597671928E-4</v>
      </c>
      <c r="S59">
        <v>-6.6794206539438179E-4</v>
      </c>
      <c r="T59">
        <v>-6.6794206539438135E-4</v>
      </c>
      <c r="U59">
        <v>-6.6794206539438081E-4</v>
      </c>
      <c r="V59">
        <v>-6.6321572540117336E-4</v>
      </c>
      <c r="W59">
        <v>-6.4283332253129615E-4</v>
      </c>
      <c r="X59">
        <v>-6.6794206539438189E-4</v>
      </c>
      <c r="Y59">
        <v>-6.6794206539438276E-4</v>
      </c>
      <c r="Z59">
        <v>-6.6348208842463487E-4</v>
      </c>
      <c r="AA59">
        <v>-6.6794206539438439E-4</v>
      </c>
      <c r="AB59">
        <v>-6.6788913492154948E-4</v>
      </c>
      <c r="AC59">
        <v>-6.6651155794694023E-4</v>
      </c>
      <c r="AD59">
        <v>-6.6794206539438612E-4</v>
      </c>
      <c r="AE59">
        <v>-6.6794206539438645E-4</v>
      </c>
      <c r="AF59">
        <v>-6.6778326219700979E-4</v>
      </c>
      <c r="AG59">
        <v>-6.6672366680491557E-4</v>
      </c>
      <c r="AH59">
        <v>-5.7866865918423027E-4</v>
      </c>
      <c r="AI59">
        <v>-5.2691928749609783E-4</v>
      </c>
      <c r="AJ59">
        <v>-6.4622691841555982E-4</v>
      </c>
      <c r="AK59">
        <v>-6.6794206539438352E-4</v>
      </c>
      <c r="AL59">
        <v>-6.1858679351121785E-4</v>
      </c>
      <c r="AM59">
        <v>-6.319364103376207E-4</v>
      </c>
      <c r="AN59">
        <v>-6.1103191504194288E-4</v>
      </c>
      <c r="AO59">
        <v>-6.6348208842461438E-4</v>
      </c>
      <c r="AP59">
        <v>-6.2986992820072063E-4</v>
      </c>
      <c r="AQ59">
        <v>-6.2312325044109685E-4</v>
      </c>
      <c r="AR59">
        <v>-6.5128605184389848E-4</v>
      </c>
      <c r="AS59">
        <v>-6.0559746114991527E-4</v>
      </c>
      <c r="AT59">
        <v>-6.0460968427356835E-4</v>
      </c>
      <c r="AU59">
        <v>-6.4786296380481311E-4</v>
      </c>
      <c r="AV59">
        <v>-6.4178996256600046E-4</v>
      </c>
      <c r="AW59">
        <v>-6.0993716707429988E-4</v>
      </c>
      <c r="AX59">
        <v>-6.0652573808523801E-4</v>
      </c>
      <c r="AY59">
        <v>-6.0490036587894532E-4</v>
      </c>
      <c r="AZ59">
        <v>-6.0443521158929075E-4</v>
      </c>
      <c r="BA59">
        <v>-4.2055209986989819E-4</v>
      </c>
      <c r="BB59">
        <v>-6.6794206539435707E-4</v>
      </c>
      <c r="BC59">
        <v>-3.3120297683503757E-5</v>
      </c>
      <c r="BD59">
        <v>-6.6794206539435522E-4</v>
      </c>
      <c r="BE59">
        <v>-6.0964876554368342E-4</v>
      </c>
      <c r="BF59">
        <v>-6.661402148527857E-4</v>
      </c>
      <c r="BG59">
        <v>1</v>
      </c>
      <c r="BH59">
        <v>-6.1396129234768176E-4</v>
      </c>
      <c r="BI59">
        <v>-3.6249971919456042E-4</v>
      </c>
      <c r="BJ59">
        <v>-6.679420653943369E-4</v>
      </c>
      <c r="BK59">
        <v>-1.595532048749605E-4</v>
      </c>
      <c r="BL59">
        <v>-3.4319488238274132E-4</v>
      </c>
      <c r="BM59">
        <v>-5.5144059495899238E-4</v>
      </c>
      <c r="BN59">
        <v>-3.2658614653914488E-4</v>
      </c>
      <c r="BO59">
        <v>-3.0618396421075022E-4</v>
      </c>
      <c r="BP59">
        <v>-6.5894015861487579E-4</v>
      </c>
      <c r="BQ59">
        <v>-5.6412528928642507E-4</v>
      </c>
      <c r="BR59">
        <v>-6.2142575408673532E-4</v>
      </c>
      <c r="BS59">
        <v>-6.3699188195695717E-4</v>
      </c>
      <c r="BT59">
        <v>-5.5010582517592591E-4</v>
      </c>
      <c r="BU59">
        <v>-6.4808080909227613E-4</v>
      </c>
      <c r="BV59">
        <v>-6.3165752943040944E-4</v>
      </c>
      <c r="BW59">
        <v>-9.8683335715369367E-5</v>
      </c>
      <c r="BX59">
        <v>-6.6794206539432118E-4</v>
      </c>
      <c r="BY59">
        <v>-6.0513281569694606E-4</v>
      </c>
      <c r="BZ59">
        <v>-6.4524341458501268E-4</v>
      </c>
      <c r="CA59">
        <v>-6.675185113941837E-4</v>
      </c>
      <c r="CB59">
        <v>-9.4420238888515381E-5</v>
      </c>
      <c r="CC59">
        <v>-1.1475621742250551E-4</v>
      </c>
      <c r="CD59">
        <v>-6.6794206539431392E-4</v>
      </c>
      <c r="CE59">
        <v>-6.3499646056106604E-4</v>
      </c>
      <c r="CF59">
        <v>-6.6794206539431066E-4</v>
      </c>
      <c r="CG59">
        <v>-6.6794206539430893E-4</v>
      </c>
      <c r="CH59">
        <v>-6.3958816740356764E-4</v>
      </c>
      <c r="CI59">
        <v>-6.4748156835083763E-4</v>
      </c>
      <c r="CJ59">
        <v>-6.6560938724476084E-4</v>
      </c>
      <c r="CK59">
        <v>-6.6794206539430199E-4</v>
      </c>
      <c r="CL59">
        <v>-6.6794206539430015E-4</v>
      </c>
      <c r="CM59">
        <v>-6.6794206539429841E-4</v>
      </c>
      <c r="CN59">
        <v>-6.3986378275513237E-4</v>
      </c>
      <c r="CO59">
        <v>-6.2295369787508366E-4</v>
      </c>
      <c r="CP59">
        <v>-6.6794206539429375E-4</v>
      </c>
      <c r="CQ59">
        <v>-5.7763710551509177E-4</v>
      </c>
      <c r="CR59">
        <v>-6.5952959394328123E-4</v>
      </c>
      <c r="CS59">
        <v>-6.3405211674862365E-4</v>
      </c>
      <c r="CT59">
        <v>-2.4121687996152551E-4</v>
      </c>
      <c r="CU59">
        <v>2.8712668537029498E-4</v>
      </c>
      <c r="CV59">
        <v>-7.7092101296680736E-4</v>
      </c>
      <c r="CW59">
        <v>-1.2449271973143561E-4</v>
      </c>
      <c r="CX59">
        <v>2.6020723237879149E-4</v>
      </c>
      <c r="CY59">
        <v>1.5765331462323879E-3</v>
      </c>
      <c r="CZ59">
        <v>4.5155800760643509E-3</v>
      </c>
      <c r="DA59">
        <v>-2.5039518452356937E-4</v>
      </c>
      <c r="DB59">
        <v>-1.6868453278488509E-3</v>
      </c>
      <c r="DC59">
        <v>1.40610943209046E-3</v>
      </c>
      <c r="DD59">
        <v>-1.039054872043318E-5</v>
      </c>
      <c r="DE59">
        <v>-1.306127128019541E-3</v>
      </c>
      <c r="DF59">
        <v>-1.697773373777447E-3</v>
      </c>
      <c r="DG59">
        <v>-1.6895938239454859E-3</v>
      </c>
      <c r="DH59">
        <v>-1.269036132635882E-3</v>
      </c>
      <c r="DI59">
        <v>-1.3276016913026411E-3</v>
      </c>
      <c r="DJ59">
        <v>-1.75001861797125E-3</v>
      </c>
      <c r="DK59">
        <v>-8.472096767838331E-4</v>
      </c>
      <c r="DL59">
        <v>-7.9526073256841749E-4</v>
      </c>
      <c r="DM59">
        <v>-8.4644417050357579E-4</v>
      </c>
      <c r="DN59">
        <v>-7.9042961601239684E-4</v>
      </c>
      <c r="DO59">
        <v>-8.4614630483114024E-4</v>
      </c>
      <c r="DP59">
        <v>-8.2675109363363657E-4</v>
      </c>
      <c r="DQ59">
        <v>-8.3303136866970254E-4</v>
      </c>
      <c r="DR59">
        <v>-7.8096010649313953E-4</v>
      </c>
      <c r="DS59">
        <v>-8.4012614212117709E-4</v>
      </c>
      <c r="DT59">
        <v>-8.3948340429832857E-4</v>
      </c>
      <c r="DU59">
        <v>-8.2060229582209927E-4</v>
      </c>
      <c r="DV59">
        <v>2.00147853904747E-3</v>
      </c>
      <c r="DW59">
        <v>2.0959597788473539E-3</v>
      </c>
      <c r="DX59">
        <v>5.1007850634586984E-3</v>
      </c>
      <c r="DY59">
        <v>-8.0910857099139577E-4</v>
      </c>
      <c r="DZ59">
        <v>-8.299615803698759E-4</v>
      </c>
      <c r="EA59">
        <v>-8.2965836798237812E-4</v>
      </c>
      <c r="EB59">
        <v>-8.3991194556792706E-4</v>
      </c>
      <c r="EC59">
        <v>-8.4243632769365716E-4</v>
      </c>
      <c r="ED59">
        <v>-8.1533612583509598E-4</v>
      </c>
      <c r="EE59">
        <v>-8.227438405159494E-4</v>
      </c>
      <c r="EF59">
        <v>-8.3884022128718615E-4</v>
      </c>
      <c r="EG59">
        <v>-8.4405858868394075E-4</v>
      </c>
      <c r="EH59">
        <v>-8.2505452310659578E-4</v>
      </c>
      <c r="EI59">
        <v>-8.3134641795339266E-4</v>
      </c>
      <c r="EJ59">
        <v>-8.4644417049844481E-4</v>
      </c>
      <c r="EK59">
        <v>4.9969403508907089E-3</v>
      </c>
      <c r="EL59">
        <v>1.7299614367794189E-2</v>
      </c>
      <c r="EM59">
        <v>-7.05637871467782E-4</v>
      </c>
      <c r="EN59">
        <v>-8.3639204736597262E-4</v>
      </c>
      <c r="EO59">
        <v>-8.453373347935562E-4</v>
      </c>
      <c r="EP59">
        <v>-6.7163746695806769E-4</v>
      </c>
      <c r="EQ59">
        <v>-8.4384529424196854E-4</v>
      </c>
      <c r="ER59">
        <v>-8.0906424814483277E-4</v>
      </c>
      <c r="ES59">
        <v>-6.5420669857946907E-4</v>
      </c>
      <c r="ET59">
        <v>-7.0859856319424944E-4</v>
      </c>
      <c r="EU59">
        <v>-7.1622318032409256E-4</v>
      </c>
      <c r="EV59">
        <v>-8.2818419101634145E-4</v>
      </c>
      <c r="EW59">
        <v>-8.3819659205415324E-4</v>
      </c>
      <c r="EX59">
        <v>-8.3428228274145546E-4</v>
      </c>
      <c r="EY59">
        <v>-6.9388172592467229E-4</v>
      </c>
      <c r="EZ59">
        <v>-6.8463085018479462E-4</v>
      </c>
      <c r="FA59">
        <v>-7.0578869427035383E-4</v>
      </c>
      <c r="FB59">
        <v>-8.211709549776424E-4</v>
      </c>
      <c r="FC59">
        <v>2.309325686378563E-3</v>
      </c>
      <c r="FD59">
        <v>-6.3936759439346008E-4</v>
      </c>
      <c r="FE59">
        <v>3.0770289298603548E-3</v>
      </c>
      <c r="FF59">
        <v>-1.800016303517954E-3</v>
      </c>
      <c r="FG59">
        <v>3.1568400316301648E-3</v>
      </c>
      <c r="FH59">
        <v>3.1617102755271999E-3</v>
      </c>
      <c r="FI59">
        <v>-6.3798738246712418E-4</v>
      </c>
      <c r="FJ59">
        <v>-7.8657247845016667E-4</v>
      </c>
      <c r="FK59">
        <v>2.309325686378563E-3</v>
      </c>
      <c r="FL59">
        <v>-7.9006732590914557E-4</v>
      </c>
      <c r="FM59">
        <v>2.320826611381225E-3</v>
      </c>
      <c r="FN59">
        <v>2.3104068806141611E-3</v>
      </c>
      <c r="FO59">
        <v>-7.8766330384757533E-4</v>
      </c>
      <c r="FP59">
        <v>2.335274138569265E-3</v>
      </c>
      <c r="FQ59">
        <v>-7.8301768841877088E-4</v>
      </c>
      <c r="FR59">
        <v>-7.8329165840922968E-4</v>
      </c>
      <c r="FS59">
        <v>2.314956517095396E-3</v>
      </c>
      <c r="FT59">
        <v>-7.8729984910433869E-4</v>
      </c>
      <c r="FU59">
        <v>-7.868907788523698E-4</v>
      </c>
      <c r="FV59">
        <v>-7.752183387270239E-4</v>
      </c>
      <c r="FW59">
        <v>-7.8584449147661739E-4</v>
      </c>
      <c r="FX59">
        <v>2.3346143774466981E-3</v>
      </c>
      <c r="FY59">
        <v>-7.8324600284816162E-4</v>
      </c>
      <c r="FZ59">
        <v>-7.8292634557177126E-4</v>
      </c>
      <c r="GA59">
        <v>-7.7871396151127023E-4</v>
      </c>
      <c r="GB59">
        <v>-7.7949390863245815E-4</v>
      </c>
      <c r="GC59">
        <v>-7.8447784863092487E-4</v>
      </c>
      <c r="GD59">
        <v>-7.8388495907848242E-4</v>
      </c>
      <c r="GE59">
        <v>-7.7958562007751967E-4</v>
      </c>
      <c r="GF59">
        <v>-7.80456385833649E-4</v>
      </c>
      <c r="GG59">
        <v>-7.7986069504859816E-4</v>
      </c>
      <c r="GH59">
        <v>2.345648785616646E-3</v>
      </c>
      <c r="GI59">
        <v>-7.822409626942762E-4</v>
      </c>
      <c r="GJ59">
        <v>-7.8370244885014135E-4</v>
      </c>
      <c r="GK59">
        <v>-7.8031895573576506E-4</v>
      </c>
      <c r="GL59">
        <v>-7.7816297895105303E-4</v>
      </c>
      <c r="GM59">
        <v>2.3747268788069601E-3</v>
      </c>
      <c r="GN59">
        <v>-7.8548026631473618E-4</v>
      </c>
      <c r="GO59">
        <v>-7.7092101296680736E-4</v>
      </c>
      <c r="GP59">
        <v>-7.8570792513859742E-4</v>
      </c>
      <c r="GQ59">
        <v>-7.8584449147661641E-4</v>
      </c>
      <c r="GR59">
        <v>-7.8570792513859016E-4</v>
      </c>
      <c r="GS59">
        <v>-7.8707261189530557E-4</v>
      </c>
      <c r="GT59">
        <v>-7.8716351398638385E-4</v>
      </c>
      <c r="GU59">
        <v>-7.85981036052026E-4</v>
      </c>
      <c r="GV59">
        <v>-7.8342861047565578E-4</v>
      </c>
      <c r="GW59">
        <v>-6.3876064796973249E-4</v>
      </c>
      <c r="GX59">
        <v>-6.3925728095717295E-4</v>
      </c>
      <c r="GY59">
        <v>-6.3848458319334033E-4</v>
      </c>
      <c r="GZ59">
        <v>-6.3936759439346008E-4</v>
      </c>
      <c r="HA59">
        <v>3.135288118319964E-3</v>
      </c>
      <c r="HB59">
        <v>-6.400841943959585E-4</v>
      </c>
      <c r="HC59">
        <v>-6.4343664359953949E-4</v>
      </c>
      <c r="HD59">
        <v>-6.4436800097662273E-4</v>
      </c>
      <c r="HE59">
        <v>-6.4102014597671928E-4</v>
      </c>
      <c r="HF59">
        <v>-1.282245000376366E-3</v>
      </c>
      <c r="HG59">
        <v>2.3448810551621921E-3</v>
      </c>
    </row>
    <row r="60" spans="1:215" x14ac:dyDescent="0.35">
      <c r="A60" s="1" t="s">
        <v>58</v>
      </c>
      <c r="B60">
        <v>-6.3133159339983869E-2</v>
      </c>
      <c r="C60">
        <v>5.425884453277689E-4</v>
      </c>
      <c r="D60">
        <v>-2.429210088290321E-4</v>
      </c>
      <c r="E60">
        <v>8.1071866873482085E-3</v>
      </c>
      <c r="F60">
        <v>2.0307681112780849E-3</v>
      </c>
      <c r="G60">
        <v>-2.7431162961808251E-4</v>
      </c>
      <c r="H60">
        <v>2.5583904235187199E-3</v>
      </c>
      <c r="I60">
        <v>6.5666772552828E-3</v>
      </c>
      <c r="J60">
        <v>-6.0903240329182269E-2</v>
      </c>
      <c r="K60">
        <v>-6.1359168771406687E-2</v>
      </c>
      <c r="L60">
        <v>-5.6203891298074578E-2</v>
      </c>
      <c r="M60">
        <v>1.834217144715463E-2</v>
      </c>
      <c r="N60">
        <v>-5.8781731722541621E-2</v>
      </c>
      <c r="O60">
        <v>-5.3029571625815139E-3</v>
      </c>
      <c r="P60">
        <v>-4.2478458840367016E-3</v>
      </c>
      <c r="Q60">
        <v>-6.0826541203456548E-2</v>
      </c>
      <c r="R60">
        <v>-2.9508042756585319E-4</v>
      </c>
      <c r="S60">
        <v>-1.429739776108014E-2</v>
      </c>
      <c r="T60">
        <v>-1.4297397761080089E-2</v>
      </c>
      <c r="U60">
        <v>-1.429739776108005E-2</v>
      </c>
      <c r="V60">
        <v>-1.4196229761302311E-2</v>
      </c>
      <c r="W60">
        <v>-1.3759941441594471E-2</v>
      </c>
      <c r="X60">
        <v>-1.4297397761079911E-2</v>
      </c>
      <c r="Y60">
        <v>-1.4297397761079869E-2</v>
      </c>
      <c r="Z60">
        <v>-1.4201931300850471E-2</v>
      </c>
      <c r="AA60">
        <v>-1.4297397761079781E-2</v>
      </c>
      <c r="AB60">
        <v>-1.4296264776848901E-2</v>
      </c>
      <c r="AC60">
        <v>-1.426677753967558E-2</v>
      </c>
      <c r="AD60">
        <v>-1.429739776107964E-2</v>
      </c>
      <c r="AE60">
        <v>-1.42973977610796E-2</v>
      </c>
      <c r="AF60">
        <v>-1.4293998555273619E-2</v>
      </c>
      <c r="AG60">
        <v>-1.4271317760900151E-2</v>
      </c>
      <c r="AH60">
        <v>-1.238648742274861E-2</v>
      </c>
      <c r="AI60">
        <v>-1.127878454077744E-2</v>
      </c>
      <c r="AJ60">
        <v>-1.383258185877805E-2</v>
      </c>
      <c r="AK60">
        <v>-1.429739776107943E-2</v>
      </c>
      <c r="AL60">
        <v>-1.324094093602303E-2</v>
      </c>
      <c r="AM60">
        <v>-1.3526691439935399E-2</v>
      </c>
      <c r="AN60">
        <v>-1.30792276555135E-2</v>
      </c>
      <c r="AO60">
        <v>-1.4201931300851581E-2</v>
      </c>
      <c r="AP60">
        <v>-1.348245808696316E-2</v>
      </c>
      <c r="AQ60">
        <v>-1.3338044461310429E-2</v>
      </c>
      <c r="AR60">
        <v>-1.3940873351167039E-2</v>
      </c>
      <c r="AS60">
        <v>-1.296290237397283E-2</v>
      </c>
      <c r="AT60">
        <v>-1.2941758865267871E-2</v>
      </c>
      <c r="AU60">
        <v>-1.38676016499361E-2</v>
      </c>
      <c r="AV60">
        <v>-1.37376081691054E-2</v>
      </c>
      <c r="AW60">
        <v>-1.305579441508071E-2</v>
      </c>
      <c r="AX60">
        <v>-1.298277227777851E-2</v>
      </c>
      <c r="AY60">
        <v>-1.2947980947665619E-2</v>
      </c>
      <c r="AZ60">
        <v>-1.2938024252061951E-2</v>
      </c>
      <c r="BA60">
        <v>-9.0019793071285208E-3</v>
      </c>
      <c r="BB60">
        <v>-1.429739776107903E-2</v>
      </c>
      <c r="BC60">
        <v>-7.0894482393537E-4</v>
      </c>
      <c r="BD60">
        <v>-1.429739776107899E-2</v>
      </c>
      <c r="BE60">
        <v>-1.304962113800856E-2</v>
      </c>
      <c r="BF60">
        <v>-1.425882888618361E-2</v>
      </c>
      <c r="BG60">
        <v>-6.1396129234768176E-4</v>
      </c>
      <c r="BH60">
        <v>1</v>
      </c>
      <c r="BI60">
        <v>-7.7593595942841206E-3</v>
      </c>
      <c r="BJ60">
        <v>-1.429739776107896E-2</v>
      </c>
      <c r="BK60">
        <v>-3.415259724410574E-3</v>
      </c>
      <c r="BL60">
        <v>-7.3461367342435684E-3</v>
      </c>
      <c r="BM60">
        <v>-1.180366671938045E-2</v>
      </c>
      <c r="BN60">
        <v>-6.9906243104100449E-3</v>
      </c>
      <c r="BO60">
        <v>-6.553912608933312E-3</v>
      </c>
      <c r="BP60">
        <v>-1.4104710627852681E-2</v>
      </c>
      <c r="BQ60">
        <v>-1.207518445993829E-2</v>
      </c>
      <c r="BR60">
        <v>-1.3301709303258439E-2</v>
      </c>
      <c r="BS60">
        <v>-1.3634904550611429E-2</v>
      </c>
      <c r="BT60">
        <v>-1.177509577658809E-2</v>
      </c>
      <c r="BU60">
        <v>-1.3872264660265249E-2</v>
      </c>
      <c r="BV60">
        <v>-1.352072195328286E-2</v>
      </c>
      <c r="BW60">
        <v>-2.1123312577642789E-3</v>
      </c>
      <c r="BX60">
        <v>-1.429739776107858E-2</v>
      </c>
      <c r="BY60">
        <v>-1.2952956570133839E-2</v>
      </c>
      <c r="BZ60">
        <v>-1.381152981507275E-2</v>
      </c>
      <c r="CA60">
        <v>-1.428833152577574E-2</v>
      </c>
      <c r="CB60">
        <v>-2.021079045689292E-3</v>
      </c>
      <c r="CC60">
        <v>-2.4563736453256761E-3</v>
      </c>
      <c r="CD60">
        <v>-1.42973977610784E-2</v>
      </c>
      <c r="CE60">
        <v>-1.359219226340329E-2</v>
      </c>
      <c r="CF60">
        <v>-1.4297397761078299E-2</v>
      </c>
      <c r="CG60">
        <v>-1.4297397761078259E-2</v>
      </c>
      <c r="CH60">
        <v>-1.369047842079785E-2</v>
      </c>
      <c r="CI60">
        <v>-1.3859437824434859E-2</v>
      </c>
      <c r="CJ60">
        <v>-1.424746644360083E-2</v>
      </c>
      <c r="CK60">
        <v>-1.4297397761078081E-2</v>
      </c>
      <c r="CL60">
        <v>-1.429739776107803E-2</v>
      </c>
      <c r="CM60">
        <v>-1.429739776107799E-2</v>
      </c>
      <c r="CN60">
        <v>-1.369637800796856E-2</v>
      </c>
      <c r="CO60">
        <v>-1.3334415163592451E-2</v>
      </c>
      <c r="CP60">
        <v>-1.429739776107785E-2</v>
      </c>
      <c r="CQ60">
        <v>-1.236440686547636E-2</v>
      </c>
      <c r="CR60">
        <v>-1.411732757735603E-2</v>
      </c>
      <c r="CS60">
        <v>-1.357197844559668E-2</v>
      </c>
      <c r="CT60">
        <v>-5.1632826531245804E-3</v>
      </c>
      <c r="CU60">
        <v>-5.9485195865977654E-4</v>
      </c>
      <c r="CV60">
        <v>-1.7474628106570829E-4</v>
      </c>
      <c r="CW60">
        <v>7.8618889734352615E-4</v>
      </c>
      <c r="CX60">
        <v>-7.8952979118132648E-4</v>
      </c>
      <c r="CY60">
        <v>-2.7938283687227368E-4</v>
      </c>
      <c r="CZ60">
        <v>-2.026456869081482E-4</v>
      </c>
      <c r="DA60">
        <v>3.2757186707188578E-4</v>
      </c>
      <c r="DB60">
        <v>8.924450073241586E-5</v>
      </c>
      <c r="DC60">
        <v>5.5258282084812301E-4</v>
      </c>
      <c r="DD60">
        <v>-1.2846600886621841E-5</v>
      </c>
      <c r="DE60">
        <v>-5.1946742379500757E-4</v>
      </c>
      <c r="DF60">
        <v>3.9784517818320248E-4</v>
      </c>
      <c r="DG60">
        <v>-2.386966685428853E-4</v>
      </c>
      <c r="DH60">
        <v>-1.8101773304932651E-4</v>
      </c>
      <c r="DI60">
        <v>5.6606707156974672E-4</v>
      </c>
      <c r="DJ60">
        <v>-5.0245353117923627E-4</v>
      </c>
      <c r="DK60">
        <v>1.438487688674353E-3</v>
      </c>
      <c r="DL60">
        <v>3.7685270174437559E-3</v>
      </c>
      <c r="DM60">
        <v>1.3347182661947569E-3</v>
      </c>
      <c r="DN60">
        <v>3.8473041021813759E-3</v>
      </c>
      <c r="DO60">
        <v>1.4846470595875059E-3</v>
      </c>
      <c r="DP60">
        <v>2.3373950945155069E-3</v>
      </c>
      <c r="DQ60">
        <v>2.0589840883878541E-3</v>
      </c>
      <c r="DR60">
        <v>4.1431916095143956E-3</v>
      </c>
      <c r="DS60">
        <v>1.333199676214568E-3</v>
      </c>
      <c r="DT60">
        <v>1.7752574075233861E-3</v>
      </c>
      <c r="DU60">
        <v>2.4710653873921671E-3</v>
      </c>
      <c r="DV60">
        <v>9.955752715745678E-4</v>
      </c>
      <c r="DW60">
        <v>1.821403279282024E-3</v>
      </c>
      <c r="DX60">
        <v>2.099494320199563E-3</v>
      </c>
      <c r="DY60">
        <v>2.9887463582238078E-3</v>
      </c>
      <c r="DZ60">
        <v>2.19479200398275E-3</v>
      </c>
      <c r="EA60">
        <v>2.2082350126413652E-3</v>
      </c>
      <c r="EB60">
        <v>1.6184871073863659E-3</v>
      </c>
      <c r="EC60">
        <v>1.5085531011157741E-3</v>
      </c>
      <c r="ED60">
        <v>2.707282126672672E-3</v>
      </c>
      <c r="EE60">
        <v>2.516217713427E-3</v>
      </c>
      <c r="EF60">
        <v>1.8034381859829941E-3</v>
      </c>
      <c r="EG60">
        <v>1.4380863999323291E-3</v>
      </c>
      <c r="EH60">
        <v>2.2726176472592039E-3</v>
      </c>
      <c r="EI60">
        <v>2.1334608961491308E-3</v>
      </c>
      <c r="EJ60">
        <v>1.4717110812459131E-3</v>
      </c>
      <c r="EK60">
        <v>1.6484107832174771E-3</v>
      </c>
      <c r="EL60">
        <v>2.946553200663136E-3</v>
      </c>
      <c r="EM60">
        <v>-1.249456281394979E-2</v>
      </c>
      <c r="EN60">
        <v>1.633792753881989E-3</v>
      </c>
      <c r="EO60">
        <v>1.5198036641341001E-3</v>
      </c>
      <c r="EP60">
        <v>-1.061253012906588E-2</v>
      </c>
      <c r="EQ60">
        <v>1.4473432975240989E-3</v>
      </c>
      <c r="ER60">
        <v>2.9907579668326792E-3</v>
      </c>
      <c r="ES60">
        <v>-1.1897286264690971E-2</v>
      </c>
      <c r="ET60">
        <v>-1.256846797507037E-2</v>
      </c>
      <c r="EU60">
        <v>-6.9703170355623432E-3</v>
      </c>
      <c r="EV60">
        <v>2.133799768790706E-3</v>
      </c>
      <c r="EW60">
        <v>1.831661216377617E-3</v>
      </c>
      <c r="EX60">
        <v>1.726008614306253E-3</v>
      </c>
      <c r="EY60">
        <v>-1.1702869623088211E-2</v>
      </c>
      <c r="EZ60">
        <v>-1.163163273681268E-2</v>
      </c>
      <c r="FA60">
        <v>-1.396599390555885E-2</v>
      </c>
      <c r="FB60">
        <v>2.5866615238183429E-3</v>
      </c>
      <c r="FC60">
        <v>-3.0726972128114428E-4</v>
      </c>
      <c r="FD60">
        <v>-4.0544806265602141E-4</v>
      </c>
      <c r="FE60">
        <v>1.3773786096343291E-2</v>
      </c>
      <c r="FF60">
        <v>-2.9576072106276469E-2</v>
      </c>
      <c r="FG60">
        <v>1.6103980661087399E-4</v>
      </c>
      <c r="FH60">
        <v>-1.6813958511087811E-4</v>
      </c>
      <c r="FI60">
        <v>-1.6813958511075749E-4</v>
      </c>
      <c r="FJ60">
        <v>-2.3360256747572591E-4</v>
      </c>
      <c r="FK60">
        <v>-3.0726972128114428E-4</v>
      </c>
      <c r="FL60">
        <v>3.5279272884609518E-4</v>
      </c>
      <c r="FM60">
        <v>-3.5412472893276521E-4</v>
      </c>
      <c r="FN60">
        <v>4.3542818915100168E-4</v>
      </c>
      <c r="FO60">
        <v>1.6123192884503419E-4</v>
      </c>
      <c r="FP60">
        <v>6.5643477964687149E-4</v>
      </c>
      <c r="FQ60">
        <v>6.2257058429412686E-5</v>
      </c>
      <c r="FR60">
        <v>-3.9180369137556322E-4</v>
      </c>
      <c r="FS60">
        <v>3.5455365198830871E-5</v>
      </c>
      <c r="FT60">
        <v>-2.6386324321516408E-4</v>
      </c>
      <c r="FU60">
        <v>-2.4684817986372112E-4</v>
      </c>
      <c r="FV60">
        <v>-5.5569059280601508E-5</v>
      </c>
      <c r="FW60">
        <v>-2.032884188015341E-4</v>
      </c>
      <c r="FX60">
        <v>-8.7221247676633079E-5</v>
      </c>
      <c r="FY60">
        <v>-9.4856363471794303E-5</v>
      </c>
      <c r="FZ60">
        <v>3.6126379824520639E-4</v>
      </c>
      <c r="GA60">
        <v>-5.3227903668000012E-5</v>
      </c>
      <c r="GB60">
        <v>-8.5858966936438623E-5</v>
      </c>
      <c r="GC60">
        <v>1.483071630726921E-4</v>
      </c>
      <c r="GD60">
        <v>2.586009190604562E-5</v>
      </c>
      <c r="GE60">
        <v>5.849771650284978E-5</v>
      </c>
      <c r="GF60">
        <v>-4.2214788177349081E-4</v>
      </c>
      <c r="GG60">
        <v>1.9508969713476519E-4</v>
      </c>
      <c r="GH60">
        <v>6.0040566405601106E-4</v>
      </c>
      <c r="GI60">
        <v>3.9030719000166642E-4</v>
      </c>
      <c r="GJ60">
        <v>3.3516193769386857E-5</v>
      </c>
      <c r="GK60">
        <v>6.1994870367816169E-4</v>
      </c>
      <c r="GL60">
        <v>5.6364837845836581E-4</v>
      </c>
      <c r="GM60">
        <v>5.5807847913342374E-4</v>
      </c>
      <c r="GN60">
        <v>-1.881112234023895E-4</v>
      </c>
      <c r="GO60">
        <v>-1.7474628106570829E-4</v>
      </c>
      <c r="GP60">
        <v>-5.0513636224164683E-5</v>
      </c>
      <c r="GQ60">
        <v>-3.5034884397689868E-4</v>
      </c>
      <c r="GR60">
        <v>2.4365618141055959E-4</v>
      </c>
      <c r="GS60">
        <v>3.3295003740613281E-4</v>
      </c>
      <c r="GT60">
        <v>-1.113690321826281E-4</v>
      </c>
      <c r="GU60">
        <v>8.5095503319312821E-5</v>
      </c>
      <c r="GV60">
        <v>3.3999642453774482E-4</v>
      </c>
      <c r="GW60">
        <v>-2.005625155669147E-4</v>
      </c>
      <c r="GX60">
        <v>-2.2136573714210469E-4</v>
      </c>
      <c r="GY60">
        <v>-1.889916286178271E-4</v>
      </c>
      <c r="GZ60">
        <v>-4.0544806265602141E-4</v>
      </c>
      <c r="HA60">
        <v>-3.3179114421900122E-4</v>
      </c>
      <c r="HB60">
        <v>-2.559683886685937E-4</v>
      </c>
      <c r="HC60">
        <v>-3.9580194460499062E-4</v>
      </c>
      <c r="HD60">
        <v>-4.3452210731235742E-4</v>
      </c>
      <c r="HE60">
        <v>-2.9508042756585319E-4</v>
      </c>
      <c r="HF60">
        <v>-8.0674359689562739E-4</v>
      </c>
      <c r="HG60">
        <v>2.2222962077616729E-4</v>
      </c>
    </row>
    <row r="61" spans="1:215" x14ac:dyDescent="0.35">
      <c r="A61" s="1" t="s">
        <v>59</v>
      </c>
      <c r="B61">
        <v>-5.2903083732054379E-2</v>
      </c>
      <c r="C61">
        <v>-7.3230765031044474E-3</v>
      </c>
      <c r="D61">
        <v>-1.8554598431835899E-2</v>
      </c>
      <c r="E61">
        <v>1.6070204710114961E-3</v>
      </c>
      <c r="F61">
        <v>4.3134947624902491E-3</v>
      </c>
      <c r="G61">
        <v>2.1072675373544911E-3</v>
      </c>
      <c r="H61">
        <v>1.0860968826604219E-3</v>
      </c>
      <c r="I61">
        <v>7.5282991775567718E-3</v>
      </c>
      <c r="J61">
        <v>-5.2045110223361481E-2</v>
      </c>
      <c r="K61">
        <v>-5.1366555286946558E-2</v>
      </c>
      <c r="L61">
        <v>-4.5839009445990619E-2</v>
      </c>
      <c r="M61">
        <v>1.5076518970784009E-2</v>
      </c>
      <c r="N61">
        <v>-4.998526116395003E-2</v>
      </c>
      <c r="O61">
        <v>-1.397311994769115E-2</v>
      </c>
      <c r="P61">
        <v>-2.0375790781702661E-3</v>
      </c>
      <c r="Q61">
        <v>-5.1032363989992287E-2</v>
      </c>
      <c r="R61">
        <v>1.518887590401386E-3</v>
      </c>
      <c r="S61">
        <v>-8.4415788715728694E-3</v>
      </c>
      <c r="T61">
        <v>-8.4415788715729786E-3</v>
      </c>
      <c r="U61">
        <v>-8.4415788715730931E-3</v>
      </c>
      <c r="V61">
        <v>-8.381846487969696E-3</v>
      </c>
      <c r="W61">
        <v>-8.1242498034415876E-3</v>
      </c>
      <c r="X61">
        <v>-8.4415788715734384E-3</v>
      </c>
      <c r="Y61">
        <v>-8.4415788715735528E-3</v>
      </c>
      <c r="Z61">
        <v>-8.3852128345406653E-3</v>
      </c>
      <c r="AA61">
        <v>-8.4415788715737853E-3</v>
      </c>
      <c r="AB61">
        <v>-8.4409099264865992E-3</v>
      </c>
      <c r="AC61">
        <v>-8.423499846514939E-3</v>
      </c>
      <c r="AD61">
        <v>-8.4415788715741322E-3</v>
      </c>
      <c r="AE61">
        <v>-8.4415788715742467E-3</v>
      </c>
      <c r="AF61">
        <v>-8.439571886722291E-3</v>
      </c>
      <c r="AG61">
        <v>-8.4261805187106076E-3</v>
      </c>
      <c r="AH61">
        <v>-7.3133245832221029E-3</v>
      </c>
      <c r="AI61">
        <v>-6.659306180657667E-3</v>
      </c>
      <c r="AJ61">
        <v>-8.1671387136109403E-3</v>
      </c>
      <c r="AK61">
        <v>-8.4415788715748626E-3</v>
      </c>
      <c r="AL61">
        <v>-7.8178175576701803E-3</v>
      </c>
      <c r="AM61">
        <v>-7.9865325545269688E-3</v>
      </c>
      <c r="AN61">
        <v>-7.7223375666647049E-3</v>
      </c>
      <c r="AO61">
        <v>-8.3852128345387605E-3</v>
      </c>
      <c r="AP61">
        <v>-7.9604159601891714E-3</v>
      </c>
      <c r="AQ61">
        <v>-7.8751501634781139E-3</v>
      </c>
      <c r="AR61">
        <v>-8.2310770042858892E-3</v>
      </c>
      <c r="AS61">
        <v>-7.6536559047528313E-3</v>
      </c>
      <c r="AT61">
        <v>-7.6411721926690603E-3</v>
      </c>
      <c r="AU61">
        <v>-8.1878153665508255E-3</v>
      </c>
      <c r="AV61">
        <v>-8.1110636217686122E-3</v>
      </c>
      <c r="AW61">
        <v>-7.7085019336176602E-3</v>
      </c>
      <c r="AX61">
        <v>-7.6653876451488953E-3</v>
      </c>
      <c r="AY61">
        <v>-7.6448458820681164E-3</v>
      </c>
      <c r="AZ61">
        <v>-7.6389671738424864E-3</v>
      </c>
      <c r="BA61">
        <v>-5.3150174312768779E-3</v>
      </c>
      <c r="BB61">
        <v>-8.4415788715765626E-3</v>
      </c>
      <c r="BC61">
        <v>-4.1858062194264983E-4</v>
      </c>
      <c r="BD61">
        <v>-8.4415788715766996E-3</v>
      </c>
      <c r="BE61">
        <v>-7.7048570602096349E-3</v>
      </c>
      <c r="BF61">
        <v>-8.4188067418973587E-3</v>
      </c>
      <c r="BG61">
        <v>-3.6249971919456042E-4</v>
      </c>
      <c r="BH61">
        <v>-7.7593595942841206E-3</v>
      </c>
      <c r="BI61">
        <v>1</v>
      </c>
      <c r="BJ61">
        <v>-8.4415788715772287E-3</v>
      </c>
      <c r="BK61">
        <v>-2.0164637518298111E-3</v>
      </c>
      <c r="BL61">
        <v>-4.3373622025586504E-3</v>
      </c>
      <c r="BM61">
        <v>-6.9692111286738107E-3</v>
      </c>
      <c r="BN61">
        <v>-4.1274578398270492E-3</v>
      </c>
      <c r="BO61">
        <v>-3.8696111789817181E-3</v>
      </c>
      <c r="BP61">
        <v>-8.3278110614983629E-3</v>
      </c>
      <c r="BQ61">
        <v>-7.1295227084083477E-3</v>
      </c>
      <c r="BR61">
        <v>-7.8536968815637095E-3</v>
      </c>
      <c r="BS61">
        <v>-8.0504245664097789E-3</v>
      </c>
      <c r="BT61">
        <v>-6.9523420542705527E-3</v>
      </c>
      <c r="BU61">
        <v>-8.1905685366184238E-3</v>
      </c>
      <c r="BV61">
        <v>-7.9830080045945485E-3</v>
      </c>
      <c r="BW61">
        <v>-1.247178767311135E-3</v>
      </c>
      <c r="BX61">
        <v>-8.4415788715780805E-3</v>
      </c>
      <c r="BY61">
        <v>-7.6477836270640292E-3</v>
      </c>
      <c r="BZ61">
        <v>-8.1547090052994584E-3</v>
      </c>
      <c r="CA61">
        <v>-8.4362259157200782E-3</v>
      </c>
      <c r="CB61">
        <v>-1.193300938756826E-3</v>
      </c>
      <c r="CC61">
        <v>-1.450310903579108E-3</v>
      </c>
      <c r="CD61">
        <v>-8.4415788715783684E-3</v>
      </c>
      <c r="CE61">
        <v>-8.0252060512934886E-3</v>
      </c>
      <c r="CF61">
        <v>-8.4415788715784604E-3</v>
      </c>
      <c r="CG61">
        <v>-8.4415788715785159E-3</v>
      </c>
      <c r="CH61">
        <v>-8.0832369157908916E-3</v>
      </c>
      <c r="CI61">
        <v>-8.1829952182165475E-3</v>
      </c>
      <c r="CJ61">
        <v>-8.4120980414121999E-3</v>
      </c>
      <c r="CK61">
        <v>-8.4415788715787293E-3</v>
      </c>
      <c r="CL61">
        <v>-8.4415788715787778E-3</v>
      </c>
      <c r="CM61">
        <v>-8.4415788715788229E-3</v>
      </c>
      <c r="CN61">
        <v>-8.086720195008671E-3</v>
      </c>
      <c r="CO61">
        <v>-7.8730073256346265E-3</v>
      </c>
      <c r="CP61">
        <v>-8.4415788715787917E-3</v>
      </c>
      <c r="CQ61">
        <v>-7.3002876117903449E-3</v>
      </c>
      <c r="CR61">
        <v>-8.3352604573618348E-3</v>
      </c>
      <c r="CS61">
        <v>-8.0132712545144483E-3</v>
      </c>
      <c r="CT61">
        <v>-3.04854481084187E-3</v>
      </c>
      <c r="CU61">
        <v>1.678167747001896E-3</v>
      </c>
      <c r="CV61">
        <v>-4.3565631751935887E-4</v>
      </c>
      <c r="CW61">
        <v>-5.6642933562827749E-3</v>
      </c>
      <c r="CX61">
        <v>1.353074909475276E-3</v>
      </c>
      <c r="CY61">
        <v>2.979611945325198E-3</v>
      </c>
      <c r="CZ61">
        <v>6.2434106778674209E-4</v>
      </c>
      <c r="DA61">
        <v>1.146948346530319E-3</v>
      </c>
      <c r="DB61">
        <v>-2.0053577472231542E-3</v>
      </c>
      <c r="DC61">
        <v>3.7174240136374779E-3</v>
      </c>
      <c r="DD61">
        <v>-1.795024371469608E-3</v>
      </c>
      <c r="DE61">
        <v>2.1404207425925288E-3</v>
      </c>
      <c r="DF61">
        <v>-2.3684216024708938E-3</v>
      </c>
      <c r="DG61">
        <v>-2.56038877536682E-3</v>
      </c>
      <c r="DH61">
        <v>-4.1540234206113868E-4</v>
      </c>
      <c r="DI61">
        <v>-4.5009836448616806E-3</v>
      </c>
      <c r="DJ61">
        <v>3.8163383520300038E-4</v>
      </c>
      <c r="DK61">
        <v>4.004150677905576E-3</v>
      </c>
      <c r="DL61">
        <v>-7.1206208634562677E-3</v>
      </c>
      <c r="DM61">
        <v>5.7554239037993428E-4</v>
      </c>
      <c r="DN61">
        <v>6.7110505894408846E-3</v>
      </c>
      <c r="DO61">
        <v>4.4954549070977418E-3</v>
      </c>
      <c r="DP61">
        <v>9.5500440296750391E-3</v>
      </c>
      <c r="DQ61">
        <v>-7.4913686317523206E-3</v>
      </c>
      <c r="DR61">
        <v>-5.6462794978418404E-3</v>
      </c>
      <c r="DS61">
        <v>7.455603134568875E-3</v>
      </c>
      <c r="DT61">
        <v>5.3900012011921577E-3</v>
      </c>
      <c r="DU61">
        <v>8.8228154943102658E-3</v>
      </c>
      <c r="DV61">
        <v>9.6150950690536002E-3</v>
      </c>
      <c r="DW61">
        <v>-6.8284943255365752E-3</v>
      </c>
      <c r="DX61">
        <v>-5.0191620221677726E-3</v>
      </c>
      <c r="DY61">
        <v>5.3855485254470734E-3</v>
      </c>
      <c r="DZ61">
        <v>1.412393669951253E-2</v>
      </c>
      <c r="EA61">
        <v>-2.5126320391223611E-3</v>
      </c>
      <c r="EB61">
        <v>-4.3573137093269607E-3</v>
      </c>
      <c r="EC61">
        <v>-1.171613261806628E-3</v>
      </c>
      <c r="ED61">
        <v>-6.728068483317768E-3</v>
      </c>
      <c r="EE61">
        <v>8.7480852751871431E-3</v>
      </c>
      <c r="EF61">
        <v>1.6083963885063501E-2</v>
      </c>
      <c r="EG61">
        <v>1.328045790993335E-3</v>
      </c>
      <c r="EH61">
        <v>-3.5907384585698089E-3</v>
      </c>
      <c r="EI61">
        <v>5.6419628456079122E-3</v>
      </c>
      <c r="EJ61">
        <v>-7.7067093136189164E-3</v>
      </c>
      <c r="EK61">
        <v>4.0062492671658276E-3</v>
      </c>
      <c r="EL61">
        <v>-8.5580615354467083E-3</v>
      </c>
      <c r="EM61">
        <v>-8.9179856388982015E-3</v>
      </c>
      <c r="EN61">
        <v>-3.8223681823081421E-3</v>
      </c>
      <c r="EO61">
        <v>6.8229979819819904E-3</v>
      </c>
      <c r="EP61">
        <v>-8.4882820594944959E-3</v>
      </c>
      <c r="EQ61">
        <v>6.4141667827749983E-4</v>
      </c>
      <c r="ER61">
        <v>-9.2643673305530388E-3</v>
      </c>
      <c r="ES61">
        <v>-8.2679886932017707E-3</v>
      </c>
      <c r="ET61">
        <v>-8.9554034242387802E-3</v>
      </c>
      <c r="EU61">
        <v>-9.0517647857940309E-3</v>
      </c>
      <c r="EV61">
        <v>5.5058011004157636E-3</v>
      </c>
      <c r="EW61">
        <v>2.4108354230831671E-3</v>
      </c>
      <c r="EX61">
        <v>8.8162664944631021E-3</v>
      </c>
      <c r="EY61">
        <v>-8.7694092354614894E-3</v>
      </c>
      <c r="EZ61">
        <v>-8.6524949082314364E-3</v>
      </c>
      <c r="FA61">
        <v>-8.919891766243691E-3</v>
      </c>
      <c r="FB61">
        <v>-4.4580339339631622E-3</v>
      </c>
      <c r="FC61">
        <v>1.3628633237946571E-3</v>
      </c>
      <c r="FD61">
        <v>9.6116234429511488E-4</v>
      </c>
      <c r="FE61">
        <v>7.7130266082549286E-3</v>
      </c>
      <c r="FF61">
        <v>-2.2748948424937201E-2</v>
      </c>
      <c r="FG61">
        <v>6.7695020775869594E-4</v>
      </c>
      <c r="FH61">
        <v>-1.1165282807629861E-3</v>
      </c>
      <c r="FI61">
        <v>3.9357554761121208E-4</v>
      </c>
      <c r="FJ61">
        <v>9.1618797872580163E-4</v>
      </c>
      <c r="FK61">
        <v>1.3628633237946571E-3</v>
      </c>
      <c r="FL61">
        <v>2.545965482914637E-3</v>
      </c>
      <c r="FM61">
        <v>9.3266550554292182E-4</v>
      </c>
      <c r="FN61">
        <v>3.5854440828569749E-3</v>
      </c>
      <c r="FO61">
        <v>2.3665433738604301E-3</v>
      </c>
      <c r="FP61">
        <v>2.002106665890911E-3</v>
      </c>
      <c r="FQ61">
        <v>7.6050282176880527E-4</v>
      </c>
      <c r="FR61">
        <v>2.2399144149291609E-3</v>
      </c>
      <c r="FS61">
        <v>1.887204729445788E-3</v>
      </c>
      <c r="FT61">
        <v>-1.3214047579929919E-3</v>
      </c>
      <c r="FU61">
        <v>1.6479249989761031E-3</v>
      </c>
      <c r="FV61">
        <v>4.6139310245340952E-4</v>
      </c>
      <c r="FW61">
        <v>-7.9376742677953372E-4</v>
      </c>
      <c r="FX61">
        <v>-1.7187706924477941E-3</v>
      </c>
      <c r="FY61">
        <v>-2.363778302901714E-4</v>
      </c>
      <c r="FZ61">
        <v>-7.2426137905490348E-4</v>
      </c>
      <c r="GA61">
        <v>-1.252148985084674E-4</v>
      </c>
      <c r="GB61">
        <v>-6.4218615192070019E-4</v>
      </c>
      <c r="GC61">
        <v>4.7566308568229831E-4</v>
      </c>
      <c r="GD61">
        <v>-1.7373664920389089E-3</v>
      </c>
      <c r="GE61">
        <v>-3.955142531463952E-4</v>
      </c>
      <c r="GF61">
        <v>-6.6523565445279905E-4</v>
      </c>
      <c r="GG61">
        <v>-1.894899521476659E-3</v>
      </c>
      <c r="GH61">
        <v>1.563641925246711E-3</v>
      </c>
      <c r="GI61">
        <v>1.772696723479262E-3</v>
      </c>
      <c r="GJ61">
        <v>-1.4856206873744601E-3</v>
      </c>
      <c r="GK61">
        <v>-2.153817480233577E-3</v>
      </c>
      <c r="GL61">
        <v>-2.6047117284392009E-3</v>
      </c>
      <c r="GM61">
        <v>-3.0328816001446079E-3</v>
      </c>
      <c r="GN61">
        <v>-1.5263442887117769E-3</v>
      </c>
      <c r="GO61">
        <v>-4.3565631751935887E-4</v>
      </c>
      <c r="GP61">
        <v>-3.2606298857450842E-3</v>
      </c>
      <c r="GQ61">
        <v>-5.2857853933564267E-5</v>
      </c>
      <c r="GR61">
        <v>-1.5315530616459359E-3</v>
      </c>
      <c r="GS61">
        <v>-8.2294557387900817E-4</v>
      </c>
      <c r="GT61">
        <v>-1.8113974410130539E-3</v>
      </c>
      <c r="GU61">
        <v>-1.537799944180614E-3</v>
      </c>
      <c r="GV61">
        <v>-9.8394169640396044E-4</v>
      </c>
      <c r="GW61">
        <v>3.7385222950207949E-4</v>
      </c>
      <c r="GX61">
        <v>1.868385730685418E-3</v>
      </c>
      <c r="GY61">
        <v>9.8447519735087182E-4</v>
      </c>
      <c r="GZ61">
        <v>9.6116234429511488E-4</v>
      </c>
      <c r="HA61">
        <v>-6.2001070739260686E-6</v>
      </c>
      <c r="HB61">
        <v>9.4226800631496202E-4</v>
      </c>
      <c r="HC61">
        <v>-1.841643103958999E-3</v>
      </c>
      <c r="HD61">
        <v>2.3253525036216181E-3</v>
      </c>
      <c r="HE61">
        <v>1.518887590401386E-3</v>
      </c>
      <c r="HF61">
        <v>2.2400517455135711E-4</v>
      </c>
      <c r="HG61">
        <v>-1.8075211845842761E-2</v>
      </c>
    </row>
    <row r="62" spans="1:215" x14ac:dyDescent="0.35">
      <c r="A62" s="1" t="s">
        <v>60</v>
      </c>
      <c r="B62">
        <v>2.595140608801003E-2</v>
      </c>
      <c r="C62">
        <v>1.1542359576999311E-3</v>
      </c>
      <c r="D62">
        <v>-6.1173155688631984E-4</v>
      </c>
      <c r="E62">
        <v>-4.6763075056923814E-3</v>
      </c>
      <c r="F62">
        <v>-7.6178907184627147E-4</v>
      </c>
      <c r="G62">
        <v>-9.9893981893619133E-4</v>
      </c>
      <c r="H62">
        <v>-2.112953736899713E-3</v>
      </c>
      <c r="I62">
        <v>-6.3644376769221101E-3</v>
      </c>
      <c r="J62">
        <v>2.3166947027652769E-2</v>
      </c>
      <c r="K62">
        <v>2.8559298966691109E-2</v>
      </c>
      <c r="L62">
        <v>3.2675220665492673E-2</v>
      </c>
      <c r="M62">
        <v>-1.323264112974596E-2</v>
      </c>
      <c r="N62">
        <v>-2.5844772307976071E-3</v>
      </c>
      <c r="O62">
        <v>3.8845894341011308E-3</v>
      </c>
      <c r="P62">
        <v>2.632841683370345E-3</v>
      </c>
      <c r="Q62">
        <v>2.5339822380130501E-2</v>
      </c>
      <c r="R62">
        <v>-8.3053513953487712E-5</v>
      </c>
      <c r="S62">
        <v>-1.555445515731009E-2</v>
      </c>
      <c r="T62">
        <v>-1.5554455157309939E-2</v>
      </c>
      <c r="U62">
        <v>-1.555445515730979E-2</v>
      </c>
      <c r="V62">
        <v>-1.5444392253305361E-2</v>
      </c>
      <c r="W62">
        <v>-1.4969744543418151E-2</v>
      </c>
      <c r="X62">
        <v>-1.5554455157309299E-2</v>
      </c>
      <c r="Y62">
        <v>-1.555445515730914E-2</v>
      </c>
      <c r="Z62">
        <v>-1.5450595084395649E-2</v>
      </c>
      <c r="AA62">
        <v>-1.555445515730881E-2</v>
      </c>
      <c r="AB62">
        <v>-1.5553222558410519E-2</v>
      </c>
      <c r="AC62">
        <v>-1.5521142741505459E-2</v>
      </c>
      <c r="AD62">
        <v>-1.5554455157308319E-2</v>
      </c>
      <c r="AE62">
        <v>-1.5554455157308101E-2</v>
      </c>
      <c r="AF62">
        <v>-1.5550757086338249E-2</v>
      </c>
      <c r="AG62">
        <v>-1.552608214829714E-2</v>
      </c>
      <c r="AH62">
        <v>-1.347553354778711E-2</v>
      </c>
      <c r="AI62">
        <v>-1.227043908966636E-2</v>
      </c>
      <c r="AJ62">
        <v>-1.504877165939812E-2</v>
      </c>
      <c r="AK62">
        <v>-1.555445515730646E-2</v>
      </c>
      <c r="AL62">
        <v>-1.4405112417842701E-2</v>
      </c>
      <c r="AM62">
        <v>-1.4715986709384199E-2</v>
      </c>
      <c r="AN62">
        <v>-1.422918096427171E-2</v>
      </c>
      <c r="AO62">
        <v>-1.5450595084394369E-2</v>
      </c>
      <c r="AP62">
        <v>-1.466786426641843E-2</v>
      </c>
      <c r="AQ62">
        <v>-1.4510753489982519E-2</v>
      </c>
      <c r="AR62">
        <v>-1.5166584368461449E-2</v>
      </c>
      <c r="AS62">
        <v>-1.4102628118460161E-2</v>
      </c>
      <c r="AT62">
        <v>-1.407962562763776E-2</v>
      </c>
      <c r="AU62">
        <v>-1.508687046473192E-2</v>
      </c>
      <c r="AV62">
        <v>-1.4945447682283199E-2</v>
      </c>
      <c r="AW62">
        <v>-1.4203687423879041E-2</v>
      </c>
      <c r="AX62">
        <v>-1.4124245026008789E-2</v>
      </c>
      <c r="AY62">
        <v>-1.408639476867863E-2</v>
      </c>
      <c r="AZ62">
        <v>-1.4075562659228781E-2</v>
      </c>
      <c r="BA62">
        <v>-9.7934523331099817E-3</v>
      </c>
      <c r="BB62">
        <v>-1.555445515730362E-2</v>
      </c>
      <c r="BC62">
        <v>-7.7127674958492798E-4</v>
      </c>
      <c r="BD62">
        <v>-1.555445515730346E-2</v>
      </c>
      <c r="BE62">
        <v>-1.41969713791624E-2</v>
      </c>
      <c r="BF62">
        <v>-1.5512495225597091E-2</v>
      </c>
      <c r="BG62">
        <v>-6.679420653943369E-4</v>
      </c>
      <c r="BH62">
        <v>-1.429739776107896E-2</v>
      </c>
      <c r="BI62">
        <v>-8.4415788715772287E-3</v>
      </c>
      <c r="BJ62">
        <v>1</v>
      </c>
      <c r="BK62">
        <v>-3.715536569759802E-3</v>
      </c>
      <c r="BL62">
        <v>-7.9920245853118878E-3</v>
      </c>
      <c r="BM62">
        <v>-1.2841470017426051E-2</v>
      </c>
      <c r="BN62">
        <v>-7.6052547585233584E-3</v>
      </c>
      <c r="BO62">
        <v>-7.1301464423388214E-3</v>
      </c>
      <c r="BP62">
        <v>-1.53448265644391E-2</v>
      </c>
      <c r="BQ62">
        <v>-1.313686017104951E-2</v>
      </c>
      <c r="BR62">
        <v>-1.447122366818814E-2</v>
      </c>
      <c r="BS62">
        <v>-1.4833714145202379E-2</v>
      </c>
      <c r="BT62">
        <v>-1.2810387057239549E-2</v>
      </c>
      <c r="BU62">
        <v>-1.509194345668529E-2</v>
      </c>
      <c r="BV62">
        <v>-1.470949237274074E-2</v>
      </c>
      <c r="BW62">
        <v>-2.2980518815335872E-3</v>
      </c>
      <c r="BX62">
        <v>-1.5554455157301229E-2</v>
      </c>
      <c r="BY62">
        <v>-1.409180785832909E-2</v>
      </c>
      <c r="BZ62">
        <v>-1.5025868675707439E-2</v>
      </c>
      <c r="CA62">
        <v>-1.5544591799310829E-2</v>
      </c>
      <c r="CB62">
        <v>-2.1987765823261278E-3</v>
      </c>
      <c r="CC62">
        <v>-2.6723432022248881E-3</v>
      </c>
      <c r="CD62">
        <v>-1.555445515730056E-2</v>
      </c>
      <c r="CE62">
        <v>-1.478724650322078E-2</v>
      </c>
      <c r="CF62">
        <v>-1.555445515730023E-2</v>
      </c>
      <c r="CG62">
        <v>-1.5554455157300071E-2</v>
      </c>
      <c r="CH62">
        <v>-1.489417418752245E-2</v>
      </c>
      <c r="CI62">
        <v>-1.507798885835273E-2</v>
      </c>
      <c r="CJ62">
        <v>-1.55001337729119E-2</v>
      </c>
      <c r="CK62">
        <v>-1.555445515729941E-2</v>
      </c>
      <c r="CL62">
        <v>-1.555445515729924E-2</v>
      </c>
      <c r="CM62">
        <v>-1.555445515729908E-2</v>
      </c>
      <c r="CN62">
        <v>-1.490059247850588E-2</v>
      </c>
      <c r="CO62">
        <v>-1.4506805096671811E-2</v>
      </c>
      <c r="CP62">
        <v>-1.5554455157298591E-2</v>
      </c>
      <c r="CQ62">
        <v>-1.3451511621021629E-2</v>
      </c>
      <c r="CR62">
        <v>-1.5358552822826379E-2</v>
      </c>
      <c r="CS62">
        <v>-1.476525544405803E-2</v>
      </c>
      <c r="CT62">
        <v>-5.6172493647741401E-3</v>
      </c>
      <c r="CU62">
        <v>-1.9332434257661899E-4</v>
      </c>
      <c r="CV62">
        <v>-1.1131119024695499E-5</v>
      </c>
      <c r="CW62">
        <v>1.6152939682664139E-4</v>
      </c>
      <c r="CX62">
        <v>-3.8763048424620181E-4</v>
      </c>
      <c r="CY62">
        <v>-1.9405485192315589E-4</v>
      </c>
      <c r="CZ62">
        <v>6.8028567091986671E-5</v>
      </c>
      <c r="DA62">
        <v>2.7976894751832331E-4</v>
      </c>
      <c r="DB62">
        <v>2.4960887239150329E-4</v>
      </c>
      <c r="DC62">
        <v>-1.2541165696588271E-4</v>
      </c>
      <c r="DD62">
        <v>1.091012273080091E-4</v>
      </c>
      <c r="DE62">
        <v>-6.1896255059233572E-5</v>
      </c>
      <c r="DF62">
        <v>-7.8117271082700433E-5</v>
      </c>
      <c r="DG62">
        <v>-2.7510577100018058E-6</v>
      </c>
      <c r="DH62">
        <v>1.8511795922945549E-4</v>
      </c>
      <c r="DI62">
        <v>2.864820154867195E-4</v>
      </c>
      <c r="DJ62">
        <v>-3.2973741936729299E-4</v>
      </c>
      <c r="DK62">
        <v>-1.6949405892075289E-3</v>
      </c>
      <c r="DL62">
        <v>6.370922165703745E-4</v>
      </c>
      <c r="DM62">
        <v>-1.7878218055339041E-3</v>
      </c>
      <c r="DN62">
        <v>7.2689828406766513E-4</v>
      </c>
      <c r="DO62">
        <v>-1.6486196793905139E-3</v>
      </c>
      <c r="DP62">
        <v>-7.9377691244254074E-4</v>
      </c>
      <c r="DQ62">
        <v>-1.072686418030727E-3</v>
      </c>
      <c r="DR62">
        <v>1.033279851691324E-3</v>
      </c>
      <c r="DS62">
        <v>-1.7666970665640349E-3</v>
      </c>
      <c r="DT62">
        <v>-1.357105969589461E-3</v>
      </c>
      <c r="DU62">
        <v>-6.4869620104648495E-4</v>
      </c>
      <c r="DV62">
        <v>-2.1396547820725811E-3</v>
      </c>
      <c r="DW62">
        <v>-1.2995788954869639E-3</v>
      </c>
      <c r="DX62">
        <v>-1.0095615966843341E-3</v>
      </c>
      <c r="DY62">
        <v>-1.3074391664490969E-4</v>
      </c>
      <c r="DZ62">
        <v>-9.3661290465563488E-4</v>
      </c>
      <c r="EA62">
        <v>-9.2314593009634987E-4</v>
      </c>
      <c r="EB62">
        <v>-1.5030775319354809E-3</v>
      </c>
      <c r="EC62">
        <v>-1.613367157196638E-3</v>
      </c>
      <c r="ED62">
        <v>-4.1227863072619829E-4</v>
      </c>
      <c r="EE62">
        <v>-6.1472876050443377E-4</v>
      </c>
      <c r="EF62">
        <v>-1.3288480195503161E-3</v>
      </c>
      <c r="EG62">
        <v>-1.6840766194613139E-3</v>
      </c>
      <c r="EH62">
        <v>-8.4741273847499824E-4</v>
      </c>
      <c r="EI62">
        <v>-9.9805866459106297E-4</v>
      </c>
      <c r="EJ62">
        <v>-1.661600429043261E-3</v>
      </c>
      <c r="EK62">
        <v>-1.473061933060612E-3</v>
      </c>
      <c r="EL62">
        <v>-1.729359546434916E-4</v>
      </c>
      <c r="EM62">
        <v>5.0581403009774886E-3</v>
      </c>
      <c r="EN62">
        <v>-1.476426810975264E-3</v>
      </c>
      <c r="EO62">
        <v>-1.613343362012001E-3</v>
      </c>
      <c r="EP62">
        <v>6.9015925150267294E-3</v>
      </c>
      <c r="EQ62">
        <v>-1.674787171080937E-3</v>
      </c>
      <c r="ER62">
        <v>-1.287324642754872E-4</v>
      </c>
      <c r="ES62">
        <v>7.7280531125449589E-3</v>
      </c>
      <c r="ET62">
        <v>4.9024729824432931E-3</v>
      </c>
      <c r="EU62">
        <v>4.5049449452692998E-3</v>
      </c>
      <c r="EV62">
        <v>-9.8647302037763369E-4</v>
      </c>
      <c r="EW62">
        <v>-1.3005495488902629E-3</v>
      </c>
      <c r="EX62">
        <v>-1.3839403148770571E-3</v>
      </c>
      <c r="EY62">
        <v>5.6836881929738306E-3</v>
      </c>
      <c r="EZ62">
        <v>6.1845711930696131E-3</v>
      </c>
      <c r="FA62">
        <v>5.0501924359503776E-3</v>
      </c>
      <c r="FB62">
        <v>-5.4421641395386894E-4</v>
      </c>
      <c r="FC62">
        <v>-1.2168770301264209E-4</v>
      </c>
      <c r="FD62">
        <v>-1.726375349793835E-4</v>
      </c>
      <c r="FE62">
        <v>-2.47487106418767E-3</v>
      </c>
      <c r="FF62">
        <v>1.3380505086807449E-2</v>
      </c>
      <c r="FG62">
        <v>2.3129516817476481E-5</v>
      </c>
      <c r="FH62">
        <v>5.6147586021561853E-5</v>
      </c>
      <c r="FI62">
        <v>5.6147586021627468E-5</v>
      </c>
      <c r="FJ62">
        <v>-4.1084955149939652E-5</v>
      </c>
      <c r="FK62">
        <v>-1.2168770301264209E-4</v>
      </c>
      <c r="FL62">
        <v>-1.9989160335998901E-4</v>
      </c>
      <c r="FM62">
        <v>-1.206576018951496E-5</v>
      </c>
      <c r="FN62">
        <v>-1.113733836170738E-4</v>
      </c>
      <c r="FO62">
        <v>-9.0727691955924905E-5</v>
      </c>
      <c r="FP62">
        <v>-1.063199999214828E-5</v>
      </c>
      <c r="FQ62">
        <v>-1.479578110634482E-5</v>
      </c>
      <c r="FR62">
        <v>-2.728154376895178E-5</v>
      </c>
      <c r="FS62">
        <v>-6.799111143000332E-5</v>
      </c>
      <c r="FT62">
        <v>-7.419473574449006E-5</v>
      </c>
      <c r="FU62">
        <v>-5.5577691737986817E-5</v>
      </c>
      <c r="FV62">
        <v>6.7943519056428504E-5</v>
      </c>
      <c r="FW62">
        <v>-7.9164832785866576E-6</v>
      </c>
      <c r="FX62">
        <v>-1.687732272023665E-5</v>
      </c>
      <c r="FY62">
        <v>1.1072683588482021E-4</v>
      </c>
      <c r="FZ62">
        <v>1.253491737913621E-4</v>
      </c>
      <c r="GA62">
        <v>1.8191614010029661E-4</v>
      </c>
      <c r="GB62">
        <v>1.4618606268654229E-4</v>
      </c>
      <c r="GC62">
        <v>5.4433435520972563E-5</v>
      </c>
      <c r="GD62">
        <v>8.1516481134835298E-5</v>
      </c>
      <c r="GE62">
        <v>1.4198703906340829E-4</v>
      </c>
      <c r="GF62">
        <v>1.021435643426338E-4</v>
      </c>
      <c r="GG62">
        <v>1.2939565879752009E-4</v>
      </c>
      <c r="GH62">
        <v>8.7485889518984885E-5</v>
      </c>
      <c r="GI62">
        <v>1.5672139862089949E-4</v>
      </c>
      <c r="GJ62">
        <v>8.985763408754151E-5</v>
      </c>
      <c r="GK62">
        <v>1.0842896401948081E-4</v>
      </c>
      <c r="GL62">
        <v>7.0400002028882383E-5</v>
      </c>
      <c r="GM62">
        <v>8.6911201350268851E-5</v>
      </c>
      <c r="GN62">
        <v>8.6898373712378362E-6</v>
      </c>
      <c r="GO62">
        <v>-1.1131119024695499E-5</v>
      </c>
      <c r="GP62">
        <v>-1.6908412138063699E-6</v>
      </c>
      <c r="GQ62">
        <v>-7.9164832785332623E-6</v>
      </c>
      <c r="GR62">
        <v>-1.690841213716612E-6</v>
      </c>
      <c r="GS62">
        <v>-6.3854219487373604E-5</v>
      </c>
      <c r="GT62">
        <v>-6.7991111430096209E-5</v>
      </c>
      <c r="GU62">
        <v>-1.4140053483661759E-5</v>
      </c>
      <c r="GV62">
        <v>-3.3521288946935572E-5</v>
      </c>
      <c r="GW62">
        <v>2.0592655129127182E-5</v>
      </c>
      <c r="GX62">
        <v>-2.2199367285289102E-6</v>
      </c>
      <c r="GY62">
        <v>3.3281229756136448E-5</v>
      </c>
      <c r="GZ62">
        <v>-1.726375349793835E-4</v>
      </c>
      <c r="HA62">
        <v>-1.2330883317552359E-4</v>
      </c>
      <c r="HB62">
        <v>-2.053374119910572E-4</v>
      </c>
      <c r="HC62">
        <v>-1.93499113185263E-4</v>
      </c>
      <c r="HD62">
        <v>-2.359565784411917E-4</v>
      </c>
      <c r="HE62">
        <v>-8.3053513953487712E-5</v>
      </c>
      <c r="HF62">
        <v>-1.104247334871839E-4</v>
      </c>
      <c r="HG62">
        <v>-3.8047659240035629E-4</v>
      </c>
    </row>
    <row r="63" spans="1:215" x14ac:dyDescent="0.35">
      <c r="A63" s="1" t="s">
        <v>61</v>
      </c>
      <c r="B63">
        <v>-2.3133866145582171E-2</v>
      </c>
      <c r="C63">
        <v>2.6365430780819731E-3</v>
      </c>
      <c r="D63">
        <v>-7.8183661621223557E-3</v>
      </c>
      <c r="E63">
        <v>5.8100255777223586E-3</v>
      </c>
      <c r="F63">
        <v>1.811213603651109E-3</v>
      </c>
      <c r="G63">
        <v>-1.7217675201796291E-3</v>
      </c>
      <c r="H63">
        <v>5.213340202197006E-3</v>
      </c>
      <c r="I63">
        <v>3.386574708545836E-3</v>
      </c>
      <c r="J63">
        <v>-2.2687170960126381E-2</v>
      </c>
      <c r="K63">
        <v>-2.253522504906456E-2</v>
      </c>
      <c r="L63">
        <v>-2.0151025080652051E-2</v>
      </c>
      <c r="M63">
        <v>8.6565775324673831E-3</v>
      </c>
      <c r="N63">
        <v>-2.1297713901525971E-2</v>
      </c>
      <c r="O63">
        <v>-8.6300070909090029E-3</v>
      </c>
      <c r="P63">
        <v>8.7751968791602807E-4</v>
      </c>
      <c r="Q63">
        <v>-2.2312427972719779E-2</v>
      </c>
      <c r="R63">
        <v>1.1978231122469921E-3</v>
      </c>
      <c r="S63">
        <v>-3.7155365697612661E-3</v>
      </c>
      <c r="T63">
        <v>-3.7155365697612709E-3</v>
      </c>
      <c r="U63">
        <v>-3.7155365697612761E-3</v>
      </c>
      <c r="V63">
        <v>-3.6892455334920971E-3</v>
      </c>
      <c r="W63">
        <v>-3.5758650964348121E-3</v>
      </c>
      <c r="X63">
        <v>-3.715536569761172E-3</v>
      </c>
      <c r="Y63">
        <v>-3.7155365697611352E-3</v>
      </c>
      <c r="Z63">
        <v>-3.6907272212513532E-3</v>
      </c>
      <c r="AA63">
        <v>-3.7155365697610588E-3</v>
      </c>
      <c r="AB63">
        <v>-3.7152421354004921E-3</v>
      </c>
      <c r="AC63">
        <v>-3.7075791390077549E-3</v>
      </c>
      <c r="AD63">
        <v>-3.71553656976094E-3</v>
      </c>
      <c r="AE63">
        <v>-3.715536569760901E-3</v>
      </c>
      <c r="AF63">
        <v>-3.7146532010950859E-3</v>
      </c>
      <c r="AG63">
        <v>-3.7087590291474612E-3</v>
      </c>
      <c r="AH63">
        <v>-3.2189387019409361E-3</v>
      </c>
      <c r="AI63">
        <v>-2.9310743901743018E-3</v>
      </c>
      <c r="AJ63">
        <v>-3.5947425265410418E-3</v>
      </c>
      <c r="AK63">
        <v>-3.7155365697606729E-3</v>
      </c>
      <c r="AL63">
        <v>-3.4409898282120829E-3</v>
      </c>
      <c r="AM63">
        <v>-3.5152492469280438E-3</v>
      </c>
      <c r="AN63">
        <v>-3.3989645857798899E-3</v>
      </c>
      <c r="AO63">
        <v>-3.6907272212506909E-3</v>
      </c>
      <c r="AP63">
        <v>-3.5037541033635551E-3</v>
      </c>
      <c r="AQ63">
        <v>-3.4662246090845618E-3</v>
      </c>
      <c r="AR63">
        <v>-3.622884780589611E-3</v>
      </c>
      <c r="AS63">
        <v>-3.3687345505846551E-3</v>
      </c>
      <c r="AT63">
        <v>-3.363239880762107E-3</v>
      </c>
      <c r="AU63">
        <v>-3.6038432955983802E-3</v>
      </c>
      <c r="AV63">
        <v>-3.5700612366788391E-3</v>
      </c>
      <c r="AW63">
        <v>-3.3928748718829341E-3</v>
      </c>
      <c r="AX63">
        <v>-3.373898242240336E-3</v>
      </c>
      <c r="AY63">
        <v>-3.3648568445302312E-3</v>
      </c>
      <c r="AZ63">
        <v>-3.3622693480071918E-3</v>
      </c>
      <c r="BA63">
        <v>-2.3393895780938968E-3</v>
      </c>
      <c r="BB63">
        <v>-3.7155365697600189E-3</v>
      </c>
      <c r="BC63">
        <v>-1.8423705231143141E-4</v>
      </c>
      <c r="BD63">
        <v>-3.7155365697599798E-3</v>
      </c>
      <c r="BE63">
        <v>-3.391270591335321E-3</v>
      </c>
      <c r="BF63">
        <v>-3.7055134825728642E-3</v>
      </c>
      <c r="BG63">
        <v>-1.595532048749605E-4</v>
      </c>
      <c r="BH63">
        <v>-3.415259724410574E-3</v>
      </c>
      <c r="BI63">
        <v>-2.0164637518298111E-3</v>
      </c>
      <c r="BJ63">
        <v>-3.715536569759802E-3</v>
      </c>
      <c r="BK63">
        <v>1</v>
      </c>
      <c r="BL63">
        <v>-1.909077451624337E-3</v>
      </c>
      <c r="BM63">
        <v>-3.0674781582901672E-3</v>
      </c>
      <c r="BN63">
        <v>-1.816688652385305E-3</v>
      </c>
      <c r="BO63">
        <v>-1.7031981889553799E-3</v>
      </c>
      <c r="BP63">
        <v>-3.6654619965646299E-3</v>
      </c>
      <c r="BQ63">
        <v>-3.138038837341098E-3</v>
      </c>
      <c r="BR63">
        <v>-3.4567820089850768E-3</v>
      </c>
      <c r="BS63">
        <v>-3.543371131582658E-3</v>
      </c>
      <c r="BT63">
        <v>-3.0600532839035041E-3</v>
      </c>
      <c r="BU63">
        <v>-3.6050550954742971E-3</v>
      </c>
      <c r="BV63">
        <v>-3.5136979264870781E-3</v>
      </c>
      <c r="BW63">
        <v>-5.4894213386331655E-4</v>
      </c>
      <c r="BX63">
        <v>-3.71553656975942E-3</v>
      </c>
      <c r="BY63">
        <v>-3.366149884505508E-3</v>
      </c>
      <c r="BZ63">
        <v>-3.5892716261797259E-3</v>
      </c>
      <c r="CA63">
        <v>-3.713180481592665E-3</v>
      </c>
      <c r="CB63">
        <v>-5.2522796315419037E-4</v>
      </c>
      <c r="CC63">
        <v>-6.3835015719261546E-4</v>
      </c>
      <c r="CD63">
        <v>-3.7155365697592669E-3</v>
      </c>
      <c r="CE63">
        <v>-3.532271274894232E-3</v>
      </c>
      <c r="CF63">
        <v>-3.7155365697591931E-3</v>
      </c>
      <c r="CG63">
        <v>-3.715536569759155E-3</v>
      </c>
      <c r="CH63">
        <v>-3.5578133923984739E-3</v>
      </c>
      <c r="CI63">
        <v>-3.6017217212486329E-3</v>
      </c>
      <c r="CJ63">
        <v>-3.702560667489245E-3</v>
      </c>
      <c r="CK63">
        <v>-3.715536569759008E-3</v>
      </c>
      <c r="CL63">
        <v>-3.7155365697589711E-3</v>
      </c>
      <c r="CM63">
        <v>-3.7155365697589329E-3</v>
      </c>
      <c r="CN63">
        <v>-3.55934654765945E-3</v>
      </c>
      <c r="CO63">
        <v>-3.4652814452215278E-3</v>
      </c>
      <c r="CP63">
        <v>-3.7155365697588189E-3</v>
      </c>
      <c r="CQ63">
        <v>-3.2132005166233871E-3</v>
      </c>
      <c r="CR63">
        <v>-3.6687408266814982E-3</v>
      </c>
      <c r="CS63">
        <v>-3.5270182085500902E-3</v>
      </c>
      <c r="CT63">
        <v>-1.3418081974055319E-3</v>
      </c>
      <c r="CU63">
        <v>2.254241226438978E-3</v>
      </c>
      <c r="CV63">
        <v>-1.4413013223433769E-3</v>
      </c>
      <c r="CW63">
        <v>-3.8851172218014009E-4</v>
      </c>
      <c r="CX63">
        <v>8.0452703495854944E-3</v>
      </c>
      <c r="CY63">
        <v>7.9525989749847648E-3</v>
      </c>
      <c r="CZ63">
        <v>-1.674305594327618E-3</v>
      </c>
      <c r="DA63">
        <v>-2.1835681851911952E-3</v>
      </c>
      <c r="DB63">
        <v>-3.2180094447360661E-3</v>
      </c>
      <c r="DC63">
        <v>-7.8217728470854895E-4</v>
      </c>
      <c r="DD63">
        <v>2.5603331174461061E-4</v>
      </c>
      <c r="DE63">
        <v>-1.683958770888808E-3</v>
      </c>
      <c r="DF63">
        <v>-3.032530964310302E-3</v>
      </c>
      <c r="DG63">
        <v>-2.6817772787362882E-3</v>
      </c>
      <c r="DH63">
        <v>-1.9771127754359599E-3</v>
      </c>
      <c r="DI63">
        <v>-3.4105151912377572E-3</v>
      </c>
      <c r="DJ63">
        <v>1.944420528544957E-3</v>
      </c>
      <c r="DK63">
        <v>2.051484880068961E-3</v>
      </c>
      <c r="DL63">
        <v>-5.5482734677291402E-4</v>
      </c>
      <c r="DM63">
        <v>-2.1528957653872178E-5</v>
      </c>
      <c r="DN63">
        <v>-5.0532366703448593E-4</v>
      </c>
      <c r="DO63">
        <v>-1.8302504626486111E-5</v>
      </c>
      <c r="DP63">
        <v>2.3246008288688438E-3</v>
      </c>
      <c r="DQ63">
        <v>1.248984381700376E-4</v>
      </c>
      <c r="DR63">
        <v>1.8421148527058601E-3</v>
      </c>
      <c r="DS63">
        <v>2.6696467535129451E-3</v>
      </c>
      <c r="DT63">
        <v>3.2034554369629671E-3</v>
      </c>
      <c r="DU63">
        <v>-2.7365042276227968E-4</v>
      </c>
      <c r="DV63">
        <v>-1.4031883807411619E-4</v>
      </c>
      <c r="DW63">
        <v>2.2098614352127201E-3</v>
      </c>
      <c r="DX63">
        <v>-8.614390640838401E-4</v>
      </c>
      <c r="DY63">
        <v>2.0230966386759531E-3</v>
      </c>
      <c r="DZ63">
        <v>-3.5555648648797409E-3</v>
      </c>
      <c r="EA63">
        <v>1.6209605096183851E-4</v>
      </c>
      <c r="EB63">
        <v>5.7411580595826404E-4</v>
      </c>
      <c r="EC63">
        <v>5.7764069748732468E-3</v>
      </c>
      <c r="ED63">
        <v>3.0202405652232978E-3</v>
      </c>
      <c r="EE63">
        <v>-1.3663262303054619E-3</v>
      </c>
      <c r="EF63">
        <v>-2.5651277953595742E-3</v>
      </c>
      <c r="EG63">
        <v>-3.1286945077691249E-3</v>
      </c>
      <c r="EH63">
        <v>2.3476131782102891E-3</v>
      </c>
      <c r="EI63">
        <v>4.3816484609623509E-3</v>
      </c>
      <c r="EJ63">
        <v>4.9924378189613943E-4</v>
      </c>
      <c r="EK63">
        <v>3.7322180612039701E-3</v>
      </c>
      <c r="EL63">
        <v>-7.0454297171003194E-4</v>
      </c>
      <c r="EM63">
        <v>-3.9252256330099874E-3</v>
      </c>
      <c r="EN63">
        <v>-1.49219685554155E-3</v>
      </c>
      <c r="EO63">
        <v>-9.5340926459274598E-6</v>
      </c>
      <c r="EP63">
        <v>-3.7360928430382962E-3</v>
      </c>
      <c r="EQ63">
        <v>-2.0825341268809359E-3</v>
      </c>
      <c r="ER63">
        <v>3.1110573634973949E-3</v>
      </c>
      <c r="ES63">
        <v>-3.6391313538640009E-3</v>
      </c>
      <c r="ET63">
        <v>-3.9416949631613483E-3</v>
      </c>
      <c r="EU63">
        <v>-3.9841081382551088E-3</v>
      </c>
      <c r="EV63">
        <v>-1.416702057709203E-3</v>
      </c>
      <c r="EW63">
        <v>5.9387920115836336E-4</v>
      </c>
      <c r="EX63">
        <v>3.279124296088154E-3</v>
      </c>
      <c r="EY63">
        <v>-3.8598301579397692E-3</v>
      </c>
      <c r="EZ63">
        <v>-3.8083706543424471E-3</v>
      </c>
      <c r="FA63">
        <v>-3.9260646094147833E-3</v>
      </c>
      <c r="FB63">
        <v>2.5638217029321262E-4</v>
      </c>
      <c r="FC63">
        <v>6.7616349931052056E-3</v>
      </c>
      <c r="FD63">
        <v>-2.8743625476259382E-3</v>
      </c>
      <c r="FE63">
        <v>2.222392513751397E-3</v>
      </c>
      <c r="FF63">
        <v>-1.001288397362908E-2</v>
      </c>
      <c r="FG63">
        <v>5.4456452754782919E-4</v>
      </c>
      <c r="FH63">
        <v>-1.3061701458469719E-4</v>
      </c>
      <c r="FI63">
        <v>-2.1815920650749641E-3</v>
      </c>
      <c r="FJ63">
        <v>6.5150139334503501E-4</v>
      </c>
      <c r="FK63">
        <v>6.7616349931052056E-3</v>
      </c>
      <c r="FL63">
        <v>6.1725914326044053E-3</v>
      </c>
      <c r="FM63">
        <v>1.776911297083058E-3</v>
      </c>
      <c r="FN63">
        <v>6.3346983550741738E-4</v>
      </c>
      <c r="FO63">
        <v>8.0958012838477819E-5</v>
      </c>
      <c r="FP63">
        <v>-4.278727390760968E-4</v>
      </c>
      <c r="FQ63">
        <v>-4.2881981247451631E-4</v>
      </c>
      <c r="FR63">
        <v>-1.553239134449871E-3</v>
      </c>
      <c r="FS63">
        <v>-1.5879897584584E-3</v>
      </c>
      <c r="FT63">
        <v>8.4952659992032769E-5</v>
      </c>
      <c r="FU63">
        <v>1.7644480302007081E-3</v>
      </c>
      <c r="FV63">
        <v>-3.4757271422547882E-4</v>
      </c>
      <c r="FW63">
        <v>-1.576166229455584E-3</v>
      </c>
      <c r="FX63">
        <v>1.814492005182602E-3</v>
      </c>
      <c r="FY63">
        <v>2.3729183423361381E-3</v>
      </c>
      <c r="FZ63">
        <v>-2.110993863729229E-3</v>
      </c>
      <c r="GA63">
        <v>-2.6398774518160968E-3</v>
      </c>
      <c r="GB63">
        <v>-2.0824310204000129E-3</v>
      </c>
      <c r="GC63">
        <v>-2.6838540855892521E-3</v>
      </c>
      <c r="GD63">
        <v>6.8295925552267411E-4</v>
      </c>
      <c r="GE63">
        <v>7.3352561640937944E-4</v>
      </c>
      <c r="GF63">
        <v>-3.2159323097468492E-3</v>
      </c>
      <c r="GG63">
        <v>-2.085487278407099E-3</v>
      </c>
      <c r="GH63">
        <v>2.407044512930038E-3</v>
      </c>
      <c r="GI63">
        <v>-2.105297270539382E-3</v>
      </c>
      <c r="GJ63">
        <v>1.806115836647311E-3</v>
      </c>
      <c r="GK63">
        <v>-9.6363089976460575E-4</v>
      </c>
      <c r="GL63">
        <v>7.5032416249073183E-4</v>
      </c>
      <c r="GM63">
        <v>-9.0990604983300842E-4</v>
      </c>
      <c r="GN63">
        <v>-2.6914839777627468E-3</v>
      </c>
      <c r="GO63">
        <v>-1.4413013223433769E-3</v>
      </c>
      <c r="GP63">
        <v>-2.6932160545791802E-3</v>
      </c>
      <c r="GQ63">
        <v>1.009668479991655E-4</v>
      </c>
      <c r="GR63">
        <v>1.2207459746297221E-3</v>
      </c>
      <c r="GS63">
        <v>-1.0289665727429851E-3</v>
      </c>
      <c r="GT63">
        <v>-2.1461368673478761E-3</v>
      </c>
      <c r="GU63">
        <v>-2.6952935764830458E-3</v>
      </c>
      <c r="GV63">
        <v>-1.554470581772767E-3</v>
      </c>
      <c r="GW63">
        <v>1.226767168131949E-3</v>
      </c>
      <c r="GX63">
        <v>-8.2661961811990575E-4</v>
      </c>
      <c r="GY63">
        <v>-8.1911102274909089E-4</v>
      </c>
      <c r="GZ63">
        <v>-2.8743625476259382E-3</v>
      </c>
      <c r="HA63">
        <v>2.5458022044598772E-3</v>
      </c>
      <c r="HB63">
        <v>-1.531647667561791E-4</v>
      </c>
      <c r="HC63">
        <v>6.5912463644655717E-3</v>
      </c>
      <c r="HD63">
        <v>7.2488630312096273E-3</v>
      </c>
      <c r="HE63">
        <v>1.1978231122469921E-3</v>
      </c>
      <c r="HF63">
        <v>-4.0891612962739819E-3</v>
      </c>
      <c r="HG63">
        <v>-4.0499945967681318E-3</v>
      </c>
    </row>
    <row r="64" spans="1:215" x14ac:dyDescent="0.35">
      <c r="A64" s="1" t="s">
        <v>62</v>
      </c>
      <c r="B64">
        <v>-4.5838849483492108E-2</v>
      </c>
      <c r="C64">
        <v>-4.2380271094754132E-3</v>
      </c>
      <c r="D64">
        <v>-9.0735057613120743E-4</v>
      </c>
      <c r="E64">
        <v>2.2051254968562749E-3</v>
      </c>
      <c r="F64">
        <v>1.721827190592949E-3</v>
      </c>
      <c r="G64">
        <v>1.919144271797692E-3</v>
      </c>
      <c r="H64">
        <v>-2.9171686014662929E-4</v>
      </c>
      <c r="I64">
        <v>4.1812883575637338E-3</v>
      </c>
      <c r="J64">
        <v>-4.0229546875469882E-2</v>
      </c>
      <c r="K64">
        <v>-4.5147600148317153E-2</v>
      </c>
      <c r="L64">
        <v>-4.2900381079696598E-2</v>
      </c>
      <c r="M64">
        <v>2.7449969099490011E-2</v>
      </c>
      <c r="N64">
        <v>-3.43798367612171E-2</v>
      </c>
      <c r="O64">
        <v>-8.5663947074705437E-3</v>
      </c>
      <c r="P64">
        <v>-2.803184335210188E-2</v>
      </c>
      <c r="Q64">
        <v>-4.4201767482054177E-2</v>
      </c>
      <c r="R64">
        <v>2.6491172096597838E-4</v>
      </c>
      <c r="S64">
        <v>-7.9920245853121186E-3</v>
      </c>
      <c r="T64">
        <v>-7.9920245853121099E-3</v>
      </c>
      <c r="U64">
        <v>-7.9920245853121012E-3</v>
      </c>
      <c r="V64">
        <v>-7.9354732356530441E-3</v>
      </c>
      <c r="W64">
        <v>-7.6915948015128426E-3</v>
      </c>
      <c r="X64">
        <v>-7.9920245853120787E-3</v>
      </c>
      <c r="Y64">
        <v>-7.9920245853120717E-3</v>
      </c>
      <c r="Z64">
        <v>-7.9386603081075396E-3</v>
      </c>
      <c r="AA64">
        <v>-7.9920245853120579E-3</v>
      </c>
      <c r="AB64">
        <v>-7.9913912647217398E-3</v>
      </c>
      <c r="AC64">
        <v>-7.9749083543922215E-3</v>
      </c>
      <c r="AD64">
        <v>-7.9920245853120422E-3</v>
      </c>
      <c r="AE64">
        <v>-7.992024585312037E-3</v>
      </c>
      <c r="AF64">
        <v>-7.990124481738789E-3</v>
      </c>
      <c r="AG64">
        <v>-7.9774462678867016E-3</v>
      </c>
      <c r="AH64">
        <v>-6.9238552122457657E-3</v>
      </c>
      <c r="AI64">
        <v>-6.3046664050359852E-3</v>
      </c>
      <c r="AJ64">
        <v>-7.7321996731879866E-3</v>
      </c>
      <c r="AK64">
        <v>-7.992024585312011E-3</v>
      </c>
      <c r="AL64">
        <v>-7.4014815325784324E-3</v>
      </c>
      <c r="AM64">
        <v>-7.5612116522275974E-3</v>
      </c>
      <c r="AN64">
        <v>-7.3110863058148427E-3</v>
      </c>
      <c r="AO64">
        <v>-7.9386603081071459E-3</v>
      </c>
      <c r="AP64">
        <v>-7.5364858908015661E-3</v>
      </c>
      <c r="AQ64">
        <v>-7.4557609039387863E-3</v>
      </c>
      <c r="AR64">
        <v>-7.7927329452416264E-3</v>
      </c>
      <c r="AS64">
        <v>-7.246062269792874E-3</v>
      </c>
      <c r="AT64">
        <v>-7.2342433748097471E-3</v>
      </c>
      <c r="AU64">
        <v>-7.7517751957133637E-3</v>
      </c>
      <c r="AV64">
        <v>-7.6791108468505457E-3</v>
      </c>
      <c r="AW64">
        <v>-7.2979874863901588E-3</v>
      </c>
      <c r="AX64">
        <v>-7.2571692390992516E-3</v>
      </c>
      <c r="AY64">
        <v>-7.2377214226164374E-3</v>
      </c>
      <c r="AZ64">
        <v>-7.2321557835099111E-3</v>
      </c>
      <c r="BA64">
        <v>-5.031967434985715E-3</v>
      </c>
      <c r="BB64">
        <v>-7.9920245853119225E-3</v>
      </c>
      <c r="BC64">
        <v>-3.9628920991894797E-4</v>
      </c>
      <c r="BD64">
        <v>-7.9920245853119173E-3</v>
      </c>
      <c r="BE64">
        <v>-7.2945367196982896E-3</v>
      </c>
      <c r="BF64">
        <v>-7.9704651799402653E-3</v>
      </c>
      <c r="BG64">
        <v>-3.4319488238274132E-4</v>
      </c>
      <c r="BH64">
        <v>-7.3461367342435684E-3</v>
      </c>
      <c r="BI64">
        <v>-4.3373622025586504E-3</v>
      </c>
      <c r="BJ64">
        <v>-7.9920245853118878E-3</v>
      </c>
      <c r="BK64">
        <v>-1.909077451624337E-3</v>
      </c>
      <c r="BL64">
        <v>1</v>
      </c>
      <c r="BM64">
        <v>-6.5980674382727488E-3</v>
      </c>
      <c r="BN64">
        <v>-3.9076510487673658E-3</v>
      </c>
      <c r="BO64">
        <v>-3.6635359508272979E-3</v>
      </c>
      <c r="BP64">
        <v>-7.8843154530245547E-3</v>
      </c>
      <c r="BQ64">
        <v>-6.7498416626308099E-3</v>
      </c>
      <c r="BR64">
        <v>-7.4354501116894881E-3</v>
      </c>
      <c r="BS64">
        <v>-7.621701110070175E-3</v>
      </c>
      <c r="BT64">
        <v>-6.5820967224653696E-3</v>
      </c>
      <c r="BU64">
        <v>-7.7543817464354658E-3</v>
      </c>
      <c r="BV64">
        <v>-7.5578748012286451E-3</v>
      </c>
      <c r="BW64">
        <v>-1.180760557020323E-3</v>
      </c>
      <c r="BX64">
        <v>-7.9920245853118618E-3</v>
      </c>
      <c r="BY64">
        <v>-7.2405027187089051E-3</v>
      </c>
      <c r="BZ64">
        <v>-7.7204319056715758E-3</v>
      </c>
      <c r="CA64">
        <v>-7.9869566997748248E-3</v>
      </c>
      <c r="CB64">
        <v>-1.129751979469486E-3</v>
      </c>
      <c r="CC64">
        <v>-1.3730749394200261E-3</v>
      </c>
      <c r="CD64">
        <v>-7.9920245853118393E-3</v>
      </c>
      <c r="CE64">
        <v>-7.5978256010554657E-3</v>
      </c>
      <c r="CF64">
        <v>-7.9920245853118289E-3</v>
      </c>
      <c r="CG64">
        <v>-7.9920245853118219E-3</v>
      </c>
      <c r="CH64">
        <v>-7.6527660454940487E-3</v>
      </c>
      <c r="CI64">
        <v>-7.7472117432114147E-3</v>
      </c>
      <c r="CJ64">
        <v>-7.9641137498917148E-3</v>
      </c>
      <c r="CK64">
        <v>-7.9920245853117994E-3</v>
      </c>
      <c r="CL64">
        <v>-7.9920245853117942E-3</v>
      </c>
      <c r="CM64">
        <v>-7.9920245853117872E-3</v>
      </c>
      <c r="CN64">
        <v>-7.6560638236481864E-3</v>
      </c>
      <c r="CO64">
        <v>-7.4537321826371938E-3</v>
      </c>
      <c r="CP64">
        <v>-7.9920245853117699E-3</v>
      </c>
      <c r="CQ64">
        <v>-6.9115125215800724E-3</v>
      </c>
      <c r="CR64">
        <v>-7.8913681331700247E-3</v>
      </c>
      <c r="CS64">
        <v>-7.5865263890274809E-3</v>
      </c>
      <c r="CT64">
        <v>-2.88619527790931E-3</v>
      </c>
      <c r="CU64">
        <v>4.0779061033385469E-4</v>
      </c>
      <c r="CV64">
        <v>7.0952747145972689E-5</v>
      </c>
      <c r="CW64">
        <v>5.281429201288969E-4</v>
      </c>
      <c r="CX64">
        <v>9.8489875039488328E-4</v>
      </c>
      <c r="CY64">
        <v>1.4437254219220921E-4</v>
      </c>
      <c r="CZ64">
        <v>1.7764781074811609E-4</v>
      </c>
      <c r="DA64">
        <v>-2.3111286798501978E-3</v>
      </c>
      <c r="DB64">
        <v>-1.7538826468098451E-3</v>
      </c>
      <c r="DC64">
        <v>-2.4661885304106209E-4</v>
      </c>
      <c r="DD64">
        <v>-1.2840383453476701E-3</v>
      </c>
      <c r="DE64">
        <v>8.0504852584234736E-4</v>
      </c>
      <c r="DF64">
        <v>2.30876226843265E-3</v>
      </c>
      <c r="DG64">
        <v>1.190885875042625E-3</v>
      </c>
      <c r="DH64">
        <v>-2.0704221933710138E-3</v>
      </c>
      <c r="DI64">
        <v>-4.2813401719256312E-4</v>
      </c>
      <c r="DJ64">
        <v>2.670251907064733E-3</v>
      </c>
      <c r="DK64">
        <v>2.3352851427047721E-2</v>
      </c>
      <c r="DL64">
        <v>-9.5154110753907072E-3</v>
      </c>
      <c r="DM64">
        <v>2.3876597678603791E-2</v>
      </c>
      <c r="DN64">
        <v>-9.4576060580803378E-3</v>
      </c>
      <c r="DO64">
        <v>2.4134518886711351E-2</v>
      </c>
      <c r="DP64">
        <v>1.0724638433632911E-2</v>
      </c>
      <c r="DQ64">
        <v>-9.967342264416746E-3</v>
      </c>
      <c r="DR64">
        <v>7.4429547268144844E-3</v>
      </c>
      <c r="DS64">
        <v>2.4195500826047839E-2</v>
      </c>
      <c r="DT64">
        <v>-9.3101269153848289E-3</v>
      </c>
      <c r="DU64">
        <v>-9.8186265889440277E-3</v>
      </c>
      <c r="DV64">
        <v>2.3088287756635639E-2</v>
      </c>
      <c r="DW64">
        <v>-9.9941658776857394E-3</v>
      </c>
      <c r="DX64">
        <v>-9.3834114105316602E-3</v>
      </c>
      <c r="DY64">
        <v>-4.5730688941713117E-5</v>
      </c>
      <c r="DZ64">
        <v>2.4964009081989671E-2</v>
      </c>
      <c r="EA64">
        <v>-9.6794180332264255E-3</v>
      </c>
      <c r="EB64">
        <v>-7.6028088334304583E-3</v>
      </c>
      <c r="EC64">
        <v>2.1150602764338271E-2</v>
      </c>
      <c r="ED64">
        <v>-9.5039036266048246E-3</v>
      </c>
      <c r="EE64">
        <v>-8.097405592895476E-3</v>
      </c>
      <c r="EF64">
        <v>-7.3420256384647787E-3</v>
      </c>
      <c r="EG64">
        <v>-1.0099284566538099E-2</v>
      </c>
      <c r="EH64">
        <v>-8.62748491872402E-3</v>
      </c>
      <c r="EI64">
        <v>2.654239472956085E-3</v>
      </c>
      <c r="EJ64">
        <v>-1.0127828401958449E-2</v>
      </c>
      <c r="EK64">
        <v>-1.004146414391616E-2</v>
      </c>
      <c r="EL64">
        <v>-8.6790964151719097E-3</v>
      </c>
      <c r="EM64">
        <v>-8.4430604229414931E-3</v>
      </c>
      <c r="EN64">
        <v>-1.000755327720348E-2</v>
      </c>
      <c r="EO64">
        <v>-8.1690546171766625E-3</v>
      </c>
      <c r="EP64">
        <v>-8.0362406060122404E-3</v>
      </c>
      <c r="EQ64">
        <v>1.962251666504989E-2</v>
      </c>
      <c r="ER64">
        <v>-9.680572159307425E-3</v>
      </c>
      <c r="ES64">
        <v>-7.8276789107678858E-3</v>
      </c>
      <c r="ET64">
        <v>-8.4784855328919016E-3</v>
      </c>
      <c r="EU64">
        <v>-8.5697151928835254E-3</v>
      </c>
      <c r="EV64">
        <v>-9.9093450746103005E-3</v>
      </c>
      <c r="EW64">
        <v>2.086136583767375E-2</v>
      </c>
      <c r="EX64">
        <v>1.0703376726571611E-2</v>
      </c>
      <c r="EY64">
        <v>-8.3023964206883107E-3</v>
      </c>
      <c r="EZ64">
        <v>-8.1917083382892844E-3</v>
      </c>
      <c r="FA64">
        <v>-8.4448650398583763E-3</v>
      </c>
      <c r="FB64">
        <v>-9.8254306788030862E-3</v>
      </c>
      <c r="FC64">
        <v>1.8537438619050579E-4</v>
      </c>
      <c r="FD64">
        <v>3.0461501175933471E-4</v>
      </c>
      <c r="FE64">
        <v>-1.2680699094551291E-2</v>
      </c>
      <c r="FF64">
        <v>-2.1537458556862892E-2</v>
      </c>
      <c r="FG64">
        <v>2.0425524079354831E-6</v>
      </c>
      <c r="FH64">
        <v>1.8996778934681928E-5</v>
      </c>
      <c r="FI64">
        <v>1.8996778934178059E-5</v>
      </c>
      <c r="FJ64">
        <v>2.2732360655835211E-4</v>
      </c>
      <c r="FK64">
        <v>1.8537438619050579E-4</v>
      </c>
      <c r="FL64">
        <v>-1.1472911171552549E-4</v>
      </c>
      <c r="FM64">
        <v>-1.8282957505711351E-5</v>
      </c>
      <c r="FN64">
        <v>-6.9276103202001963E-5</v>
      </c>
      <c r="FO64">
        <v>-5.8674807090756662E-5</v>
      </c>
      <c r="FP64">
        <v>-2.0939197722123919E-4</v>
      </c>
      <c r="FQ64">
        <v>-9.9642966058109575E-4</v>
      </c>
      <c r="FR64">
        <v>8.2835518039852524E-4</v>
      </c>
      <c r="FS64">
        <v>-4.6999871179855152E-5</v>
      </c>
      <c r="FT64">
        <v>-5.0185350419857981E-5</v>
      </c>
      <c r="FU64">
        <v>2.197808552086264E-4</v>
      </c>
      <c r="FV64">
        <v>-5.582201360107593E-4</v>
      </c>
      <c r="FW64">
        <v>-1.0591070288172449E-3</v>
      </c>
      <c r="FX64">
        <v>4.9059047695275883E-5</v>
      </c>
      <c r="FY64">
        <v>-1.00149986943362E-3</v>
      </c>
      <c r="FZ64">
        <v>-4.710615872736242E-4</v>
      </c>
      <c r="GA64">
        <v>-6.3756806759035132E-4</v>
      </c>
      <c r="GB64">
        <v>-9.1799909372731016E-4</v>
      </c>
      <c r="GC64">
        <v>-5.0648409644256387E-4</v>
      </c>
      <c r="GD64">
        <v>-1.799770896934461E-3</v>
      </c>
      <c r="GE64">
        <v>-1.1827887158240109E-3</v>
      </c>
      <c r="GF64">
        <v>3.7286100547060389E-4</v>
      </c>
      <c r="GG64">
        <v>-1.451489017601364E-3</v>
      </c>
      <c r="GH64">
        <v>-1.73367511152338E-3</v>
      </c>
      <c r="GI64">
        <v>-4.553917849750816E-4</v>
      </c>
      <c r="GJ64">
        <v>-4.8878939891058436E-4</v>
      </c>
      <c r="GK64">
        <v>6.386520167769137E-4</v>
      </c>
      <c r="GL64">
        <v>1.6452957591825759E-4</v>
      </c>
      <c r="GM64">
        <v>-2.0181535682936901E-5</v>
      </c>
      <c r="GN64">
        <v>7.7493818102429156E-4</v>
      </c>
      <c r="GO64">
        <v>7.0952747145972689E-5</v>
      </c>
      <c r="GP64">
        <v>5.0860857334886667E-4</v>
      </c>
      <c r="GQ64">
        <v>5.0532497299837168E-4</v>
      </c>
      <c r="GR64">
        <v>5.0860857335250796E-4</v>
      </c>
      <c r="GS64">
        <v>9.9652029921202222E-4</v>
      </c>
      <c r="GT64">
        <v>1.254601073010725E-3</v>
      </c>
      <c r="GU64">
        <v>1.5448235995925679E-3</v>
      </c>
      <c r="GV64">
        <v>1.609534672848998E-3</v>
      </c>
      <c r="GW64">
        <v>6.377069633416631E-4</v>
      </c>
      <c r="GX64">
        <v>-1.097397662624687E-5</v>
      </c>
      <c r="GY64">
        <v>6.4449002090434353E-4</v>
      </c>
      <c r="GZ64">
        <v>3.0461501175933471E-4</v>
      </c>
      <c r="HA64">
        <v>2.438185332273506E-4</v>
      </c>
      <c r="HB64">
        <v>2.8738555588116708E-4</v>
      </c>
      <c r="HC64">
        <v>1.1557438457389831E-3</v>
      </c>
      <c r="HD64">
        <v>1.8479587528648451E-4</v>
      </c>
      <c r="HE64">
        <v>2.6491172096597838E-4</v>
      </c>
      <c r="HF64">
        <v>1.0890303794208851E-3</v>
      </c>
      <c r="HG64">
        <v>6.9193679580077019E-3</v>
      </c>
    </row>
    <row r="65" spans="1:215" x14ac:dyDescent="0.35">
      <c r="A65" s="1" t="s">
        <v>63</v>
      </c>
      <c r="B65">
        <v>-3.8180144578855837E-2</v>
      </c>
      <c r="C65">
        <v>5.1470515219292018E-3</v>
      </c>
      <c r="D65">
        <v>1.118250298209845E-2</v>
      </c>
      <c r="E65">
        <v>4.6744971265206972E-3</v>
      </c>
      <c r="F65">
        <v>1.6064543905918969E-3</v>
      </c>
      <c r="G65">
        <v>6.8008459111311306E-4</v>
      </c>
      <c r="H65">
        <v>1.056814440883539E-3</v>
      </c>
      <c r="I65">
        <v>6.0042337531163639E-3</v>
      </c>
      <c r="J65">
        <v>-4.8378237171652877E-2</v>
      </c>
      <c r="K65">
        <v>-3.5242122997890812E-2</v>
      </c>
      <c r="L65">
        <v>-3.9304244478738641E-2</v>
      </c>
      <c r="M65">
        <v>3.7453521096946871E-2</v>
      </c>
      <c r="N65">
        <v>-4.4231504050277252E-2</v>
      </c>
      <c r="O65">
        <v>-1.589565357684143E-3</v>
      </c>
      <c r="P65">
        <v>-1.146488343559281E-2</v>
      </c>
      <c r="Q65">
        <v>-3.6716438485817099E-2</v>
      </c>
      <c r="R65">
        <v>2.0116681245741571E-4</v>
      </c>
      <c r="S65">
        <v>-1.284147001742408E-2</v>
      </c>
      <c r="T65">
        <v>-1.284147001742421E-2</v>
      </c>
      <c r="U65">
        <v>-1.284147001742434E-2</v>
      </c>
      <c r="V65">
        <v>-1.2750604123138439E-2</v>
      </c>
      <c r="W65">
        <v>-1.235874376706007E-2</v>
      </c>
      <c r="X65">
        <v>-1.2841470017424739E-2</v>
      </c>
      <c r="Y65">
        <v>-1.284147001742488E-2</v>
      </c>
      <c r="Z65">
        <v>-1.275572506555985E-2</v>
      </c>
      <c r="AA65">
        <v>-1.284147001742513E-2</v>
      </c>
      <c r="AB65">
        <v>-1.284045240686281E-2</v>
      </c>
      <c r="AC65">
        <v>-1.281396790428707E-2</v>
      </c>
      <c r="AD65">
        <v>-1.284147001742538E-2</v>
      </c>
      <c r="AE65">
        <v>-1.2841470017425459E-2</v>
      </c>
      <c r="AF65">
        <v>-1.2838416958687491E-2</v>
      </c>
      <c r="AG65">
        <v>-1.2818045787081671E-2</v>
      </c>
      <c r="AH65">
        <v>-1.1125150850750569E-2</v>
      </c>
      <c r="AI65">
        <v>-1.013024719158144E-2</v>
      </c>
      <c r="AJ65">
        <v>-1.242398708997317E-2</v>
      </c>
      <c r="AK65">
        <v>-1.28414700174259E-2</v>
      </c>
      <c r="AL65">
        <v>-1.189259394439114E-2</v>
      </c>
      <c r="AM65">
        <v>-1.214924600041758E-2</v>
      </c>
      <c r="AN65">
        <v>-1.1747348195747871E-2</v>
      </c>
      <c r="AO65">
        <v>-1.2755725065558511E-2</v>
      </c>
      <c r="AP65">
        <v>-1.2109517002986859E-2</v>
      </c>
      <c r="AQ65">
        <v>-1.197980925651649E-2</v>
      </c>
      <c r="AR65">
        <v>-1.2521251080064339E-2</v>
      </c>
      <c r="AS65">
        <v>-1.16428685105417E-2</v>
      </c>
      <c r="AT65">
        <v>-1.162387808039525E-2</v>
      </c>
      <c r="AU65">
        <v>-1.2455440757935849E-2</v>
      </c>
      <c r="AV65">
        <v>-1.233868472867506E-2</v>
      </c>
      <c r="AW65">
        <v>-1.1726301201147701E-2</v>
      </c>
      <c r="AX65">
        <v>-1.166071502904558E-2</v>
      </c>
      <c r="AY65">
        <v>-1.162946655783902E-2</v>
      </c>
      <c r="AZ65">
        <v>-1.162052376915612E-2</v>
      </c>
      <c r="BA65">
        <v>-8.0852928135963214E-3</v>
      </c>
      <c r="BB65">
        <v>-1.284147001742623E-2</v>
      </c>
      <c r="BC65">
        <v>-6.3675179586941417E-4</v>
      </c>
      <c r="BD65">
        <v>-1.28414700174262E-2</v>
      </c>
      <c r="BE65">
        <v>-1.172075655908815E-2</v>
      </c>
      <c r="BF65">
        <v>-1.280682867524268E-2</v>
      </c>
      <c r="BG65">
        <v>-5.5144059495899238E-4</v>
      </c>
      <c r="BH65">
        <v>-1.180366671938045E-2</v>
      </c>
      <c r="BI65">
        <v>-6.9692111286738107E-3</v>
      </c>
      <c r="BJ65">
        <v>-1.2841470017426051E-2</v>
      </c>
      <c r="BK65">
        <v>-3.0674781582901672E-3</v>
      </c>
      <c r="BL65">
        <v>-6.5980674382727488E-3</v>
      </c>
      <c r="BM65">
        <v>1</v>
      </c>
      <c r="BN65">
        <v>-6.2787574345732414E-3</v>
      </c>
      <c r="BO65">
        <v>-5.886516810353854E-3</v>
      </c>
      <c r="BP65">
        <v>-1.266840453492447E-2</v>
      </c>
      <c r="BQ65">
        <v>-1.084554838507803E-2</v>
      </c>
      <c r="BR65">
        <v>-1.194717416796637E-2</v>
      </c>
      <c r="BS65">
        <v>-1.2246439590392859E-2</v>
      </c>
      <c r="BT65">
        <v>-1.0576018230611149E-2</v>
      </c>
      <c r="BU65">
        <v>-1.245962892594695E-2</v>
      </c>
      <c r="BV65">
        <v>-1.214388439641249E-2</v>
      </c>
      <c r="BW65">
        <v>-1.8972290599417821E-3</v>
      </c>
      <c r="BX65">
        <v>-1.28414700174259E-2</v>
      </c>
      <c r="BY65">
        <v>-1.16339355044377E-2</v>
      </c>
      <c r="BZ65">
        <v>-1.240507881095575E-2</v>
      </c>
      <c r="CA65">
        <v>-1.283332701195153E-2</v>
      </c>
      <c r="CB65">
        <v>-1.815269212031701E-3</v>
      </c>
      <c r="CC65">
        <v>-2.2062370401872999E-3</v>
      </c>
      <c r="CD65">
        <v>-1.2841470017425751E-2</v>
      </c>
      <c r="CE65">
        <v>-1.220807676592082E-2</v>
      </c>
      <c r="CF65">
        <v>-1.284147001742565E-2</v>
      </c>
      <c r="CG65">
        <v>-1.2841470017425669E-2</v>
      </c>
      <c r="CH65">
        <v>-1.229635428112282E-2</v>
      </c>
      <c r="CI65">
        <v>-1.2448108268170111E-2</v>
      </c>
      <c r="CJ65">
        <v>-1.2796623289007179E-2</v>
      </c>
      <c r="CK65">
        <v>-1.2841470017425881E-2</v>
      </c>
      <c r="CL65">
        <v>-1.284147001742595E-2</v>
      </c>
      <c r="CM65">
        <v>-1.284147001742598E-2</v>
      </c>
      <c r="CN65">
        <v>-1.2301653103433801E-2</v>
      </c>
      <c r="CO65">
        <v>-1.197654953631991E-2</v>
      </c>
      <c r="CP65">
        <v>-1.284147001742611E-2</v>
      </c>
      <c r="CQ65">
        <v>-1.110531879311448E-2</v>
      </c>
      <c r="CR65">
        <v>-1.267973667965341E-2</v>
      </c>
      <c r="CS65">
        <v>-1.218992135511375E-2</v>
      </c>
      <c r="CT65">
        <v>-4.6374970110171464E-3</v>
      </c>
      <c r="CU65">
        <v>-2.6157886603666263E-4</v>
      </c>
      <c r="CV65">
        <v>4.8317094515045101E-4</v>
      </c>
      <c r="CW65">
        <v>9.0630084057914987E-4</v>
      </c>
      <c r="CX65">
        <v>4.5422082270148189E-4</v>
      </c>
      <c r="CY65">
        <v>-8.2240825620380432E-4</v>
      </c>
      <c r="CZ65">
        <v>1.1195755712253429E-3</v>
      </c>
      <c r="DA65">
        <v>4.3308945733984102E-4</v>
      </c>
      <c r="DB65">
        <v>-1.7270110412412909E-4</v>
      </c>
      <c r="DC65">
        <v>4.1605200614727082E-4</v>
      </c>
      <c r="DD65">
        <v>-9.4029722029553224E-4</v>
      </c>
      <c r="DE65">
        <v>-7.5310372834659113E-4</v>
      </c>
      <c r="DF65">
        <v>4.2445625927414288E-4</v>
      </c>
      <c r="DG65">
        <v>9.5790813695486806E-4</v>
      </c>
      <c r="DH65">
        <v>-1.9687807761325652E-3</v>
      </c>
      <c r="DI65">
        <v>1.47921338800319E-3</v>
      </c>
      <c r="DJ65">
        <v>1.584738198520831E-4</v>
      </c>
      <c r="DK65">
        <v>5.4496730409180141E-3</v>
      </c>
      <c r="DL65">
        <v>-6.5697722878640596E-3</v>
      </c>
      <c r="DM65">
        <v>5.3309476102448754E-3</v>
      </c>
      <c r="DN65">
        <v>-6.2634752718935503E-3</v>
      </c>
      <c r="DO65">
        <v>5.4961020066898771E-3</v>
      </c>
      <c r="DP65">
        <v>-4.5364505306854904E-3</v>
      </c>
      <c r="DQ65">
        <v>6.0743211116263763E-3</v>
      </c>
      <c r="DR65">
        <v>-4.1703761694371162E-3</v>
      </c>
      <c r="DS65">
        <v>5.300534151249061E-3</v>
      </c>
      <c r="DT65">
        <v>5.7885546270108621E-3</v>
      </c>
      <c r="DU65">
        <v>-8.2546629664260532E-3</v>
      </c>
      <c r="DV65">
        <v>5.0044948814903737E-3</v>
      </c>
      <c r="DW65">
        <v>5.8206604357096663E-3</v>
      </c>
      <c r="DX65">
        <v>6.0864061888356094E-3</v>
      </c>
      <c r="DY65">
        <v>-6.1846003324988429E-3</v>
      </c>
      <c r="DZ65">
        <v>-5.2601318451763451E-3</v>
      </c>
      <c r="EA65">
        <v>6.2247405925162716E-3</v>
      </c>
      <c r="EB65">
        <v>5.6163963110797237E-3</v>
      </c>
      <c r="EC65">
        <v>5.5057831122099499E-3</v>
      </c>
      <c r="ED65">
        <v>6.7138544102275446E-3</v>
      </c>
      <c r="EE65">
        <v>-1.1284485704113721E-2</v>
      </c>
      <c r="EF65">
        <v>5.8169273528002833E-3</v>
      </c>
      <c r="EG65">
        <v>5.4348999464740241E-3</v>
      </c>
      <c r="EH65">
        <v>6.2753101582827603E-3</v>
      </c>
      <c r="EI65">
        <v>6.1493728045586091E-3</v>
      </c>
      <c r="EJ65">
        <v>5.4830898386962878E-3</v>
      </c>
      <c r="EK65">
        <v>5.6465110789008597E-3</v>
      </c>
      <c r="EL65">
        <v>-7.7993043936397943E-3</v>
      </c>
      <c r="EM65">
        <v>-1.066787171068289E-2</v>
      </c>
      <c r="EN65">
        <v>5.6173901974865834E-3</v>
      </c>
      <c r="EO65">
        <v>5.5314681796897018E-3</v>
      </c>
      <c r="EP65">
        <v>-1.19624683185193E-2</v>
      </c>
      <c r="EQ65">
        <v>5.4442107110008022E-3</v>
      </c>
      <c r="ER65">
        <v>-9.6776580289088549E-3</v>
      </c>
      <c r="ES65">
        <v>-1.2187567015689829E-2</v>
      </c>
      <c r="ET65">
        <v>-5.504488346026049E-3</v>
      </c>
      <c r="EU65">
        <v>-8.4129066304855192E-3</v>
      </c>
      <c r="EV65">
        <v>6.1353710762713501E-3</v>
      </c>
      <c r="EW65">
        <v>-5.3650203015104588E-3</v>
      </c>
      <c r="EX65">
        <v>5.7102110721987528E-3</v>
      </c>
      <c r="EY65">
        <v>-6.3439926603398962E-3</v>
      </c>
      <c r="EZ65">
        <v>-9.4319970553293116E-3</v>
      </c>
      <c r="FA65">
        <v>-1.1576906426461661E-2</v>
      </c>
      <c r="FB65">
        <v>-6.8611663607566816E-3</v>
      </c>
      <c r="FC65">
        <v>-6.6464082545865269E-4</v>
      </c>
      <c r="FD65">
        <v>-5.3284118593225184E-4</v>
      </c>
      <c r="FE65">
        <v>-1.20846988115485E-2</v>
      </c>
      <c r="FF65">
        <v>-2.2176488308255131E-2</v>
      </c>
      <c r="FG65">
        <v>6.8880057401168838E-4</v>
      </c>
      <c r="FH65">
        <v>3.1733474855956162E-4</v>
      </c>
      <c r="FI65">
        <v>5.1706353045061421E-4</v>
      </c>
      <c r="FJ65">
        <v>-2.7295697884195642E-4</v>
      </c>
      <c r="FK65">
        <v>-6.6464082545865269E-4</v>
      </c>
      <c r="FL65">
        <v>-4.030521774938673E-4</v>
      </c>
      <c r="FM65">
        <v>-2.4918481777120557E-4</v>
      </c>
      <c r="FN65">
        <v>-4.7929644520477556E-6</v>
      </c>
      <c r="FO65">
        <v>-1.5066209908555701E-4</v>
      </c>
      <c r="FP65">
        <v>-3.0052465748819489E-4</v>
      </c>
      <c r="FQ65">
        <v>-1.4004160885743429E-4</v>
      </c>
      <c r="FR65">
        <v>-4.7797289899871728E-4</v>
      </c>
      <c r="FS65">
        <v>-4.5805934626741082E-4</v>
      </c>
      <c r="FT65">
        <v>-4.6311428645746532E-4</v>
      </c>
      <c r="FU65">
        <v>-6.1105964154272894E-4</v>
      </c>
      <c r="FV65">
        <v>-5.08172104171678E-4</v>
      </c>
      <c r="FW65">
        <v>-5.7243213472695962E-4</v>
      </c>
      <c r="FX65">
        <v>-3.056317703083572E-4</v>
      </c>
      <c r="FY65">
        <v>-4.7628081256046931E-4</v>
      </c>
      <c r="FZ65">
        <v>-4.6443095752925093E-4</v>
      </c>
      <c r="GA65">
        <v>-4.725846619342642E-4</v>
      </c>
      <c r="GB65">
        <v>-6.6608334478680993E-4</v>
      </c>
      <c r="GC65">
        <v>-5.2190152738035419E-4</v>
      </c>
      <c r="GD65">
        <v>-8.8102356285869786E-6</v>
      </c>
      <c r="GE65">
        <v>-3.4030256251251238E-4</v>
      </c>
      <c r="GF65">
        <v>1.205027292424035E-4</v>
      </c>
      <c r="GG65">
        <v>6.3659916491457772E-4</v>
      </c>
      <c r="GH65">
        <v>9.3008067099459031E-4</v>
      </c>
      <c r="GI65">
        <v>8.7334382061809524E-4</v>
      </c>
      <c r="GJ65">
        <v>4.8931142155656177E-4</v>
      </c>
      <c r="GK65">
        <v>6.1899125242405361E-4</v>
      </c>
      <c r="GL65">
        <v>-4.5215095725943552E-4</v>
      </c>
      <c r="GM65">
        <v>-1.6169624105651041E-4</v>
      </c>
      <c r="GN65">
        <v>5.8479636553674329E-4</v>
      </c>
      <c r="GO65">
        <v>4.8317094515045101E-4</v>
      </c>
      <c r="GP65">
        <v>2.4936523104986298E-4</v>
      </c>
      <c r="GQ65">
        <v>5.7083005458430087E-4</v>
      </c>
      <c r="GR65">
        <v>4.127155921305079E-4</v>
      </c>
      <c r="GS65">
        <v>3.6070692306002747E-4</v>
      </c>
      <c r="GT65">
        <v>1.9418481719712859E-4</v>
      </c>
      <c r="GU65">
        <v>5.6559591586978605E-4</v>
      </c>
      <c r="GV65">
        <v>6.6359128222396376E-4</v>
      </c>
      <c r="GW65">
        <v>-5.1031266398902323E-4</v>
      </c>
      <c r="GX65">
        <v>-3.2940501771015171E-4</v>
      </c>
      <c r="GY65">
        <v>-1.009036083930196E-4</v>
      </c>
      <c r="GZ65">
        <v>-5.3284118593225184E-4</v>
      </c>
      <c r="HA65">
        <v>3.66119121611589E-4</v>
      </c>
      <c r="HB65">
        <v>3.786561415740127E-5</v>
      </c>
      <c r="HC65">
        <v>3.0708544100387932E-4</v>
      </c>
      <c r="HD65">
        <v>7.357114297012576E-5</v>
      </c>
      <c r="HE65">
        <v>2.0116681245741571E-4</v>
      </c>
      <c r="HF65">
        <v>-3.1778830931002179E-3</v>
      </c>
      <c r="HG65">
        <v>1.6065512746329801E-2</v>
      </c>
    </row>
    <row r="66" spans="1:215" x14ac:dyDescent="0.35">
      <c r="A66" s="1" t="s">
        <v>64</v>
      </c>
      <c r="B66">
        <v>-3.9666553019051212E-2</v>
      </c>
      <c r="C66">
        <v>-2.8640245872302308E-2</v>
      </c>
      <c r="D66">
        <v>1.7106793069370421E-2</v>
      </c>
      <c r="E66">
        <v>1.065741245711513E-2</v>
      </c>
      <c r="F66">
        <v>3.2101367018936349E-3</v>
      </c>
      <c r="G66">
        <v>1.245467190898997E-3</v>
      </c>
      <c r="H66">
        <v>5.5885726613270339E-3</v>
      </c>
      <c r="I66">
        <v>3.5966648886782931E-3</v>
      </c>
      <c r="J66">
        <v>-4.1147211257376477E-2</v>
      </c>
      <c r="K66">
        <v>-3.8095862461615483E-2</v>
      </c>
      <c r="L66">
        <v>-3.5999960409473619E-2</v>
      </c>
      <c r="M66">
        <v>3.2160671617996323E-2</v>
      </c>
      <c r="N66">
        <v>-3.8317500672440399E-2</v>
      </c>
      <c r="O66">
        <v>-1.5730375799065471E-2</v>
      </c>
      <c r="P66">
        <v>-9.0408973082664428E-3</v>
      </c>
      <c r="Q66">
        <v>-3.8238490240170279E-2</v>
      </c>
      <c r="R66">
        <v>-2.972178323574982E-4</v>
      </c>
      <c r="S66">
        <v>-7.6052547585248207E-3</v>
      </c>
      <c r="T66">
        <v>-7.6052547585247869E-3</v>
      </c>
      <c r="U66">
        <v>-7.6052547585247531E-3</v>
      </c>
      <c r="V66">
        <v>-7.5514401816929467E-3</v>
      </c>
      <c r="W66">
        <v>-7.3193641161898E-3</v>
      </c>
      <c r="X66">
        <v>-7.6052547585246429E-3</v>
      </c>
      <c r="Y66">
        <v>-7.6052547585246074E-3</v>
      </c>
      <c r="Z66">
        <v>-7.5544730175787439E-3</v>
      </c>
      <c r="AA66">
        <v>-7.6052547585245336E-3</v>
      </c>
      <c r="AB66">
        <v>-7.6046520871586509E-3</v>
      </c>
      <c r="AC66">
        <v>-7.5889668587592989E-3</v>
      </c>
      <c r="AD66">
        <v>-7.6052547585244261E-3</v>
      </c>
      <c r="AE66">
        <v>-7.6052547585243897E-3</v>
      </c>
      <c r="AF66">
        <v>-7.6034466097496369E-3</v>
      </c>
      <c r="AG66">
        <v>-7.5913819511874304E-3</v>
      </c>
      <c r="AH66">
        <v>-6.5887788806927548E-3</v>
      </c>
      <c r="AI66">
        <v>-5.9995553901023759E-3</v>
      </c>
      <c r="AJ66">
        <v>-7.3580039363052487E-3</v>
      </c>
      <c r="AK66">
        <v>-7.6052547585241858E-3</v>
      </c>
      <c r="AL66">
        <v>-7.0432907265045109E-3</v>
      </c>
      <c r="AM66">
        <v>-7.1952907908667046E-3</v>
      </c>
      <c r="AN66">
        <v>-6.9572701291353541E-3</v>
      </c>
      <c r="AO66">
        <v>-7.5544730175789174E-3</v>
      </c>
      <c r="AP66">
        <v>-7.1717616196676093E-3</v>
      </c>
      <c r="AQ66">
        <v>-7.0949432761814746E-3</v>
      </c>
      <c r="AR66">
        <v>-7.4156077325708246E-3</v>
      </c>
      <c r="AS66">
        <v>-6.8953928968388386E-3</v>
      </c>
      <c r="AT66">
        <v>-6.8841459712192469E-3</v>
      </c>
      <c r="AU66">
        <v>-7.3766321119102824E-3</v>
      </c>
      <c r="AV66">
        <v>-7.307484316130694E-3</v>
      </c>
      <c r="AW66">
        <v>-6.944805219966068E-3</v>
      </c>
      <c r="AX66">
        <v>-6.9059623502733874E-3</v>
      </c>
      <c r="AY66">
        <v>-6.8874557008627444E-3</v>
      </c>
      <c r="AZ66">
        <v>-6.8821594078812909E-3</v>
      </c>
      <c r="BA66">
        <v>-4.788448017377797E-3</v>
      </c>
      <c r="BB66">
        <v>-7.6052547585235821E-3</v>
      </c>
      <c r="BC66">
        <v>-3.7711100201626071E-4</v>
      </c>
      <c r="BD66">
        <v>-7.6052547585235457E-3</v>
      </c>
      <c r="BE66">
        <v>-6.9415214514123059E-3</v>
      </c>
      <c r="BF66">
        <v>-7.5847387093412001E-3</v>
      </c>
      <c r="BG66">
        <v>-3.2658614653914488E-4</v>
      </c>
      <c r="BH66">
        <v>-6.9906243104100449E-3</v>
      </c>
      <c r="BI66">
        <v>-4.1274578398270492E-3</v>
      </c>
      <c r="BJ66">
        <v>-7.6052547585233584E-3</v>
      </c>
      <c r="BK66">
        <v>-1.816688652385305E-3</v>
      </c>
      <c r="BL66">
        <v>-3.9076510487673658E-3</v>
      </c>
      <c r="BM66">
        <v>-6.2787574345732414E-3</v>
      </c>
      <c r="BN66">
        <v>1</v>
      </c>
      <c r="BO66">
        <v>-3.486241055134467E-3</v>
      </c>
      <c r="BP66">
        <v>-7.5027581531569446E-3</v>
      </c>
      <c r="BQ66">
        <v>-6.4231866253786967E-3</v>
      </c>
      <c r="BR66">
        <v>-7.0756154138293644E-3</v>
      </c>
      <c r="BS66">
        <v>-7.2528528931849242E-3</v>
      </c>
      <c r="BT66">
        <v>-6.2635596130973387E-3</v>
      </c>
      <c r="BU66">
        <v>-7.379112519889537E-3</v>
      </c>
      <c r="BV66">
        <v>-7.1921154251458922E-3</v>
      </c>
      <c r="BW66">
        <v>-1.1236182708537501E-3</v>
      </c>
      <c r="BX66">
        <v>-7.6052547585230583E-3</v>
      </c>
      <c r="BY66">
        <v>-6.8901023975093192E-3</v>
      </c>
      <c r="BZ66">
        <v>-7.3468056639250439E-3</v>
      </c>
      <c r="CA66">
        <v>-7.6004321307984917E-3</v>
      </c>
      <c r="CB66">
        <v>-1.0750782265922089E-3</v>
      </c>
      <c r="CC66">
        <v>-1.3066256998363239E-3</v>
      </c>
      <c r="CD66">
        <v>-7.6052547585228458E-3</v>
      </c>
      <c r="CE66">
        <v>-7.2301328267735188E-3</v>
      </c>
      <c r="CF66">
        <v>-7.6052547585227399E-3</v>
      </c>
      <c r="CG66">
        <v>-7.6052547585227009E-3</v>
      </c>
      <c r="CH66">
        <v>-7.2824144573990779E-3</v>
      </c>
      <c r="CI66">
        <v>-7.3722895052695074E-3</v>
      </c>
      <c r="CJ66">
        <v>-7.5786946534114798E-3</v>
      </c>
      <c r="CK66">
        <v>-7.6052547585228579E-3</v>
      </c>
      <c r="CL66">
        <v>-7.6052547585229099E-3</v>
      </c>
      <c r="CM66">
        <v>-7.6052547585229629E-3</v>
      </c>
      <c r="CN66">
        <v>-7.2855526411804818E-3</v>
      </c>
      <c r="CO66">
        <v>-7.0930127336582219E-3</v>
      </c>
      <c r="CP66">
        <v>-7.6052547585231008E-3</v>
      </c>
      <c r="CQ66">
        <v>-6.5770335079344787E-3</v>
      </c>
      <c r="CR66">
        <v>-7.5094695225331404E-3</v>
      </c>
      <c r="CS66">
        <v>-7.2193804343079013E-3</v>
      </c>
      <c r="CT66">
        <v>-2.746519375359371E-3</v>
      </c>
      <c r="CU66">
        <v>-4.649019894848545E-4</v>
      </c>
      <c r="CV66">
        <v>-4.0857835202579441E-4</v>
      </c>
      <c r="CW66">
        <v>-6.5582963914448609E-5</v>
      </c>
      <c r="CX66">
        <v>-1.2918769065531029E-4</v>
      </c>
      <c r="CY66">
        <v>-1.8219859064457311E-4</v>
      </c>
      <c r="CZ66">
        <v>-3.2225323634199339E-4</v>
      </c>
      <c r="DA66">
        <v>-3.4959152956313738E-4</v>
      </c>
      <c r="DB66">
        <v>1.5341918345292278E-5</v>
      </c>
      <c r="DC66">
        <v>-3.0853319387149829E-5</v>
      </c>
      <c r="DD66">
        <v>-1.4196260018998889E-4</v>
      </c>
      <c r="DE66">
        <v>3.3945836894749132E-4</v>
      </c>
      <c r="DF66">
        <v>6.0904808533349065E-4</v>
      </c>
      <c r="DG66">
        <v>5.0689321186656836E-4</v>
      </c>
      <c r="DH66">
        <v>-2.4674680690682499E-4</v>
      </c>
      <c r="DI66">
        <v>5.1625854866705773E-5</v>
      </c>
      <c r="DJ66">
        <v>5.3359421972688987E-4</v>
      </c>
      <c r="DK66">
        <v>-9.6464136032325138E-3</v>
      </c>
      <c r="DL66">
        <v>-9.0549177605210307E-3</v>
      </c>
      <c r="DM66">
        <v>-9.6376974728926736E-3</v>
      </c>
      <c r="DN66">
        <v>-8.9999101872175278E-3</v>
      </c>
      <c r="DO66">
        <v>-9.6343059446281926E-3</v>
      </c>
      <c r="DP66">
        <v>-9.413470142202094E-3</v>
      </c>
      <c r="DQ66">
        <v>-9.4849779779644216E-3</v>
      </c>
      <c r="DR66">
        <v>-8.8920894101446307E-3</v>
      </c>
      <c r="DS66">
        <v>2.640976161865172E-2</v>
      </c>
      <c r="DT66">
        <v>-8.5298202684618157E-3</v>
      </c>
      <c r="DU66">
        <v>-9.3434593187505625E-3</v>
      </c>
      <c r="DV66">
        <v>2.627529362435508E-2</v>
      </c>
      <c r="DW66">
        <v>2.7180804937617351E-2</v>
      </c>
      <c r="DX66">
        <v>2.742878201214367E-2</v>
      </c>
      <c r="DY66">
        <v>-9.2125906253983179E-3</v>
      </c>
      <c r="DZ66">
        <v>-9.4500250628411896E-3</v>
      </c>
      <c r="EA66">
        <v>2.1500020825827668E-2</v>
      </c>
      <c r="EB66">
        <v>2.6420934427030779E-2</v>
      </c>
      <c r="EC66">
        <v>2.68021427534848E-2</v>
      </c>
      <c r="ED66">
        <v>-9.0190868945790488E-3</v>
      </c>
      <c r="EE66">
        <v>-9.3678431592598543E-3</v>
      </c>
      <c r="EF66">
        <v>2.7248934923211E-2</v>
      </c>
      <c r="EG66">
        <v>2.6461275418694068E-2</v>
      </c>
      <c r="EH66">
        <v>2.7730142888698499E-2</v>
      </c>
      <c r="EI66">
        <v>-7.1298237034554748E-3</v>
      </c>
      <c r="EJ66">
        <v>2.684766941478774E-2</v>
      </c>
      <c r="EK66">
        <v>-9.5555127677231476E-3</v>
      </c>
      <c r="EL66">
        <v>-9.2231827679704771E-3</v>
      </c>
      <c r="EM66">
        <v>-8.0344629540576931E-3</v>
      </c>
      <c r="EN66">
        <v>-9.5232429994174233E-3</v>
      </c>
      <c r="EO66">
        <v>-9.6250949314552348E-3</v>
      </c>
      <c r="EP66">
        <v>-7.647330968186412E-3</v>
      </c>
      <c r="EQ66">
        <v>-9.6081064094351108E-3</v>
      </c>
      <c r="ER66">
        <v>-9.2120859608356542E-3</v>
      </c>
      <c r="ES66">
        <v>-7.4488625065901749E-3</v>
      </c>
      <c r="ET66">
        <v>-8.0681736844587879E-3</v>
      </c>
      <c r="EU66">
        <v>-8.1549883330740165E-3</v>
      </c>
      <c r="EV66">
        <v>-9.4297875311442052E-3</v>
      </c>
      <c r="EW66">
        <v>-9.5437897246877079E-3</v>
      </c>
      <c r="EX66">
        <v>-9.4992210097745115E-3</v>
      </c>
      <c r="EY66">
        <v>-7.9006063122308672E-3</v>
      </c>
      <c r="EZ66">
        <v>-7.7952749213797187E-3</v>
      </c>
      <c r="FA66">
        <v>-8.0361802375211074E-3</v>
      </c>
      <c r="FB66">
        <v>-9.3499341284330427E-3</v>
      </c>
      <c r="FC66">
        <v>-2.3821534119753879E-4</v>
      </c>
      <c r="FD66">
        <v>7.342656299022494E-5</v>
      </c>
      <c r="FE66">
        <v>6.9780095958991324E-3</v>
      </c>
      <c r="FF66">
        <v>-2.0495164576833549E-2</v>
      </c>
      <c r="FG66">
        <v>-2.4620403970955371E-4</v>
      </c>
      <c r="FH66">
        <v>-2.303417682578551E-4</v>
      </c>
      <c r="FI66">
        <v>1.046032790224247E-4</v>
      </c>
      <c r="FJ66">
        <v>7.4459396527021911E-5</v>
      </c>
      <c r="FK66">
        <v>-2.3821534119753879E-4</v>
      </c>
      <c r="FL66">
        <v>-2.7607946341925261E-4</v>
      </c>
      <c r="FM66">
        <v>8.8721543423452484E-5</v>
      </c>
      <c r="FN66">
        <v>-2.332215025251696E-4</v>
      </c>
      <c r="FO66">
        <v>5.0061482451476461E-5</v>
      </c>
      <c r="FP66">
        <v>-1.186126684473502E-4</v>
      </c>
      <c r="FQ66">
        <v>1.5420419675529079E-4</v>
      </c>
      <c r="FR66">
        <v>-1.2670267970646079E-4</v>
      </c>
      <c r="FS66">
        <v>6.1235806303622603E-5</v>
      </c>
      <c r="FT66">
        <v>-4.8862892049253068E-4</v>
      </c>
      <c r="FU66">
        <v>3.4088067143489998E-4</v>
      </c>
      <c r="FV66">
        <v>-2.2452296003054709E-4</v>
      </c>
      <c r="FW66">
        <v>9.0760805511495157E-5</v>
      </c>
      <c r="FX66">
        <v>-1.216472670939478E-4</v>
      </c>
      <c r="FY66">
        <v>-1.2569182222681201E-4</v>
      </c>
      <c r="FZ66">
        <v>-1.186126684466232E-4</v>
      </c>
      <c r="GA66">
        <v>2.5124025642689888E-4</v>
      </c>
      <c r="GB66">
        <v>-4.2416002532491823E-5</v>
      </c>
      <c r="GC66">
        <v>-1.5294558415880589E-4</v>
      </c>
      <c r="GD66">
        <v>-1.39833603285654E-4</v>
      </c>
      <c r="GE66">
        <v>-4.4456246620030613E-5</v>
      </c>
      <c r="GF66">
        <v>-3.3952000786842179E-4</v>
      </c>
      <c r="GG66">
        <v>-5.0574223317094757E-5</v>
      </c>
      <c r="GH66">
        <v>-3.465335275900888E-4</v>
      </c>
      <c r="GI66">
        <v>1.7167708338363329E-4</v>
      </c>
      <c r="GJ66">
        <v>1.388146182836405E-4</v>
      </c>
      <c r="GK66">
        <v>-6.0761680276068227E-5</v>
      </c>
      <c r="GL66">
        <v>-1.278068705310414E-5</v>
      </c>
      <c r="GM66">
        <v>-2.153811891972569E-4</v>
      </c>
      <c r="GN66">
        <v>3.7293690342984589E-4</v>
      </c>
      <c r="GO66">
        <v>-4.0857835202579441E-4</v>
      </c>
      <c r="GP66">
        <v>3.6775900707553379E-4</v>
      </c>
      <c r="GQ66">
        <v>3.6465366334959232E-4</v>
      </c>
      <c r="GR66">
        <v>3.6775900707554528E-4</v>
      </c>
      <c r="GS66">
        <v>3.367524786314028E-4</v>
      </c>
      <c r="GT66">
        <v>3.3468907390625318E-4</v>
      </c>
      <c r="GU66">
        <v>3.6154936417705062E-4</v>
      </c>
      <c r="GV66">
        <v>1.4496734329071939E-4</v>
      </c>
      <c r="GW66">
        <v>4.2167906053495303E-4</v>
      </c>
      <c r="GX66">
        <v>7.5915871807728555E-5</v>
      </c>
      <c r="GY66">
        <v>9.3364518829896684E-5</v>
      </c>
      <c r="GZ66">
        <v>7.342656299022494E-5</v>
      </c>
      <c r="HA66">
        <v>1.6402127926481291E-5</v>
      </c>
      <c r="HB66">
        <v>5.7266424512125908E-5</v>
      </c>
      <c r="HC66">
        <v>-1.8094954944052819E-5</v>
      </c>
      <c r="HD66">
        <v>-3.8961714497980632E-5</v>
      </c>
      <c r="HE66">
        <v>-2.972178323574982E-4</v>
      </c>
      <c r="HF66">
        <v>7.1996423941940099E-4</v>
      </c>
      <c r="HG66">
        <v>-1.001902996104152E-4</v>
      </c>
    </row>
    <row r="67" spans="1:215" x14ac:dyDescent="0.35">
      <c r="A67" s="1" t="s">
        <v>65</v>
      </c>
      <c r="B67">
        <v>-4.4683121790694239E-2</v>
      </c>
      <c r="C67">
        <v>-7.3289761034262572E-3</v>
      </c>
      <c r="D67">
        <v>-3.6378560824683263E-2</v>
      </c>
      <c r="E67">
        <v>5.0021123332318956E-3</v>
      </c>
      <c r="F67">
        <v>-1.4108079367697759E-3</v>
      </c>
      <c r="G67">
        <v>-2.808639066383966E-3</v>
      </c>
      <c r="H67">
        <v>3.6296110279229821E-3</v>
      </c>
      <c r="I67">
        <v>4.5784667724060842E-3</v>
      </c>
      <c r="J67">
        <v>-4.3955149149155791E-2</v>
      </c>
      <c r="K67">
        <v>-4.3390377666011733E-2</v>
      </c>
      <c r="L67">
        <v>-3.8723056323232592E-2</v>
      </c>
      <c r="M67">
        <v>1.0289632184354681E-2</v>
      </c>
      <c r="N67">
        <v>-4.2178095317497832E-2</v>
      </c>
      <c r="O67">
        <v>-1.0513833794562919E-2</v>
      </c>
      <c r="P67">
        <v>3.9650830597366977E-3</v>
      </c>
      <c r="Q67">
        <v>-4.3104435253939297E-2</v>
      </c>
      <c r="R67">
        <v>-3.6436081222389499E-3</v>
      </c>
      <c r="S67">
        <v>-7.1301464423396159E-3</v>
      </c>
      <c r="T67">
        <v>-7.1301464423395629E-3</v>
      </c>
      <c r="U67">
        <v>-7.13014644233951E-3</v>
      </c>
      <c r="V67">
        <v>-7.079693718940943E-3</v>
      </c>
      <c r="W67">
        <v>-6.8621156910524247E-3</v>
      </c>
      <c r="X67">
        <v>-7.130146442339353E-3</v>
      </c>
      <c r="Y67">
        <v>-7.1301464423393001E-3</v>
      </c>
      <c r="Z67">
        <v>-7.0825370903891856E-3</v>
      </c>
      <c r="AA67">
        <v>-7.1301464423391978E-3</v>
      </c>
      <c r="AB67">
        <v>-7.1295814203243078E-3</v>
      </c>
      <c r="AC67">
        <v>-7.1148760647921734E-3</v>
      </c>
      <c r="AD67">
        <v>-7.1301464423390564E-3</v>
      </c>
      <c r="AE67">
        <v>-7.1301464423390078E-3</v>
      </c>
      <c r="AF67">
        <v>-7.1284512503538688E-3</v>
      </c>
      <c r="AG67">
        <v>-7.117140283894703E-3</v>
      </c>
      <c r="AH67">
        <v>-6.177170888535222E-3</v>
      </c>
      <c r="AI67">
        <v>-5.6247568131842672E-3</v>
      </c>
      <c r="AJ67">
        <v>-6.8983416406735712E-3</v>
      </c>
      <c r="AK67">
        <v>-7.130146442338732E-3</v>
      </c>
      <c r="AL67">
        <v>-6.6032888981375788E-3</v>
      </c>
      <c r="AM67">
        <v>-6.7457933576216206E-3</v>
      </c>
      <c r="AN67">
        <v>-6.522642098603486E-3</v>
      </c>
      <c r="AO67">
        <v>-7.0825370903889739E-3</v>
      </c>
      <c r="AP67">
        <v>-6.7237340786967413E-3</v>
      </c>
      <c r="AQ67">
        <v>-6.6517146583369834E-3</v>
      </c>
      <c r="AR67">
        <v>-6.9523468668124221E-3</v>
      </c>
      <c r="AS67">
        <v>-6.4646304026426821E-3</v>
      </c>
      <c r="AT67">
        <v>-6.4540860843148203E-3</v>
      </c>
      <c r="AU67">
        <v>-6.9158060942245744E-3</v>
      </c>
      <c r="AV67">
        <v>-6.8509780345018716E-3</v>
      </c>
      <c r="AW67">
        <v>-6.5109558855116099E-3</v>
      </c>
      <c r="AX67">
        <v>-6.4745395711012996E-3</v>
      </c>
      <c r="AY67">
        <v>-6.457189051569754E-3</v>
      </c>
      <c r="AZ67">
        <v>-6.4522236237388409E-3</v>
      </c>
      <c r="BA67">
        <v>-4.4893086003143729E-3</v>
      </c>
      <c r="BB67">
        <v>-7.1301464423387381E-3</v>
      </c>
      <c r="BC67">
        <v>-3.5355247847532022E-4</v>
      </c>
      <c r="BD67">
        <v>-7.1301464423387528E-3</v>
      </c>
      <c r="BE67">
        <v>-6.5078772575831601E-3</v>
      </c>
      <c r="BF67">
        <v>-7.1109120523190489E-3</v>
      </c>
      <c r="BG67">
        <v>-3.0618396421075022E-4</v>
      </c>
      <c r="BH67">
        <v>-6.553912608933312E-3</v>
      </c>
      <c r="BI67">
        <v>-3.8696111789817181E-3</v>
      </c>
      <c r="BJ67">
        <v>-7.1301464423388214E-3</v>
      </c>
      <c r="BK67">
        <v>-1.7031981889553799E-3</v>
      </c>
      <c r="BL67">
        <v>-3.6635359508272979E-3</v>
      </c>
      <c r="BM67">
        <v>-5.886516810353854E-3</v>
      </c>
      <c r="BN67">
        <v>-3.486241055134467E-3</v>
      </c>
      <c r="BO67">
        <v>1</v>
      </c>
      <c r="BP67">
        <v>-7.0340529082757834E-3</v>
      </c>
      <c r="BQ67">
        <v>-6.021923356704097E-3</v>
      </c>
      <c r="BR67">
        <v>-6.6335942281544723E-3</v>
      </c>
      <c r="BS67">
        <v>-6.7997594945409896E-3</v>
      </c>
      <c r="BT67">
        <v>-5.8722684129437113E-3</v>
      </c>
      <c r="BU67">
        <v>-6.9181315486476023E-3</v>
      </c>
      <c r="BV67">
        <v>-6.7428163603082802E-3</v>
      </c>
      <c r="BW67">
        <v>-1.0534246479170189E-3</v>
      </c>
      <c r="BX67">
        <v>-7.130146442338549E-3</v>
      </c>
      <c r="BY67">
        <v>-6.45967040640216E-3</v>
      </c>
      <c r="BZ67">
        <v>-6.8878429362703181E-3</v>
      </c>
      <c r="CA67">
        <v>-7.1256250890792657E-3</v>
      </c>
      <c r="CB67">
        <v>-1.0079169515898911E-3</v>
      </c>
      <c r="CC67">
        <v>-1.224999409053259E-3</v>
      </c>
      <c r="CD67">
        <v>-7.1301464423384362E-3</v>
      </c>
      <c r="CE67">
        <v>-6.7784587747254229E-3</v>
      </c>
      <c r="CF67">
        <v>-7.1301464423383894E-3</v>
      </c>
      <c r="CG67">
        <v>-7.1301464423383617E-3</v>
      </c>
      <c r="CH67">
        <v>-6.8274743165354359E-3</v>
      </c>
      <c r="CI67">
        <v>-6.9117347749536647E-3</v>
      </c>
      <c r="CJ67">
        <v>-7.1052455749222752E-3</v>
      </c>
      <c r="CK67">
        <v>-7.1301464423382567E-3</v>
      </c>
      <c r="CL67">
        <v>-7.1301464423382307E-3</v>
      </c>
      <c r="CM67">
        <v>-7.1301464423382029E-3</v>
      </c>
      <c r="CN67">
        <v>-6.8304164546771299E-3</v>
      </c>
      <c r="CO67">
        <v>-6.6499047189299354E-3</v>
      </c>
      <c r="CP67">
        <v>-7.1301464423381309E-3</v>
      </c>
      <c r="CQ67">
        <v>-6.1661592617142753E-3</v>
      </c>
      <c r="CR67">
        <v>-7.0403450112869409E-3</v>
      </c>
      <c r="CS67">
        <v>-6.7683780955288923E-3</v>
      </c>
      <c r="CT67">
        <v>-2.574941402264021E-3</v>
      </c>
      <c r="CU67">
        <v>-2.302722582231043E-3</v>
      </c>
      <c r="CV67">
        <v>-1.09112720467172E-3</v>
      </c>
      <c r="CW67">
        <v>-2.2938990388094399E-3</v>
      </c>
      <c r="CX67">
        <v>-2.875397182268194E-3</v>
      </c>
      <c r="CY67">
        <v>4.7527351351073837E-3</v>
      </c>
      <c r="CZ67">
        <v>-7.1848161493743411E-3</v>
      </c>
      <c r="DA67">
        <v>4.6079996168886597E-3</v>
      </c>
      <c r="DB67">
        <v>3.9506591544307117E-3</v>
      </c>
      <c r="DC67">
        <v>2.59629825532251E-3</v>
      </c>
      <c r="DD67">
        <v>4.6429911117894188E-3</v>
      </c>
      <c r="DE67">
        <v>-5.5605890230807867E-3</v>
      </c>
      <c r="DF67">
        <v>-8.6586713932021355E-3</v>
      </c>
      <c r="DG67">
        <v>-5.1715718547558067E-3</v>
      </c>
      <c r="DH67">
        <v>1.094157243969552E-2</v>
      </c>
      <c r="DI67">
        <v>-1.7312440754655341E-3</v>
      </c>
      <c r="DJ67">
        <v>-1.092216995473747E-2</v>
      </c>
      <c r="DK67">
        <v>-5.78233975885369E-3</v>
      </c>
      <c r="DL67">
        <v>9.1215393217285237E-3</v>
      </c>
      <c r="DM67">
        <v>-2.779126172559238E-3</v>
      </c>
      <c r="DN67">
        <v>-6.9857259426642634E-3</v>
      </c>
      <c r="DO67">
        <v>-6.8555400419560526E-3</v>
      </c>
      <c r="DP67">
        <v>1.745775676096122E-3</v>
      </c>
      <c r="DQ67">
        <v>-7.2353039398737294E-3</v>
      </c>
      <c r="DR67">
        <v>-7.4553053052857582E-3</v>
      </c>
      <c r="DS67">
        <v>-5.4065947051319136E-3</v>
      </c>
      <c r="DT67">
        <v>-1.2846247397673241E-3</v>
      </c>
      <c r="DU67">
        <v>-6.2381736215937041E-3</v>
      </c>
      <c r="DV67">
        <v>4.8184782781897258E-3</v>
      </c>
      <c r="DW67">
        <v>1.6979064109432632E-2</v>
      </c>
      <c r="DX67">
        <v>-1.2957931396313271E-3</v>
      </c>
      <c r="DY67">
        <v>1.3229033099760489E-2</v>
      </c>
      <c r="DZ67">
        <v>2.5040086591706272E-3</v>
      </c>
      <c r="EA67">
        <v>1.9566847013506401E-3</v>
      </c>
      <c r="EB67">
        <v>2.8175870542650121E-3</v>
      </c>
      <c r="EC67">
        <v>-5.9870578733391116E-3</v>
      </c>
      <c r="ED67">
        <v>-6.1664164250214834E-3</v>
      </c>
      <c r="EE67">
        <v>5.7503814889960031E-3</v>
      </c>
      <c r="EF67">
        <v>4.2151984089010292E-3</v>
      </c>
      <c r="EG67">
        <v>-3.2823441239493438E-3</v>
      </c>
      <c r="EH67">
        <v>-5.4624786273971236E-3</v>
      </c>
      <c r="EI67">
        <v>-1.932126314549759E-5</v>
      </c>
      <c r="EJ67">
        <v>-5.7713624984735224E-3</v>
      </c>
      <c r="EK67">
        <v>-6.7645895272649874E-3</v>
      </c>
      <c r="EL67">
        <v>7.2381724540323622E-3</v>
      </c>
      <c r="EM67">
        <v>-7.5325415472849277E-3</v>
      </c>
      <c r="EN67">
        <v>5.1034342888546611E-3</v>
      </c>
      <c r="EO67">
        <v>1.0313776583820119E-2</v>
      </c>
      <c r="EP67">
        <v>-7.1695941065153569E-3</v>
      </c>
      <c r="EQ67">
        <v>9.5437792024014711E-3</v>
      </c>
      <c r="ER67">
        <v>1.5218582289436899E-2</v>
      </c>
      <c r="ES67">
        <v>-6.9835241798187932E-3</v>
      </c>
      <c r="ET67">
        <v>-7.5641463327101692E-3</v>
      </c>
      <c r="EU67">
        <v>-7.6455375783206136E-3</v>
      </c>
      <c r="EV67">
        <v>1.060039424943034E-2</v>
      </c>
      <c r="EW67">
        <v>5.0554023355518767E-3</v>
      </c>
      <c r="EX67">
        <v>1.1227242853709671E-2</v>
      </c>
      <c r="EY67">
        <v>-7.4070470716588281E-3</v>
      </c>
      <c r="EZ67">
        <v>-7.3082958443116313E-3</v>
      </c>
      <c r="FA67">
        <v>-7.534151550300309E-3</v>
      </c>
      <c r="FB67">
        <v>-2.6060200039258819E-3</v>
      </c>
      <c r="FC67">
        <v>1.773974767984758E-3</v>
      </c>
      <c r="FD67">
        <v>-2.192515217694607E-3</v>
      </c>
      <c r="FE67">
        <v>5.9187754919928608E-3</v>
      </c>
      <c r="FF67">
        <v>-1.921480994784228E-2</v>
      </c>
      <c r="FG67">
        <v>-3.250918901536707E-3</v>
      </c>
      <c r="FH67">
        <v>-3.5964549154383222E-3</v>
      </c>
      <c r="FI67">
        <v>-3.9535583982972557E-3</v>
      </c>
      <c r="FJ67">
        <v>9.3960970802021775E-4</v>
      </c>
      <c r="FK67">
        <v>1.773974767984758E-3</v>
      </c>
      <c r="FL67">
        <v>2.8963755299022979E-3</v>
      </c>
      <c r="FM67">
        <v>3.5814757110013231E-3</v>
      </c>
      <c r="FN67">
        <v>2.0704131786520629E-3</v>
      </c>
      <c r="FO67">
        <v>2.081048374722028E-3</v>
      </c>
      <c r="FP67">
        <v>1.3132333740567179E-3</v>
      </c>
      <c r="FQ67">
        <v>2.4832661982784601E-3</v>
      </c>
      <c r="FR67">
        <v>1.89086024524361E-3</v>
      </c>
      <c r="FS67">
        <v>2.6758488415950148E-3</v>
      </c>
      <c r="FT67">
        <v>3.547042175679345E-3</v>
      </c>
      <c r="FU67">
        <v>2.6824377149042731E-3</v>
      </c>
      <c r="FV67">
        <v>3.5586000677095518E-3</v>
      </c>
      <c r="FW67">
        <v>2.4157262985891811E-3</v>
      </c>
      <c r="FX67">
        <v>1.8961612162933809E-3</v>
      </c>
      <c r="FY67">
        <v>2.7707412904457809E-3</v>
      </c>
      <c r="FZ67">
        <v>1.899343298262019E-3</v>
      </c>
      <c r="GA67">
        <v>1.4083298540961109E-3</v>
      </c>
      <c r="GB67">
        <v>2.273555001713768E-3</v>
      </c>
      <c r="GC67">
        <v>2.4483446979079448E-3</v>
      </c>
      <c r="GD67">
        <v>3.047938676624271E-3</v>
      </c>
      <c r="GE67">
        <v>2.2713813632572319E-3</v>
      </c>
      <c r="GF67">
        <v>4.602307065253196E-3</v>
      </c>
      <c r="GG67">
        <v>1.0882281591590339E-3</v>
      </c>
      <c r="GH67">
        <v>4.8020348186300057E-4</v>
      </c>
      <c r="GI67">
        <v>-1.3783632298572699E-4</v>
      </c>
      <c r="GJ67">
        <v>7.102187595031046E-4</v>
      </c>
      <c r="GK67">
        <v>-1.273908333465878E-3</v>
      </c>
      <c r="GL67">
        <v>1.1260355462924981E-3</v>
      </c>
      <c r="GM67">
        <v>-2.6468811726144902E-3</v>
      </c>
      <c r="GN67">
        <v>-2.2498597411211838E-3</v>
      </c>
      <c r="GO67">
        <v>-1.09112720467172E-3</v>
      </c>
      <c r="GP67">
        <v>-3.7142975670510499E-3</v>
      </c>
      <c r="GQ67">
        <v>-1.9644590896352029E-3</v>
      </c>
      <c r="GR67">
        <v>-3.4222365915807752E-3</v>
      </c>
      <c r="GS67">
        <v>-4.9029297060895066E-3</v>
      </c>
      <c r="GT67">
        <v>-3.7381122877831702E-3</v>
      </c>
      <c r="GU67">
        <v>-4.8866233626577238E-3</v>
      </c>
      <c r="GV67">
        <v>-4.2626927067259887E-3</v>
      </c>
      <c r="GW67">
        <v>-2.8951245416636599E-3</v>
      </c>
      <c r="GX67">
        <v>-3.6162165256122072E-3</v>
      </c>
      <c r="GY67">
        <v>-2.1768623839008238E-3</v>
      </c>
      <c r="GZ67">
        <v>-2.192515217694607E-3</v>
      </c>
      <c r="HA67">
        <v>-2.9472834780319731E-3</v>
      </c>
      <c r="HB67">
        <v>-6.9406568017235399E-5</v>
      </c>
      <c r="HC67">
        <v>-1.3943679873123401E-4</v>
      </c>
      <c r="HD67">
        <v>5.4850567888439783E-4</v>
      </c>
      <c r="HE67">
        <v>-3.6436081222389499E-3</v>
      </c>
      <c r="HF67">
        <v>-1.0529950746398861E-2</v>
      </c>
      <c r="HG67">
        <v>-3.078530537301297E-2</v>
      </c>
    </row>
    <row r="68" spans="1:215" x14ac:dyDescent="0.35">
      <c r="A68" s="1" t="s">
        <v>66</v>
      </c>
      <c r="B68">
        <v>-8.4524786069951896E-2</v>
      </c>
      <c r="C68">
        <v>-4.4169753436948732E-5</v>
      </c>
      <c r="D68">
        <v>-3.5900029874244918E-4</v>
      </c>
      <c r="E68">
        <v>-4.4761307961641738E-4</v>
      </c>
      <c r="F68">
        <v>-4.5610352424206081E-4</v>
      </c>
      <c r="G68">
        <v>-2.7395300613994739E-4</v>
      </c>
      <c r="H68">
        <v>-3.0784457565072449E-5</v>
      </c>
      <c r="I68">
        <v>-5.7739693663658371E-4</v>
      </c>
      <c r="J68">
        <v>-8.3019867410912052E-2</v>
      </c>
      <c r="K68">
        <v>-8.1899718430684942E-2</v>
      </c>
      <c r="L68">
        <v>-7.5881047547564001E-2</v>
      </c>
      <c r="M68">
        <v>-8.120069333960778E-3</v>
      </c>
      <c r="N68">
        <v>-7.8574412435177404E-2</v>
      </c>
      <c r="O68">
        <v>1.465512189041311E-3</v>
      </c>
      <c r="P68">
        <v>2.3609117554854271E-3</v>
      </c>
      <c r="Q68">
        <v>-8.1495550242748849E-2</v>
      </c>
      <c r="R68">
        <v>-1.949770958506979E-5</v>
      </c>
      <c r="S68">
        <v>-1.534482656444138E-2</v>
      </c>
      <c r="T68">
        <v>-1.5344826564441329E-2</v>
      </c>
      <c r="U68">
        <v>-1.5344826564441281E-2</v>
      </c>
      <c r="V68">
        <v>-1.523624698676542E-2</v>
      </c>
      <c r="W68">
        <v>-1.476799614073092E-2</v>
      </c>
      <c r="X68">
        <v>-1.534482656444109E-2</v>
      </c>
      <c r="Y68">
        <v>-1.534482656444101E-2</v>
      </c>
      <c r="Z68">
        <v>-1.5242366221786751E-2</v>
      </c>
      <c r="AA68">
        <v>-1.5344826564440851E-2</v>
      </c>
      <c r="AB68">
        <v>-1.534361057757315E-2</v>
      </c>
      <c r="AC68">
        <v>-1.531196310267271E-2</v>
      </c>
      <c r="AD68">
        <v>-1.5344826564440641E-2</v>
      </c>
      <c r="AE68">
        <v>-1.534482656444058E-2</v>
      </c>
      <c r="AF68">
        <v>-1.534117833258951E-2</v>
      </c>
      <c r="AG68">
        <v>-1.531683594086879E-2</v>
      </c>
      <c r="AH68">
        <v>-1.329392274194488E-2</v>
      </c>
      <c r="AI68">
        <v>-1.2105069434865889E-2</v>
      </c>
      <c r="AJ68">
        <v>-1.4845958202139339E-2</v>
      </c>
      <c r="AK68">
        <v>-1.534482656444025E-2</v>
      </c>
      <c r="AL68">
        <v>-1.42109736056089E-2</v>
      </c>
      <c r="AM68">
        <v>-1.4517658220455009E-2</v>
      </c>
      <c r="AN68">
        <v>-1.403741319386697E-2</v>
      </c>
      <c r="AO68">
        <v>-1.52423662217835E-2</v>
      </c>
      <c r="AP68">
        <v>-1.4470184327606611E-2</v>
      </c>
      <c r="AQ68">
        <v>-1.431519094525488E-2</v>
      </c>
      <c r="AR68">
        <v>-1.496218314015348E-2</v>
      </c>
      <c r="AS68">
        <v>-1.3912565910524279E-2</v>
      </c>
      <c r="AT68">
        <v>-1.388987342625286E-2</v>
      </c>
      <c r="AU68">
        <v>-1.4883543546953081E-2</v>
      </c>
      <c r="AV68">
        <v>-1.47440267303348E-2</v>
      </c>
      <c r="AW68">
        <v>-1.4012263232142309E-2</v>
      </c>
      <c r="AX68">
        <v>-1.3933891485408981E-2</v>
      </c>
      <c r="AY68">
        <v>-1.389655133907646E-2</v>
      </c>
      <c r="AZ68">
        <v>-1.3885865214986181E-2</v>
      </c>
      <c r="BA68">
        <v>-9.6614652199184716E-3</v>
      </c>
      <c r="BB68">
        <v>-1.5344826564439451E-2</v>
      </c>
      <c r="BC68">
        <v>-7.6088219329679616E-4</v>
      </c>
      <c r="BD68">
        <v>-1.534482656443939E-2</v>
      </c>
      <c r="BE68">
        <v>-1.4005637700150271E-2</v>
      </c>
      <c r="BF68">
        <v>-1.530343213004177E-2</v>
      </c>
      <c r="BG68">
        <v>-6.5894015861487579E-4</v>
      </c>
      <c r="BH68">
        <v>-1.4104710627852681E-2</v>
      </c>
      <c r="BI68">
        <v>-8.3278110614983629E-3</v>
      </c>
      <c r="BJ68">
        <v>-1.53448265644391E-2</v>
      </c>
      <c r="BK68">
        <v>-3.6654619965646299E-3</v>
      </c>
      <c r="BL68">
        <v>-7.8843154530245547E-3</v>
      </c>
      <c r="BM68">
        <v>-1.266840453492447E-2</v>
      </c>
      <c r="BN68">
        <v>-7.5027581531569446E-3</v>
      </c>
      <c r="BO68">
        <v>-7.0340529082757834E-3</v>
      </c>
      <c r="BP68">
        <v>1</v>
      </c>
      <c r="BQ68">
        <v>-1.295981369245074E-2</v>
      </c>
      <c r="BR68">
        <v>-1.427619386960512E-2</v>
      </c>
      <c r="BS68">
        <v>-1.4633799034592519E-2</v>
      </c>
      <c r="BT68">
        <v>-1.263774048197946E-2</v>
      </c>
      <c r="BU68">
        <v>-1.488854816979669E-2</v>
      </c>
      <c r="BV68">
        <v>-1.451125140856457E-2</v>
      </c>
      <c r="BW68">
        <v>-2.2670808589521688E-3</v>
      </c>
      <c r="BX68">
        <v>-1.5344826564438569E-2</v>
      </c>
      <c r="BY68">
        <v>-1.390189147607853E-2</v>
      </c>
      <c r="BZ68">
        <v>-1.482336388373437E-2</v>
      </c>
      <c r="CA68">
        <v>-1.5335096135659511E-2</v>
      </c>
      <c r="CB68">
        <v>-2.1691435005712621E-3</v>
      </c>
      <c r="CC68">
        <v>-2.636327826602934E-3</v>
      </c>
      <c r="CD68">
        <v>-1.534482656443832E-2</v>
      </c>
      <c r="CE68">
        <v>-1.458795764065696E-2</v>
      </c>
      <c r="CF68">
        <v>-1.534482656443821E-2</v>
      </c>
      <c r="CG68">
        <v>-1.534482656443815E-2</v>
      </c>
      <c r="CH68">
        <v>-1.469344425213426E-2</v>
      </c>
      <c r="CI68">
        <v>-1.4874781638803391E-2</v>
      </c>
      <c r="CJ68">
        <v>-1.529123727355873E-2</v>
      </c>
      <c r="CK68">
        <v>-1.534482656443795E-2</v>
      </c>
      <c r="CL68">
        <v>-1.5344826564437881E-2</v>
      </c>
      <c r="CM68">
        <v>-1.534482656443782E-2</v>
      </c>
      <c r="CN68">
        <v>-1.469977604349003E-2</v>
      </c>
      <c r="CO68">
        <v>-1.431129576452146E-2</v>
      </c>
      <c r="CP68">
        <v>-1.5344826564437711E-2</v>
      </c>
      <c r="CQ68">
        <v>-1.3270224560653269E-2</v>
      </c>
      <c r="CR68">
        <v>-1.51515644208243E-2</v>
      </c>
      <c r="CS68">
        <v>-1.4566262956558581E-2</v>
      </c>
      <c r="CT68">
        <v>-5.5415452615157927E-3</v>
      </c>
      <c r="CU68">
        <v>-2.9065409437578908E-4</v>
      </c>
      <c r="CV68">
        <v>-2.3073412082199319E-4</v>
      </c>
      <c r="CW68">
        <v>3.8471151636451791E-4</v>
      </c>
      <c r="CX68">
        <v>-3.945795493609236E-4</v>
      </c>
      <c r="CY68">
        <v>-1.0350457722121231E-4</v>
      </c>
      <c r="CZ68">
        <v>3.6669117020922751E-4</v>
      </c>
      <c r="DA68">
        <v>4.5377730139189461E-5</v>
      </c>
      <c r="DB68">
        <v>-1.426568952202797E-4</v>
      </c>
      <c r="DC68">
        <v>3.7270102122842749E-5</v>
      </c>
      <c r="DD68">
        <v>-1.9346033102269068E-5</v>
      </c>
      <c r="DE68">
        <v>6.4704624478002508E-5</v>
      </c>
      <c r="DF68">
        <v>-4.954361936549228E-5</v>
      </c>
      <c r="DG68">
        <v>1.766515401974986E-5</v>
      </c>
      <c r="DH68">
        <v>-2.117192191028962E-4</v>
      </c>
      <c r="DI68">
        <v>2.8714258308966368E-4</v>
      </c>
      <c r="DJ68">
        <v>-2.435858581715003E-4</v>
      </c>
      <c r="DK68">
        <v>-1.190178341201079E-3</v>
      </c>
      <c r="DL68">
        <v>1.1404160216597671E-3</v>
      </c>
      <c r="DM68">
        <v>-1.284766188071187E-3</v>
      </c>
      <c r="DN68">
        <v>1.2284052485842939E-3</v>
      </c>
      <c r="DO68">
        <v>-1.143905615023542E-3</v>
      </c>
      <c r="DP68">
        <v>-2.8980950274597232E-4</v>
      </c>
      <c r="DQ68">
        <v>-5.6850514268541857E-4</v>
      </c>
      <c r="DR68">
        <v>1.532952194427901E-3</v>
      </c>
      <c r="DS68">
        <v>-1.2672933053954161E-3</v>
      </c>
      <c r="DT68">
        <v>-8.5267692668089437E-4</v>
      </c>
      <c r="DU68">
        <v>-1.4663347356633531E-4</v>
      </c>
      <c r="DV68">
        <v>-1.634389585771582E-3</v>
      </c>
      <c r="DW68">
        <v>-7.9700786816958372E-4</v>
      </c>
      <c r="DX68">
        <v>-5.090476877115535E-4</v>
      </c>
      <c r="DY68">
        <v>3.7102690129129788E-4</v>
      </c>
      <c r="DZ68">
        <v>-4.3253957064038527E-4</v>
      </c>
      <c r="EA68">
        <v>-4.1908290574996481E-4</v>
      </c>
      <c r="EB68">
        <v>-1.000315282136268E-3</v>
      </c>
      <c r="EC68">
        <v>-1.11049484714562E-3</v>
      </c>
      <c r="ED68">
        <v>8.9638473165755002E-5</v>
      </c>
      <c r="EE68">
        <v>-1.10883447878118E-4</v>
      </c>
      <c r="EF68">
        <v>-8.2444493325452208E-4</v>
      </c>
      <c r="EG68">
        <v>-1.181131372383452E-3</v>
      </c>
      <c r="EH68">
        <v>-3.4521152791635711E-4</v>
      </c>
      <c r="EI68">
        <v>-4.9393743777697251E-4</v>
      </c>
      <c r="EJ68">
        <v>-1.156872941978735E-3</v>
      </c>
      <c r="EK68">
        <v>-9.7032885486495358E-4</v>
      </c>
      <c r="EL68">
        <v>3.2885490746137889E-4</v>
      </c>
      <c r="EM68">
        <v>5.4119783222015784E-3</v>
      </c>
      <c r="EN68">
        <v>-9.7550196611631698E-4</v>
      </c>
      <c r="EO68">
        <v>-1.1086654603936819E-3</v>
      </c>
      <c r="EP68">
        <v>-1.693365973903423E-3</v>
      </c>
      <c r="EQ68">
        <v>-1.1718516119296929E-3</v>
      </c>
      <c r="ER68">
        <v>3.7303741460585209E-4</v>
      </c>
      <c r="ES68">
        <v>-9.4583552094970515E-3</v>
      </c>
      <c r="ET68">
        <v>5.4083647749657692E-3</v>
      </c>
      <c r="EU68">
        <v>5.0103160122230653E-3</v>
      </c>
      <c r="EV68">
        <v>-4.8416616716225329E-4</v>
      </c>
      <c r="EW68">
        <v>-7.9617216018740104E-4</v>
      </c>
      <c r="EX68">
        <v>-8.8310332867895113E-4</v>
      </c>
      <c r="EY68">
        <v>6.0360035724576749E-3</v>
      </c>
      <c r="EZ68">
        <v>6.3789531571579834E-3</v>
      </c>
      <c r="FA68">
        <v>5.5562922898430983E-3</v>
      </c>
      <c r="FB68">
        <v>-4.0415923252715197E-5</v>
      </c>
      <c r="FC68">
        <v>-1.8021894695746771E-4</v>
      </c>
      <c r="FD68">
        <v>-1.1213623389266781E-4</v>
      </c>
      <c r="FE68">
        <v>1.3958950882579741E-4</v>
      </c>
      <c r="FF68">
        <v>1.4416661636983571E-2</v>
      </c>
      <c r="FG68">
        <v>2.531859883841676E-4</v>
      </c>
      <c r="FH68">
        <v>1.18115803200115E-4</v>
      </c>
      <c r="FI68">
        <v>1.181158031999964E-4</v>
      </c>
      <c r="FJ68">
        <v>-1.008322917430992E-4</v>
      </c>
      <c r="FK68">
        <v>-1.8021894695746771E-4</v>
      </c>
      <c r="FL68">
        <v>1.5935421908318631E-5</v>
      </c>
      <c r="FM68">
        <v>6.5025898419777777E-5</v>
      </c>
      <c r="FN68">
        <v>-3.3147332504697183E-5</v>
      </c>
      <c r="FO68">
        <v>-1.273752559462947E-5</v>
      </c>
      <c r="FP68">
        <v>6.3089797832023773E-5</v>
      </c>
      <c r="FQ68">
        <v>5.897390823187347E-5</v>
      </c>
      <c r="FR68">
        <v>4.663176192407307E-5</v>
      </c>
      <c r="FS68">
        <v>-1.2733246784345551E-4</v>
      </c>
      <c r="FT68">
        <v>-2.704915379848241E-4</v>
      </c>
      <c r="FU68">
        <v>2.2010931532272469E-5</v>
      </c>
      <c r="FV68">
        <v>-5.12456152780507E-6</v>
      </c>
      <c r="FW68">
        <v>6.9127790950805805E-5</v>
      </c>
      <c r="FX68">
        <v>-3.5636134705438992E-4</v>
      </c>
      <c r="FY68">
        <v>4.8688211396336958E-5</v>
      </c>
      <c r="FZ68">
        <v>2.0087211493650169E-4</v>
      </c>
      <c r="GA68">
        <v>-2.3568708192229938E-5</v>
      </c>
      <c r="GB68">
        <v>7.9741183038712247E-5</v>
      </c>
      <c r="GC68">
        <v>-1.442766613477118E-4</v>
      </c>
      <c r="GD68">
        <v>-1.177020669828117E-4</v>
      </c>
      <c r="GE68">
        <v>-6.2742074516561355E-5</v>
      </c>
      <c r="GF68">
        <v>3.6368459721298479E-5</v>
      </c>
      <c r="GG68">
        <v>-7.5095191238766181E-5</v>
      </c>
      <c r="GH68">
        <v>2.193366937702388E-5</v>
      </c>
      <c r="GI68">
        <v>9.3988366449014588E-5</v>
      </c>
      <c r="GJ68">
        <v>1.6578563522911209E-4</v>
      </c>
      <c r="GK68">
        <v>4.2558280345644162E-5</v>
      </c>
      <c r="GL68">
        <v>2.7839678007316208E-4</v>
      </c>
      <c r="GM68">
        <v>2.9188378247693079E-4</v>
      </c>
      <c r="GN68">
        <v>2.2289758664532119E-4</v>
      </c>
      <c r="GO68">
        <v>-2.3073412082199319E-4</v>
      </c>
      <c r="GP68">
        <v>7.5282338660947432E-5</v>
      </c>
      <c r="GQ68">
        <v>-6.8164337418805766E-5</v>
      </c>
      <c r="GR68">
        <v>7.5282338661459135E-5</v>
      </c>
      <c r="GS68">
        <v>1.5091588558337261E-4</v>
      </c>
      <c r="GT68">
        <v>9.739310571533073E-6</v>
      </c>
      <c r="GU68">
        <v>-7.4293989009290509E-5</v>
      </c>
      <c r="GV68">
        <v>-2.3493156979531189E-4</v>
      </c>
      <c r="GW68">
        <v>8.2966242053272301E-5</v>
      </c>
      <c r="GX68">
        <v>2.2798488655273149E-4</v>
      </c>
      <c r="GY68">
        <v>-7.2258057254834878E-5</v>
      </c>
      <c r="GZ68">
        <v>-1.1213623389266781E-4</v>
      </c>
      <c r="HA68">
        <v>-2.261943127873028E-4</v>
      </c>
      <c r="HB68">
        <v>2.2901990549415549E-5</v>
      </c>
      <c r="HC68">
        <v>-2.9519601393061823E-4</v>
      </c>
      <c r="HD68">
        <v>-3.3693480993631631E-4</v>
      </c>
      <c r="HE68">
        <v>-1.949770958506979E-5</v>
      </c>
      <c r="HF68">
        <v>4.9150490250000987E-4</v>
      </c>
      <c r="HG68">
        <v>-7.4679347505934271E-4</v>
      </c>
    </row>
    <row r="69" spans="1:215" x14ac:dyDescent="0.35">
      <c r="A69" s="1" t="s">
        <v>67</v>
      </c>
      <c r="B69">
        <v>-8.1873000439588645E-2</v>
      </c>
      <c r="C69">
        <v>-1.888672701872053E-3</v>
      </c>
      <c r="D69">
        <v>-8.3823147267047451E-3</v>
      </c>
      <c r="E69">
        <v>8.7284828555483172E-3</v>
      </c>
      <c r="F69">
        <v>2.4703615874065469E-3</v>
      </c>
      <c r="G69">
        <v>1.0458198086227171E-3</v>
      </c>
      <c r="H69">
        <v>3.0142939171204741E-3</v>
      </c>
      <c r="I69">
        <v>8.2255279034493742E-3</v>
      </c>
      <c r="J69">
        <v>-7.9847108059357894E-2</v>
      </c>
      <c r="K69">
        <v>-7.9678629751437136E-2</v>
      </c>
      <c r="L69">
        <v>-7.1325172541458426E-2</v>
      </c>
      <c r="M69">
        <v>2.7235741949360619E-2</v>
      </c>
      <c r="N69">
        <v>-7.5897280972429121E-2</v>
      </c>
      <c r="O69">
        <v>-8.1503732313430114E-3</v>
      </c>
      <c r="P69">
        <v>-5.7300667112966048E-3</v>
      </c>
      <c r="Q69">
        <v>-7.8965365664657353E-2</v>
      </c>
      <c r="R69">
        <v>3.0895890811268102E-5</v>
      </c>
      <c r="S69">
        <v>-1.3136860171043411E-2</v>
      </c>
      <c r="T69">
        <v>-1.313686017104353E-2</v>
      </c>
      <c r="U69">
        <v>-1.313686017104362E-2</v>
      </c>
      <c r="V69">
        <v>-1.304390410388385E-2</v>
      </c>
      <c r="W69">
        <v>-1.2643029850674189E-2</v>
      </c>
      <c r="X69">
        <v>-1.313686017104398E-2</v>
      </c>
      <c r="Y69">
        <v>-1.3136860171044091E-2</v>
      </c>
      <c r="Z69">
        <v>-1.3049142842342459E-2</v>
      </c>
      <c r="AA69">
        <v>-1.313686017104433E-2</v>
      </c>
      <c r="AB69">
        <v>-1.313581915249303E-2</v>
      </c>
      <c r="AC69">
        <v>-1.310872543131027E-2</v>
      </c>
      <c r="AD69">
        <v>-1.3136860171044691E-2</v>
      </c>
      <c r="AE69">
        <v>-1.313686017104481E-2</v>
      </c>
      <c r="AF69">
        <v>-1.313373688325797E-2</v>
      </c>
      <c r="AG69">
        <v>-1.3112897116971819E-2</v>
      </c>
      <c r="AH69">
        <v>-1.138106080598476E-2</v>
      </c>
      <c r="AI69">
        <v>-1.036327154698507E-2</v>
      </c>
      <c r="AJ69">
        <v>-1.2709773954708511E-2</v>
      </c>
      <c r="AK69">
        <v>-1.3136860171045719E-2</v>
      </c>
      <c r="AL69">
        <v>-1.2166157262794641E-2</v>
      </c>
      <c r="AM69">
        <v>-1.2428713042471271E-2</v>
      </c>
      <c r="AN69">
        <v>-1.201757045076083E-2</v>
      </c>
      <c r="AO69">
        <v>-1.304914284234175E-2</v>
      </c>
      <c r="AP69">
        <v>-1.2388070165704869E-2</v>
      </c>
      <c r="AQ69">
        <v>-1.22553787740949E-2</v>
      </c>
      <c r="AR69">
        <v>-1.280927529167453E-2</v>
      </c>
      <c r="AS69">
        <v>-1.191068743748328E-2</v>
      </c>
      <c r="AT69">
        <v>-1.189126017346975E-2</v>
      </c>
      <c r="AU69">
        <v>-1.274195114598156E-2</v>
      </c>
      <c r="AV69">
        <v>-1.2622509397712679E-2</v>
      </c>
      <c r="AW69">
        <v>-1.1996039315542641E-2</v>
      </c>
      <c r="AX69">
        <v>-1.1928944476160989E-2</v>
      </c>
      <c r="AY69">
        <v>-1.189697720179367E-2</v>
      </c>
      <c r="AZ69">
        <v>-1.1887828703406961E-2</v>
      </c>
      <c r="BA69">
        <v>-8.2712774309152519E-3</v>
      </c>
      <c r="BB69">
        <v>-1.313686017104884E-2</v>
      </c>
      <c r="BC69">
        <v>-6.5139888926359253E-4</v>
      </c>
      <c r="BD69">
        <v>-1.313686017104895E-2</v>
      </c>
      <c r="BE69">
        <v>-1.199036713129396E-2</v>
      </c>
      <c r="BF69">
        <v>-1.3101421979838891E-2</v>
      </c>
      <c r="BG69">
        <v>-5.6412528928642507E-4</v>
      </c>
      <c r="BH69">
        <v>-1.207518445993829E-2</v>
      </c>
      <c r="BI69">
        <v>-7.1295227084083477E-3</v>
      </c>
      <c r="BJ69">
        <v>-1.313686017104951E-2</v>
      </c>
      <c r="BK69">
        <v>-3.138038837341098E-3</v>
      </c>
      <c r="BL69">
        <v>-6.7498416626308099E-3</v>
      </c>
      <c r="BM69">
        <v>-1.084554838507803E-2</v>
      </c>
      <c r="BN69">
        <v>-6.4231866253786967E-3</v>
      </c>
      <c r="BO69">
        <v>-6.021923356704097E-3</v>
      </c>
      <c r="BP69">
        <v>-1.295981369245074E-2</v>
      </c>
      <c r="BQ69">
        <v>1</v>
      </c>
      <c r="BR69">
        <v>-1.2221992985882141E-2</v>
      </c>
      <c r="BS69">
        <v>-1.25281423599388E-2</v>
      </c>
      <c r="BT69">
        <v>-1.0819296581434081E-2</v>
      </c>
      <c r="BU69">
        <v>-1.2746235653626189E-2</v>
      </c>
      <c r="BV69">
        <v>-1.242322810631819E-2</v>
      </c>
      <c r="BW69">
        <v>-1.940870697740048E-3</v>
      </c>
      <c r="BX69">
        <v>-1.3136860171050859E-2</v>
      </c>
      <c r="BY69">
        <v>-1.190154894678634E-2</v>
      </c>
      <c r="BZ69">
        <v>-1.2690430731736081E-2</v>
      </c>
      <c r="CA69">
        <v>-1.312852985327816E-2</v>
      </c>
      <c r="CB69">
        <v>-1.8570255413683E-3</v>
      </c>
      <c r="CC69">
        <v>-2.25698673604484E-3</v>
      </c>
      <c r="CD69">
        <v>-1.313686017105133E-2</v>
      </c>
      <c r="CE69">
        <v>-1.248889708209578E-2</v>
      </c>
      <c r="CF69">
        <v>-1.3136860171051531E-2</v>
      </c>
      <c r="CG69">
        <v>-1.3136860171051659E-2</v>
      </c>
      <c r="CH69">
        <v>-1.2579205230003261E-2</v>
      </c>
      <c r="CI69">
        <v>-1.2734449988383269E-2</v>
      </c>
      <c r="CJ69">
        <v>-1.309098184081159E-2</v>
      </c>
      <c r="CK69">
        <v>-1.3136860171052129E-2</v>
      </c>
      <c r="CL69">
        <v>-1.3136860171052259E-2</v>
      </c>
      <c r="CM69">
        <v>-1.3136860171052381E-2</v>
      </c>
      <c r="CN69">
        <v>-1.2584625940260601E-2</v>
      </c>
      <c r="CO69">
        <v>-1.2252044070994811E-2</v>
      </c>
      <c r="CP69">
        <v>-1.3136860171052251E-2</v>
      </c>
      <c r="CQ69">
        <v>-1.1360772554918521E-2</v>
      </c>
      <c r="CR69">
        <v>-1.297140650861738E-2</v>
      </c>
      <c r="CS69">
        <v>-1.2470324045290091E-2</v>
      </c>
      <c r="CT69">
        <v>-4.7441725669845839E-3</v>
      </c>
      <c r="CU69">
        <v>6.3844152920168563E-4</v>
      </c>
      <c r="CV69">
        <v>-1.945871482566965E-4</v>
      </c>
      <c r="CW69">
        <v>-3.3048482656339751E-4</v>
      </c>
      <c r="CX69">
        <v>1.041949138625501E-3</v>
      </c>
      <c r="CY69">
        <v>1.8234256584467761E-3</v>
      </c>
      <c r="CZ69">
        <v>-2.1290282189027308E-3</v>
      </c>
      <c r="DA69">
        <v>-1.258727221571872E-5</v>
      </c>
      <c r="DB69">
        <v>-3.4750484595662322E-4</v>
      </c>
      <c r="DC69">
        <v>-3.4293838595526909E-4</v>
      </c>
      <c r="DD69">
        <v>1.733837066651162E-3</v>
      </c>
      <c r="DE69">
        <v>1.266458066512968E-4</v>
      </c>
      <c r="DF69">
        <v>-1.452311612015164E-3</v>
      </c>
      <c r="DG69">
        <v>-1.005062110897435E-3</v>
      </c>
      <c r="DH69">
        <v>1.3239229935822221E-3</v>
      </c>
      <c r="DI69">
        <v>-8.6338940352794782E-4</v>
      </c>
      <c r="DJ69">
        <v>-2.9491983007052348E-4</v>
      </c>
      <c r="DK69">
        <v>2.663935881445497E-3</v>
      </c>
      <c r="DL69">
        <v>1.8879358654314471E-3</v>
      </c>
      <c r="DM69">
        <v>4.0347615050528472E-3</v>
      </c>
      <c r="DN69">
        <v>2.0543672803127152E-5</v>
      </c>
      <c r="DO69">
        <v>3.8987021021728891E-3</v>
      </c>
      <c r="DP69">
        <v>2.304151146529371E-3</v>
      </c>
      <c r="DQ69">
        <v>2.198288217951956E-3</v>
      </c>
      <c r="DR69">
        <v>-9.4519127399511385E-5</v>
      </c>
      <c r="DS69">
        <v>3.4078569810009969E-3</v>
      </c>
      <c r="DT69">
        <v>3.884928510394832E-3</v>
      </c>
      <c r="DU69">
        <v>4.0902824370641347E-3</v>
      </c>
      <c r="DV69">
        <v>3.5644330758347331E-3</v>
      </c>
      <c r="DW69">
        <v>2.408058350153779E-3</v>
      </c>
      <c r="DX69">
        <v>-2.462300597095445E-4</v>
      </c>
      <c r="DY69">
        <v>2.1052957280155199E-3</v>
      </c>
      <c r="DZ69">
        <v>3.0821832115273369E-3</v>
      </c>
      <c r="EA69">
        <v>3.2465651641952319E-3</v>
      </c>
      <c r="EB69">
        <v>2.2177497433797729E-3</v>
      </c>
      <c r="EC69">
        <v>3.9082624542276876E-3</v>
      </c>
      <c r="ED69">
        <v>4.0101430777451721E-3</v>
      </c>
      <c r="EE69">
        <v>4.456548015664339E-3</v>
      </c>
      <c r="EF69">
        <v>4.812930059399795E-3</v>
      </c>
      <c r="EG69">
        <v>2.4961573791951451E-3</v>
      </c>
      <c r="EH69">
        <v>-9.8032720982941363E-4</v>
      </c>
      <c r="EI69">
        <v>2.2673114111279109E-3</v>
      </c>
      <c r="EJ69">
        <v>3.7371738630192631E-3</v>
      </c>
      <c r="EK69">
        <v>2.2458128552714581E-3</v>
      </c>
      <c r="EL69">
        <v>2.052854744087738E-4</v>
      </c>
      <c r="EM69">
        <v>-1.387824862224982E-2</v>
      </c>
      <c r="EN69">
        <v>2.0610620813799399E-3</v>
      </c>
      <c r="EO69">
        <v>2.4435209088033471E-3</v>
      </c>
      <c r="EP69">
        <v>-1.3209540087815261E-2</v>
      </c>
      <c r="EQ69">
        <v>-3.1960739049843302E-5</v>
      </c>
      <c r="ER69">
        <v>3.660516922026011E-3</v>
      </c>
      <c r="ES69">
        <v>-1.2866717590451019E-2</v>
      </c>
      <c r="ET69">
        <v>-1.393647851290152E-2</v>
      </c>
      <c r="EU69">
        <v>-1.4086436921374471E-2</v>
      </c>
      <c r="EV69">
        <v>3.156835843646978E-3</v>
      </c>
      <c r="EW69">
        <v>2.8887399194044341E-3</v>
      </c>
      <c r="EX69">
        <v>2.7505728967045428E-3</v>
      </c>
      <c r="EY69">
        <v>-1.3647032700987259E-2</v>
      </c>
      <c r="EZ69">
        <v>-1.346508958438344E-2</v>
      </c>
      <c r="FA69">
        <v>-1.3881214954659609E-2</v>
      </c>
      <c r="FB69">
        <v>-2.2256256495729621E-4</v>
      </c>
      <c r="FC69">
        <v>7.3795145996288357E-4</v>
      </c>
      <c r="FD69">
        <v>6.7991153622651756E-4</v>
      </c>
      <c r="FE69">
        <v>1.1022288532185389E-2</v>
      </c>
      <c r="FF69">
        <v>-3.5402116007103343E-2</v>
      </c>
      <c r="FG69">
        <v>-1.04978672480342E-3</v>
      </c>
      <c r="FH69">
        <v>-4.3707116770182181E-4</v>
      </c>
      <c r="FI69">
        <v>-1.8044026601800041E-3</v>
      </c>
      <c r="FJ69">
        <v>3.290786657309046E-4</v>
      </c>
      <c r="FK69">
        <v>7.3795145996288357E-4</v>
      </c>
      <c r="FL69">
        <v>1.1468801530885679E-3</v>
      </c>
      <c r="FM69">
        <v>1.3121356473198391E-3</v>
      </c>
      <c r="FN69">
        <v>4.2831953204851541E-4</v>
      </c>
      <c r="FO69">
        <v>1.272938692995659E-4</v>
      </c>
      <c r="FP69">
        <v>-4.9052684544954894E-4</v>
      </c>
      <c r="FQ69">
        <v>-1.314643409181284E-5</v>
      </c>
      <c r="FR69">
        <v>-1.8391869686453931E-4</v>
      </c>
      <c r="FS69">
        <v>3.060928736908105E-4</v>
      </c>
      <c r="FT69">
        <v>-3.3699034279586083E-4</v>
      </c>
      <c r="FU69">
        <v>4.7622283271603821E-4</v>
      </c>
      <c r="FV69">
        <v>4.504336381883061E-4</v>
      </c>
      <c r="FW69">
        <v>5.1714329253244029E-4</v>
      </c>
      <c r="FX69">
        <v>9.4672825494969241E-4</v>
      </c>
      <c r="FY69">
        <v>1.420192362616969E-3</v>
      </c>
      <c r="FZ69">
        <v>4.7126705929232158E-4</v>
      </c>
      <c r="GA69">
        <v>-8.1423794931770928E-6</v>
      </c>
      <c r="GB69">
        <v>-3.601145852307975E-4</v>
      </c>
      <c r="GC69">
        <v>4.106811989862907E-4</v>
      </c>
      <c r="GD69">
        <v>4.3381904837510611E-4</v>
      </c>
      <c r="GE69">
        <v>-8.4647810195012457E-4</v>
      </c>
      <c r="GF69">
        <v>2.4640033584167562E-4</v>
      </c>
      <c r="GG69">
        <v>1.0863112263271731E-4</v>
      </c>
      <c r="GH69">
        <v>-4.0892944344268967E-4</v>
      </c>
      <c r="GI69">
        <v>-3.0409786676986229E-4</v>
      </c>
      <c r="GJ69">
        <v>2.8079829897059699E-4</v>
      </c>
      <c r="GK69">
        <v>9.0923602901519545E-5</v>
      </c>
      <c r="GL69">
        <v>1.7432326034293099E-4</v>
      </c>
      <c r="GM69">
        <v>-3.4289280371479569E-4</v>
      </c>
      <c r="GN69">
        <v>-4.2739660208004221E-4</v>
      </c>
      <c r="GO69">
        <v>-1.945871482566965E-4</v>
      </c>
      <c r="GP69">
        <v>3.627332269147845E-4</v>
      </c>
      <c r="GQ69">
        <v>-1.080143584929461E-3</v>
      </c>
      <c r="GR69">
        <v>-1.0750642974922751E-3</v>
      </c>
      <c r="GS69">
        <v>-3.2833288179159268E-4</v>
      </c>
      <c r="GT69">
        <v>-8.1021342057881987E-4</v>
      </c>
      <c r="GU69">
        <v>-1.085221214395917E-3</v>
      </c>
      <c r="GV69">
        <v>-1.1503647667177989E-3</v>
      </c>
      <c r="GW69">
        <v>-4.6652978424841998E-4</v>
      </c>
      <c r="GX69">
        <v>2.9439236566505659E-4</v>
      </c>
      <c r="GY69">
        <v>-2.608315158268696E-4</v>
      </c>
      <c r="GZ69">
        <v>6.7991153622651756E-4</v>
      </c>
      <c r="HA69">
        <v>-3.2371932877672018E-6</v>
      </c>
      <c r="HB69">
        <v>-3.2215993292341189E-4</v>
      </c>
      <c r="HC69">
        <v>9.0587431417558809E-4</v>
      </c>
      <c r="HD69">
        <v>1.6423274064144169E-3</v>
      </c>
      <c r="HE69">
        <v>3.0895890811268102E-5</v>
      </c>
      <c r="HF69">
        <v>-7.1535834452773905E-4</v>
      </c>
      <c r="HG69">
        <v>-8.7576696364397855E-3</v>
      </c>
    </row>
    <row r="70" spans="1:215" x14ac:dyDescent="0.35">
      <c r="A70" s="1" t="s">
        <v>68</v>
      </c>
      <c r="B70">
        <v>-2.8821152364449439E-2</v>
      </c>
      <c r="C70">
        <v>1.5624626949423211E-3</v>
      </c>
      <c r="D70">
        <v>-1.2517807035469649E-3</v>
      </c>
      <c r="E70">
        <v>4.3324153432496527E-3</v>
      </c>
      <c r="F70">
        <v>6.6518825189696156E-4</v>
      </c>
      <c r="G70">
        <v>9.9157189587449949E-4</v>
      </c>
      <c r="H70">
        <v>4.0158665157695591E-4</v>
      </c>
      <c r="I70">
        <v>4.4192674108774112E-3</v>
      </c>
      <c r="J70">
        <v>4.9175985101142003E-2</v>
      </c>
      <c r="K70">
        <v>-3.6383293563152223E-2</v>
      </c>
      <c r="L70">
        <v>-4.0547986156089823E-2</v>
      </c>
      <c r="M70">
        <v>1.377309782939912E-2</v>
      </c>
      <c r="N70">
        <v>7.0657715534602455E-2</v>
      </c>
      <c r="O70">
        <v>-3.787660653337853E-3</v>
      </c>
      <c r="P70">
        <v>-6.0487893987313784E-3</v>
      </c>
      <c r="Q70">
        <v>-2.7634641161800109E-2</v>
      </c>
      <c r="R70">
        <v>-8.820281271050559E-5</v>
      </c>
      <c r="S70">
        <v>-1.447122366819208E-2</v>
      </c>
      <c r="T70">
        <v>-1.4471223668191899E-2</v>
      </c>
      <c r="U70">
        <v>-1.4471223668191729E-2</v>
      </c>
      <c r="V70">
        <v>-1.436882568100247E-2</v>
      </c>
      <c r="W70">
        <v>-1.39272330244909E-2</v>
      </c>
      <c r="X70">
        <v>-1.44712236681912E-2</v>
      </c>
      <c r="Y70">
        <v>-1.447122366819102E-2</v>
      </c>
      <c r="Z70">
        <v>-1.4374596539095799E-2</v>
      </c>
      <c r="AA70">
        <v>-1.4471223668190661E-2</v>
      </c>
      <c r="AB70">
        <v>-1.447007690919982E-2</v>
      </c>
      <c r="AC70">
        <v>-1.4440231170279009E-2</v>
      </c>
      <c r="AD70">
        <v>-1.447122366819014E-2</v>
      </c>
      <c r="AE70">
        <v>-1.447122366818996E-2</v>
      </c>
      <c r="AF70">
        <v>-1.4467783135295681E-2</v>
      </c>
      <c r="AG70">
        <v>-1.444482659079077E-2</v>
      </c>
      <c r="AH70">
        <v>-1.253708073005488E-2</v>
      </c>
      <c r="AI70">
        <v>-1.1415910540113971E-2</v>
      </c>
      <c r="AJ70">
        <v>-1.40007565943351E-2</v>
      </c>
      <c r="AK70">
        <v>-1.447122366818895E-2</v>
      </c>
      <c r="AL70">
        <v>-1.340192257803908E-2</v>
      </c>
      <c r="AM70">
        <v>-1.3691147199766031E-2</v>
      </c>
      <c r="AN70">
        <v>-1.323824320863061E-2</v>
      </c>
      <c r="AO70">
        <v>-1.43745965390963E-2</v>
      </c>
      <c r="AP70">
        <v>-1.364637606312899E-2</v>
      </c>
      <c r="AQ70">
        <v>-1.3500206675547931E-2</v>
      </c>
      <c r="AR70">
        <v>-1.4110364680714039E-2</v>
      </c>
      <c r="AS70">
        <v>-1.3120503659301921E-2</v>
      </c>
      <c r="AT70">
        <v>-1.3099103090623331E-2</v>
      </c>
      <c r="AU70">
        <v>-1.403620215162023E-2</v>
      </c>
      <c r="AV70">
        <v>-1.3904628226688771E-2</v>
      </c>
      <c r="AW70">
        <v>-1.321452506977951E-2</v>
      </c>
      <c r="AX70">
        <v>-1.314061513884165E-2</v>
      </c>
      <c r="AY70">
        <v>-1.3105400820171311E-2</v>
      </c>
      <c r="AZ70">
        <v>-1.3095323072421439E-2</v>
      </c>
      <c r="BA70">
        <v>-9.1114242037362344E-3</v>
      </c>
      <c r="BB70">
        <v>-1.447122366818817E-2</v>
      </c>
      <c r="BC70">
        <v>-7.1756408312899714E-4</v>
      </c>
      <c r="BD70">
        <v>-1.4471223668188159E-2</v>
      </c>
      <c r="BE70">
        <v>-1.320827673888463E-2</v>
      </c>
      <c r="BF70">
        <v>-1.443218587804084E-2</v>
      </c>
      <c r="BG70">
        <v>-6.2142575408673532E-4</v>
      </c>
      <c r="BH70">
        <v>-1.3301709303258439E-2</v>
      </c>
      <c r="BI70">
        <v>-7.8536968815637095E-3</v>
      </c>
      <c r="BJ70">
        <v>-1.447122366818814E-2</v>
      </c>
      <c r="BK70">
        <v>-3.4567820089850768E-3</v>
      </c>
      <c r="BL70">
        <v>-7.4354501116894881E-3</v>
      </c>
      <c r="BM70">
        <v>-1.194717416796637E-2</v>
      </c>
      <c r="BN70">
        <v>-7.0756154138293644E-3</v>
      </c>
      <c r="BO70">
        <v>-6.6335942281544723E-3</v>
      </c>
      <c r="BP70">
        <v>-1.427619386960512E-2</v>
      </c>
      <c r="BQ70">
        <v>-1.2221992985882141E-2</v>
      </c>
      <c r="BR70">
        <v>1</v>
      </c>
      <c r="BS70">
        <v>-1.380067595127147E-2</v>
      </c>
      <c r="BT70">
        <v>-1.191825586350179E-2</v>
      </c>
      <c r="BU70">
        <v>-1.4040921854292039E-2</v>
      </c>
      <c r="BV70">
        <v>-1.3685105136689531E-2</v>
      </c>
      <c r="BW70">
        <v>-2.1380127071461258E-3</v>
      </c>
      <c r="BX70">
        <v>-1.4471223668187139E-2</v>
      </c>
      <c r="BY70">
        <v>-1.311043693548586E-2</v>
      </c>
      <c r="BZ70">
        <v>-1.397944860290584E-2</v>
      </c>
      <c r="CA70">
        <v>-1.4462047206643061E-2</v>
      </c>
      <c r="CB70">
        <v>-2.045651062476634E-3</v>
      </c>
      <c r="CC70">
        <v>-2.4862379174168231E-3</v>
      </c>
      <c r="CD70">
        <v>-1.4471223668186419E-2</v>
      </c>
      <c r="CE70">
        <v>-1.375744437344666E-2</v>
      </c>
      <c r="CF70">
        <v>-1.447122366818606E-2</v>
      </c>
      <c r="CG70">
        <v>-1.447122366818589E-2</v>
      </c>
      <c r="CH70">
        <v>-1.385692548133873E-2</v>
      </c>
      <c r="CI70">
        <v>-1.402793907149716E-2</v>
      </c>
      <c r="CJ70">
        <v>-1.442068529207517E-2</v>
      </c>
      <c r="CK70">
        <v>-1.4471223668185179E-2</v>
      </c>
      <c r="CL70">
        <v>-1.4471223668185011E-2</v>
      </c>
      <c r="CM70">
        <v>-1.447122366818483E-2</v>
      </c>
      <c r="CN70">
        <v>-1.3862896794854109E-2</v>
      </c>
      <c r="CO70">
        <v>-1.349653325326514E-2</v>
      </c>
      <c r="CP70">
        <v>-1.44712236681843E-2</v>
      </c>
      <c r="CQ70">
        <v>-1.2514731719902991E-2</v>
      </c>
      <c r="CR70">
        <v>-1.428896421456608E-2</v>
      </c>
      <c r="CS70">
        <v>-1.373698479865022E-2</v>
      </c>
      <c r="CT70">
        <v>-5.2260571737307556E-3</v>
      </c>
      <c r="CU70">
        <v>-2.7045323376165959E-4</v>
      </c>
      <c r="CV70">
        <v>-4.1833303689965532E-4</v>
      </c>
      <c r="CW70">
        <v>-2.289033203353968E-4</v>
      </c>
      <c r="CX70">
        <v>-3.9656602447816038E-4</v>
      </c>
      <c r="CY70">
        <v>4.6645349499738821E-4</v>
      </c>
      <c r="CZ70">
        <v>-4.99006512425756E-5</v>
      </c>
      <c r="DA70">
        <v>6.0789943240031149E-5</v>
      </c>
      <c r="DB70">
        <v>1.7396717685762991E-4</v>
      </c>
      <c r="DC70">
        <v>1.8804252834969749E-4</v>
      </c>
      <c r="DD70">
        <v>6.3587794150720295E-5</v>
      </c>
      <c r="DE70">
        <v>-9.2034579540532893E-5</v>
      </c>
      <c r="DF70">
        <v>-1.8387527694257701E-4</v>
      </c>
      <c r="DG70">
        <v>-2.255638309951858E-4</v>
      </c>
      <c r="DH70">
        <v>2.5977611582095978E-4</v>
      </c>
      <c r="DI70">
        <v>-2.5056231422184659E-4</v>
      </c>
      <c r="DJ70">
        <v>-4.2582616959027338E-4</v>
      </c>
      <c r="DK70">
        <v>9.8903629054119331E-4</v>
      </c>
      <c r="DL70">
        <v>3.3183455604139591E-3</v>
      </c>
      <c r="DM70">
        <v>8.8687169759624879E-4</v>
      </c>
      <c r="DN70">
        <v>3.3986680722806611E-3</v>
      </c>
      <c r="DO70">
        <v>1.035198680319897E-3</v>
      </c>
      <c r="DP70">
        <v>1.8878750701732279E-3</v>
      </c>
      <c r="DQ70">
        <v>1.609514011871751E-3</v>
      </c>
      <c r="DR70">
        <v>3.6959297533553938E-3</v>
      </c>
      <c r="DS70">
        <v>8.8859714313244966E-4</v>
      </c>
      <c r="DT70">
        <v>1.3258117545379071E-3</v>
      </c>
      <c r="DU70">
        <v>2.0231214995756561E-3</v>
      </c>
      <c r="DV70">
        <v>5.4605884484686129E-4</v>
      </c>
      <c r="DW70">
        <v>1.373567727455166E-3</v>
      </c>
      <c r="DX70">
        <v>1.6532458434416889E-3</v>
      </c>
      <c r="DY70">
        <v>2.5406156899305849E-3</v>
      </c>
      <c r="DZ70">
        <v>1.745300776123476E-3</v>
      </c>
      <c r="EA70">
        <v>1.758741358162743E-3</v>
      </c>
      <c r="EB70">
        <v>1.170656570313292E-3</v>
      </c>
      <c r="EC70">
        <v>1.060719543257038E-3</v>
      </c>
      <c r="ED70">
        <v>2.2592640450869702E-3</v>
      </c>
      <c r="EE70">
        <v>2.0666520500638012E-3</v>
      </c>
      <c r="EF70">
        <v>1.353991303637312E-3</v>
      </c>
      <c r="EG70">
        <v>9.9024878405888617E-4</v>
      </c>
      <c r="EH70">
        <v>1.8247217554517041E-3</v>
      </c>
      <c r="EI70">
        <v>1.683979978345929E-3</v>
      </c>
      <c r="EJ70">
        <v>1.0222619274635259E-3</v>
      </c>
      <c r="EK70">
        <v>1.200580370071193E-3</v>
      </c>
      <c r="EL70">
        <v>2.4984410835522022E-3</v>
      </c>
      <c r="EM70">
        <v>-1.3837123606083079E-2</v>
      </c>
      <c r="EN70">
        <v>1.1875805854871381E-3</v>
      </c>
      <c r="EO70">
        <v>1.070357108430511E-3</v>
      </c>
      <c r="EP70">
        <v>5.7392748732419153E-3</v>
      </c>
      <c r="EQ70">
        <v>9.9950630933262944E-4</v>
      </c>
      <c r="ER70">
        <v>2.5426263993334809E-3</v>
      </c>
      <c r="ES70">
        <v>7.5082967995134626E-3</v>
      </c>
      <c r="ET70">
        <v>-1.2783280491953229E-2</v>
      </c>
      <c r="EU70">
        <v>-1.440496070501799E-2</v>
      </c>
      <c r="EV70">
        <v>1.6859296626015789E-3</v>
      </c>
      <c r="EW70">
        <v>1.382212838274729E-3</v>
      </c>
      <c r="EX70">
        <v>1.279795016755814E-3</v>
      </c>
      <c r="EY70">
        <v>-1.437786417786889E-2</v>
      </c>
      <c r="EZ70">
        <v>-1.483279265741967E-2</v>
      </c>
      <c r="FA70">
        <v>-1.335719239792014E-2</v>
      </c>
      <c r="FB70">
        <v>2.1370749729045981E-3</v>
      </c>
      <c r="FC70">
        <v>1.6315245162507009E-4</v>
      </c>
      <c r="FD70">
        <v>-1.9510232932917101E-4</v>
      </c>
      <c r="FE70">
        <v>1.1440365619557269E-2</v>
      </c>
      <c r="FF70">
        <v>-3.5679750996595483E-2</v>
      </c>
      <c r="FG70">
        <v>-1.6699592715792419E-4</v>
      </c>
      <c r="FH70">
        <v>4.1253642408106982E-5</v>
      </c>
      <c r="FI70">
        <v>2.1899078981678751E-4</v>
      </c>
      <c r="FJ70">
        <v>9.3526884846561553E-5</v>
      </c>
      <c r="FK70">
        <v>1.6315245162507009E-4</v>
      </c>
      <c r="FL70">
        <v>3.7900980998340709E-4</v>
      </c>
      <c r="FM70">
        <v>2.659513574341328E-4</v>
      </c>
      <c r="FN70">
        <v>2.788607900948541E-5</v>
      </c>
      <c r="FO70">
        <v>4.7166580291465388E-5</v>
      </c>
      <c r="FP70">
        <v>2.4895805477263648E-4</v>
      </c>
      <c r="FQ70">
        <v>2.4505531214010661E-4</v>
      </c>
      <c r="FR70">
        <v>-2.040290951946608E-4</v>
      </c>
      <c r="FS70">
        <v>6.8399761714734223E-5</v>
      </c>
      <c r="FT70">
        <v>6.2606331156433875E-5</v>
      </c>
      <c r="FU70">
        <v>-2.103175350609044E-4</v>
      </c>
      <c r="FV70">
        <v>4.3271277273058723E-4</v>
      </c>
      <c r="FW70">
        <v>-2.0837703794571691E-5</v>
      </c>
      <c r="FX70">
        <v>-1.943993403880679E-4</v>
      </c>
      <c r="FY70">
        <v>8.9500332565145798E-5</v>
      </c>
      <c r="FZ70">
        <v>2.4895805477262559E-4</v>
      </c>
      <c r="GA70">
        <v>-1.0406523152714141E-5</v>
      </c>
      <c r="GB70">
        <v>3.9594734284557068E-4</v>
      </c>
      <c r="GC70">
        <v>1.827302072910912E-4</v>
      </c>
      <c r="GD70">
        <v>6.2334778027910316E-5</v>
      </c>
      <c r="GE70">
        <v>-1.9382029462714501E-4</v>
      </c>
      <c r="GF70">
        <v>6.2062136808486052E-5</v>
      </c>
      <c r="GG70">
        <v>8.7392226238598608E-5</v>
      </c>
      <c r="GH70">
        <v>4.8438214040369399E-5</v>
      </c>
      <c r="GI70">
        <v>-1.5968774482772431E-4</v>
      </c>
      <c r="GJ70">
        <v>7.0092029663873604E-5</v>
      </c>
      <c r="GK70">
        <v>-7.8421758223230336E-5</v>
      </c>
      <c r="GL70">
        <v>-1.3373968342213289E-4</v>
      </c>
      <c r="GM70">
        <v>-1.3874869919688741E-4</v>
      </c>
      <c r="GN70">
        <v>-5.393851749304208E-6</v>
      </c>
      <c r="GO70">
        <v>-4.1833303689965532E-4</v>
      </c>
      <c r="GP70">
        <v>-1.6041212927554859E-4</v>
      </c>
      <c r="GQ70">
        <v>-1.6617776970405759E-4</v>
      </c>
      <c r="GR70">
        <v>-1.5047866141435811E-5</v>
      </c>
      <c r="GS70">
        <v>-2.179825811327617E-4</v>
      </c>
      <c r="GT70">
        <v>-7.6707037529440909E-5</v>
      </c>
      <c r="GU70">
        <v>-2.6625615027387251E-5</v>
      </c>
      <c r="GV70">
        <v>8.1734407935714817E-5</v>
      </c>
      <c r="GW70">
        <v>1.8571573384932471E-4</v>
      </c>
      <c r="GX70">
        <v>-1.904218447617783E-4</v>
      </c>
      <c r="GY70">
        <v>1.998804128708995E-5</v>
      </c>
      <c r="GZ70">
        <v>-1.9510232932917101E-4</v>
      </c>
      <c r="HA70">
        <v>-1.2564014133247851E-4</v>
      </c>
      <c r="HB70">
        <v>-2.254874220370842E-4</v>
      </c>
      <c r="HC70">
        <v>-1.90916944869263E-4</v>
      </c>
      <c r="HD70">
        <v>-2.3040232309446789E-4</v>
      </c>
      <c r="HE70">
        <v>-8.820281271050559E-5</v>
      </c>
      <c r="HF70">
        <v>3.2883110792068923E-5</v>
      </c>
      <c r="HG70">
        <v>-1.386126288751992E-3</v>
      </c>
    </row>
    <row r="71" spans="1:215" x14ac:dyDescent="0.35">
      <c r="A71" s="1" t="s">
        <v>69</v>
      </c>
      <c r="B71">
        <v>-7.0403928582422684E-2</v>
      </c>
      <c r="C71">
        <v>3.279323917130047E-3</v>
      </c>
      <c r="D71">
        <v>1.0158031526823681E-3</v>
      </c>
      <c r="E71">
        <v>2.1086603661281829E-3</v>
      </c>
      <c r="F71">
        <v>-1.376103948877191E-4</v>
      </c>
      <c r="G71">
        <v>-3.7692806205910482E-4</v>
      </c>
      <c r="H71">
        <v>4.0851355250729637E-5</v>
      </c>
      <c r="I71">
        <v>1.723772353097447E-3</v>
      </c>
      <c r="J71">
        <v>-3.3730824427571013E-2</v>
      </c>
      <c r="K71">
        <v>-7.9409299271044578E-2</v>
      </c>
      <c r="L71">
        <v>-7.9763385941082968E-2</v>
      </c>
      <c r="M71">
        <v>4.1167829337700494E-3</v>
      </c>
      <c r="N71">
        <v>1.9259017303588349E-2</v>
      </c>
      <c r="O71">
        <v>-2.668861397467857E-3</v>
      </c>
      <c r="P71">
        <v>-3.738856463799668E-3</v>
      </c>
      <c r="Q71">
        <v>-6.7852524907643222E-2</v>
      </c>
      <c r="R71">
        <v>-7.3383315592833996E-5</v>
      </c>
      <c r="S71">
        <v>-1.4833714145204719E-2</v>
      </c>
      <c r="T71">
        <v>-1.483371414520465E-2</v>
      </c>
      <c r="U71">
        <v>-1.4833714145204581E-2</v>
      </c>
      <c r="V71">
        <v>-1.472875118509025E-2</v>
      </c>
      <c r="W71">
        <v>-1.427609705008678E-2</v>
      </c>
      <c r="X71">
        <v>-1.4833714145204371E-2</v>
      </c>
      <c r="Y71">
        <v>-1.48337141452043E-2</v>
      </c>
      <c r="Z71">
        <v>-1.473466659776616E-2</v>
      </c>
      <c r="AA71">
        <v>-1.483371414520418E-2</v>
      </c>
      <c r="AB71">
        <v>-1.48325386607909E-2</v>
      </c>
      <c r="AC71">
        <v>-1.480194531448945E-2</v>
      </c>
      <c r="AD71">
        <v>-1.483371414520397E-2</v>
      </c>
      <c r="AE71">
        <v>-1.4833714145203901E-2</v>
      </c>
      <c r="AF71">
        <v>-1.4830187430352909E-2</v>
      </c>
      <c r="AG71">
        <v>-1.4806655845840171E-2</v>
      </c>
      <c r="AH71">
        <v>-1.285112275416217E-2</v>
      </c>
      <c r="AI71">
        <v>-1.1701868310677431E-2</v>
      </c>
      <c r="AJ71">
        <v>-1.4351462315963849E-2</v>
      </c>
      <c r="AK71">
        <v>-1.4833714145203489E-2</v>
      </c>
      <c r="AL71">
        <v>-1.373762807346882E-2</v>
      </c>
      <c r="AM71">
        <v>-1.403409749821226E-2</v>
      </c>
      <c r="AN71">
        <v>-1.356984869042892E-2</v>
      </c>
      <c r="AO71">
        <v>-1.473466659776655E-2</v>
      </c>
      <c r="AP71">
        <v>-1.398820488732626E-2</v>
      </c>
      <c r="AQ71">
        <v>-1.383837409448963E-2</v>
      </c>
      <c r="AR71">
        <v>-1.446381598116182E-2</v>
      </c>
      <c r="AS71">
        <v>-1.3449159876722129E-2</v>
      </c>
      <c r="AT71">
        <v>-1.3427223243732861E-2</v>
      </c>
      <c r="AU71">
        <v>-1.4387795750840499E-2</v>
      </c>
      <c r="AV71">
        <v>-1.425292602348105E-2</v>
      </c>
      <c r="AW71">
        <v>-1.35455364346578E-2</v>
      </c>
      <c r="AX71">
        <v>-1.3469775129651061E-2</v>
      </c>
      <c r="AY71">
        <v>-1.343367872565001E-2</v>
      </c>
      <c r="AZ71">
        <v>-1.342334853973777E-2</v>
      </c>
      <c r="BA71">
        <v>-9.3396567693674534E-3</v>
      </c>
      <c r="BB71">
        <v>-1.4833714145202549E-2</v>
      </c>
      <c r="BC71">
        <v>-7.3553838527179569E-4</v>
      </c>
      <c r="BD71">
        <v>-1.483371414520257E-2</v>
      </c>
      <c r="BE71">
        <v>-1.353913158881088E-2</v>
      </c>
      <c r="BF71">
        <v>-1.4793698495392931E-2</v>
      </c>
      <c r="BG71">
        <v>-6.3699188195695717E-4</v>
      </c>
      <c r="BH71">
        <v>-1.3634904550611429E-2</v>
      </c>
      <c r="BI71">
        <v>-8.0504245664097789E-3</v>
      </c>
      <c r="BJ71">
        <v>-1.4833714145202379E-2</v>
      </c>
      <c r="BK71">
        <v>-3.543371131582658E-3</v>
      </c>
      <c r="BL71">
        <v>-7.621701110070175E-3</v>
      </c>
      <c r="BM71">
        <v>-1.2246439590392859E-2</v>
      </c>
      <c r="BN71">
        <v>-7.2528528931849242E-3</v>
      </c>
      <c r="BO71">
        <v>-6.7997594945409896E-3</v>
      </c>
      <c r="BP71">
        <v>-1.4633799034592519E-2</v>
      </c>
      <c r="BQ71">
        <v>-1.25281423599388E-2</v>
      </c>
      <c r="BR71">
        <v>-1.380067595127147E-2</v>
      </c>
      <c r="BS71">
        <v>1</v>
      </c>
      <c r="BT71">
        <v>-1.2216796909453509E-2</v>
      </c>
      <c r="BU71">
        <v>-1.4392633677577069E-2</v>
      </c>
      <c r="BV71">
        <v>-1.4027904087422421E-2</v>
      </c>
      <c r="BW71">
        <v>-2.1915679049500669E-3</v>
      </c>
      <c r="BX71">
        <v>-1.483371414520184E-2</v>
      </c>
      <c r="BY71">
        <v>-1.343884099107545E-2</v>
      </c>
      <c r="BZ71">
        <v>-1.4329620579070571E-2</v>
      </c>
      <c r="CA71">
        <v>-1.4824307822062449E-2</v>
      </c>
      <c r="CB71">
        <v>-2.0968926884061948E-3</v>
      </c>
      <c r="CC71">
        <v>-2.5485158276741431E-3</v>
      </c>
      <c r="CD71">
        <v>-1.4833714145201571E-2</v>
      </c>
      <c r="CE71">
        <v>-1.410205535363227E-2</v>
      </c>
      <c r="CF71">
        <v>-1.4833714145201449E-2</v>
      </c>
      <c r="CG71">
        <v>-1.483371414520137E-2</v>
      </c>
      <c r="CH71">
        <v>-1.4204028369417849E-2</v>
      </c>
      <c r="CI71">
        <v>-1.437932568837972E-2</v>
      </c>
      <c r="CJ71">
        <v>-1.478190983040953E-2</v>
      </c>
      <c r="CK71">
        <v>-1.4833714145201149E-2</v>
      </c>
      <c r="CL71">
        <v>-1.483371414520108E-2</v>
      </c>
      <c r="CM71">
        <v>-1.4833714145201011E-2</v>
      </c>
      <c r="CN71">
        <v>-1.4210149258665631E-2</v>
      </c>
      <c r="CO71">
        <v>-1.383460865652425E-2</v>
      </c>
      <c r="CP71">
        <v>-1.483371414520088E-2</v>
      </c>
      <c r="CQ71">
        <v>-1.2828213922702589E-2</v>
      </c>
      <c r="CR71">
        <v>-1.464688926462664E-2</v>
      </c>
      <c r="CS71">
        <v>-1.4081083286023279E-2</v>
      </c>
      <c r="CT71">
        <v>-5.3569649671349612E-3</v>
      </c>
      <c r="CU71">
        <v>-6.139651537778719E-4</v>
      </c>
      <c r="CV71">
        <v>-5.0135582809865821E-4</v>
      </c>
      <c r="CW71">
        <v>-7.2312594931491815E-4</v>
      </c>
      <c r="CX71">
        <v>1.860482818783092E-3</v>
      </c>
      <c r="CY71">
        <v>-1.268173594588904E-3</v>
      </c>
      <c r="CZ71">
        <v>-1.340763043682733E-3</v>
      </c>
      <c r="DA71">
        <v>-6.2983810111147344E-4</v>
      </c>
      <c r="DB71">
        <v>5.902042091494226E-4</v>
      </c>
      <c r="DC71">
        <v>5.1433928117865962E-4</v>
      </c>
      <c r="DD71">
        <v>1.068150614367578E-3</v>
      </c>
      <c r="DE71">
        <v>-1.205974318108063E-3</v>
      </c>
      <c r="DF71">
        <v>-4.8981138368668425E-4</v>
      </c>
      <c r="DG71">
        <v>-3.0288305795923289E-4</v>
      </c>
      <c r="DH71">
        <v>2.1013161773447888E-3</v>
      </c>
      <c r="DI71">
        <v>-1.0726531538793761E-3</v>
      </c>
      <c r="DJ71">
        <v>1.4211107481282111E-4</v>
      </c>
      <c r="DK71">
        <v>6.9262595101139186E-5</v>
      </c>
      <c r="DL71">
        <v>2.3981382618569621E-3</v>
      </c>
      <c r="DM71">
        <v>-2.966274992187703E-5</v>
      </c>
      <c r="DN71">
        <v>2.3405658315962018E-3</v>
      </c>
      <c r="DO71">
        <v>1.1545219564787079E-4</v>
      </c>
      <c r="DP71">
        <v>9.6837034465203475E-4</v>
      </c>
      <c r="DQ71">
        <v>6.8998474040385307E-4</v>
      </c>
      <c r="DR71">
        <v>2.4964040790519948E-3</v>
      </c>
      <c r="DS71">
        <v>-2.1294553923263709E-5</v>
      </c>
      <c r="DT71">
        <v>4.0620324442476369E-4</v>
      </c>
      <c r="DU71">
        <v>9.7077225492905536E-4</v>
      </c>
      <c r="DV71">
        <v>-3.7404979693380827E-4</v>
      </c>
      <c r="DW71">
        <v>4.5727755689833302E-4</v>
      </c>
      <c r="DX71">
        <v>6.0501588717315263E-4</v>
      </c>
      <c r="DY71">
        <v>1.486274043269381E-3</v>
      </c>
      <c r="DZ71">
        <v>6.911211953917831E-4</v>
      </c>
      <c r="EA71">
        <v>8.392317947638801E-4</v>
      </c>
      <c r="EB71">
        <v>2.5428422832966807E-4</v>
      </c>
      <c r="EC71">
        <v>1.4429093311889391E-4</v>
      </c>
      <c r="ED71">
        <v>1.3430036467061289E-3</v>
      </c>
      <c r="EE71">
        <v>8.7554510961591501E-4</v>
      </c>
      <c r="EF71">
        <v>4.3439311406611022E-4</v>
      </c>
      <c r="EG71">
        <v>7.3779761515336845E-5</v>
      </c>
      <c r="EH71">
        <v>9.0851357174199306E-4</v>
      </c>
      <c r="EI71">
        <v>7.6446243394363074E-4</v>
      </c>
      <c r="EJ71">
        <v>1.0250796355242159E-4</v>
      </c>
      <c r="EK71">
        <v>1.771728960434798E-5</v>
      </c>
      <c r="EL71">
        <v>1.5820971134771641E-3</v>
      </c>
      <c r="EM71">
        <v>-1.193182599185297E-3</v>
      </c>
      <c r="EN71">
        <v>2.7452946441525427E-4</v>
      </c>
      <c r="EO71">
        <v>1.5063037430475851E-4</v>
      </c>
      <c r="EP71">
        <v>-1.276990868447813E-2</v>
      </c>
      <c r="EQ71">
        <v>8.3042789279513717E-5</v>
      </c>
      <c r="ER71">
        <v>5.2237370368218622E-4</v>
      </c>
      <c r="ES71">
        <v>-1.0464738356081849E-2</v>
      </c>
      <c r="ET71">
        <v>2.4441899221803571E-3</v>
      </c>
      <c r="EU71">
        <v>-5.2026431481128127E-3</v>
      </c>
      <c r="EV71">
        <v>7.697110447536607E-4</v>
      </c>
      <c r="EW71">
        <v>4.626244429259628E-4</v>
      </c>
      <c r="EX71">
        <v>3.6678297906643541E-4</v>
      </c>
      <c r="EY71">
        <v>-4.8536071158726763E-3</v>
      </c>
      <c r="EZ71">
        <v>9.9889674839770209E-4</v>
      </c>
      <c r="FA71">
        <v>1.6324852590731171E-3</v>
      </c>
      <c r="FB71">
        <v>1.217547564580726E-3</v>
      </c>
      <c r="FC71">
        <v>-6.7470907472530419E-4</v>
      </c>
      <c r="FD71">
        <v>1.720358008179249E-4</v>
      </c>
      <c r="FE71">
        <v>5.9566616806638641E-3</v>
      </c>
      <c r="FF71">
        <v>-2.6544186196911391E-3</v>
      </c>
      <c r="FG71">
        <v>-4.9206304843193841E-4</v>
      </c>
      <c r="FH71">
        <v>-8.0815863607425437E-4</v>
      </c>
      <c r="FI71">
        <v>-8.0815863607427312E-4</v>
      </c>
      <c r="FJ71">
        <v>-1.1660790198678389E-3</v>
      </c>
      <c r="FK71">
        <v>-6.7470907472530419E-4</v>
      </c>
      <c r="FL71">
        <v>-4.658074038082801E-4</v>
      </c>
      <c r="FM71">
        <v>-1.4620176793522861E-4</v>
      </c>
      <c r="FN71">
        <v>4.2433405052473298E-5</v>
      </c>
      <c r="FO71">
        <v>6.2204510401731909E-5</v>
      </c>
      <c r="FP71">
        <v>2.6913096734394439E-4</v>
      </c>
      <c r="FQ71">
        <v>4.0750352199905539E-4</v>
      </c>
      <c r="FR71">
        <v>5.3778191603008271E-4</v>
      </c>
      <c r="FS71">
        <v>6.506028978392202E-4</v>
      </c>
      <c r="FT71">
        <v>7.8620081126871369E-4</v>
      </c>
      <c r="FU71">
        <v>9.4608510607943998E-4</v>
      </c>
      <c r="FV71">
        <v>6.0855869127477747E-4</v>
      </c>
      <c r="FW71">
        <v>4.2527608850460971E-4</v>
      </c>
      <c r="FX71">
        <v>6.9022819179286033E-4</v>
      </c>
      <c r="FY71">
        <v>5.3979738523290239E-4</v>
      </c>
      <c r="FZ71">
        <v>4.1152149780616541E-4</v>
      </c>
      <c r="GA71">
        <v>3.1107608247718212E-4</v>
      </c>
      <c r="GB71">
        <v>2.7686965044377779E-4</v>
      </c>
      <c r="GC71">
        <v>3.4333847963426741E-4</v>
      </c>
      <c r="GD71">
        <v>2.2715406004293531E-4</v>
      </c>
      <c r="GE71">
        <v>-1.310076592640672E-5</v>
      </c>
      <c r="GF71">
        <v>-5.0939215089734423E-5</v>
      </c>
      <c r="GG71">
        <v>-1.6798538908869239E-4</v>
      </c>
      <c r="GH71">
        <v>-2.0762545656343801E-4</v>
      </c>
      <c r="GI71">
        <v>-8.4090547753160961E-4</v>
      </c>
      <c r="GJ71">
        <v>-6.1839049775934884E-4</v>
      </c>
      <c r="GK71">
        <v>-4.7350942884344171E-4</v>
      </c>
      <c r="GL71">
        <v>-3.8086733480325138E-4</v>
      </c>
      <c r="GM71">
        <v>5.1641973985152122E-5</v>
      </c>
      <c r="GN71">
        <v>-1.264826922541844E-4</v>
      </c>
      <c r="GO71">
        <v>-5.0135582809865821E-4</v>
      </c>
      <c r="GP71">
        <v>-2.7825252932131431E-4</v>
      </c>
      <c r="GQ71">
        <v>-1.4225969976488159E-4</v>
      </c>
      <c r="GR71">
        <v>1.47470177359043E-4</v>
      </c>
      <c r="GS71">
        <v>-3.3707603635559698E-4</v>
      </c>
      <c r="GT71">
        <v>-3.4099069377912519E-4</v>
      </c>
      <c r="GU71">
        <v>-1.481724747729188E-4</v>
      </c>
      <c r="GV71">
        <v>1.0482767871514471E-4</v>
      </c>
      <c r="GW71">
        <v>-8.4105212579220121E-4</v>
      </c>
      <c r="GX71">
        <v>-1.2085089879565001E-3</v>
      </c>
      <c r="GY71">
        <v>-4.8255458635937122E-4</v>
      </c>
      <c r="GZ71">
        <v>1.720358008179249E-4</v>
      </c>
      <c r="HA71">
        <v>1.268080923364448E-3</v>
      </c>
      <c r="HB71">
        <v>1.1782338878053649E-3</v>
      </c>
      <c r="HC71">
        <v>1.197927337978767E-3</v>
      </c>
      <c r="HD71">
        <v>4.6813258608634602E-4</v>
      </c>
      <c r="HE71">
        <v>-7.3383315592833996E-5</v>
      </c>
      <c r="HF71">
        <v>-1.180955144791937E-4</v>
      </c>
      <c r="HG71">
        <v>1.616917384332826E-3</v>
      </c>
    </row>
    <row r="72" spans="1:215" x14ac:dyDescent="0.35">
      <c r="A72" s="1" t="s">
        <v>70</v>
      </c>
      <c r="B72">
        <v>-6.1485559303473311E-2</v>
      </c>
      <c r="C72">
        <v>-3.0434242509550938E-3</v>
      </c>
      <c r="D72">
        <v>2.2667175552666559E-5</v>
      </c>
      <c r="E72">
        <v>1.063815463237756E-2</v>
      </c>
      <c r="F72">
        <v>3.490813072973443E-3</v>
      </c>
      <c r="G72">
        <v>1.46213715824262E-3</v>
      </c>
      <c r="H72">
        <v>4.2924762509975317E-3</v>
      </c>
      <c r="I72">
        <v>1.070927273994236E-2</v>
      </c>
      <c r="J72">
        <v>-5.4599651908298429E-2</v>
      </c>
      <c r="K72">
        <v>-6.0510718965375493E-2</v>
      </c>
      <c r="L72">
        <v>-6.428704094785867E-2</v>
      </c>
      <c r="M72">
        <v>3.6983089264808477E-2</v>
      </c>
      <c r="N72">
        <v>-3.9939589206450757E-2</v>
      </c>
      <c r="O72">
        <v>-4.8406840026768583E-3</v>
      </c>
      <c r="P72">
        <v>-2.1908905691282671E-3</v>
      </c>
      <c r="Q72">
        <v>-5.9256077280697698E-2</v>
      </c>
      <c r="R72">
        <v>-3.3709714578972601E-4</v>
      </c>
      <c r="S72">
        <v>-1.2810387057250801E-2</v>
      </c>
      <c r="T72">
        <v>-1.2810387057250589E-2</v>
      </c>
      <c r="U72">
        <v>-1.2810387057250209E-2</v>
      </c>
      <c r="V72">
        <v>-1.2719741104936471E-2</v>
      </c>
      <c r="W72">
        <v>-1.232882925252711E-2</v>
      </c>
      <c r="X72">
        <v>-1.281038705724934E-2</v>
      </c>
      <c r="Y72">
        <v>-1.281038705724895E-2</v>
      </c>
      <c r="Z72">
        <v>-1.272484965195473E-2</v>
      </c>
      <c r="AA72">
        <v>-1.2810387057248161E-2</v>
      </c>
      <c r="AB72">
        <v>-1.2809371909674631E-2</v>
      </c>
      <c r="AC72">
        <v>-1.2782951513254089E-2</v>
      </c>
      <c r="AD72">
        <v>-1.2810387057246971E-2</v>
      </c>
      <c r="AE72">
        <v>-1.281038705724658E-2</v>
      </c>
      <c r="AF72">
        <v>-1.2807341388286479E-2</v>
      </c>
      <c r="AG72">
        <v>-1.278701952544347E-2</v>
      </c>
      <c r="AH72">
        <v>-1.1098222265185051E-2</v>
      </c>
      <c r="AI72">
        <v>-1.010572678449138E-2</v>
      </c>
      <c r="AJ72">
        <v>-1.2393914653176359E-2</v>
      </c>
      <c r="AK72">
        <v>-1.281038705724491E-2</v>
      </c>
      <c r="AL72">
        <v>-1.1863807752218861E-2</v>
      </c>
      <c r="AM72">
        <v>-1.211983857799831E-2</v>
      </c>
      <c r="AN72">
        <v>-1.1718913572967289E-2</v>
      </c>
      <c r="AO72">
        <v>-1.2724849651947021E-2</v>
      </c>
      <c r="AP72">
        <v>-1.2080205745497169E-2</v>
      </c>
      <c r="AQ72">
        <v>-1.1950811958407311E-2</v>
      </c>
      <c r="AR72">
        <v>-1.249094321411324E-2</v>
      </c>
      <c r="AS72">
        <v>-1.161468678217612E-2</v>
      </c>
      <c r="AT72">
        <v>-1.159574231890472E-2</v>
      </c>
      <c r="AU72">
        <v>-1.2425292186829679E-2</v>
      </c>
      <c r="AV72">
        <v>-1.230881876730933E-2</v>
      </c>
      <c r="AW72">
        <v>-1.1697917522581459E-2</v>
      </c>
      <c r="AX72">
        <v>-1.163249010308026E-2</v>
      </c>
      <c r="AY72">
        <v>-1.1601317269286879E-2</v>
      </c>
      <c r="AZ72">
        <v>-1.159239612661774E-2</v>
      </c>
      <c r="BA72">
        <v>-8.0657222477344623E-3</v>
      </c>
      <c r="BB72">
        <v>-1.281038705724221E-2</v>
      </c>
      <c r="BC72">
        <v>-6.3521052912638202E-4</v>
      </c>
      <c r="BD72">
        <v>-1.2810387057241589E-2</v>
      </c>
      <c r="BE72">
        <v>-1.1692386301473359E-2</v>
      </c>
      <c r="BF72">
        <v>-1.277582956484488E-2</v>
      </c>
      <c r="BG72">
        <v>-5.5010582517592591E-4</v>
      </c>
      <c r="BH72">
        <v>-1.177509577658809E-2</v>
      </c>
      <c r="BI72">
        <v>-6.9523420542705527E-3</v>
      </c>
      <c r="BJ72">
        <v>-1.2810387057239549E-2</v>
      </c>
      <c r="BK72">
        <v>-3.0600532839035041E-3</v>
      </c>
      <c r="BL72">
        <v>-6.5820967224653696E-3</v>
      </c>
      <c r="BM72">
        <v>-1.0576018230611149E-2</v>
      </c>
      <c r="BN72">
        <v>-6.2635596130973387E-3</v>
      </c>
      <c r="BO72">
        <v>-5.8722684129437113E-3</v>
      </c>
      <c r="BP72">
        <v>-1.263774048197946E-2</v>
      </c>
      <c r="BQ72">
        <v>-1.0819296581434081E-2</v>
      </c>
      <c r="BR72">
        <v>-1.191825586350179E-2</v>
      </c>
      <c r="BS72">
        <v>-1.2216796909453509E-2</v>
      </c>
      <c r="BT72">
        <v>1</v>
      </c>
      <c r="BU72">
        <v>-1.2429470217614921E-2</v>
      </c>
      <c r="BV72">
        <v>-1.21144899519214E-2</v>
      </c>
      <c r="BW72">
        <v>-1.892636790090288E-3</v>
      </c>
      <c r="BX72">
        <v>-1.2810387057235211E-2</v>
      </c>
      <c r="BY72">
        <v>-1.160577539846913E-2</v>
      </c>
      <c r="BZ72">
        <v>-1.237505214174164E-2</v>
      </c>
      <c r="CA72">
        <v>-1.2802263761973329E-2</v>
      </c>
      <c r="CB72">
        <v>-1.8108753271584501E-3</v>
      </c>
      <c r="CC72">
        <v>-2.2008968121214108E-3</v>
      </c>
      <c r="CD72">
        <v>-1.281038705723286E-2</v>
      </c>
      <c r="CE72">
        <v>-1.2178526942965E-2</v>
      </c>
      <c r="CF72">
        <v>-1.2810387057231641E-2</v>
      </c>
      <c r="CG72">
        <v>-1.2810387057231049E-2</v>
      </c>
      <c r="CH72">
        <v>-1.226659078135409E-2</v>
      </c>
      <c r="CI72">
        <v>-1.2417977445794631E-2</v>
      </c>
      <c r="CJ72">
        <v>-1.27656488808179E-2</v>
      </c>
      <c r="CK72">
        <v>-1.2810387057228839E-2</v>
      </c>
      <c r="CL72">
        <v>-1.2810387057228249E-2</v>
      </c>
      <c r="CM72">
        <v>-1.281038705722766E-2</v>
      </c>
      <c r="CN72">
        <v>-1.2271876777662311E-2</v>
      </c>
      <c r="CO72">
        <v>-1.194756012821728E-2</v>
      </c>
      <c r="CP72">
        <v>-1.281038705722589E-2</v>
      </c>
      <c r="CQ72">
        <v>-1.1078438211328539E-2</v>
      </c>
      <c r="CR72">
        <v>-1.264904519707759E-2</v>
      </c>
      <c r="CS72">
        <v>-1.216041547754489E-2</v>
      </c>
      <c r="CT72">
        <v>-4.6262718836802691E-3</v>
      </c>
      <c r="CU72">
        <v>7.0417022761078271E-4</v>
      </c>
      <c r="CV72">
        <v>7.2215038368439075E-4</v>
      </c>
      <c r="CW72">
        <v>2.419847088448562E-4</v>
      </c>
      <c r="CX72">
        <v>3.1675489602714049E-4</v>
      </c>
      <c r="CY72">
        <v>5.0822310826361924E-4</v>
      </c>
      <c r="CZ72">
        <v>-2.9086232883518182E-4</v>
      </c>
      <c r="DA72">
        <v>-4.3591770540609629E-4</v>
      </c>
      <c r="DB72">
        <v>8.030923854228985E-4</v>
      </c>
      <c r="DC72">
        <v>1.3828297367951501E-6</v>
      </c>
      <c r="DD72">
        <v>-1.047614815687533E-3</v>
      </c>
      <c r="DE72">
        <v>4.89271178442367E-4</v>
      </c>
      <c r="DF72">
        <v>-2.3433053495035101E-4</v>
      </c>
      <c r="DG72">
        <v>2.1444515871998931E-4</v>
      </c>
      <c r="DH72">
        <v>-4.5625700056398279E-4</v>
      </c>
      <c r="DI72">
        <v>3.6941999645441208E-6</v>
      </c>
      <c r="DJ72">
        <v>3.0598200814945041E-4</v>
      </c>
      <c r="DK72">
        <v>5.5407369473751246E-3</v>
      </c>
      <c r="DL72">
        <v>-1.52522177051249E-2</v>
      </c>
      <c r="DM72">
        <v>5.4216588950159088E-3</v>
      </c>
      <c r="DN72">
        <v>4.2138332324536806E-3</v>
      </c>
      <c r="DO72">
        <v>5.5871781575329137E-3</v>
      </c>
      <c r="DP72">
        <v>-2.6004131035032522E-4</v>
      </c>
      <c r="DQ72">
        <v>4.3074766894070837E-3</v>
      </c>
      <c r="DR72">
        <v>-1.497794757792177E-2</v>
      </c>
      <c r="DS72">
        <v>5.3905906262793277E-3</v>
      </c>
      <c r="DT72">
        <v>5.8797111503164331E-3</v>
      </c>
      <c r="DU72">
        <v>5.6240530600257582E-3</v>
      </c>
      <c r="DV72">
        <v>5.0954485734763036E-3</v>
      </c>
      <c r="DW72">
        <v>5.9115050189275688E-3</v>
      </c>
      <c r="DX72">
        <v>1.493002017155074E-3</v>
      </c>
      <c r="DY72">
        <v>-1.201528581735606E-2</v>
      </c>
      <c r="DZ72">
        <v>5.8363138460209964E-3</v>
      </c>
      <c r="EA72">
        <v>6.3160273640688333E-3</v>
      </c>
      <c r="EB72">
        <v>5.7071833793887862E-3</v>
      </c>
      <c r="EC72">
        <v>5.4433462807608546E-3</v>
      </c>
      <c r="ED72">
        <v>3.4860620495926159E-3</v>
      </c>
      <c r="EE72">
        <v>6.4700440359660221E-3</v>
      </c>
      <c r="EF72">
        <v>5.2928160027029686E-3</v>
      </c>
      <c r="EG72">
        <v>4.7610697369622071E-3</v>
      </c>
      <c r="EH72">
        <v>1.9908149641732738E-3</v>
      </c>
      <c r="EI72">
        <v>-1.594430107710296E-2</v>
      </c>
      <c r="EJ72">
        <v>3.439111463388544E-3</v>
      </c>
      <c r="EK72">
        <v>5.7373064546239576E-3</v>
      </c>
      <c r="EL72">
        <v>2.0839338465140409E-4</v>
      </c>
      <c r="EM72">
        <v>-1.353335075625493E-2</v>
      </c>
      <c r="EN72">
        <v>5.7078550703647283E-3</v>
      </c>
      <c r="EO72">
        <v>5.6225537522973804E-3</v>
      </c>
      <c r="EP72">
        <v>-1.2881260755512E-2</v>
      </c>
      <c r="EQ72">
        <v>-5.6304330544929507E-3</v>
      </c>
      <c r="ER72">
        <v>6.6137502752930174E-3</v>
      </c>
      <c r="ES72">
        <v>-1.254695797502605E-2</v>
      </c>
      <c r="ET72">
        <v>-1.3590133535698989E-2</v>
      </c>
      <c r="EU72">
        <v>-1.3736365224947091E-2</v>
      </c>
      <c r="EV72">
        <v>6.2263096187390368E-3</v>
      </c>
      <c r="EW72">
        <v>3.9498549961337258E-4</v>
      </c>
      <c r="EX72">
        <v>5.8007019115029921E-3</v>
      </c>
      <c r="EY72">
        <v>-1.3307880940002801E-2</v>
      </c>
      <c r="EZ72">
        <v>-1.313045941650598E-2</v>
      </c>
      <c r="FA72">
        <v>-1.3536243370078841E-2</v>
      </c>
      <c r="FB72">
        <v>6.0699480954761846E-3</v>
      </c>
      <c r="FC72">
        <v>2.225401965151248E-4</v>
      </c>
      <c r="FD72">
        <v>7.2354571303640794E-4</v>
      </c>
      <c r="FE72">
        <v>5.5160079411397328E-3</v>
      </c>
      <c r="FF72">
        <v>-3.4522313763817439E-2</v>
      </c>
      <c r="FG72">
        <v>-5.0608432018770361E-5</v>
      </c>
      <c r="FH72">
        <v>-4.2389800111920252E-4</v>
      </c>
      <c r="FI72">
        <v>-4.2389800111951971E-4</v>
      </c>
      <c r="FJ72">
        <v>2.896195286918207E-4</v>
      </c>
      <c r="FK72">
        <v>2.225401965151248E-4</v>
      </c>
      <c r="FL72">
        <v>6.4607814625520057E-4</v>
      </c>
      <c r="FM72">
        <v>-1.773086388716565E-4</v>
      </c>
      <c r="FN72">
        <v>2.3112390243429341E-4</v>
      </c>
      <c r="FO72">
        <v>-2.4174163833024141E-4</v>
      </c>
      <c r="FP72">
        <v>-6.4752237173319564E-5</v>
      </c>
      <c r="FQ72">
        <v>9.610210409450821E-5</v>
      </c>
      <c r="FR72">
        <v>-7.8439498408906769E-5</v>
      </c>
      <c r="FS72">
        <v>-3.8656612907261119E-4</v>
      </c>
      <c r="FT72">
        <v>-6.4777922204487586E-5</v>
      </c>
      <c r="FU72">
        <v>-4.9447066966009062E-5</v>
      </c>
      <c r="FV72">
        <v>-4.3789935109280891E-4</v>
      </c>
      <c r="FW72">
        <v>-5.0133223682186361E-4</v>
      </c>
      <c r="FX72">
        <v>-5.6269076079336767E-4</v>
      </c>
      <c r="FY72">
        <v>-1.0621177823311909E-3</v>
      </c>
      <c r="FZ72">
        <v>9.9543429010077794E-5</v>
      </c>
      <c r="GA72">
        <v>4.2383153730971192E-4</v>
      </c>
      <c r="GB72">
        <v>3.9414203832582249E-4</v>
      </c>
      <c r="GC72">
        <v>2.0512975963985939E-4</v>
      </c>
      <c r="GD72">
        <v>5.5575737375168589E-4</v>
      </c>
      <c r="GE72">
        <v>-4.3419865394328218E-4</v>
      </c>
      <c r="GF72">
        <v>3.5754580430301321E-4</v>
      </c>
      <c r="GG72">
        <v>-2.7946783013451282E-4</v>
      </c>
      <c r="GH72">
        <v>-3.1354980408745497E-4</v>
      </c>
      <c r="GI72">
        <v>-2.0348922944803319E-4</v>
      </c>
      <c r="GJ72">
        <v>5.6273602524230671E-4</v>
      </c>
      <c r="GK72">
        <v>1.9794679087196319E-4</v>
      </c>
      <c r="GL72">
        <v>-5.4673302056310795E-4</v>
      </c>
      <c r="GM72">
        <v>2.4125414425474941E-4</v>
      </c>
      <c r="GN72">
        <v>-1.6030759672759799E-4</v>
      </c>
      <c r="GO72">
        <v>7.2215038368439075E-4</v>
      </c>
      <c r="GP72">
        <v>-1.6881046963859749E-4</v>
      </c>
      <c r="GQ72">
        <v>4.8093466794244449E-4</v>
      </c>
      <c r="GR72">
        <v>-1.688104696382944E-4</v>
      </c>
      <c r="GS72">
        <v>-2.197291407924991E-4</v>
      </c>
      <c r="GT72">
        <v>-5.5001452812360999E-4</v>
      </c>
      <c r="GU72">
        <v>1.4836010926219941E-4</v>
      </c>
      <c r="GV72">
        <v>-8.3569072873739689E-5</v>
      </c>
      <c r="GW72">
        <v>-2.5265956914611183E-4</v>
      </c>
      <c r="GX72">
        <v>3.2820598641042083E-4</v>
      </c>
      <c r="GY72">
        <v>1.577806358020661E-4</v>
      </c>
      <c r="GZ72">
        <v>7.2354571303640794E-4</v>
      </c>
      <c r="HA72">
        <v>2.2715877183354549E-4</v>
      </c>
      <c r="HB72">
        <v>4.9610688749215145E-4</v>
      </c>
      <c r="HC72">
        <v>1.685884065823125E-4</v>
      </c>
      <c r="HD72">
        <v>1.331606386663302E-4</v>
      </c>
      <c r="HE72">
        <v>-3.3709714578972601E-4</v>
      </c>
      <c r="HF72">
        <v>-1.7361903580807479E-4</v>
      </c>
      <c r="HG72">
        <v>-1.7995548341580279E-3</v>
      </c>
    </row>
    <row r="73" spans="1:215" x14ac:dyDescent="0.35">
      <c r="A73" s="1" t="s">
        <v>71</v>
      </c>
      <c r="B73">
        <v>-9.0520168752140126E-2</v>
      </c>
      <c r="C73">
        <v>-2.9035159482297731E-3</v>
      </c>
      <c r="D73">
        <v>-4.59317162853353E-3</v>
      </c>
      <c r="E73">
        <v>1.064036631065026E-4</v>
      </c>
      <c r="F73">
        <v>1.0774712787010911E-3</v>
      </c>
      <c r="G73">
        <v>1.5736706213996209E-4</v>
      </c>
      <c r="H73">
        <v>8.1055891327616331E-4</v>
      </c>
      <c r="I73">
        <v>-4.7442758097017362E-5</v>
      </c>
      <c r="J73">
        <v>-5.8471561013641253E-2</v>
      </c>
      <c r="K73">
        <v>-8.9777282460324279E-2</v>
      </c>
      <c r="L73">
        <v>-8.1157402773145509E-2</v>
      </c>
      <c r="M73">
        <v>-3.5160919332831728E-3</v>
      </c>
      <c r="N73">
        <v>-5.6690470869674769E-2</v>
      </c>
      <c r="O73">
        <v>-2.8806135849319439E-5</v>
      </c>
      <c r="P73">
        <v>5.4164873640979343E-3</v>
      </c>
      <c r="Q73">
        <v>-8.729528001841097E-2</v>
      </c>
      <c r="R73">
        <v>6.3217468757270189E-4</v>
      </c>
      <c r="S73">
        <v>-1.509194345668588E-2</v>
      </c>
      <c r="T73">
        <v>-1.509194345668587E-2</v>
      </c>
      <c r="U73">
        <v>-1.5091943456685851E-2</v>
      </c>
      <c r="V73">
        <v>-1.49851532729435E-2</v>
      </c>
      <c r="W73">
        <v>-1.4524619212156699E-2</v>
      </c>
      <c r="X73">
        <v>-1.50919434566858E-2</v>
      </c>
      <c r="Y73">
        <v>-1.509194345668579E-2</v>
      </c>
      <c r="Z73">
        <v>-1.4991171662797131E-2</v>
      </c>
      <c r="AA73">
        <v>-1.509194345668576E-2</v>
      </c>
      <c r="AB73">
        <v>-1.509074750938073E-2</v>
      </c>
      <c r="AC73">
        <v>-1.505962158546024E-2</v>
      </c>
      <c r="AD73">
        <v>-1.509194345668571E-2</v>
      </c>
      <c r="AE73">
        <v>-1.50919434566857E-2</v>
      </c>
      <c r="AF73">
        <v>-1.5088355347978829E-2</v>
      </c>
      <c r="AG73">
        <v>-1.5064414119374789E-2</v>
      </c>
      <c r="AH73">
        <v>-1.307483857827175E-2</v>
      </c>
      <c r="AI73">
        <v>-1.1905577602134079E-2</v>
      </c>
      <c r="AJ73">
        <v>-1.460129645709975E-2</v>
      </c>
      <c r="AK73">
        <v>-1.5091943456685609E-2</v>
      </c>
      <c r="AL73">
        <v>-1.3976776421866141E-2</v>
      </c>
      <c r="AM73">
        <v>-1.4278406866915019E-2</v>
      </c>
      <c r="AN73">
        <v>-1.380607628981978E-2</v>
      </c>
      <c r="AO73">
        <v>-1.499117166279851E-2</v>
      </c>
      <c r="AP73">
        <v>-1.4231715344910981E-2</v>
      </c>
      <c r="AQ73">
        <v>-1.407927625706901E-2</v>
      </c>
      <c r="AR73">
        <v>-1.4715606005313089E-2</v>
      </c>
      <c r="AS73">
        <v>-1.368328649272748E-2</v>
      </c>
      <c r="AT73">
        <v>-1.3660967980970081E-2</v>
      </c>
      <c r="AU73">
        <v>-1.4638262394432619E-2</v>
      </c>
      <c r="AV73">
        <v>-1.450104481829453E-2</v>
      </c>
      <c r="AW73">
        <v>-1.3781340799963441E-2</v>
      </c>
      <c r="AX73">
        <v>-1.370426062137356E-2</v>
      </c>
      <c r="AY73">
        <v>-1.3667535841564601E-2</v>
      </c>
      <c r="AZ73">
        <v>-1.3657025825115141E-2</v>
      </c>
      <c r="BA73">
        <v>-9.5022440427343386E-3</v>
      </c>
      <c r="BB73">
        <v>-1.5091943456685381E-2</v>
      </c>
      <c r="BC73">
        <v>-7.4834283661974119E-4</v>
      </c>
      <c r="BD73">
        <v>-1.509194345668536E-2</v>
      </c>
      <c r="BE73">
        <v>-1.3774824456918021E-2</v>
      </c>
      <c r="BF73">
        <v>-1.505123120350446E-2</v>
      </c>
      <c r="BG73">
        <v>-6.4808080909227613E-4</v>
      </c>
      <c r="BH73">
        <v>-1.3872264660265249E-2</v>
      </c>
      <c r="BI73">
        <v>-8.1905685366184238E-3</v>
      </c>
      <c r="BJ73">
        <v>-1.509194345668529E-2</v>
      </c>
      <c r="BK73">
        <v>-3.6050550954742971E-3</v>
      </c>
      <c r="BL73">
        <v>-7.7543817464354658E-3</v>
      </c>
      <c r="BM73">
        <v>-1.245962892594695E-2</v>
      </c>
      <c r="BN73">
        <v>-7.379112519889537E-3</v>
      </c>
      <c r="BO73">
        <v>-6.9181315486476023E-3</v>
      </c>
      <c r="BP73">
        <v>-1.488854816979669E-2</v>
      </c>
      <c r="BQ73">
        <v>-1.2746235653626189E-2</v>
      </c>
      <c r="BR73">
        <v>-1.4040921854292039E-2</v>
      </c>
      <c r="BS73">
        <v>-1.4392633677577069E-2</v>
      </c>
      <c r="BT73">
        <v>-1.2429470217614921E-2</v>
      </c>
      <c r="BU73">
        <v>1</v>
      </c>
      <c r="BV73">
        <v>-1.4272105639398061E-2</v>
      </c>
      <c r="BW73">
        <v>-2.2297193123209471E-3</v>
      </c>
      <c r="BX73">
        <v>-1.5091943456685269E-2</v>
      </c>
      <c r="BY73">
        <v>-1.3672787973065601E-2</v>
      </c>
      <c r="BZ73">
        <v>-1.4579074493549881E-2</v>
      </c>
      <c r="CA73">
        <v>-1.5082373385813631E-2</v>
      </c>
      <c r="CB73">
        <v>-2.13339596399034E-3</v>
      </c>
      <c r="CC73">
        <v>-2.5928810811545141E-3</v>
      </c>
      <c r="CD73">
        <v>-1.5091943456685211E-2</v>
      </c>
      <c r="CE73">
        <v>-1.434754775082495E-2</v>
      </c>
      <c r="CF73">
        <v>-1.5091943456685179E-2</v>
      </c>
      <c r="CG73">
        <v>-1.509194345668516E-2</v>
      </c>
      <c r="CH73">
        <v>-1.4451295940550311E-2</v>
      </c>
      <c r="CI73">
        <v>-1.4629644882614109E-2</v>
      </c>
      <c r="CJ73">
        <v>-1.503923731852186E-2</v>
      </c>
      <c r="CK73">
        <v>-1.5091943456685099E-2</v>
      </c>
      <c r="CL73">
        <v>-1.509194345668508E-2</v>
      </c>
      <c r="CM73">
        <v>-1.509194345668507E-2</v>
      </c>
      <c r="CN73">
        <v>-1.4457523383811691E-2</v>
      </c>
      <c r="CO73">
        <v>-1.407544526915507E-2</v>
      </c>
      <c r="CP73">
        <v>-1.509194345668502E-2</v>
      </c>
      <c r="CQ73">
        <v>-1.305153094347531E-2</v>
      </c>
      <c r="CR73">
        <v>-1.490186627799274E-2</v>
      </c>
      <c r="CS73">
        <v>-1.4326210595807749E-2</v>
      </c>
      <c r="CT73">
        <v>-5.4502204635087578E-3</v>
      </c>
      <c r="CU73">
        <v>2.5610514206823387E-4</v>
      </c>
      <c r="CV73">
        <v>-3.6519483031949589E-4</v>
      </c>
      <c r="CW73">
        <v>-1.213742574536273E-3</v>
      </c>
      <c r="CX73">
        <v>1.4925341257797751E-3</v>
      </c>
      <c r="CY73">
        <v>2.5651780279719211E-4</v>
      </c>
      <c r="CZ73">
        <v>5.7016052033723055E-4</v>
      </c>
      <c r="DA73">
        <v>-3.237421315373978E-4</v>
      </c>
      <c r="DB73">
        <v>7.4666142403490509E-5</v>
      </c>
      <c r="DC73">
        <v>1.99015330712872E-4</v>
      </c>
      <c r="DD73">
        <v>-3.9142188727978939E-4</v>
      </c>
      <c r="DE73">
        <v>1.2223006667495661E-3</v>
      </c>
      <c r="DF73">
        <v>-6.5183850643241517E-4</v>
      </c>
      <c r="DG73">
        <v>-6.6697525310228001E-4</v>
      </c>
      <c r="DH73">
        <v>-2.2881491476286171E-4</v>
      </c>
      <c r="DI73">
        <v>-1.4169461603081451E-3</v>
      </c>
      <c r="DJ73">
        <v>1.1536432337630629E-3</v>
      </c>
      <c r="DK73">
        <v>-5.7229538788867193E-4</v>
      </c>
      <c r="DL73">
        <v>-1.553500415097809E-3</v>
      </c>
      <c r="DM73">
        <v>-6.689970661000272E-4</v>
      </c>
      <c r="DN73">
        <v>-4.6783153434842208E-3</v>
      </c>
      <c r="DO73">
        <v>-5.2607006645616588E-4</v>
      </c>
      <c r="DP73">
        <v>-3.6602636628756389E-3</v>
      </c>
      <c r="DQ73">
        <v>4.8822217713418339E-5</v>
      </c>
      <c r="DR73">
        <v>-2.4866131325274759E-3</v>
      </c>
      <c r="DS73">
        <v>-6.5599222320074791E-4</v>
      </c>
      <c r="DT73">
        <v>-2.3511739955597841E-4</v>
      </c>
      <c r="DU73">
        <v>4.6820511551456142E-4</v>
      </c>
      <c r="DV73">
        <v>-1.016002086281009E-3</v>
      </c>
      <c r="DW73">
        <v>-1.817098870898688E-4</v>
      </c>
      <c r="DX73">
        <v>1.038031679999158E-4</v>
      </c>
      <c r="DY73">
        <v>-3.0848962496819671E-3</v>
      </c>
      <c r="DZ73">
        <v>1.8468969605497931E-4</v>
      </c>
      <c r="EA73">
        <v>1.9813710979153031E-4</v>
      </c>
      <c r="EB73">
        <v>-3.8483410323917911E-4</v>
      </c>
      <c r="EC73">
        <v>-4.9490651204116645E-4</v>
      </c>
      <c r="ED73">
        <v>7.0435797722532385E-4</v>
      </c>
      <c r="EE73">
        <v>5.0614723673483885E-4</v>
      </c>
      <c r="EF73">
        <v>-2.0691011424069081E-4</v>
      </c>
      <c r="EG73">
        <v>-5.6547142793435365E-4</v>
      </c>
      <c r="EH73">
        <v>2.697468553176744E-4</v>
      </c>
      <c r="EI73">
        <v>1.233350837980354E-4</v>
      </c>
      <c r="EJ73">
        <v>-5.3902420694879689E-4</v>
      </c>
      <c r="EK73">
        <v>-3.5487588142870568E-4</v>
      </c>
      <c r="EL73">
        <v>9.4347980186740656E-4</v>
      </c>
      <c r="EM73">
        <v>6.0307314720697896E-3</v>
      </c>
      <c r="EN73">
        <v>-3.622648304356444E-4</v>
      </c>
      <c r="EO73">
        <v>-4.9086536155075109E-4</v>
      </c>
      <c r="EP73">
        <v>-1.540367812487207E-3</v>
      </c>
      <c r="EQ73">
        <v>-5.5620120479890297E-4</v>
      </c>
      <c r="ER73">
        <v>-9.1203429604192984E-4</v>
      </c>
      <c r="ES73">
        <v>-2.6259998972863259E-3</v>
      </c>
      <c r="ET73">
        <v>6.0292860758976302E-3</v>
      </c>
      <c r="EU73">
        <v>5.1728772285814101E-3</v>
      </c>
      <c r="EV73">
        <v>1.308867448898574E-4</v>
      </c>
      <c r="EW73">
        <v>-3.0985144118615221E-4</v>
      </c>
      <c r="EX73">
        <v>-2.6995061862794149E-4</v>
      </c>
      <c r="EY73">
        <v>6.8133436423403384E-3</v>
      </c>
      <c r="EZ73">
        <v>9.4278722626579543E-4</v>
      </c>
      <c r="FA73">
        <v>3.2378757577445228E-3</v>
      </c>
      <c r="FB73">
        <v>5.765775421598359E-4</v>
      </c>
      <c r="FC73">
        <v>-1.4659280071134499E-4</v>
      </c>
      <c r="FD73">
        <v>5.3721342799909855E-4</v>
      </c>
      <c r="FE73">
        <v>-3.98315517847173E-3</v>
      </c>
      <c r="FF73">
        <v>1.208944115186481E-2</v>
      </c>
      <c r="FG73">
        <v>3.9683281735151163E-4</v>
      </c>
      <c r="FH73">
        <v>2.5865331485327601E-4</v>
      </c>
      <c r="FI73">
        <v>-8.2597383219050279E-5</v>
      </c>
      <c r="FJ73">
        <v>7.0952578511285976E-5</v>
      </c>
      <c r="FK73">
        <v>-1.4659280071134499E-4</v>
      </c>
      <c r="FL73">
        <v>4.7163998726424138E-4</v>
      </c>
      <c r="FM73">
        <v>9.9194906456105014E-5</v>
      </c>
      <c r="FN73">
        <v>2.8082447418308109E-4</v>
      </c>
      <c r="FO73">
        <v>2.2638986206759509E-5</v>
      </c>
      <c r="FP73">
        <v>5.1297758515743387E-4</v>
      </c>
      <c r="FQ73">
        <v>-5.1149200056538312E-5</v>
      </c>
      <c r="FR73">
        <v>7.6708792956891512E-5</v>
      </c>
      <c r="FS73">
        <v>-2.3383449211850931E-4</v>
      </c>
      <c r="FT73">
        <v>-2.3982581229021381E-4</v>
      </c>
      <c r="FU73">
        <v>-2.2184590704370851E-4</v>
      </c>
      <c r="FV73">
        <v>1.5380809812436401E-4</v>
      </c>
      <c r="FW73">
        <v>-1.758160347452503E-4</v>
      </c>
      <c r="FX73">
        <v>-5.3166791085131022E-5</v>
      </c>
      <c r="FY73">
        <v>-2.0120288076516701E-4</v>
      </c>
      <c r="FZ73">
        <v>-3.2715880547324922E-4</v>
      </c>
      <c r="GA73">
        <v>2.8026719502796243E-4</v>
      </c>
      <c r="GB73">
        <v>-1.7634066258569671E-4</v>
      </c>
      <c r="GC73">
        <v>-1.156006631637416E-4</v>
      </c>
      <c r="GD73">
        <v>6.0984837615790275E-4</v>
      </c>
      <c r="GE73">
        <v>-1.8037895021223989E-4</v>
      </c>
      <c r="GF73">
        <v>6.2197251475210584E-5</v>
      </c>
      <c r="GG73">
        <v>-6.14138893032022E-4</v>
      </c>
      <c r="GH73">
        <v>-2.3279422791963291E-4</v>
      </c>
      <c r="GI73">
        <v>-1.56955913284561E-4</v>
      </c>
      <c r="GJ73">
        <v>-7.8083879962388908E-4</v>
      </c>
      <c r="GK73">
        <v>-2.126526008152428E-4</v>
      </c>
      <c r="GL73">
        <v>-5.402154352914468E-4</v>
      </c>
      <c r="GM73">
        <v>-3.9346147850563508E-4</v>
      </c>
      <c r="GN73">
        <v>-1.59778181106271E-4</v>
      </c>
      <c r="GO73">
        <v>-3.6519483031949589E-4</v>
      </c>
      <c r="GP73">
        <v>-4.4889910706209221E-4</v>
      </c>
      <c r="GQ73">
        <v>-3.1534060704872363E-4</v>
      </c>
      <c r="GR73">
        <v>-1.6980350441158591E-4</v>
      </c>
      <c r="GS73">
        <v>-6.4778732022460631E-4</v>
      </c>
      <c r="GT73">
        <v>-3.7313513145583409E-4</v>
      </c>
      <c r="GU73">
        <v>-6.0033063488547801E-4</v>
      </c>
      <c r="GV73">
        <v>-6.929941417517029E-5</v>
      </c>
      <c r="GW73">
        <v>3.943399405637127E-4</v>
      </c>
      <c r="GX73">
        <v>5.4221889881465586E-4</v>
      </c>
      <c r="GY73">
        <v>9.1829714274026383E-4</v>
      </c>
      <c r="GZ73">
        <v>5.3721342799909855E-4</v>
      </c>
      <c r="HA73">
        <v>7.6178169358702896E-4</v>
      </c>
      <c r="HB73">
        <v>6.748011824250816E-4</v>
      </c>
      <c r="HC73">
        <v>6.916330340381604E-4</v>
      </c>
      <c r="HD73">
        <v>4.802198898798452E-4</v>
      </c>
      <c r="HE73">
        <v>6.3217468757270189E-4</v>
      </c>
      <c r="HF73">
        <v>1.5992189728704931E-3</v>
      </c>
      <c r="HG73">
        <v>-7.095163388183656E-3</v>
      </c>
    </row>
    <row r="74" spans="1:215" x14ac:dyDescent="0.35">
      <c r="A74" s="1" t="s">
        <v>72</v>
      </c>
      <c r="B74">
        <v>-9.0297670960796494E-2</v>
      </c>
      <c r="C74">
        <v>9.5357999930256829E-5</v>
      </c>
      <c r="D74">
        <v>1.4599749256935369E-2</v>
      </c>
      <c r="E74">
        <v>-3.7702708238481811E-3</v>
      </c>
      <c r="F74">
        <v>-1.3074518259309461E-3</v>
      </c>
      <c r="G74">
        <v>-1.328665122553945E-3</v>
      </c>
      <c r="H74">
        <v>-1.523379325924341E-3</v>
      </c>
      <c r="I74">
        <v>-2.9769012443922752E-3</v>
      </c>
      <c r="J74">
        <v>-8.8449595528133598E-2</v>
      </c>
      <c r="K74">
        <v>-8.7641953522454727E-2</v>
      </c>
      <c r="L74">
        <v>-7.8901817812813579E-2</v>
      </c>
      <c r="M74">
        <v>-1.6998387668564829E-2</v>
      </c>
      <c r="N74">
        <v>-8.4745877673023357E-2</v>
      </c>
      <c r="O74">
        <v>6.0262290347917538E-3</v>
      </c>
      <c r="P74">
        <v>2.8563841087767819E-3</v>
      </c>
      <c r="Q74">
        <v>-8.7088670676226346E-2</v>
      </c>
      <c r="R74">
        <v>3.3624167729222879E-4</v>
      </c>
      <c r="S74">
        <v>-1.47094923727418E-2</v>
      </c>
      <c r="T74">
        <v>-1.4709492372741899E-2</v>
      </c>
      <c r="U74">
        <v>-1.4709492372742E-2</v>
      </c>
      <c r="V74">
        <v>-1.4605408402679451E-2</v>
      </c>
      <c r="W74">
        <v>-1.4156544922984271E-2</v>
      </c>
      <c r="X74">
        <v>-1.47094923727423E-2</v>
      </c>
      <c r="Y74">
        <v>-1.4709492372742401E-2</v>
      </c>
      <c r="Z74">
        <v>-1.4611274278024449E-2</v>
      </c>
      <c r="AA74">
        <v>-1.47094923727426E-2</v>
      </c>
      <c r="AB74">
        <v>-1.470832673242746E-2</v>
      </c>
      <c r="AC74">
        <v>-1.4677989583438369E-2</v>
      </c>
      <c r="AD74">
        <v>-1.47094923727429E-2</v>
      </c>
      <c r="AE74">
        <v>-1.4709492372743001E-2</v>
      </c>
      <c r="AF74">
        <v>-1.470599519170721E-2</v>
      </c>
      <c r="AG74">
        <v>-1.4682660667549681E-2</v>
      </c>
      <c r="AH74">
        <v>-1.2743503770188999E-2</v>
      </c>
      <c r="AI74">
        <v>-1.1603873512480611E-2</v>
      </c>
      <c r="AJ74">
        <v>-1.4231279058366811E-2</v>
      </c>
      <c r="AK74">
        <v>-1.4709492372743049E-2</v>
      </c>
      <c r="AL74">
        <v>-1.362258523981512E-2</v>
      </c>
      <c r="AM74">
        <v>-1.3916571944902581E-2</v>
      </c>
      <c r="AN74">
        <v>-1.345621088931352E-2</v>
      </c>
      <c r="AO74">
        <v>-1.4611274278022369E-2</v>
      </c>
      <c r="AP74">
        <v>-1.387106365159463E-2</v>
      </c>
      <c r="AQ74">
        <v>-1.372248758499452E-2</v>
      </c>
      <c r="AR74">
        <v>-1.434269184191196E-2</v>
      </c>
      <c r="AS74">
        <v>-1.333653275840924E-2</v>
      </c>
      <c r="AT74">
        <v>-1.331477982929097E-2</v>
      </c>
      <c r="AU74">
        <v>-1.426730822702915E-2</v>
      </c>
      <c r="AV74">
        <v>-1.413356793727945E-2</v>
      </c>
      <c r="AW74">
        <v>-1.343210223142554E-2</v>
      </c>
      <c r="AX74">
        <v>-1.335697537335883E-2</v>
      </c>
      <c r="AY74">
        <v>-1.3321181251173989E-2</v>
      </c>
      <c r="AZ74">
        <v>-1.331093757310379E-2</v>
      </c>
      <c r="BA74">
        <v>-9.2614438075711899E-3</v>
      </c>
      <c r="BB74">
        <v>-1.470949237274129E-2</v>
      </c>
      <c r="BC74">
        <v>-7.2937877609670896E-4</v>
      </c>
      <c r="BD74">
        <v>-1.4709492372741171E-2</v>
      </c>
      <c r="BE74">
        <v>-1.3425751021711729E-2</v>
      </c>
      <c r="BF74">
        <v>-1.4669811825429179E-2</v>
      </c>
      <c r="BG74">
        <v>-6.3165752943040944E-4</v>
      </c>
      <c r="BH74">
        <v>-1.352072195328286E-2</v>
      </c>
      <c r="BI74">
        <v>-7.9830080045945485E-3</v>
      </c>
      <c r="BJ74">
        <v>-1.470949237274074E-2</v>
      </c>
      <c r="BK74">
        <v>-3.5136979264870781E-3</v>
      </c>
      <c r="BL74">
        <v>-7.5578748012286451E-3</v>
      </c>
      <c r="BM74">
        <v>-1.214388439641249E-2</v>
      </c>
      <c r="BN74">
        <v>-7.1921154251458922E-3</v>
      </c>
      <c r="BO74">
        <v>-6.7428163603082802E-3</v>
      </c>
      <c r="BP74">
        <v>-1.451125140856457E-2</v>
      </c>
      <c r="BQ74">
        <v>-1.242322810631819E-2</v>
      </c>
      <c r="BR74">
        <v>-1.3685105136689531E-2</v>
      </c>
      <c r="BS74">
        <v>-1.4027904087422421E-2</v>
      </c>
      <c r="BT74">
        <v>-1.21144899519214E-2</v>
      </c>
      <c r="BU74">
        <v>-1.4272105639398061E-2</v>
      </c>
      <c r="BV74">
        <v>1</v>
      </c>
      <c r="BW74">
        <v>-2.173215087408256E-3</v>
      </c>
      <c r="BX74">
        <v>-1.470949237274081E-2</v>
      </c>
      <c r="BY74">
        <v>-1.332630028611414E-2</v>
      </c>
      <c r="BZ74">
        <v>-1.4209620230910609E-2</v>
      </c>
      <c r="CA74">
        <v>-1.4700164820931101E-2</v>
      </c>
      <c r="CB74">
        <v>-2.079332708238494E-3</v>
      </c>
      <c r="CC74">
        <v>-2.5271738259534699E-3</v>
      </c>
      <c r="CD74">
        <v>-1.470949237274119E-2</v>
      </c>
      <c r="CE74">
        <v>-1.398396070164438E-2</v>
      </c>
      <c r="CF74">
        <v>-1.4709492372741301E-2</v>
      </c>
      <c r="CG74">
        <v>-1.4709492372741389E-2</v>
      </c>
      <c r="CH74">
        <v>-1.4085079766045099E-2</v>
      </c>
      <c r="CI74">
        <v>-1.4258909095104281E-2</v>
      </c>
      <c r="CJ74">
        <v>-1.465812188230875E-2</v>
      </c>
      <c r="CK74">
        <v>-1.47094923727417E-2</v>
      </c>
      <c r="CL74">
        <v>-1.4709492372741811E-2</v>
      </c>
      <c r="CM74">
        <v>-1.470949237274193E-2</v>
      </c>
      <c r="CN74">
        <v>-1.409114939724748E-2</v>
      </c>
      <c r="CO74">
        <v>-1.3718753679778241E-2</v>
      </c>
      <c r="CP74">
        <v>-1.470949237274214E-2</v>
      </c>
      <c r="CQ74">
        <v>-1.2720786783860421E-2</v>
      </c>
      <c r="CR74">
        <v>-1.452423201725711E-2</v>
      </c>
      <c r="CS74">
        <v>-1.396316426010989E-2</v>
      </c>
      <c r="CT74">
        <v>-5.3121042075954883E-3</v>
      </c>
      <c r="CU74">
        <v>-4.8265560887405579E-4</v>
      </c>
      <c r="CV74">
        <v>6.9873625247592809E-5</v>
      </c>
      <c r="CW74">
        <v>7.5286939186934934E-4</v>
      </c>
      <c r="CX74">
        <v>6.5886305863113639E-4</v>
      </c>
      <c r="CY74">
        <v>-1.9330402495741741E-3</v>
      </c>
      <c r="CZ74">
        <v>1.183423696120383E-3</v>
      </c>
      <c r="DA74">
        <v>1.052701589804356E-3</v>
      </c>
      <c r="DB74">
        <v>1.0012122564895241E-3</v>
      </c>
      <c r="DC74">
        <v>-9.2755820596271659E-4</v>
      </c>
      <c r="DD74">
        <v>4.8773501268792991E-4</v>
      </c>
      <c r="DE74">
        <v>-7.3481093173088886E-4</v>
      </c>
      <c r="DF74">
        <v>-2.965043485803078E-4</v>
      </c>
      <c r="DG74">
        <v>3.1693121770783169E-4</v>
      </c>
      <c r="DH74">
        <v>5.3189104253045634E-7</v>
      </c>
      <c r="DI74">
        <v>1.3803328055333069E-3</v>
      </c>
      <c r="DJ74">
        <v>-2.069448659385097E-4</v>
      </c>
      <c r="DK74">
        <v>-4.0117942087594116E-3</v>
      </c>
      <c r="DL74">
        <v>2.7107335868464719E-3</v>
      </c>
      <c r="DM74">
        <v>2.8185094809471341E-4</v>
      </c>
      <c r="DN74">
        <v>2.7931632491034661E-3</v>
      </c>
      <c r="DO74">
        <v>-6.5035789219258398E-3</v>
      </c>
      <c r="DP74">
        <v>1.2808250520663261E-3</v>
      </c>
      <c r="DQ74">
        <v>1.0024669054252791E-3</v>
      </c>
      <c r="DR74">
        <v>-3.0956048439856969E-3</v>
      </c>
      <c r="DS74">
        <v>1.5375147798831921E-4</v>
      </c>
      <c r="DT74">
        <v>-7.2053915335059653E-3</v>
      </c>
      <c r="DU74">
        <v>1.4182328773094371E-3</v>
      </c>
      <c r="DV74">
        <v>-6.1297655182878362E-5</v>
      </c>
      <c r="DW74">
        <v>7.6867479505366516E-4</v>
      </c>
      <c r="DX74">
        <v>-4.9522535111300534E-3</v>
      </c>
      <c r="DY74">
        <v>-2.9333171771811261E-3</v>
      </c>
      <c r="DZ74">
        <v>1.138256592268831E-3</v>
      </c>
      <c r="EA74">
        <v>-3.8737111090467692E-3</v>
      </c>
      <c r="EB74">
        <v>5.6572333312290054E-4</v>
      </c>
      <c r="EC74">
        <v>4.5575671484228891E-4</v>
      </c>
      <c r="ED74">
        <v>2.7336162096007938E-4</v>
      </c>
      <c r="EE74">
        <v>1.4595818366007201E-3</v>
      </c>
      <c r="EF74">
        <v>-6.2421551254298159E-3</v>
      </c>
      <c r="EG74">
        <v>-3.8903896507713979E-3</v>
      </c>
      <c r="EH74">
        <v>-4.6515533214652382E-3</v>
      </c>
      <c r="EI74">
        <v>-6.2432501946048744E-3</v>
      </c>
      <c r="EJ74">
        <v>-1.1839638106549591E-3</v>
      </c>
      <c r="EK74">
        <v>5.9565424363640558E-4</v>
      </c>
      <c r="EL74">
        <v>-2.6922163197571681E-3</v>
      </c>
      <c r="EM74">
        <v>7.1484833590579298E-3</v>
      </c>
      <c r="EN74">
        <v>-8.9773964388101225E-4</v>
      </c>
      <c r="EO74">
        <v>4.6321668688710678E-4</v>
      </c>
      <c r="EP74">
        <v>9.0075359972835809E-3</v>
      </c>
      <c r="EQ74">
        <v>-4.5503890670920274E-3</v>
      </c>
      <c r="ER74">
        <v>1.9376046855397991E-3</v>
      </c>
      <c r="ES74">
        <v>9.8353840370431125E-3</v>
      </c>
      <c r="ET74">
        <v>6.9917282760304086E-3</v>
      </c>
      <c r="EU74">
        <v>6.5915861546790456E-3</v>
      </c>
      <c r="EV74">
        <v>-7.3541790838162913E-3</v>
      </c>
      <c r="EW74">
        <v>7.7514231432334658E-4</v>
      </c>
      <c r="EX74">
        <v>6.7707225932636401E-4</v>
      </c>
      <c r="EY74">
        <v>7.7787647367373626E-3</v>
      </c>
      <c r="EZ74">
        <v>5.3433251661766266E-3</v>
      </c>
      <c r="FA74">
        <v>7.1404790838050141E-3</v>
      </c>
      <c r="FB74">
        <v>1.5299928720148819E-3</v>
      </c>
      <c r="FC74">
        <v>-9.6034806138118451E-4</v>
      </c>
      <c r="FD74">
        <v>-2.8933638302957042E-4</v>
      </c>
      <c r="FE74">
        <v>-4.2828554978316096E-3</v>
      </c>
      <c r="FF74">
        <v>1.7514650010716951E-2</v>
      </c>
      <c r="FG74">
        <v>4.3811735298470572E-4</v>
      </c>
      <c r="FH74">
        <v>6.4473237294409332E-4</v>
      </c>
      <c r="FI74">
        <v>4.6979714103150509E-4</v>
      </c>
      <c r="FJ74">
        <v>-8.8594733020758935E-4</v>
      </c>
      <c r="FK74">
        <v>-9.6034806138118451E-4</v>
      </c>
      <c r="FL74">
        <v>-1.032538629330647E-3</v>
      </c>
      <c r="FM74">
        <v>-8.5916208215483232E-4</v>
      </c>
      <c r="FN74">
        <v>-9.5082714262813956E-4</v>
      </c>
      <c r="FO74">
        <v>-6.4630478991441079E-4</v>
      </c>
      <c r="FP74">
        <v>-4.4521391487944452E-4</v>
      </c>
      <c r="FQ74">
        <v>-4.491028683642916E-4</v>
      </c>
      <c r="FR74">
        <v>-6.0426001378013471E-4</v>
      </c>
      <c r="FS74">
        <v>-4.8232485949178651E-4</v>
      </c>
      <c r="FT74">
        <v>-4.8812215785972872E-4</v>
      </c>
      <c r="FU74">
        <v>-4.7072453360184961E-4</v>
      </c>
      <c r="FV74">
        <v>-2.6034174374410258E-4</v>
      </c>
      <c r="FW74">
        <v>5.7515643321860406E-4</v>
      </c>
      <c r="FX74">
        <v>1.230951619220603E-4</v>
      </c>
      <c r="FY74">
        <v>1.151924263149794E-4</v>
      </c>
      <c r="FZ74">
        <v>1.2902453662740201E-4</v>
      </c>
      <c r="GA74">
        <v>2.3226292537319619E-5</v>
      </c>
      <c r="GB74">
        <v>4.2207601144968432E-4</v>
      </c>
      <c r="GC74">
        <v>4.9180402007248196E-4</v>
      </c>
      <c r="GD74">
        <v>3.7434348690235482E-4</v>
      </c>
      <c r="GE74">
        <v>5.6222219986251881E-4</v>
      </c>
      <c r="GF74">
        <v>3.8009053220249369E-4</v>
      </c>
      <c r="GG74">
        <v>6.9427051690762096E-4</v>
      </c>
      <c r="GH74">
        <v>7.9793243888777194E-4</v>
      </c>
      <c r="GI74">
        <v>4.4606160482897161E-4</v>
      </c>
      <c r="GJ74">
        <v>2.3887444877443699E-4</v>
      </c>
      <c r="GK74">
        <v>2.4206307552330261E-4</v>
      </c>
      <c r="GL74">
        <v>4.7015637775387111E-5</v>
      </c>
      <c r="GM74">
        <v>3.3743692613300599E-4</v>
      </c>
      <c r="GN74">
        <v>1.8669810055355429E-5</v>
      </c>
      <c r="GO74">
        <v>6.9873625247592809E-5</v>
      </c>
      <c r="GP74">
        <v>8.8501389032060979E-6</v>
      </c>
      <c r="GQ74">
        <v>2.9609522825824838E-6</v>
      </c>
      <c r="GR74">
        <v>-1.3422254710082599E-4</v>
      </c>
      <c r="GS74">
        <v>9.28813789905935E-5</v>
      </c>
      <c r="GT74">
        <v>2.3177154486685769E-4</v>
      </c>
      <c r="GU74">
        <v>1.4009879257311601E-4</v>
      </c>
      <c r="GV74">
        <v>2.5076465508691082E-4</v>
      </c>
      <c r="GW74">
        <v>-4.3796361401772282E-4</v>
      </c>
      <c r="GX74">
        <v>-4.5919155384448169E-4</v>
      </c>
      <c r="GY74">
        <v>-2.5135373703556323E-4</v>
      </c>
      <c r="GZ74">
        <v>-2.8933638302957042E-4</v>
      </c>
      <c r="HA74">
        <v>1.2372184993683909E-4</v>
      </c>
      <c r="HB74">
        <v>2.863374150644382E-5</v>
      </c>
      <c r="HC74">
        <v>5.7727280628182059E-4</v>
      </c>
      <c r="HD74">
        <v>3.6280246290217629E-4</v>
      </c>
      <c r="HE74">
        <v>3.3624167729222879E-4</v>
      </c>
      <c r="HF74">
        <v>7.3942564659016203E-3</v>
      </c>
      <c r="HG74">
        <v>8.2583729948532969E-3</v>
      </c>
    </row>
    <row r="75" spans="1:215" x14ac:dyDescent="0.35">
      <c r="A75" s="1" t="s">
        <v>73</v>
      </c>
      <c r="B75">
        <v>2.7155735206208721E-2</v>
      </c>
      <c r="C75">
        <v>-2.001766095526036E-2</v>
      </c>
      <c r="D75">
        <v>-5.8420070252579656E-3</v>
      </c>
      <c r="E75">
        <v>-2.0288683489699819E-3</v>
      </c>
      <c r="F75">
        <v>-1.191377700864241E-3</v>
      </c>
      <c r="G75">
        <v>-2.8897860705959461E-4</v>
      </c>
      <c r="H75">
        <v>-2.5323762976284911E-3</v>
      </c>
      <c r="I75">
        <v>-1.091735994286213E-3</v>
      </c>
      <c r="J75">
        <v>1.1699854162203699E-2</v>
      </c>
      <c r="K75">
        <v>3.0395525124174261E-2</v>
      </c>
      <c r="L75">
        <v>1.9833245385835259E-2</v>
      </c>
      <c r="M75">
        <v>6.4671639750615581E-3</v>
      </c>
      <c r="N75">
        <v>1.1569815189148191E-2</v>
      </c>
      <c r="O75">
        <v>-1.717291672145276E-3</v>
      </c>
      <c r="P75">
        <v>1.9586148819777691E-2</v>
      </c>
      <c r="Q75">
        <v>2.6298130953389679E-2</v>
      </c>
      <c r="R75">
        <v>-6.0926160480958084E-6</v>
      </c>
      <c r="S75">
        <v>-2.298051881533987E-3</v>
      </c>
      <c r="T75">
        <v>-2.2980518815339831E-3</v>
      </c>
      <c r="U75">
        <v>-2.2980518815339771E-3</v>
      </c>
      <c r="V75">
        <v>-2.281790928596236E-3</v>
      </c>
      <c r="W75">
        <v>-2.2116653567664608E-3</v>
      </c>
      <c r="X75">
        <v>-2.298051881533958E-3</v>
      </c>
      <c r="Y75">
        <v>-2.298051881533951E-3</v>
      </c>
      <c r="Z75">
        <v>-2.282707349502837E-3</v>
      </c>
      <c r="AA75">
        <v>-2.2980518815339359E-3</v>
      </c>
      <c r="AB75">
        <v>-2.297869774537852E-3</v>
      </c>
      <c r="AC75">
        <v>-2.2931302267147759E-3</v>
      </c>
      <c r="AD75">
        <v>-2.298051881533912E-3</v>
      </c>
      <c r="AE75">
        <v>-2.2980518815339029E-3</v>
      </c>
      <c r="AF75">
        <v>-2.2975055198404611E-3</v>
      </c>
      <c r="AG75">
        <v>-2.2938599863241431E-3</v>
      </c>
      <c r="AH75">
        <v>-1.9909071009877569E-3</v>
      </c>
      <c r="AI75">
        <v>-1.8128636042054011E-3</v>
      </c>
      <c r="AJ75">
        <v>-2.223341009242371E-3</v>
      </c>
      <c r="AK75">
        <v>-2.29805188153385E-3</v>
      </c>
      <c r="AL75">
        <v>-2.128245275135839E-3</v>
      </c>
      <c r="AM75">
        <v>-2.174174575989311E-3</v>
      </c>
      <c r="AN75">
        <v>-2.1022527473501581E-3</v>
      </c>
      <c r="AO75">
        <v>-2.2827073495028851E-3</v>
      </c>
      <c r="AP75">
        <v>-2.1670648528314741E-3</v>
      </c>
      <c r="AQ75">
        <v>-2.1438529362576759E-3</v>
      </c>
      <c r="AR75">
        <v>-2.2407469366314959E-3</v>
      </c>
      <c r="AS75">
        <v>-2.083555531496304E-3</v>
      </c>
      <c r="AT75">
        <v>-2.080157089284869E-3</v>
      </c>
      <c r="AU75">
        <v>-2.2289698165453131E-3</v>
      </c>
      <c r="AV75">
        <v>-2.2080756812004878E-3</v>
      </c>
      <c r="AW75">
        <v>-2.0984862715850761E-3</v>
      </c>
      <c r="AX75">
        <v>-2.086749264391083E-3</v>
      </c>
      <c r="AY75">
        <v>-2.0811571781432659E-3</v>
      </c>
      <c r="AZ75">
        <v>-2.0795568167651822E-3</v>
      </c>
      <c r="BA75">
        <v>-1.4469077401612659E-3</v>
      </c>
      <c r="BB75">
        <v>-2.2980518815336679E-3</v>
      </c>
      <c r="BC75">
        <v>-1.139502456162703E-4</v>
      </c>
      <c r="BD75">
        <v>-2.2980518815336531E-3</v>
      </c>
      <c r="BE75">
        <v>-2.097494027314413E-3</v>
      </c>
      <c r="BF75">
        <v>-2.2918526223366419E-3</v>
      </c>
      <c r="BG75">
        <v>-9.8683335715369367E-5</v>
      </c>
      <c r="BH75">
        <v>-2.1123312577642789E-3</v>
      </c>
      <c r="BI75">
        <v>-1.247178767311135E-3</v>
      </c>
      <c r="BJ75">
        <v>-2.2980518815335872E-3</v>
      </c>
      <c r="BK75">
        <v>-5.4894213386331655E-4</v>
      </c>
      <c r="BL75">
        <v>-1.180760557020323E-3</v>
      </c>
      <c r="BM75">
        <v>-1.8972290599417821E-3</v>
      </c>
      <c r="BN75">
        <v>-1.1236182708537501E-3</v>
      </c>
      <c r="BO75">
        <v>-1.0534246479170189E-3</v>
      </c>
      <c r="BP75">
        <v>-2.2670808589521688E-3</v>
      </c>
      <c r="BQ75">
        <v>-1.940870697740048E-3</v>
      </c>
      <c r="BR75">
        <v>-2.1380127071461258E-3</v>
      </c>
      <c r="BS75">
        <v>-2.1915679049500669E-3</v>
      </c>
      <c r="BT75">
        <v>-1.892636790090288E-3</v>
      </c>
      <c r="BU75">
        <v>-2.2297193123209471E-3</v>
      </c>
      <c r="BV75">
        <v>-2.173215087408256E-3</v>
      </c>
      <c r="BW75">
        <v>1</v>
      </c>
      <c r="BX75">
        <v>-2.2980518815334749E-3</v>
      </c>
      <c r="BY75">
        <v>-2.0819569207698248E-3</v>
      </c>
      <c r="BZ75">
        <v>-2.2199572684197901E-3</v>
      </c>
      <c r="CA75">
        <v>-2.2965946457830372E-3</v>
      </c>
      <c r="CB75">
        <v>-3.2485243687893872E-4</v>
      </c>
      <c r="CC75">
        <v>-3.9481828594934158E-4</v>
      </c>
      <c r="CD75">
        <v>-2.2980518815334111E-3</v>
      </c>
      <c r="CE75">
        <v>-2.1847026659784149E-3</v>
      </c>
      <c r="CF75">
        <v>-2.298051881533379E-3</v>
      </c>
      <c r="CG75">
        <v>-2.298051881533363E-3</v>
      </c>
      <c r="CH75">
        <v>-2.2005004141711741E-3</v>
      </c>
      <c r="CI75">
        <v>-2.2276576271031399E-3</v>
      </c>
      <c r="CJ75">
        <v>-2.290026312148045E-3</v>
      </c>
      <c r="CK75">
        <v>-2.2980518815332971E-3</v>
      </c>
      <c r="CL75">
        <v>-2.2980518815332801E-3</v>
      </c>
      <c r="CM75">
        <v>-2.2980518815332628E-3</v>
      </c>
      <c r="CN75">
        <v>-2.2014486676400361E-3</v>
      </c>
      <c r="CO75">
        <v>-2.143269591306258E-3</v>
      </c>
      <c r="CP75">
        <v>-2.2980518815332181E-3</v>
      </c>
      <c r="CQ75">
        <v>-1.9873580448984238E-3</v>
      </c>
      <c r="CR75">
        <v>-2.2691088087640589E-3</v>
      </c>
      <c r="CS75">
        <v>-2.1814536550377522E-3</v>
      </c>
      <c r="CT75">
        <v>-8.2990566635620831E-4</v>
      </c>
      <c r="CU75">
        <v>-4.56126812632658E-4</v>
      </c>
      <c r="CV75">
        <v>-8.1207707097223278E-4</v>
      </c>
      <c r="CW75">
        <v>1.007143454050213E-4</v>
      </c>
      <c r="CX75">
        <v>-3.1858617379105222E-5</v>
      </c>
      <c r="CY75">
        <v>-1.296124420595457E-5</v>
      </c>
      <c r="CZ75">
        <v>2.2727397100878562E-5</v>
      </c>
      <c r="DA75">
        <v>8.7684635343800014E-5</v>
      </c>
      <c r="DB75">
        <v>8.3520088158574936E-5</v>
      </c>
      <c r="DC75">
        <v>2.7914321711166839E-5</v>
      </c>
      <c r="DD75">
        <v>4.2271787074820841E-5</v>
      </c>
      <c r="DE75">
        <v>1.6014976937751331E-5</v>
      </c>
      <c r="DF75">
        <v>1.489067496935841E-5</v>
      </c>
      <c r="DG75">
        <v>-3.8603335846657037E-4</v>
      </c>
      <c r="DH75">
        <v>1.045174699274759E-4</v>
      </c>
      <c r="DI75">
        <v>-1.2496971942124499E-4</v>
      </c>
      <c r="DJ75">
        <v>-4.819993551701129E-7</v>
      </c>
      <c r="DK75">
        <v>-2.914821348568253E-3</v>
      </c>
      <c r="DL75">
        <v>-2.736091223402971E-3</v>
      </c>
      <c r="DM75">
        <v>-2.9121876273746771E-3</v>
      </c>
      <c r="DN75">
        <v>-2.7194697870980499E-3</v>
      </c>
      <c r="DO75">
        <v>-2.9111628218226201E-3</v>
      </c>
      <c r="DP75">
        <v>-2.8444336788991499E-3</v>
      </c>
      <c r="DQ75">
        <v>-2.8660409387777242E-3</v>
      </c>
      <c r="DR75">
        <v>-2.6868899791609789E-3</v>
      </c>
      <c r="DS75">
        <v>-2.8904504771585589E-3</v>
      </c>
      <c r="DT75">
        <v>-2.8882391404350428E-3</v>
      </c>
      <c r="DU75">
        <v>-2.8232787656959318E-3</v>
      </c>
      <c r="DV75">
        <v>-2.950168932018563E-3</v>
      </c>
      <c r="DW75">
        <v>-2.8737538847988841E-3</v>
      </c>
      <c r="DX75">
        <v>-2.841142324850764E-3</v>
      </c>
      <c r="DY75">
        <v>-2.7837346534954521E-3</v>
      </c>
      <c r="DZ75">
        <v>-2.855479345017546E-3</v>
      </c>
      <c r="EA75">
        <v>-2.8544361440529941E-3</v>
      </c>
      <c r="EB75">
        <v>-2.889713534873997E-3</v>
      </c>
      <c r="EC75">
        <v>-2.898398660995546E-3</v>
      </c>
      <c r="ED75">
        <v>-2.805160529914366E-3</v>
      </c>
      <c r="EE75">
        <v>-2.8306467412248489E-3</v>
      </c>
      <c r="EF75">
        <v>-2.886026271975903E-3</v>
      </c>
      <c r="EG75">
        <v>-2.9039800431728299E-3</v>
      </c>
      <c r="EH75">
        <v>-2.8385966350254711E-3</v>
      </c>
      <c r="EI75">
        <v>-2.8602438729596232E-3</v>
      </c>
      <c r="EJ75">
        <v>-2.9121876273865508E-3</v>
      </c>
      <c r="EK75">
        <v>-2.887354177049987E-3</v>
      </c>
      <c r="EL75">
        <v>-2.7869352422985518E-3</v>
      </c>
      <c r="EM75">
        <v>-2.427744144630184E-3</v>
      </c>
      <c r="EN75">
        <v>-2.877603339807259E-3</v>
      </c>
      <c r="EO75">
        <v>-2.9083795637712662E-3</v>
      </c>
      <c r="EP75">
        <v>-2.3107658951964862E-3</v>
      </c>
      <c r="EQ75">
        <v>0.1169448196105432</v>
      </c>
      <c r="ER75">
        <v>-2.783582160920956E-3</v>
      </c>
      <c r="ES75">
        <v>-2.2507954094909831E-3</v>
      </c>
      <c r="ET75">
        <v>-2.4379303921504541E-3</v>
      </c>
      <c r="EU75">
        <v>-2.464162855506419E-3</v>
      </c>
      <c r="EV75">
        <v>-2.8493642444035691E-3</v>
      </c>
      <c r="EW75">
        <v>-2.8838118682278239E-3</v>
      </c>
      <c r="EX75">
        <v>-2.870344703453986E-3</v>
      </c>
      <c r="EY75">
        <v>-2.3872971751058669E-3</v>
      </c>
      <c r="EZ75">
        <v>-2.355469575812787E-3</v>
      </c>
      <c r="FA75">
        <v>-2.428263049880849E-3</v>
      </c>
      <c r="FB75">
        <v>-2.8252352351254661E-3</v>
      </c>
      <c r="FC75">
        <v>-1.0388802621750589E-5</v>
      </c>
      <c r="FD75">
        <v>5.1171609361225789E-6</v>
      </c>
      <c r="FE75">
        <v>-1.463590894479359E-2</v>
      </c>
      <c r="FF75">
        <v>-6.1929485617062026E-3</v>
      </c>
      <c r="FG75">
        <v>9.6168730637928521E-6</v>
      </c>
      <c r="FH75">
        <v>1.4501822659214669E-5</v>
      </c>
      <c r="FI75">
        <v>1.4501822659213739E-5</v>
      </c>
      <c r="FJ75">
        <v>1.5360099716565829E-6</v>
      </c>
      <c r="FK75">
        <v>-1.0388802621750589E-5</v>
      </c>
      <c r="FL75">
        <v>-2.1958679708765569E-5</v>
      </c>
      <c r="FM75">
        <v>5.82927827147738E-6</v>
      </c>
      <c r="FN75">
        <v>-8.8628477909857287E-6</v>
      </c>
      <c r="FO75">
        <v>-5.8084133425321599E-6</v>
      </c>
      <c r="FP75">
        <v>2.615930982422959E-5</v>
      </c>
      <c r="FQ75">
        <v>2.5541043508934419E-5</v>
      </c>
      <c r="FR75">
        <v>2.3687075482865149E-5</v>
      </c>
      <c r="FS75">
        <v>-2.4446386447116951E-6</v>
      </c>
      <c r="FT75">
        <v>-3.362437229181999E-6</v>
      </c>
      <c r="FU75">
        <v>-6.0812780882022438E-7</v>
      </c>
      <c r="FV75">
        <v>7.8595717963490664E-5</v>
      </c>
      <c r="FW75">
        <v>6.4431468129507523E-6</v>
      </c>
      <c r="FX75">
        <v>2.52319623062246E-5</v>
      </c>
      <c r="FY75">
        <v>2.3995983652334502E-5</v>
      </c>
      <c r="FZ75">
        <v>2.6159309824331089E-5</v>
      </c>
      <c r="GA75">
        <v>5.475056928065307E-5</v>
      </c>
      <c r="GB75">
        <v>4.944498876841042E-5</v>
      </c>
      <c r="GC75">
        <v>1.566757448248764E-5</v>
      </c>
      <c r="GD75">
        <v>1.967441279450683E-5</v>
      </c>
      <c r="GE75">
        <v>4.8821475070715567E-5</v>
      </c>
      <c r="GF75">
        <v>4.2905130164238502E-5</v>
      </c>
      <c r="GG75">
        <v>4.6951781278512627E-5</v>
      </c>
      <c r="GH75">
        <v>4.0728625382291648E-5</v>
      </c>
      <c r="GI75">
        <v>3.0800730236696981E-5</v>
      </c>
      <c r="GJ75">
        <v>2.0908456980343341E-5</v>
      </c>
      <c r="GK75">
        <v>4.3838444869135822E-5</v>
      </c>
      <c r="GL75">
        <v>5.850185797375104E-5</v>
      </c>
      <c r="GM75">
        <v>8.1433254767649161E-5</v>
      </c>
      <c r="GN75">
        <v>8.8999850271859884E-6</v>
      </c>
      <c r="GO75">
        <v>-8.1207707097223278E-4</v>
      </c>
      <c r="GP75">
        <v>7.3642052743591826E-6</v>
      </c>
      <c r="GQ75">
        <v>6.4431468129442717E-6</v>
      </c>
      <c r="GR75">
        <v>7.3642052743780647E-6</v>
      </c>
      <c r="GS75">
        <v>-1.832603781985078E-6</v>
      </c>
      <c r="GT75">
        <v>-2.444638644714332E-6</v>
      </c>
      <c r="GU75">
        <v>5.5223951044765177E-6</v>
      </c>
      <c r="GV75">
        <v>2.2760558419121771E-5</v>
      </c>
      <c r="GW75">
        <v>9.2415503672305681E-6</v>
      </c>
      <c r="GX75">
        <v>5.8664833470528518E-6</v>
      </c>
      <c r="GY75">
        <v>1.111879548556023E-5</v>
      </c>
      <c r="GZ75">
        <v>5.1171609361225789E-6</v>
      </c>
      <c r="HA75">
        <v>-1.204825928158719E-5</v>
      </c>
      <c r="HB75">
        <v>2.5268431691973839E-7</v>
      </c>
      <c r="HC75">
        <v>-2.2432654496414339E-5</v>
      </c>
      <c r="HD75">
        <v>-2.8714064004466359E-5</v>
      </c>
      <c r="HE75">
        <v>-6.0926160480958084E-6</v>
      </c>
      <c r="HF75">
        <v>3.499259598203371E-5</v>
      </c>
      <c r="HG75">
        <v>-1.483491758607407E-4</v>
      </c>
    </row>
    <row r="76" spans="1:215" x14ac:dyDescent="0.35">
      <c r="A76" s="1" t="s">
        <v>74</v>
      </c>
      <c r="B76">
        <v>-5.1496067457990097E-2</v>
      </c>
      <c r="C76">
        <v>1.1542359576999809E-3</v>
      </c>
      <c r="D76">
        <v>-6.1173155688632613E-4</v>
      </c>
      <c r="E76">
        <v>-3.2942842983181429E-3</v>
      </c>
      <c r="F76">
        <v>-1.0301299992125489E-3</v>
      </c>
      <c r="G76">
        <v>-5.1918984807829431E-4</v>
      </c>
      <c r="H76">
        <v>-8.8981676770964117E-4</v>
      </c>
      <c r="I76">
        <v>-3.2623567885356002E-3</v>
      </c>
      <c r="J76">
        <v>-3.977797093091176E-2</v>
      </c>
      <c r="K76">
        <v>-5.463563932620677E-2</v>
      </c>
      <c r="L76">
        <v>-5.1933536953373348E-2</v>
      </c>
      <c r="M76">
        <v>-1.323264112974523E-2</v>
      </c>
      <c r="N76">
        <v>-1.7485462896426121E-2</v>
      </c>
      <c r="O76">
        <v>3.88458943410113E-3</v>
      </c>
      <c r="P76">
        <v>2.632841683370437E-3</v>
      </c>
      <c r="Q76">
        <v>-4.9549187635081822E-2</v>
      </c>
      <c r="R76">
        <v>-8.3053513953483917E-5</v>
      </c>
      <c r="S76">
        <v>-1.55544551573086E-2</v>
      </c>
      <c r="T76">
        <v>-1.5554455157308449E-2</v>
      </c>
      <c r="U76">
        <v>-1.555445515730829E-2</v>
      </c>
      <c r="V76">
        <v>-1.544439225330611E-2</v>
      </c>
      <c r="W76">
        <v>-1.496974454341957E-2</v>
      </c>
      <c r="X76">
        <v>-1.5554455157307809E-2</v>
      </c>
      <c r="Y76">
        <v>-1.555445515730765E-2</v>
      </c>
      <c r="Z76">
        <v>-1.5450595084395179E-2</v>
      </c>
      <c r="AA76">
        <v>-1.555445515730732E-2</v>
      </c>
      <c r="AB76">
        <v>-1.555322255841092E-2</v>
      </c>
      <c r="AC76">
        <v>-1.552114274150518E-2</v>
      </c>
      <c r="AD76">
        <v>-1.5554455157306831E-2</v>
      </c>
      <c r="AE76">
        <v>-1.555445515730661E-2</v>
      </c>
      <c r="AF76">
        <v>-1.5550757086336889E-2</v>
      </c>
      <c r="AG76">
        <v>-1.552608214829759E-2</v>
      </c>
      <c r="AH76">
        <v>-1.3475533547786141E-2</v>
      </c>
      <c r="AI76">
        <v>-1.2270439089666581E-2</v>
      </c>
      <c r="AJ76">
        <v>-1.504877165939851E-2</v>
      </c>
      <c r="AK76">
        <v>-1.5554455157304969E-2</v>
      </c>
      <c r="AL76">
        <v>-1.440511241784162E-2</v>
      </c>
      <c r="AM76">
        <v>-1.4715986709383899E-2</v>
      </c>
      <c r="AN76">
        <v>-1.422918096426979E-2</v>
      </c>
      <c r="AO76">
        <v>-1.545059508439391E-2</v>
      </c>
      <c r="AP76">
        <v>-1.466786426641851E-2</v>
      </c>
      <c r="AQ76">
        <v>-1.451075348998257E-2</v>
      </c>
      <c r="AR76">
        <v>-1.516658436846044E-2</v>
      </c>
      <c r="AS76">
        <v>-1.4102628118460339E-2</v>
      </c>
      <c r="AT76">
        <v>-1.4079625627639199E-2</v>
      </c>
      <c r="AU76">
        <v>-1.5086870464730871E-2</v>
      </c>
      <c r="AV76">
        <v>-1.4945447682284511E-2</v>
      </c>
      <c r="AW76">
        <v>-1.4203687423877041E-2</v>
      </c>
      <c r="AX76">
        <v>-1.4124245026008489E-2</v>
      </c>
      <c r="AY76">
        <v>-1.4086394768678699E-2</v>
      </c>
      <c r="AZ76">
        <v>-1.4075562659230359E-2</v>
      </c>
      <c r="BA76">
        <v>-9.7934523331096243E-3</v>
      </c>
      <c r="BB76">
        <v>-1.555445515730213E-2</v>
      </c>
      <c r="BC76">
        <v>-7.7127674958493004E-4</v>
      </c>
      <c r="BD76">
        <v>-1.555445515730197E-2</v>
      </c>
      <c r="BE76">
        <v>-1.419697137916252E-2</v>
      </c>
      <c r="BF76">
        <v>-1.5512495225596111E-2</v>
      </c>
      <c r="BG76">
        <v>-6.6794206539432118E-4</v>
      </c>
      <c r="BH76">
        <v>-1.429739776107858E-2</v>
      </c>
      <c r="BI76">
        <v>-8.4415788715780805E-3</v>
      </c>
      <c r="BJ76">
        <v>-1.5554455157301229E-2</v>
      </c>
      <c r="BK76">
        <v>-3.71553656975942E-3</v>
      </c>
      <c r="BL76">
        <v>-7.9920245853118618E-3</v>
      </c>
      <c r="BM76">
        <v>-1.28414700174259E-2</v>
      </c>
      <c r="BN76">
        <v>-7.6052547585230583E-3</v>
      </c>
      <c r="BO76">
        <v>-7.130146442338549E-3</v>
      </c>
      <c r="BP76">
        <v>-1.5344826564438569E-2</v>
      </c>
      <c r="BQ76">
        <v>-1.3136860171050859E-2</v>
      </c>
      <c r="BR76">
        <v>-1.4471223668187139E-2</v>
      </c>
      <c r="BS76">
        <v>-1.483371414520184E-2</v>
      </c>
      <c r="BT76">
        <v>-1.2810387057235211E-2</v>
      </c>
      <c r="BU76">
        <v>-1.5091943456685269E-2</v>
      </c>
      <c r="BV76">
        <v>-1.470949237274081E-2</v>
      </c>
      <c r="BW76">
        <v>-2.2980518815334749E-3</v>
      </c>
      <c r="BX76">
        <v>1</v>
      </c>
      <c r="BY76">
        <v>-1.4091807858329209E-2</v>
      </c>
      <c r="BZ76">
        <v>-1.502586867570886E-2</v>
      </c>
      <c r="CA76">
        <v>-1.554459179931073E-2</v>
      </c>
      <c r="CB76">
        <v>-2.1987765823261161E-3</v>
      </c>
      <c r="CC76">
        <v>-2.6723432022248538E-3</v>
      </c>
      <c r="CD76">
        <v>-1.5554455157299E-2</v>
      </c>
      <c r="CE76">
        <v>-1.4787246503221061E-2</v>
      </c>
      <c r="CF76">
        <v>-1.5554455157298671E-2</v>
      </c>
      <c r="CG76">
        <v>-1.5554455157298501E-2</v>
      </c>
      <c r="CH76">
        <v>-1.489417418752176E-2</v>
      </c>
      <c r="CI76">
        <v>-1.5077988858354201E-2</v>
      </c>
      <c r="CJ76">
        <v>-1.550013377291041E-2</v>
      </c>
      <c r="CK76">
        <v>-1.555445515729785E-2</v>
      </c>
      <c r="CL76">
        <v>-1.5554455157297691E-2</v>
      </c>
      <c r="CM76">
        <v>-1.5554455157297521E-2</v>
      </c>
      <c r="CN76">
        <v>-1.490059247850679E-2</v>
      </c>
      <c r="CO76">
        <v>-1.450680509667193E-2</v>
      </c>
      <c r="CP76">
        <v>-1.555445515729703E-2</v>
      </c>
      <c r="CQ76">
        <v>-1.345151162102241E-2</v>
      </c>
      <c r="CR76">
        <v>-1.535855282282677E-2</v>
      </c>
      <c r="CS76">
        <v>-1.4765255444057891E-2</v>
      </c>
      <c r="CT76">
        <v>-5.6172493647741939E-3</v>
      </c>
      <c r="CU76">
        <v>-1.9332434257660969E-4</v>
      </c>
      <c r="CV76">
        <v>-1.113111902472133E-5</v>
      </c>
      <c r="CW76">
        <v>1.6152939682668281E-4</v>
      </c>
      <c r="CX76">
        <v>-3.8763048424617043E-4</v>
      </c>
      <c r="CY76">
        <v>-1.9405485192316481E-4</v>
      </c>
      <c r="CZ76">
        <v>6.8028567091980532E-5</v>
      </c>
      <c r="DA76">
        <v>2.797689475184308E-4</v>
      </c>
      <c r="DB76">
        <v>2.4960887239154611E-4</v>
      </c>
      <c r="DC76">
        <v>-1.2541165696588189E-4</v>
      </c>
      <c r="DD76">
        <v>1.091012273080103E-4</v>
      </c>
      <c r="DE76">
        <v>-6.1896255059225061E-5</v>
      </c>
      <c r="DF76">
        <v>-7.8117271082698712E-5</v>
      </c>
      <c r="DG76">
        <v>-2.75105771001881E-6</v>
      </c>
      <c r="DH76">
        <v>1.851179592294182E-4</v>
      </c>
      <c r="DI76">
        <v>2.8648201548665532E-4</v>
      </c>
      <c r="DJ76">
        <v>-3.2973741936729748E-4</v>
      </c>
      <c r="DK76">
        <v>-1.694940589208673E-3</v>
      </c>
      <c r="DL76">
        <v>6.3709221657141804E-4</v>
      </c>
      <c r="DM76">
        <v>-1.787821805535777E-3</v>
      </c>
      <c r="DN76">
        <v>7.2689828406872136E-4</v>
      </c>
      <c r="DO76">
        <v>-1.6486196793886641E-3</v>
      </c>
      <c r="DP76">
        <v>-7.9377691244133109E-4</v>
      </c>
      <c r="DQ76">
        <v>-1.072686418029648E-3</v>
      </c>
      <c r="DR76">
        <v>1.033279851690548E-3</v>
      </c>
      <c r="DS76">
        <v>-1.766697066566102E-3</v>
      </c>
      <c r="DT76">
        <v>-1.35710596959043E-3</v>
      </c>
      <c r="DU76">
        <v>-6.4869620104786795E-4</v>
      </c>
      <c r="DV76">
        <v>-2.1396547820722758E-3</v>
      </c>
      <c r="DW76">
        <v>-1.2995788954865131E-3</v>
      </c>
      <c r="DX76">
        <v>-1.0095615966829181E-3</v>
      </c>
      <c r="DY76">
        <v>-1.307439166468753E-4</v>
      </c>
      <c r="DZ76">
        <v>-9.3661290465539158E-4</v>
      </c>
      <c r="EA76">
        <v>-9.231459300978786E-4</v>
      </c>
      <c r="EB76">
        <v>-1.5030775319314631E-3</v>
      </c>
      <c r="EC76">
        <v>-1.613367157198912E-3</v>
      </c>
      <c r="ED76">
        <v>-4.1227863072685532E-4</v>
      </c>
      <c r="EE76">
        <v>-6.1472876050437599E-4</v>
      </c>
      <c r="EF76">
        <v>-1.3288480195489259E-3</v>
      </c>
      <c r="EG76">
        <v>-1.684076619461104E-3</v>
      </c>
      <c r="EH76">
        <v>-8.4741273847526442E-4</v>
      </c>
      <c r="EI76">
        <v>-9.9805866459109029E-4</v>
      </c>
      <c r="EJ76">
        <v>-1.661600429044914E-3</v>
      </c>
      <c r="EK76">
        <v>-1.473061933061194E-3</v>
      </c>
      <c r="EL76">
        <v>-1.729359546439934E-4</v>
      </c>
      <c r="EM76">
        <v>5.0581403009771478E-3</v>
      </c>
      <c r="EN76">
        <v>-1.476426810973253E-3</v>
      </c>
      <c r="EO76">
        <v>-1.613343362014957E-3</v>
      </c>
      <c r="EP76">
        <v>6.9015925150272576E-3</v>
      </c>
      <c r="EQ76">
        <v>-1.6747871710832891E-3</v>
      </c>
      <c r="ER76">
        <v>-1.287324642750823E-4</v>
      </c>
      <c r="ES76">
        <v>7.7280531125457083E-3</v>
      </c>
      <c r="ET76">
        <v>4.9024729824426131E-3</v>
      </c>
      <c r="EU76">
        <v>4.5049449452698644E-3</v>
      </c>
      <c r="EV76">
        <v>-9.8647302037882479E-4</v>
      </c>
      <c r="EW76">
        <v>-1.3005495488921891E-3</v>
      </c>
      <c r="EX76">
        <v>-1.3839403148770951E-3</v>
      </c>
      <c r="EY76">
        <v>5.6836881929725079E-3</v>
      </c>
      <c r="EZ76">
        <v>6.1845711930691308E-3</v>
      </c>
      <c r="FA76">
        <v>5.0501924359499734E-3</v>
      </c>
      <c r="FB76">
        <v>-5.4421641395218951E-4</v>
      </c>
      <c r="FC76">
        <v>-1.2168770301262359E-4</v>
      </c>
      <c r="FD76">
        <v>-1.7263753497938439E-4</v>
      </c>
      <c r="FE76">
        <v>-2.474871064183733E-3</v>
      </c>
      <c r="FF76">
        <v>1.338050508680631E-2</v>
      </c>
      <c r="FG76">
        <v>2.3129516817477481E-5</v>
      </c>
      <c r="FH76">
        <v>5.6147586021558763E-5</v>
      </c>
      <c r="FI76">
        <v>5.6147586021624317E-5</v>
      </c>
      <c r="FJ76">
        <v>-4.1084955149944002E-5</v>
      </c>
      <c r="FK76">
        <v>-1.2168770301262359E-4</v>
      </c>
      <c r="FL76">
        <v>-1.9989160335998879E-4</v>
      </c>
      <c r="FM76">
        <v>-1.2065760189519051E-5</v>
      </c>
      <c r="FN76">
        <v>-1.113733836170674E-4</v>
      </c>
      <c r="FO76">
        <v>-9.0727691955920785E-5</v>
      </c>
      <c r="FP76">
        <v>-1.063199999213511E-5</v>
      </c>
      <c r="FQ76">
        <v>-1.479578110634988E-5</v>
      </c>
      <c r="FR76">
        <v>-2.7281543768945489E-5</v>
      </c>
      <c r="FS76">
        <v>-6.7991111430006274E-5</v>
      </c>
      <c r="FT76">
        <v>-7.4194735744487661E-5</v>
      </c>
      <c r="FU76">
        <v>-5.5577691737985523E-5</v>
      </c>
      <c r="FV76">
        <v>6.7943519056423897E-5</v>
      </c>
      <c r="FW76">
        <v>-7.9164832785869016E-6</v>
      </c>
      <c r="FX76">
        <v>-1.6877322720233161E-5</v>
      </c>
      <c r="FY76">
        <v>1.107268358848193E-4</v>
      </c>
      <c r="FZ76">
        <v>1.253491737913714E-4</v>
      </c>
      <c r="GA76">
        <v>1.819161401002962E-4</v>
      </c>
      <c r="GB76">
        <v>1.4618606268659111E-4</v>
      </c>
      <c r="GC76">
        <v>5.4433435520972468E-5</v>
      </c>
      <c r="GD76">
        <v>8.1516481134825798E-5</v>
      </c>
      <c r="GE76">
        <v>1.419870390633759E-4</v>
      </c>
      <c r="GF76">
        <v>1.0214356434265051E-4</v>
      </c>
      <c r="GG76">
        <v>1.2939565879751451E-4</v>
      </c>
      <c r="GH76">
        <v>8.7485889518995524E-5</v>
      </c>
      <c r="GI76">
        <v>1.5672139862089331E-4</v>
      </c>
      <c r="GJ76">
        <v>8.9857634087540941E-5</v>
      </c>
      <c r="GK76">
        <v>1.084289640194799E-4</v>
      </c>
      <c r="GL76">
        <v>7.0400002028882505E-5</v>
      </c>
      <c r="GM76">
        <v>8.6911201350258944E-5</v>
      </c>
      <c r="GN76">
        <v>8.6898373712374093E-6</v>
      </c>
      <c r="GO76">
        <v>-1.113111902472133E-5</v>
      </c>
      <c r="GP76">
        <v>-1.6908412138111389E-6</v>
      </c>
      <c r="GQ76">
        <v>-7.9164832785334605E-6</v>
      </c>
      <c r="GR76">
        <v>-1.6908412137164669E-6</v>
      </c>
      <c r="GS76">
        <v>-6.3854219487375217E-5</v>
      </c>
      <c r="GT76">
        <v>-6.799111143009461E-5</v>
      </c>
      <c r="GU76">
        <v>-1.4140053483662571E-5</v>
      </c>
      <c r="GV76">
        <v>-3.3521288946921863E-5</v>
      </c>
      <c r="GW76">
        <v>2.059265512912833E-5</v>
      </c>
      <c r="GX76">
        <v>-2.2199367285287459E-6</v>
      </c>
      <c r="GY76">
        <v>3.3281229756138982E-5</v>
      </c>
      <c r="GZ76">
        <v>-1.7263753497938439E-4</v>
      </c>
      <c r="HA76">
        <v>-1.2330883317552229E-4</v>
      </c>
      <c r="HB76">
        <v>-2.0533741199106151E-4</v>
      </c>
      <c r="HC76">
        <v>-1.9349911318526679E-4</v>
      </c>
      <c r="HD76">
        <v>-2.3595657844119181E-4</v>
      </c>
      <c r="HE76">
        <v>-8.3053513953483917E-5</v>
      </c>
      <c r="HF76">
        <v>-1.104247334871813E-4</v>
      </c>
      <c r="HG76">
        <v>-3.8047659240035542E-4</v>
      </c>
    </row>
    <row r="77" spans="1:215" x14ac:dyDescent="0.35">
      <c r="A77" s="1" t="s">
        <v>75</v>
      </c>
      <c r="B77">
        <v>-5.6284334865966408E-2</v>
      </c>
      <c r="C77">
        <v>1.4266857188727959E-3</v>
      </c>
      <c r="D77">
        <v>-8.2175413644363445E-4</v>
      </c>
      <c r="E77">
        <v>7.4816174357627994E-3</v>
      </c>
      <c r="F77">
        <v>1.8469436183378529E-3</v>
      </c>
      <c r="G77">
        <v>9.8087692449204335E-4</v>
      </c>
      <c r="H77">
        <v>1.4783964231880589E-3</v>
      </c>
      <c r="I77">
        <v>6.6816890291627436E-3</v>
      </c>
      <c r="J77">
        <v>-5.6331052238309753E-2</v>
      </c>
      <c r="K77">
        <v>-5.4706459493364348E-2</v>
      </c>
      <c r="L77">
        <v>-5.4577214522521483E-2</v>
      </c>
      <c r="M77">
        <v>2.3784286149028541E-2</v>
      </c>
      <c r="N77">
        <v>-4.8801323217217613E-2</v>
      </c>
      <c r="O77">
        <v>-7.6031080576089236E-3</v>
      </c>
      <c r="P77">
        <v>-7.4687259525688977E-3</v>
      </c>
      <c r="Q77">
        <v>-5.4203267643545799E-2</v>
      </c>
      <c r="R77">
        <v>-8.8503546292624462E-5</v>
      </c>
      <c r="S77">
        <v>-1.4091807858328601E-2</v>
      </c>
      <c r="T77">
        <v>-1.4091807858328699E-2</v>
      </c>
      <c r="U77">
        <v>-1.4091807858328771E-2</v>
      </c>
      <c r="V77">
        <v>-1.399209460730517E-2</v>
      </c>
      <c r="W77">
        <v>-1.35620799098113E-2</v>
      </c>
      <c r="X77">
        <v>-1.4091807858328999E-2</v>
      </c>
      <c r="Y77">
        <v>-1.4091807858329079E-2</v>
      </c>
      <c r="Z77">
        <v>-1.399771416137939E-2</v>
      </c>
      <c r="AA77">
        <v>-1.409180785832923E-2</v>
      </c>
      <c r="AB77">
        <v>-1.409069116572241E-2</v>
      </c>
      <c r="AC77">
        <v>-1.4061627941599691E-2</v>
      </c>
      <c r="AD77">
        <v>-1.409180785832949E-2</v>
      </c>
      <c r="AE77">
        <v>-1.4091807858329589E-2</v>
      </c>
      <c r="AF77">
        <v>-1.4088457531839821E-2</v>
      </c>
      <c r="AG77">
        <v>-1.4066102876447479E-2</v>
      </c>
      <c r="AH77">
        <v>-1.2208375518381991E-2</v>
      </c>
      <c r="AI77">
        <v>-1.1116600886727579E-2</v>
      </c>
      <c r="AJ77">
        <v>-1.3633675791774351E-2</v>
      </c>
      <c r="AK77">
        <v>-1.409180785833015E-2</v>
      </c>
      <c r="AL77">
        <v>-1.305054238923248E-2</v>
      </c>
      <c r="AM77">
        <v>-1.3332183934364399E-2</v>
      </c>
      <c r="AN77">
        <v>-1.2891154470235051E-2</v>
      </c>
      <c r="AO77">
        <v>-1.39977141613787E-2</v>
      </c>
      <c r="AP77">
        <v>-1.328858663619443E-2</v>
      </c>
      <c r="AQ77">
        <v>-1.314624961116489E-2</v>
      </c>
      <c r="AR77">
        <v>-1.3740410102905141E-2</v>
      </c>
      <c r="AS77">
        <v>-1.277650189169501E-2</v>
      </c>
      <c r="AT77">
        <v>-1.2755662416793309E-2</v>
      </c>
      <c r="AU77">
        <v>-1.366819201465452E-2</v>
      </c>
      <c r="AV77">
        <v>-1.3540067779237721E-2</v>
      </c>
      <c r="AW77">
        <v>-1.2868058188669269E-2</v>
      </c>
      <c r="AX77">
        <v>-1.2796086075585069E-2</v>
      </c>
      <c r="AY77">
        <v>-1.2761795028686721E-2</v>
      </c>
      <c r="AZ77">
        <v>-1.275198150554663E-2</v>
      </c>
      <c r="BA77">
        <v>-8.8725350488448179E-3</v>
      </c>
      <c r="BB77">
        <v>-1.4091807858329169E-2</v>
      </c>
      <c r="BC77">
        <v>-6.9875052845253232E-4</v>
      </c>
      <c r="BD77">
        <v>-1.409180785832909E-2</v>
      </c>
      <c r="BE77">
        <v>-1.2861973680518529E-2</v>
      </c>
      <c r="BF77">
        <v>-1.4053793585918919E-2</v>
      </c>
      <c r="BG77">
        <v>-6.0513281569694606E-4</v>
      </c>
      <c r="BH77">
        <v>-1.2952956570133839E-2</v>
      </c>
      <c r="BI77">
        <v>-7.6477836270640292E-3</v>
      </c>
      <c r="BJ77">
        <v>-1.409180785832909E-2</v>
      </c>
      <c r="BK77">
        <v>-3.366149884505508E-3</v>
      </c>
      <c r="BL77">
        <v>-7.2405027187089051E-3</v>
      </c>
      <c r="BM77">
        <v>-1.16339355044377E-2</v>
      </c>
      <c r="BN77">
        <v>-6.8901023975093192E-3</v>
      </c>
      <c r="BO77">
        <v>-6.45967040640216E-3</v>
      </c>
      <c r="BP77">
        <v>-1.390189147607853E-2</v>
      </c>
      <c r="BQ77">
        <v>-1.190154894678634E-2</v>
      </c>
      <c r="BR77">
        <v>-1.311043693548586E-2</v>
      </c>
      <c r="BS77">
        <v>-1.343884099107545E-2</v>
      </c>
      <c r="BT77">
        <v>-1.160577539846913E-2</v>
      </c>
      <c r="BU77">
        <v>-1.3672787973065601E-2</v>
      </c>
      <c r="BV77">
        <v>-1.332630028611414E-2</v>
      </c>
      <c r="BW77">
        <v>-2.0819569207698248E-3</v>
      </c>
      <c r="BX77">
        <v>-1.4091807858329209E-2</v>
      </c>
      <c r="BY77">
        <v>1</v>
      </c>
      <c r="BZ77">
        <v>-1.361292646668457E-2</v>
      </c>
      <c r="CA77">
        <v>-1.4082871991258929E-2</v>
      </c>
      <c r="CB77">
        <v>-1.9920168728822471E-3</v>
      </c>
      <c r="CC77">
        <v>-2.4210521394731378E-3</v>
      </c>
      <c r="CD77">
        <v>-1.409180785832982E-2</v>
      </c>
      <c r="CE77">
        <v>-1.3396742886276351E-2</v>
      </c>
      <c r="CF77">
        <v>-1.409180785833038E-2</v>
      </c>
      <c r="CG77">
        <v>-1.409180785833066E-2</v>
      </c>
      <c r="CH77">
        <v>-1.3493615734966101E-2</v>
      </c>
      <c r="CI77">
        <v>-1.3660145581287701E-2</v>
      </c>
      <c r="CJ77">
        <v>-1.404259452990154E-2</v>
      </c>
      <c r="CK77">
        <v>-1.409180785833164E-2</v>
      </c>
      <c r="CL77">
        <v>-1.4091807858331921E-2</v>
      </c>
      <c r="CM77">
        <v>-1.409180785833219E-2</v>
      </c>
      <c r="CN77">
        <v>-1.349943048876793E-2</v>
      </c>
      <c r="CO77">
        <v>-1.314267250093613E-2</v>
      </c>
      <c r="CP77">
        <v>-1.40918078583331E-2</v>
      </c>
      <c r="CQ77">
        <v>-1.2186612469038179E-2</v>
      </c>
      <c r="CR77">
        <v>-1.39143270000005E-2</v>
      </c>
      <c r="CS77">
        <v>-1.337681973389199E-2</v>
      </c>
      <c r="CT77">
        <v>-5.0890370598750938E-3</v>
      </c>
      <c r="CU77">
        <v>-2.952150944639018E-4</v>
      </c>
      <c r="CV77">
        <v>-1.6114832905872429E-4</v>
      </c>
      <c r="CW77">
        <v>2.5590649190615359E-4</v>
      </c>
      <c r="CX77">
        <v>-2.294611954425219E-4</v>
      </c>
      <c r="CY77">
        <v>-2.0952368865851171E-4</v>
      </c>
      <c r="CZ77">
        <v>1.2755984922570499E-4</v>
      </c>
      <c r="DA77">
        <v>1.7808567857036949E-4</v>
      </c>
      <c r="DB77">
        <v>1.509495063962978E-4</v>
      </c>
      <c r="DC77">
        <v>-1.140369474143187E-4</v>
      </c>
      <c r="DD77">
        <v>1.285850371304456E-4</v>
      </c>
      <c r="DE77">
        <v>-6.6643609468432972E-6</v>
      </c>
      <c r="DF77">
        <v>-1.1923971717115E-4</v>
      </c>
      <c r="DG77">
        <v>-1.04007222923472E-4</v>
      </c>
      <c r="DH77">
        <v>1.3579892420226909E-4</v>
      </c>
      <c r="DI77">
        <v>2.1466265077285849E-4</v>
      </c>
      <c r="DJ77">
        <v>-2.2938921120516469E-4</v>
      </c>
      <c r="DK77">
        <v>1.977459222689978E-3</v>
      </c>
      <c r="DL77">
        <v>4.3088218980007822E-3</v>
      </c>
      <c r="DM77">
        <v>1.8717463482817939E-3</v>
      </c>
      <c r="DN77">
        <v>4.3857618524780666E-3</v>
      </c>
      <c r="DO77">
        <v>2.0236238569626601E-3</v>
      </c>
      <c r="DP77">
        <v>2.876621841511657E-3</v>
      </c>
      <c r="DQ77">
        <v>2.5980974003415118E-3</v>
      </c>
      <c r="DR77">
        <v>4.6800592615073482E-3</v>
      </c>
      <c r="DS77">
        <v>1.866339292838258E-3</v>
      </c>
      <c r="DT77">
        <v>2.3142868540743031E-3</v>
      </c>
      <c r="DU77">
        <v>3.0084287588837601E-3</v>
      </c>
      <c r="DV77">
        <v>1.534539524795725E-3</v>
      </c>
      <c r="DW77">
        <v>2.3585118010213961E-3</v>
      </c>
      <c r="DX77">
        <v>2.6347541441762768E-3</v>
      </c>
      <c r="DY77">
        <v>3.526433205361874E-3</v>
      </c>
      <c r="DZ77">
        <v>2.733956798156704E-3</v>
      </c>
      <c r="EA77">
        <v>2.7474053018736672E-3</v>
      </c>
      <c r="EB77">
        <v>2.1555505751355139E-3</v>
      </c>
      <c r="EC77">
        <v>2.0455990368861161E-3</v>
      </c>
      <c r="ED77">
        <v>3.2447798747813669E-3</v>
      </c>
      <c r="EE77">
        <v>3.0555335691801471E-3</v>
      </c>
      <c r="EF77">
        <v>2.342474528314572E-3</v>
      </c>
      <c r="EG77">
        <v>1.9751236408448959E-3</v>
      </c>
      <c r="EH77">
        <v>2.8098853089621951E-3</v>
      </c>
      <c r="EI77">
        <v>2.6726015322692019E-3</v>
      </c>
      <c r="EJ77">
        <v>2.010686317872342E-3</v>
      </c>
      <c r="EK77">
        <v>2.1854798601201632E-3</v>
      </c>
      <c r="EL77">
        <v>3.4842096946378072E-3</v>
      </c>
      <c r="EM77">
        <v>-1.488708949093581E-2</v>
      </c>
      <c r="EN77">
        <v>2.1689194536410241E-3</v>
      </c>
      <c r="EO77">
        <v>2.0587850403837602E-3</v>
      </c>
      <c r="EP77">
        <v>-1.3996249785666239E-2</v>
      </c>
      <c r="EQ77">
        <v>1.9843815672817089E-3</v>
      </c>
      <c r="ER77">
        <v>3.5284462787409411E-3</v>
      </c>
      <c r="ES77">
        <v>-1.3802028010611299E-2</v>
      </c>
      <c r="ET77">
        <v>-1.4620035770547501E-2</v>
      </c>
      <c r="EU77">
        <v>-1.511041146201509E-2</v>
      </c>
      <c r="EV77">
        <v>2.6710098147483749E-3</v>
      </c>
      <c r="EW77">
        <v>2.3707047819043711E-3</v>
      </c>
      <c r="EX77">
        <v>2.261154770416972E-3</v>
      </c>
      <c r="EY77">
        <v>-1.3966531274015551E-2</v>
      </c>
      <c r="EZ77">
        <v>-1.410323496184392E-2</v>
      </c>
      <c r="FA77">
        <v>-1.4890271452614569E-2</v>
      </c>
      <c r="FB77">
        <v>3.126015968765895E-3</v>
      </c>
      <c r="FC77">
        <v>-1.2653483868606339E-4</v>
      </c>
      <c r="FD77">
        <v>-2.019073533493642E-4</v>
      </c>
      <c r="FE77">
        <v>1.6573182257410099E-2</v>
      </c>
      <c r="FF77">
        <v>-3.7408024700759893E-2</v>
      </c>
      <c r="FG77">
        <v>1.8984581780536819E-4</v>
      </c>
      <c r="FH77">
        <v>3.7546664001565113E-5</v>
      </c>
      <c r="FI77">
        <v>3.7546664001487287E-5</v>
      </c>
      <c r="FJ77">
        <v>-5.3546628957572722E-5</v>
      </c>
      <c r="FK77">
        <v>-1.2653483868606339E-4</v>
      </c>
      <c r="FL77">
        <v>-1.973508990135978E-4</v>
      </c>
      <c r="FM77">
        <v>-2.726889635923755E-5</v>
      </c>
      <c r="FN77">
        <v>-1.1719490798289819E-4</v>
      </c>
      <c r="FO77">
        <v>5.0321194647382747E-5</v>
      </c>
      <c r="FP77">
        <v>-5.2518991657485302E-5</v>
      </c>
      <c r="FQ77">
        <v>-5.6286442288957279E-5</v>
      </c>
      <c r="FR77">
        <v>-6.7583748203038947E-5</v>
      </c>
      <c r="FS77">
        <v>-7.7910952606665917E-5</v>
      </c>
      <c r="FT77">
        <v>-8.352851998389007E-5</v>
      </c>
      <c r="FU77">
        <v>-6.6670231239860482E-5</v>
      </c>
      <c r="FV77">
        <v>1.158860369309429E-4</v>
      </c>
      <c r="FW77">
        <v>1.256390709772372E-4</v>
      </c>
      <c r="FX77">
        <v>-5.8169852094691523E-5</v>
      </c>
      <c r="FY77">
        <v>8.3923283993701076E-5</v>
      </c>
      <c r="FZ77">
        <v>9.7164213126169985E-5</v>
      </c>
      <c r="GA77">
        <v>1.217007707677203E-4</v>
      </c>
      <c r="GB77">
        <v>8.9371881848370499E-5</v>
      </c>
      <c r="GC77">
        <v>3.2948036311761781E-5</v>
      </c>
      <c r="GD77">
        <v>5.7472496245820472E-5</v>
      </c>
      <c r="GE77">
        <v>8.5572565447241994E-5</v>
      </c>
      <c r="GF77">
        <v>4.9521782063362572E-5</v>
      </c>
      <c r="GG77">
        <v>7.4179761592726583E-5</v>
      </c>
      <c r="GH77">
        <v>3.6259354535238867E-5</v>
      </c>
      <c r="GI77">
        <v>1.2557261634711989E-4</v>
      </c>
      <c r="GJ77">
        <v>6.5025643088501757E-5</v>
      </c>
      <c r="GK77">
        <v>2.0537134661118749E-4</v>
      </c>
      <c r="GL77">
        <v>-6.0025846957491388E-6</v>
      </c>
      <c r="GM77">
        <v>2.842851461192956E-4</v>
      </c>
      <c r="GN77">
        <v>-8.474100278673427E-6</v>
      </c>
      <c r="GO77">
        <v>-1.6114832905872429E-4</v>
      </c>
      <c r="GP77">
        <v>-1.7874105379100989E-5</v>
      </c>
      <c r="GQ77">
        <v>-2.3511605233050732E-5</v>
      </c>
      <c r="GR77">
        <v>-1.7874105379300479E-5</v>
      </c>
      <c r="GS77">
        <v>-7.4164873483827291E-5</v>
      </c>
      <c r="GT77">
        <v>-7.7910952606644301E-5</v>
      </c>
      <c r="GU77">
        <v>-2.9147229450797748E-5</v>
      </c>
      <c r="GV77">
        <v>-7.3229565488925935E-5</v>
      </c>
      <c r="GW77">
        <v>5.3507793534271643E-6</v>
      </c>
      <c r="GX77">
        <v>-1.5306606917488761E-5</v>
      </c>
      <c r="GY77">
        <v>1.99099708427664E-4</v>
      </c>
      <c r="GZ77">
        <v>-2.019073533493642E-4</v>
      </c>
      <c r="HA77">
        <v>-1.2495583879653071E-4</v>
      </c>
      <c r="HB77">
        <v>-4.9666412389347472E-5</v>
      </c>
      <c r="HC77">
        <v>-1.885151168009551E-4</v>
      </c>
      <c r="HD77">
        <v>-4.631974837505116E-5</v>
      </c>
      <c r="HE77">
        <v>-8.8503546292624462E-5</v>
      </c>
      <c r="HF77">
        <v>-1.112893583625165E-4</v>
      </c>
      <c r="HG77">
        <v>-4.3798578153025019E-4</v>
      </c>
    </row>
    <row r="78" spans="1:215" x14ac:dyDescent="0.35">
      <c r="A78" s="1" t="s">
        <v>76</v>
      </c>
      <c r="B78">
        <v>0.20419536264598359</v>
      </c>
      <c r="C78">
        <v>3.794139816038464E-3</v>
      </c>
      <c r="D78">
        <v>-2.019760639013702E-3</v>
      </c>
      <c r="E78">
        <v>6.5459271398084944E-4</v>
      </c>
      <c r="F78">
        <v>-4.0532580383414508E-4</v>
      </c>
      <c r="G78">
        <v>5.0104668958571904E-4</v>
      </c>
      <c r="H78">
        <v>-7.0811700405311857E-5</v>
      </c>
      <c r="I78">
        <v>5.2329824849600215E-4</v>
      </c>
      <c r="J78">
        <v>0.44780706848696789</v>
      </c>
      <c r="K78">
        <v>0.17478937926551749</v>
      </c>
      <c r="L78">
        <v>0.14511688945633361</v>
      </c>
      <c r="M78">
        <v>-2.0060805708314649E-4</v>
      </c>
      <c r="N78">
        <v>0.43061126051989612</v>
      </c>
      <c r="O78">
        <v>-2.262927008135462E-3</v>
      </c>
      <c r="P78">
        <v>1.2673181916331121E-3</v>
      </c>
      <c r="Q78">
        <v>0.18100658882610621</v>
      </c>
      <c r="R78">
        <v>-2.6325426986382121E-4</v>
      </c>
      <c r="S78">
        <v>-1.5025868675701571E-2</v>
      </c>
      <c r="T78">
        <v>-1.5025868675701709E-2</v>
      </c>
      <c r="U78">
        <v>-1.502586867570186E-2</v>
      </c>
      <c r="V78">
        <v>-1.491954603561222E-2</v>
      </c>
      <c r="W78">
        <v>-1.446102826155986E-2</v>
      </c>
      <c r="X78">
        <v>-1.5025868675702291E-2</v>
      </c>
      <c r="Y78">
        <v>-1.5025868675702429E-2</v>
      </c>
      <c r="Z78">
        <v>-1.492553807611568E-2</v>
      </c>
      <c r="AA78">
        <v>-1.5025868675702721E-2</v>
      </c>
      <c r="AB78">
        <v>-1.502467796463693E-2</v>
      </c>
      <c r="AC78">
        <v>-1.4993688314565819E-2</v>
      </c>
      <c r="AD78">
        <v>-1.5025868675703149E-2</v>
      </c>
      <c r="AE78">
        <v>-1.502586867570329E-2</v>
      </c>
      <c r="AF78">
        <v>-1.502229627637232E-2</v>
      </c>
      <c r="AG78">
        <v>-1.4998459865878539E-2</v>
      </c>
      <c r="AH78">
        <v>-1.3017594983492991E-2</v>
      </c>
      <c r="AI78">
        <v>-1.1853453206428289E-2</v>
      </c>
      <c r="AJ78">
        <v>-1.4537369802003571E-2</v>
      </c>
      <c r="AK78">
        <v>-1.5025868675704121E-2</v>
      </c>
      <c r="AL78">
        <v>-1.391558400872954E-2</v>
      </c>
      <c r="AM78">
        <v>-1.421589387056129E-2</v>
      </c>
      <c r="AN78">
        <v>-1.3745631227438869E-2</v>
      </c>
      <c r="AO78">
        <v>-1.49255380761141E-2</v>
      </c>
      <c r="AP78">
        <v>-1.416940677113078E-2</v>
      </c>
      <c r="AQ78">
        <v>-1.401763508422409E-2</v>
      </c>
      <c r="AR78">
        <v>-1.4651178885888081E-2</v>
      </c>
      <c r="AS78">
        <v>-1.3623379022095971E-2</v>
      </c>
      <c r="AT78">
        <v>-1.3601158224403951E-2</v>
      </c>
      <c r="AU78">
        <v>-1.457417389699282E-2</v>
      </c>
      <c r="AV78">
        <v>-1.4437557079866331E-2</v>
      </c>
      <c r="AW78">
        <v>-1.372100403293001E-2</v>
      </c>
      <c r="AX78">
        <v>-1.3644261323166181E-2</v>
      </c>
      <c r="AY78">
        <v>-1.3607697329988511E-2</v>
      </c>
      <c r="AZ78">
        <v>-1.3597233327659801E-2</v>
      </c>
      <c r="BA78">
        <v>-9.4606418001826342E-3</v>
      </c>
      <c r="BB78">
        <v>-1.5025868675706631E-2</v>
      </c>
      <c r="BC78">
        <v>-7.4506647998160899E-4</v>
      </c>
      <c r="BD78">
        <v>-1.502586867570678E-2</v>
      </c>
      <c r="BE78">
        <v>-1.371451621956235E-2</v>
      </c>
      <c r="BF78">
        <v>-1.498533466696975E-2</v>
      </c>
      <c r="BG78">
        <v>-6.4524341458501268E-4</v>
      </c>
      <c r="BH78">
        <v>-1.381152981507275E-2</v>
      </c>
      <c r="BI78">
        <v>-8.1547090052994584E-3</v>
      </c>
      <c r="BJ78">
        <v>-1.5025868675707439E-2</v>
      </c>
      <c r="BK78">
        <v>-3.5892716261797259E-3</v>
      </c>
      <c r="BL78">
        <v>-7.7204319056715758E-3</v>
      </c>
      <c r="BM78">
        <v>-1.240507881095575E-2</v>
      </c>
      <c r="BN78">
        <v>-7.3468056639250439E-3</v>
      </c>
      <c r="BO78">
        <v>-6.8878429362703181E-3</v>
      </c>
      <c r="BP78">
        <v>-1.482336388373437E-2</v>
      </c>
      <c r="BQ78">
        <v>-1.2690430731736081E-2</v>
      </c>
      <c r="BR78">
        <v>-1.397944860290584E-2</v>
      </c>
      <c r="BS78">
        <v>-1.4329620579070571E-2</v>
      </c>
      <c r="BT78">
        <v>-1.237505214174164E-2</v>
      </c>
      <c r="BU78">
        <v>-1.4579074493549881E-2</v>
      </c>
      <c r="BV78">
        <v>-1.4209620230910609E-2</v>
      </c>
      <c r="BW78">
        <v>-2.2199572684197901E-3</v>
      </c>
      <c r="BX78">
        <v>-1.502586867570886E-2</v>
      </c>
      <c r="BY78">
        <v>-1.361292646668457E-2</v>
      </c>
      <c r="BZ78">
        <v>1</v>
      </c>
      <c r="CA78">
        <v>-1.501634050407636E-2</v>
      </c>
      <c r="CB78">
        <v>-2.1240556380574239E-3</v>
      </c>
      <c r="CC78">
        <v>-2.581529060797322E-3</v>
      </c>
      <c r="CD78">
        <v>-1.502586867570934E-2</v>
      </c>
      <c r="CE78">
        <v>-1.428473204540758E-2</v>
      </c>
      <c r="CF78">
        <v>-1.502586867570962E-2</v>
      </c>
      <c r="CG78">
        <v>-1.5025868675709771E-2</v>
      </c>
      <c r="CH78">
        <v>-1.438802601013347E-2</v>
      </c>
      <c r="CI78">
        <v>-1.4565594113947511E-2</v>
      </c>
      <c r="CJ78">
        <v>-1.4973393293089809E-2</v>
      </c>
      <c r="CK78">
        <v>-1.502586867571034E-2</v>
      </c>
      <c r="CL78">
        <v>-1.5025868675710491E-2</v>
      </c>
      <c r="CM78">
        <v>-1.5025868675710629E-2</v>
      </c>
      <c r="CN78">
        <v>-1.4394226188766131E-2</v>
      </c>
      <c r="CO78">
        <v>-1.401382086903305E-2</v>
      </c>
      <c r="CP78">
        <v>-1.502586867571106E-2</v>
      </c>
      <c r="CQ78">
        <v>-1.299438939311176E-2</v>
      </c>
      <c r="CR78">
        <v>-1.483662368344466E-2</v>
      </c>
      <c r="CS78">
        <v>-1.4263488307689001E-2</v>
      </c>
      <c r="CT78">
        <v>-5.4263585848262456E-3</v>
      </c>
      <c r="CU78">
        <v>-2.4685553549896541E-4</v>
      </c>
      <c r="CV78">
        <v>-2.161016528555727E-4</v>
      </c>
      <c r="CW78">
        <v>-1.161421622026769E-4</v>
      </c>
      <c r="CX78">
        <v>-3.2982929052991058E-4</v>
      </c>
      <c r="CY78">
        <v>7.0002539843407375E-5</v>
      </c>
      <c r="CZ78">
        <v>3.9014706204364418E-4</v>
      </c>
      <c r="DA78">
        <v>2.900481896617802E-4</v>
      </c>
      <c r="DB78">
        <v>-1.6817981694107469E-5</v>
      </c>
      <c r="DC78">
        <v>-1.6816981768824461E-4</v>
      </c>
      <c r="DD78">
        <v>6.8794495810817904E-5</v>
      </c>
      <c r="DE78">
        <v>-3.6577133095133821E-6</v>
      </c>
      <c r="DF78">
        <v>-4.3362261319301629E-5</v>
      </c>
      <c r="DG78">
        <v>-1.292028244447871E-4</v>
      </c>
      <c r="DH78">
        <v>4.8350972394187567E-5</v>
      </c>
      <c r="DI78">
        <v>3.4848857414636282E-5</v>
      </c>
      <c r="DJ78">
        <v>-2.371482828558629E-4</v>
      </c>
      <c r="DK78">
        <v>-4.0917840969926291E-4</v>
      </c>
      <c r="DL78">
        <v>1.9200353794235031E-3</v>
      </c>
      <c r="DM78">
        <v>-5.064426717085492E-4</v>
      </c>
      <c r="DN78">
        <v>2.0052438720514782E-3</v>
      </c>
      <c r="DO78">
        <v>-3.6296347466868191E-4</v>
      </c>
      <c r="DP78">
        <v>4.902868746770923E-4</v>
      </c>
      <c r="DQ78">
        <v>2.1182112167530601E-4</v>
      </c>
      <c r="DR78">
        <v>2.3070611946927758E-3</v>
      </c>
      <c r="DS78">
        <v>-4.9461695291881766E-4</v>
      </c>
      <c r="DT78">
        <v>-7.2070279708518506E-5</v>
      </c>
      <c r="DU78">
        <v>6.305662202078172E-4</v>
      </c>
      <c r="DV78">
        <v>-8.5277233659619104E-4</v>
      </c>
      <c r="DW78">
        <v>-1.9257435723824191E-5</v>
      </c>
      <c r="DX78">
        <v>2.6562264715752079E-4</v>
      </c>
      <c r="DY78">
        <v>1.1479626619588081E-3</v>
      </c>
      <c r="DZ78">
        <v>3.4766896078339439E-4</v>
      </c>
      <c r="EA78">
        <v>3.6111455158549277E-4</v>
      </c>
      <c r="EB78">
        <v>-2.223426414110774E-4</v>
      </c>
      <c r="EC78">
        <v>-3.3239182946283091E-4</v>
      </c>
      <c r="ED78">
        <v>8.6669852156564511E-4</v>
      </c>
      <c r="EE78">
        <v>6.6908888204944431E-4</v>
      </c>
      <c r="EF78">
        <v>-4.3868218369733612E-5</v>
      </c>
      <c r="EG78">
        <v>-4.0294108967907279E-4</v>
      </c>
      <c r="EH78">
        <v>4.3213044464105691E-4</v>
      </c>
      <c r="EI78">
        <v>2.8632294203249068E-4</v>
      </c>
      <c r="EJ78">
        <v>-3.7591473041769321E-4</v>
      </c>
      <c r="EK78">
        <v>-1.9239048632149939E-4</v>
      </c>
      <c r="EL78">
        <v>1.105806385050153E-3</v>
      </c>
      <c r="EM78">
        <v>6.0389723021564787E-3</v>
      </c>
      <c r="EN78">
        <v>-2.003648367870131E-4</v>
      </c>
      <c r="EO78">
        <v>-3.2776650747297521E-4</v>
      </c>
      <c r="EP78">
        <v>-1.413090641372999E-2</v>
      </c>
      <c r="EQ78">
        <v>-3.9367295754750902E-4</v>
      </c>
      <c r="ER78">
        <v>1.1499724516293791E-3</v>
      </c>
      <c r="ES78">
        <v>-1.4047976372176821E-2</v>
      </c>
      <c r="ET78">
        <v>6.0387264433541029E-3</v>
      </c>
      <c r="EU78">
        <v>5.7945100499389593E-3</v>
      </c>
      <c r="EV78">
        <v>2.9328889428458362E-4</v>
      </c>
      <c r="EW78">
        <v>-1.5624961570891099E-5</v>
      </c>
      <c r="EX78">
        <v>-1.080686623698462E-4</v>
      </c>
      <c r="EY78">
        <v>-1.3713951638034939E-2</v>
      </c>
      <c r="EZ78">
        <v>5.8811569324181212E-3</v>
      </c>
      <c r="FA78">
        <v>5.8756784917716326E-3</v>
      </c>
      <c r="FB78">
        <v>7.3951260582106118E-4</v>
      </c>
      <c r="FC78">
        <v>1.4653371054234289E-4</v>
      </c>
      <c r="FD78">
        <v>-1.905200369072274E-4</v>
      </c>
      <c r="FE78">
        <v>4.1871367705453811E-3</v>
      </c>
      <c r="FF78">
        <v>6.8943540921790987E-3</v>
      </c>
      <c r="FG78">
        <v>3.5217615737910898E-4</v>
      </c>
      <c r="FH78">
        <v>2.130789511443635E-4</v>
      </c>
      <c r="FI78">
        <v>2.1307895114439879E-4</v>
      </c>
      <c r="FJ78">
        <v>8.4970800025931551E-5</v>
      </c>
      <c r="FK78">
        <v>1.4653371054234289E-4</v>
      </c>
      <c r="FL78">
        <v>-2.0837039006694111E-4</v>
      </c>
      <c r="FM78">
        <v>1.131006013493448E-4</v>
      </c>
      <c r="FN78">
        <v>-1.2289645865044059E-4</v>
      </c>
      <c r="FO78">
        <v>-2.4277136662763019E-4</v>
      </c>
      <c r="FP78">
        <v>1.056843569395578E-4</v>
      </c>
      <c r="FQ78">
        <v>-3.8955904043151411E-5</v>
      </c>
      <c r="FR78">
        <v>8.9548798287491005E-5</v>
      </c>
      <c r="FS78">
        <v>-2.2090176709484079E-4</v>
      </c>
      <c r="FT78">
        <v>-8.6996474075262911E-5</v>
      </c>
      <c r="FU78">
        <v>2.1086426961375919E-4</v>
      </c>
      <c r="FV78">
        <v>2.203617785580783E-5</v>
      </c>
      <c r="FW78">
        <v>-2.2997731455375141E-5</v>
      </c>
      <c r="FX78">
        <v>-4.0965330583580291E-5</v>
      </c>
      <c r="FY78">
        <v>9.1564953354828031E-5</v>
      </c>
      <c r="FZ78">
        <v>1.056843569403824E-4</v>
      </c>
      <c r="GA78">
        <v>9.5908844682448187E-6</v>
      </c>
      <c r="GB78">
        <v>-2.4765626219094199E-5</v>
      </c>
      <c r="GC78">
        <v>3.7207736810311099E-5</v>
      </c>
      <c r="GD78">
        <v>-7.7096690778398995E-5</v>
      </c>
      <c r="GE78">
        <v>1.123949292514478E-4</v>
      </c>
      <c r="GF78">
        <v>2.149791112531289E-4</v>
      </c>
      <c r="GG78">
        <v>1.0023981469904E-4</v>
      </c>
      <c r="GH78">
        <v>5.978211156053163E-5</v>
      </c>
      <c r="GI78">
        <v>1.3597752758294271E-4</v>
      </c>
      <c r="GJ78">
        <v>-6.9073765728913349E-5</v>
      </c>
      <c r="GK78">
        <v>-6.1071413699619617E-5</v>
      </c>
      <c r="GL78">
        <v>3.3882304221052848E-5</v>
      </c>
      <c r="GM78">
        <v>-1.016967149691999E-4</v>
      </c>
      <c r="GN78">
        <v>-6.9625607045130112E-6</v>
      </c>
      <c r="GO78">
        <v>-2.161016528555727E-4</v>
      </c>
      <c r="GP78">
        <v>2.6330134059818178E-4</v>
      </c>
      <c r="GQ78">
        <v>-2.2997731455365769E-5</v>
      </c>
      <c r="GR78">
        <v>-2.9727376215359379E-4</v>
      </c>
      <c r="GS78">
        <v>-7.7011596031426348E-5</v>
      </c>
      <c r="GT78">
        <v>-8.1006208960037048E-5</v>
      </c>
      <c r="GU78">
        <v>1.1108987923217989E-4</v>
      </c>
      <c r="GV78">
        <v>-5.7032669102167863E-5</v>
      </c>
      <c r="GW78">
        <v>7.3929598344034164E-6</v>
      </c>
      <c r="GX78">
        <v>1.563882306566795E-4</v>
      </c>
      <c r="GY78">
        <v>1.964508602415385E-5</v>
      </c>
      <c r="GZ78">
        <v>-1.905200369072274E-4</v>
      </c>
      <c r="HA78">
        <v>3.8780017022011071E-5</v>
      </c>
      <c r="HB78">
        <v>1.195340734088758E-4</v>
      </c>
      <c r="HC78">
        <v>-3.6927868916771639E-4</v>
      </c>
      <c r="HD78">
        <v>-2.4033225985130031E-4</v>
      </c>
      <c r="HE78">
        <v>-2.6325426986382121E-4</v>
      </c>
      <c r="HF78">
        <v>1.8464558219427699E-4</v>
      </c>
      <c r="HG78">
        <v>-3.7706508810863302E-4</v>
      </c>
    </row>
    <row r="79" spans="1:215" x14ac:dyDescent="0.35">
      <c r="A79" s="1" t="s">
        <v>77</v>
      </c>
      <c r="B79">
        <v>-1.206359678288413E-2</v>
      </c>
      <c r="C79">
        <v>1.3341567727490481E-3</v>
      </c>
      <c r="D79">
        <v>-4.9838660720648677E-4</v>
      </c>
      <c r="E79">
        <v>-3.2772480644257971E-3</v>
      </c>
      <c r="F79">
        <v>-1.224910866761486E-3</v>
      </c>
      <c r="G79">
        <v>1.3565107591429111E-3</v>
      </c>
      <c r="H79">
        <v>-4.0488932129869042E-4</v>
      </c>
      <c r="I79">
        <v>-2.4342946610681399E-3</v>
      </c>
      <c r="J79">
        <v>-2.9880162410555751E-2</v>
      </c>
      <c r="K79">
        <v>-9.760797036976715E-3</v>
      </c>
      <c r="L79">
        <v>-6.9540434755459221E-3</v>
      </c>
      <c r="M79">
        <v>-1.299313822915491E-2</v>
      </c>
      <c r="N79">
        <v>-3.3925117853889672E-2</v>
      </c>
      <c r="O79">
        <v>3.6769159445327192E-3</v>
      </c>
      <c r="P79">
        <v>2.5158875289622109E-3</v>
      </c>
      <c r="Q79">
        <v>-1.141649446845616E-2</v>
      </c>
      <c r="R79">
        <v>-6.4457030478544801E-5</v>
      </c>
      <c r="S79">
        <v>-1.5544591799311461E-2</v>
      </c>
      <c r="T79">
        <v>-1.554459179931144E-2</v>
      </c>
      <c r="U79">
        <v>-1.554459179931141E-2</v>
      </c>
      <c r="V79">
        <v>-1.5434598688323069E-2</v>
      </c>
      <c r="W79">
        <v>-1.496025196119191E-2</v>
      </c>
      <c r="X79">
        <v>-1.554459179931136E-2</v>
      </c>
      <c r="Y79">
        <v>-1.5544591799311339E-2</v>
      </c>
      <c r="Z79">
        <v>-1.544079758602921E-2</v>
      </c>
      <c r="AA79">
        <v>-1.554459179931132E-2</v>
      </c>
      <c r="AB79">
        <v>-1.554335998231917E-2</v>
      </c>
      <c r="AC79">
        <v>-1.5511300507542951E-2</v>
      </c>
      <c r="AD79">
        <v>-1.554459179931127E-2</v>
      </c>
      <c r="AE79">
        <v>-1.5544591799311251E-2</v>
      </c>
      <c r="AF79">
        <v>-1.5540896073506319E-2</v>
      </c>
      <c r="AG79">
        <v>-1.5516236782417221E-2</v>
      </c>
      <c r="AH79">
        <v>-1.3466988471190291E-2</v>
      </c>
      <c r="AI79">
        <v>-1.226265818507468E-2</v>
      </c>
      <c r="AJ79">
        <v>-1.503922896454238E-2</v>
      </c>
      <c r="AK79">
        <v>-1.5544591799311161E-2</v>
      </c>
      <c r="AL79">
        <v>-1.439597787867666E-2</v>
      </c>
      <c r="AM79">
        <v>-1.4706655039307671E-2</v>
      </c>
      <c r="AN79">
        <v>-1.422015798632458E-2</v>
      </c>
      <c r="AO79">
        <v>-1.544079758602801E-2</v>
      </c>
      <c r="AP79">
        <v>-1.4658563111810741E-2</v>
      </c>
      <c r="AQ79">
        <v>-1.4501551961924699E-2</v>
      </c>
      <c r="AR79">
        <v>-1.51569669663485E-2</v>
      </c>
      <c r="AS79">
        <v>-1.409368538999079E-2</v>
      </c>
      <c r="AT79">
        <v>-1.407069748554146E-2</v>
      </c>
      <c r="AU79">
        <v>-1.5077303610534051E-2</v>
      </c>
      <c r="AV79">
        <v>-1.4935970506916529E-2</v>
      </c>
      <c r="AW79">
        <v>-1.4194680611856929E-2</v>
      </c>
      <c r="AX79">
        <v>-1.4115288589775191E-2</v>
      </c>
      <c r="AY79">
        <v>-1.4077462334075631E-2</v>
      </c>
      <c r="AZ79">
        <v>-1.4066637093712871E-2</v>
      </c>
      <c r="BA79">
        <v>-9.7872421299214554E-3</v>
      </c>
      <c r="BB79">
        <v>-1.5544591799310911E-2</v>
      </c>
      <c r="BC79">
        <v>-7.7078766922251236E-4</v>
      </c>
      <c r="BD79">
        <v>-1.554459179931089E-2</v>
      </c>
      <c r="BE79">
        <v>-1.418796882599239E-2</v>
      </c>
      <c r="BF79">
        <v>-1.5502658475141011E-2</v>
      </c>
      <c r="BG79">
        <v>-6.675185113941837E-4</v>
      </c>
      <c r="BH79">
        <v>-1.428833152577574E-2</v>
      </c>
      <c r="BI79">
        <v>-8.4362259157200782E-3</v>
      </c>
      <c r="BJ79">
        <v>-1.5544591799310829E-2</v>
      </c>
      <c r="BK79">
        <v>-3.713180481592665E-3</v>
      </c>
      <c r="BL79">
        <v>-7.9869566997748248E-3</v>
      </c>
      <c r="BM79">
        <v>-1.283332701195153E-2</v>
      </c>
      <c r="BN79">
        <v>-7.6004321307984917E-3</v>
      </c>
      <c r="BO79">
        <v>-7.1256250890792657E-3</v>
      </c>
      <c r="BP79">
        <v>-1.5335096135659511E-2</v>
      </c>
      <c r="BQ79">
        <v>-1.312852985327816E-2</v>
      </c>
      <c r="BR79">
        <v>-1.4462047206643061E-2</v>
      </c>
      <c r="BS79">
        <v>-1.4824307822062449E-2</v>
      </c>
      <c r="BT79">
        <v>-1.2802263761973329E-2</v>
      </c>
      <c r="BU79">
        <v>-1.5082373385813631E-2</v>
      </c>
      <c r="BV79">
        <v>-1.4700164820931101E-2</v>
      </c>
      <c r="BW79">
        <v>-2.2965946457830372E-3</v>
      </c>
      <c r="BX79">
        <v>-1.554459179931073E-2</v>
      </c>
      <c r="BY79">
        <v>-1.4082871991258929E-2</v>
      </c>
      <c r="BZ79">
        <v>-1.501634050407636E-2</v>
      </c>
      <c r="CA79">
        <v>1</v>
      </c>
      <c r="CB79">
        <v>-2.1973822987993172E-3</v>
      </c>
      <c r="CC79">
        <v>-2.6706486216600961E-3</v>
      </c>
      <c r="CD79">
        <v>-1.554459179931064E-2</v>
      </c>
      <c r="CE79">
        <v>-1.4777869645968E-2</v>
      </c>
      <c r="CF79">
        <v>-1.5544591799310611E-2</v>
      </c>
      <c r="CG79">
        <v>-1.55445917993106E-2</v>
      </c>
      <c r="CH79">
        <v>-1.488472952553936E-2</v>
      </c>
      <c r="CI79">
        <v>-1.5068427636332531E-2</v>
      </c>
      <c r="CJ79">
        <v>-1.54903048609996E-2</v>
      </c>
      <c r="CK79">
        <v>-1.5544591799310529E-2</v>
      </c>
      <c r="CL79">
        <v>-1.554459179931051E-2</v>
      </c>
      <c r="CM79">
        <v>-1.55445917993105E-2</v>
      </c>
      <c r="CN79">
        <v>-1.489114374669678E-2</v>
      </c>
      <c r="CO79">
        <v>-1.449760607250996E-2</v>
      </c>
      <c r="CP79">
        <v>-1.554459179931046E-2</v>
      </c>
      <c r="CQ79">
        <v>-1.344298177739303E-2</v>
      </c>
      <c r="CR79">
        <v>-1.5348813690206169E-2</v>
      </c>
      <c r="CS79">
        <v>-1.475589253179193E-2</v>
      </c>
      <c r="CT79">
        <v>-5.6136873666063868E-3</v>
      </c>
      <c r="CU79">
        <v>-1.508039523666142E-4</v>
      </c>
      <c r="CV79">
        <v>1.128847870839185E-5</v>
      </c>
      <c r="CW79">
        <v>2.1062052953521921E-4</v>
      </c>
      <c r="CX79">
        <v>-3.4484178248234148E-4</v>
      </c>
      <c r="CY79">
        <v>-1.4677948507884161E-4</v>
      </c>
      <c r="CZ79">
        <v>1.060362420094405E-4</v>
      </c>
      <c r="DA79">
        <v>2.6530932222437411E-4</v>
      </c>
      <c r="DB79">
        <v>9.4938070578386375E-5</v>
      </c>
      <c r="DC79">
        <v>-7.6160279553223929E-5</v>
      </c>
      <c r="DD79">
        <v>1.57950677235219E-5</v>
      </c>
      <c r="DE79">
        <v>-2.3938492098244579E-5</v>
      </c>
      <c r="DF79">
        <v>-9.6383211121759508E-5</v>
      </c>
      <c r="DG79">
        <v>-2.1476250944069529E-5</v>
      </c>
      <c r="DH79">
        <v>6.1701686846973947E-5</v>
      </c>
      <c r="DI79">
        <v>2.962892495638566E-4</v>
      </c>
      <c r="DJ79">
        <v>-2.94745476266755E-4</v>
      </c>
      <c r="DK79">
        <v>-1.6713374129410971E-3</v>
      </c>
      <c r="DL79">
        <v>6.6061858320566136E-4</v>
      </c>
      <c r="DM79">
        <v>-1.7642980284359731E-3</v>
      </c>
      <c r="DN79">
        <v>7.5033935005375545E-4</v>
      </c>
      <c r="DO79">
        <v>-1.625018945515659E-3</v>
      </c>
      <c r="DP79">
        <v>-7.7021458936601516E-4</v>
      </c>
      <c r="DQ79">
        <v>-1.0491129531960319E-3</v>
      </c>
      <c r="DR79">
        <v>1.05663389748204E-3</v>
      </c>
      <c r="DS79">
        <v>-1.743344090215609E-3</v>
      </c>
      <c r="DT79">
        <v>-1.3335197555803719E-3</v>
      </c>
      <c r="DU79">
        <v>-6.2522351168367725E-4</v>
      </c>
      <c r="DV79">
        <v>-2.1160262700399041E-3</v>
      </c>
      <c r="DW79">
        <v>-1.276079774484075E-3</v>
      </c>
      <c r="DX79">
        <v>-9.8615982991746972E-4</v>
      </c>
      <c r="DY79">
        <v>-1.0728699797626351E-4</v>
      </c>
      <c r="DZ79">
        <v>-9.1304504397005798E-4</v>
      </c>
      <c r="EA79">
        <v>-8.9957860660697694E-4</v>
      </c>
      <c r="EB79">
        <v>-1.4795686370135249E-3</v>
      </c>
      <c r="EC79">
        <v>-1.5898526648638321E-3</v>
      </c>
      <c r="ED79">
        <v>-3.8881371869321373E-4</v>
      </c>
      <c r="EE79">
        <v>-5.9117287961534752E-4</v>
      </c>
      <c r="EF79">
        <v>-1.3052631348365029E-3</v>
      </c>
      <c r="EG79">
        <v>-1.6605584274395741E-3</v>
      </c>
      <c r="EH79">
        <v>-8.2393276024609826E-4</v>
      </c>
      <c r="EI79">
        <v>-9.7448831298884765E-4</v>
      </c>
      <c r="EJ79">
        <v>-1.6379990144901079E-3</v>
      </c>
      <c r="EK79">
        <v>-1.4495545249555649E-3</v>
      </c>
      <c r="EL79">
        <v>-1.4947792589235429E-4</v>
      </c>
      <c r="EM79">
        <v>5.0817788378606718E-3</v>
      </c>
      <c r="EN79">
        <v>-1.453003918926059E-3</v>
      </c>
      <c r="EO79">
        <v>-1.5897444633965151E-3</v>
      </c>
      <c r="EP79">
        <v>6.9253758527249394E-3</v>
      </c>
      <c r="EQ79">
        <v>-1.6512694700474269E-3</v>
      </c>
      <c r="ER79">
        <v>-1.0527559776333471E-4</v>
      </c>
      <c r="ES79">
        <v>7.7518377284743964E-3</v>
      </c>
      <c r="ET79">
        <v>4.9261018979104296E-3</v>
      </c>
      <c r="EU79">
        <v>4.5285511489790509E-3</v>
      </c>
      <c r="EV79">
        <v>-9.6298753317970416E-4</v>
      </c>
      <c r="EW79">
        <v>-1.2769659815513529E-3</v>
      </c>
      <c r="EX79">
        <v>-1.3605219093762849E-3</v>
      </c>
      <c r="EY79">
        <v>4.4846764396739552E-3</v>
      </c>
      <c r="EZ79">
        <v>6.2082914819181004E-3</v>
      </c>
      <c r="FA79">
        <v>5.0738304716972963E-3</v>
      </c>
      <c r="FB79">
        <v>-5.206629176262974E-4</v>
      </c>
      <c r="FC79">
        <v>-9.8829254114234211E-5</v>
      </c>
      <c r="FD79">
        <v>-1.54144227176615E-4</v>
      </c>
      <c r="FE79">
        <v>-2.3526421924344458E-3</v>
      </c>
      <c r="FF79">
        <v>1.2925184971611339E-2</v>
      </c>
      <c r="FG79">
        <v>4.1723976620658998E-5</v>
      </c>
      <c r="FH79">
        <v>7.4741466153395732E-5</v>
      </c>
      <c r="FI79">
        <v>7.4741466153464944E-5</v>
      </c>
      <c r="FJ79">
        <v>-1.8228473427498799E-5</v>
      </c>
      <c r="FK79">
        <v>-9.8829254114234211E-5</v>
      </c>
      <c r="FL79">
        <v>-1.7703113522716499E-4</v>
      </c>
      <c r="FM79">
        <v>1.0790041627071441E-5</v>
      </c>
      <c r="FN79">
        <v>-8.8515192902958027E-5</v>
      </c>
      <c r="FO79">
        <v>-6.7870012351218531E-5</v>
      </c>
      <c r="FP79">
        <v>1.21371453523217E-5</v>
      </c>
      <c r="FQ79">
        <v>7.9734603456995514E-6</v>
      </c>
      <c r="FR79">
        <v>-4.5120122672138113E-6</v>
      </c>
      <c r="FS79">
        <v>-4.5133985907789337E-5</v>
      </c>
      <c r="FT79">
        <v>-5.1337459953939092E-5</v>
      </c>
      <c r="FU79">
        <v>-3.2720864840632518E-5</v>
      </c>
      <c r="FV79">
        <v>9.0536765937716479E-5</v>
      </c>
      <c r="FW79">
        <v>1.4939222548658471E-5</v>
      </c>
      <c r="FX79">
        <v>-1.3015003690397639E-4</v>
      </c>
      <c r="FY79">
        <v>1.335799267497628E-4</v>
      </c>
      <c r="FZ79">
        <v>1.213714535115949E-5</v>
      </c>
      <c r="GA79">
        <v>6.791105259528393E-5</v>
      </c>
      <c r="GB79">
        <v>3.2312867236158949E-5</v>
      </c>
      <c r="GC79">
        <v>7.7287735863360501E-5</v>
      </c>
      <c r="GD79">
        <v>-3.153519543253079E-5</v>
      </c>
      <c r="GE79">
        <v>2.8129336198489639E-5</v>
      </c>
      <c r="GF79">
        <v>1.2491022449436821E-4</v>
      </c>
      <c r="GG79">
        <v>1.521617525064626E-4</v>
      </c>
      <c r="GH79">
        <v>1.1025285982379659E-4</v>
      </c>
      <c r="GI79">
        <v>1.795735431809257E-4</v>
      </c>
      <c r="GJ79">
        <v>1.1271116674891481E-4</v>
      </c>
      <c r="GK79">
        <v>1.3119549235088011E-4</v>
      </c>
      <c r="GL79">
        <v>9.3080420796458452E-5</v>
      </c>
      <c r="GM79">
        <v>1.095040450269302E-4</v>
      </c>
      <c r="GN79">
        <v>3.1545162095188248E-5</v>
      </c>
      <c r="GO79">
        <v>1.128847870839185E-5</v>
      </c>
      <c r="GP79">
        <v>2.1164721164032242E-5</v>
      </c>
      <c r="GQ79">
        <v>-1.2064151345821019E-4</v>
      </c>
      <c r="GR79">
        <v>-1.144385872668301E-4</v>
      </c>
      <c r="GS79">
        <v>-4.0997193790623408E-5</v>
      </c>
      <c r="GT79">
        <v>-4.5133985907948227E-5</v>
      </c>
      <c r="GU79">
        <v>8.715796434957215E-6</v>
      </c>
      <c r="GV79">
        <v>-1.075161144770751E-5</v>
      </c>
      <c r="GW79">
        <v>3.9187160443035942E-5</v>
      </c>
      <c r="GX79">
        <v>1.6374984080413379E-5</v>
      </c>
      <c r="GY79">
        <v>5.1875508828782813E-5</v>
      </c>
      <c r="GZ79">
        <v>-1.54144227176615E-4</v>
      </c>
      <c r="HA79">
        <v>-1.0471151889040279E-4</v>
      </c>
      <c r="HB79">
        <v>-1.868433713169559E-4</v>
      </c>
      <c r="HC79">
        <v>-1.7490026661798181E-4</v>
      </c>
      <c r="HD79">
        <v>-2.1735675340614629E-4</v>
      </c>
      <c r="HE79">
        <v>-6.4457030478544801E-5</v>
      </c>
      <c r="HF79">
        <v>7.6988799505933343E-6</v>
      </c>
      <c r="HG79">
        <v>-2.7884745515407321E-4</v>
      </c>
    </row>
    <row r="80" spans="1:215" x14ac:dyDescent="0.35">
      <c r="A80" s="1" t="s">
        <v>78</v>
      </c>
      <c r="B80">
        <v>-1.346981953856359E-2</v>
      </c>
      <c r="C80">
        <v>-5.8887779461278466E-4</v>
      </c>
      <c r="D80">
        <v>5.9355226449908987E-3</v>
      </c>
      <c r="E80">
        <v>-2.7682709271713581E-3</v>
      </c>
      <c r="F80">
        <v>1.4982537386007339E-3</v>
      </c>
      <c r="G80">
        <v>2.7540123865822639E-2</v>
      </c>
      <c r="H80">
        <v>-6.2417442722238314E-4</v>
      </c>
      <c r="I80">
        <v>1.21000548986881E-2</v>
      </c>
      <c r="J80">
        <v>-1.331483358489639E-2</v>
      </c>
      <c r="K80">
        <v>-1.309354933410416E-2</v>
      </c>
      <c r="L80">
        <v>-1.1755200230417489E-2</v>
      </c>
      <c r="M80">
        <v>6.0312662246470054E-3</v>
      </c>
      <c r="N80">
        <v>-1.220219041345756E-2</v>
      </c>
      <c r="O80">
        <v>-1.420753391150598E-2</v>
      </c>
      <c r="P80">
        <v>-3.0614868136333621E-3</v>
      </c>
      <c r="Q80">
        <v>-1.299099796441334E-2</v>
      </c>
      <c r="R80">
        <v>1.8841585572273401E-4</v>
      </c>
      <c r="S80">
        <v>-2.198776582326434E-3</v>
      </c>
      <c r="T80">
        <v>-2.198776582326424E-3</v>
      </c>
      <c r="U80">
        <v>-2.198776582326414E-3</v>
      </c>
      <c r="V80">
        <v>-2.18321809871807E-3</v>
      </c>
      <c r="W80">
        <v>-2.1161219350481391E-3</v>
      </c>
      <c r="X80">
        <v>-2.1987765823263828E-3</v>
      </c>
      <c r="Y80">
        <v>-2.1987765823263728E-3</v>
      </c>
      <c r="Z80">
        <v>-2.1840949304357429E-3</v>
      </c>
      <c r="AA80">
        <v>-2.198776582326352E-3</v>
      </c>
      <c r="AB80">
        <v>-2.1986023422776802E-3</v>
      </c>
      <c r="AC80">
        <v>-2.194067541803449E-3</v>
      </c>
      <c r="AD80">
        <v>-2.1987765823263221E-3</v>
      </c>
      <c r="AE80">
        <v>-2.1987765823263108E-3</v>
      </c>
      <c r="AF80">
        <v>-2.1982538232802268E-3</v>
      </c>
      <c r="AG80">
        <v>-2.1947657759979031E-3</v>
      </c>
      <c r="AH80">
        <v>-1.9049003838082169E-3</v>
      </c>
      <c r="AI80">
        <v>-1.734548324093826E-3</v>
      </c>
      <c r="AJ80">
        <v>-2.1272932020609419E-3</v>
      </c>
      <c r="AK80">
        <v>-2.198776582326254E-3</v>
      </c>
      <c r="AL80">
        <v>-2.03630558124757E-3</v>
      </c>
      <c r="AM80">
        <v>-2.0802507471468991E-3</v>
      </c>
      <c r="AN80">
        <v>-2.011435924541098E-3</v>
      </c>
      <c r="AO80">
        <v>-2.1840949304356631E-3</v>
      </c>
      <c r="AP80">
        <v>-2.0734481623592318E-3</v>
      </c>
      <c r="AQ80">
        <v>-2.0512389950640871E-3</v>
      </c>
      <c r="AR80">
        <v>-2.1439471975060942E-3</v>
      </c>
      <c r="AS80">
        <v>-1.9935464240179689E-3</v>
      </c>
      <c r="AT80">
        <v>-1.9902947937036112E-3</v>
      </c>
      <c r="AU80">
        <v>-2.1326788462308812E-3</v>
      </c>
      <c r="AV80">
        <v>-2.112687332588346E-3</v>
      </c>
      <c r="AW80">
        <v>-2.0078321596439068E-3</v>
      </c>
      <c r="AX80">
        <v>-1.9966021883702969E-3</v>
      </c>
      <c r="AY80">
        <v>-1.9912516789518438E-3</v>
      </c>
      <c r="AZ80">
        <v>-1.9897204527949352E-3</v>
      </c>
      <c r="BA80">
        <v>-1.384401667053896E-3</v>
      </c>
      <c r="BB80">
        <v>-2.198776582326149E-3</v>
      </c>
      <c r="BC80">
        <v>-1.090276218859674E-4</v>
      </c>
      <c r="BD80">
        <v>-2.198776582326143E-3</v>
      </c>
      <c r="BE80">
        <v>-2.0068827800537579E-3</v>
      </c>
      <c r="BF80">
        <v>-2.1928451296096599E-3</v>
      </c>
      <c r="BG80">
        <v>-9.4420238888515381E-5</v>
      </c>
      <c r="BH80">
        <v>-2.021079045689292E-3</v>
      </c>
      <c r="BI80">
        <v>-1.193300938756826E-3</v>
      </c>
      <c r="BJ80">
        <v>-2.1987765823261278E-3</v>
      </c>
      <c r="BK80">
        <v>-5.2522796315419037E-4</v>
      </c>
      <c r="BL80">
        <v>-1.129751979469486E-3</v>
      </c>
      <c r="BM80">
        <v>-1.815269212031701E-3</v>
      </c>
      <c r="BN80">
        <v>-1.0750782265922089E-3</v>
      </c>
      <c r="BO80">
        <v>-1.0079169515898911E-3</v>
      </c>
      <c r="BP80">
        <v>-2.1691435005712621E-3</v>
      </c>
      <c r="BQ80">
        <v>-1.8570255413683E-3</v>
      </c>
      <c r="BR80">
        <v>-2.045651062476634E-3</v>
      </c>
      <c r="BS80">
        <v>-2.0968926884061948E-3</v>
      </c>
      <c r="BT80">
        <v>-1.8108753271584501E-3</v>
      </c>
      <c r="BU80">
        <v>-2.13339596399034E-3</v>
      </c>
      <c r="BV80">
        <v>-2.079332708238494E-3</v>
      </c>
      <c r="BW80">
        <v>-3.2485243687893872E-4</v>
      </c>
      <c r="BX80">
        <v>-2.1987765823261161E-3</v>
      </c>
      <c r="BY80">
        <v>-1.9920168728822471E-3</v>
      </c>
      <c r="BZ80">
        <v>-2.1240556380574239E-3</v>
      </c>
      <c r="CA80">
        <v>-2.1973822987993172E-3</v>
      </c>
      <c r="CB80">
        <v>1</v>
      </c>
      <c r="CC80">
        <v>-3.7776222912267821E-4</v>
      </c>
      <c r="CD80">
        <v>-2.1987765823261291E-3</v>
      </c>
      <c r="CE80">
        <v>-2.0903240260996101E-3</v>
      </c>
      <c r="CF80">
        <v>-2.1987765823261499E-3</v>
      </c>
      <c r="CG80">
        <v>-2.1987765823261482E-3</v>
      </c>
      <c r="CH80">
        <v>-2.1054393152973631E-3</v>
      </c>
      <c r="CI80">
        <v>-2.1314233430397688E-3</v>
      </c>
      <c r="CJ80">
        <v>-2.191097715616791E-3</v>
      </c>
      <c r="CK80">
        <v>-2.1987765823261438E-3</v>
      </c>
      <c r="CL80">
        <v>-2.198776582326143E-3</v>
      </c>
      <c r="CM80">
        <v>-2.1987765823261408E-3</v>
      </c>
      <c r="CN80">
        <v>-2.1063466044290019E-3</v>
      </c>
      <c r="CO80">
        <v>-2.0506808505278882E-3</v>
      </c>
      <c r="CP80">
        <v>-2.19877658232613E-3</v>
      </c>
      <c r="CQ80">
        <v>-1.9015046461160359E-3</v>
      </c>
      <c r="CR80">
        <v>-2.1710838434398781E-3</v>
      </c>
      <c r="CS80">
        <v>-2.087215371700776E-3</v>
      </c>
      <c r="CT80">
        <v>-7.9405393731839377E-4</v>
      </c>
      <c r="CU80">
        <v>1.914361109786392E-2</v>
      </c>
      <c r="CV80">
        <v>-1.576116072502563E-3</v>
      </c>
      <c r="CW80">
        <v>-5.0699794359908039E-3</v>
      </c>
      <c r="CX80">
        <v>1.99709441170529E-2</v>
      </c>
      <c r="CY80">
        <v>1.9426883141126731E-3</v>
      </c>
      <c r="CZ80">
        <v>4.2032534464174991E-4</v>
      </c>
      <c r="DA80">
        <v>-5.7842423712315804E-3</v>
      </c>
      <c r="DB80">
        <v>-5.0795837401982416E-3</v>
      </c>
      <c r="DC80">
        <v>1.015699604814186E-3</v>
      </c>
      <c r="DD80">
        <v>-3.8666185335648E-3</v>
      </c>
      <c r="DE80">
        <v>1.632074272309042E-2</v>
      </c>
      <c r="DF80">
        <v>-5.1180521598447361E-3</v>
      </c>
      <c r="DG80">
        <v>-5.0892622478688624E-3</v>
      </c>
      <c r="DH80">
        <v>-8.3419816241837898E-3</v>
      </c>
      <c r="DI80">
        <v>-1.0325557790996439E-2</v>
      </c>
      <c r="DJ80">
        <v>1.7930272768987641E-2</v>
      </c>
      <c r="DK80">
        <v>-1.031403424551394E-3</v>
      </c>
      <c r="DL80">
        <v>-7.510227292680065E-4</v>
      </c>
      <c r="DM80">
        <v>3.3701538975476151E-3</v>
      </c>
      <c r="DN80">
        <v>-1.6630945823146921E-3</v>
      </c>
      <c r="DO80">
        <v>-1.905601652639747E-3</v>
      </c>
      <c r="DP80">
        <v>8.7622739738400953E-4</v>
      </c>
      <c r="DQ80">
        <v>-6.328433390748269E-5</v>
      </c>
      <c r="DR80">
        <v>-6.7122334472403261E-4</v>
      </c>
      <c r="DS80">
        <v>-1.879785600219028E-3</v>
      </c>
      <c r="DT80">
        <v>7.8230704010339347E-4</v>
      </c>
      <c r="DU80">
        <v>2.7339215635948468E-3</v>
      </c>
      <c r="DV80">
        <v>-1.9539847390998861E-3</v>
      </c>
      <c r="DW80">
        <v>8.1318409550539808E-4</v>
      </c>
      <c r="DX80">
        <v>2.6842286493427279E-3</v>
      </c>
      <c r="DY80">
        <v>-8.2716870805990994E-4</v>
      </c>
      <c r="DZ80">
        <v>-9.3986618332319118E-4</v>
      </c>
      <c r="EA80">
        <v>-9.3824375575057275E-4</v>
      </c>
      <c r="EB80">
        <v>7.791739981691453E-4</v>
      </c>
      <c r="EC80">
        <v>3.4112123564474929E-3</v>
      </c>
      <c r="ED80">
        <v>-8.6106639228819407E-4</v>
      </c>
      <c r="EE80">
        <v>1.809751286711767E-3</v>
      </c>
      <c r="EF80">
        <v>1.6741035319087149E-3</v>
      </c>
      <c r="EG80">
        <v>1.630820607654967E-3</v>
      </c>
      <c r="EH80">
        <v>-9.1355175948089622E-4</v>
      </c>
      <c r="EI80">
        <v>8.4214154381268187E-4</v>
      </c>
      <c r="EJ80">
        <v>4.249658998567391E-3</v>
      </c>
      <c r="EK80">
        <v>-1.0251397027563029E-4</v>
      </c>
      <c r="EL80">
        <v>-8.3224572622305273E-4</v>
      </c>
      <c r="EM80">
        <v>-2.3228661702556202E-3</v>
      </c>
      <c r="EN80">
        <v>1.694524622952931E-3</v>
      </c>
      <c r="EO80">
        <v>-1.0215370876028289E-3</v>
      </c>
      <c r="EP80">
        <v>-2.2109413535421662E-3</v>
      </c>
      <c r="EQ80">
        <v>-1.0136626895490631E-3</v>
      </c>
      <c r="ER80">
        <v>-8.2692669437171189E-4</v>
      </c>
      <c r="ES80">
        <v>-2.1535615786970339E-3</v>
      </c>
      <c r="ET80">
        <v>-2.3326123742550891E-3</v>
      </c>
      <c r="EU80">
        <v>-2.3577116013782221E-3</v>
      </c>
      <c r="EV80">
        <v>8.6557425708537006E-4</v>
      </c>
      <c r="EW80">
        <v>7.9172570521064277E-4</v>
      </c>
      <c r="EX80">
        <v>8.2047676826631504E-4</v>
      </c>
      <c r="EY80">
        <v>-2.2841665002374472E-3</v>
      </c>
      <c r="EZ80">
        <v>-2.253713845735166E-3</v>
      </c>
      <c r="FA80">
        <v>-2.3233626588885781E-3</v>
      </c>
      <c r="FB80">
        <v>3.6337324928113111E-3</v>
      </c>
      <c r="FC80">
        <v>3.9937823481145523E-3</v>
      </c>
      <c r="FD80">
        <v>3.8221280303569208E-2</v>
      </c>
      <c r="FE80">
        <v>7.5450144868764593E-4</v>
      </c>
      <c r="FF80">
        <v>-5.9254146445523268E-3</v>
      </c>
      <c r="FG80">
        <v>2.0413080490296189E-4</v>
      </c>
      <c r="FH80">
        <v>-9.4557588638001337E-4</v>
      </c>
      <c r="FI80">
        <v>3.672799543737539E-3</v>
      </c>
      <c r="FJ80">
        <v>-1.645989133311872E-3</v>
      </c>
      <c r="FK80">
        <v>3.9937823481145523E-3</v>
      </c>
      <c r="FL80">
        <v>3.9743518232481043E-3</v>
      </c>
      <c r="FM80">
        <v>-2.587195378239733E-3</v>
      </c>
      <c r="FN80">
        <v>2.302182902667232E-4</v>
      </c>
      <c r="FO80">
        <v>1.175324408230434E-3</v>
      </c>
      <c r="FP80">
        <v>-6.8226767014973786E-4</v>
      </c>
      <c r="FQ80">
        <v>2.6462486988042489E-4</v>
      </c>
      <c r="FR80">
        <v>2.6277050013069723E-4</v>
      </c>
      <c r="FS80">
        <v>-2.5912377594956518E-3</v>
      </c>
      <c r="FT80">
        <v>-1.649218219783363E-3</v>
      </c>
      <c r="FU80">
        <v>-7.0446482621655147E-4</v>
      </c>
      <c r="FV80">
        <v>-2.5519158287520059E-3</v>
      </c>
      <c r="FW80">
        <v>-2.5868957125677371E-3</v>
      </c>
      <c r="FX80">
        <v>-2.5777405845317401E-3</v>
      </c>
      <c r="FY80">
        <v>2.6307947320505928E-4</v>
      </c>
      <c r="FZ80">
        <v>-2.577289563744296E-3</v>
      </c>
      <c r="GA80">
        <v>-2.5634229547824559E-3</v>
      </c>
      <c r="GB80">
        <v>-2.5659904371757749E-3</v>
      </c>
      <c r="GC80">
        <v>-2.5823969057868542E-3</v>
      </c>
      <c r="GD80">
        <v>-1.634044438683936E-3</v>
      </c>
      <c r="GE80">
        <v>-2.566292339025091E-3</v>
      </c>
      <c r="GF80">
        <v>-2.5691587842769899E-3</v>
      </c>
      <c r="GG80">
        <v>-2.5671978493431329E-3</v>
      </c>
      <c r="GH80">
        <v>-2.5702141041753588E-3</v>
      </c>
      <c r="GI80">
        <v>-2.575033374322118E-3</v>
      </c>
      <c r="GJ80">
        <v>-2.579844392677751E-3</v>
      </c>
      <c r="GK80">
        <v>-2.568706382665124E-3</v>
      </c>
      <c r="GL80">
        <v>-2.5616091933781159E-3</v>
      </c>
      <c r="GM80">
        <v>-2.5505499882432542E-3</v>
      </c>
      <c r="GN80">
        <v>-1.641137403475961E-3</v>
      </c>
      <c r="GO80">
        <v>-1.576116072502563E-3</v>
      </c>
      <c r="GP80">
        <v>-2.5864461543158202E-3</v>
      </c>
      <c r="GQ80">
        <v>-2.586895712567731E-3</v>
      </c>
      <c r="GR80">
        <v>-2.5864461543137342E-3</v>
      </c>
      <c r="GS80">
        <v>-2.5909385218915271E-3</v>
      </c>
      <c r="GT80">
        <v>-1.648613094183862E-3</v>
      </c>
      <c r="GU80">
        <v>-2.5873451991545839E-3</v>
      </c>
      <c r="GV80">
        <v>-2.5789429531655689E-3</v>
      </c>
      <c r="GW80">
        <v>-2.1027152311980518E-3</v>
      </c>
      <c r="GX80">
        <v>-2.1043500810462388E-3</v>
      </c>
      <c r="GY80">
        <v>-2.1018064626656401E-3</v>
      </c>
      <c r="GZ80">
        <v>3.8221280303569208E-2</v>
      </c>
      <c r="HA80">
        <v>2.4285292027033091E-2</v>
      </c>
      <c r="HB80">
        <v>5.9493511185267217E-3</v>
      </c>
      <c r="HC80">
        <v>4.75243449211401E-3</v>
      </c>
      <c r="HD80">
        <v>8.1701682011510197E-3</v>
      </c>
      <c r="HE80">
        <v>1.8841585572273401E-4</v>
      </c>
      <c r="HF80">
        <v>1.028385642607909E-2</v>
      </c>
      <c r="HG80">
        <v>1.7972396192890601E-3</v>
      </c>
    </row>
    <row r="81" spans="1:215" x14ac:dyDescent="0.35">
      <c r="A81" s="1" t="s">
        <v>79</v>
      </c>
      <c r="B81">
        <v>-1.6751250762205249E-2</v>
      </c>
      <c r="C81">
        <v>-4.6024970675103546E-3</v>
      </c>
      <c r="D81">
        <v>-9.2186627195920239E-3</v>
      </c>
      <c r="E81">
        <v>4.7576500414123774E-3</v>
      </c>
      <c r="F81">
        <v>3.0842972922361989E-3</v>
      </c>
      <c r="G81">
        <v>-2.6653541271450822E-3</v>
      </c>
      <c r="H81">
        <v>2.973519161916096E-3</v>
      </c>
      <c r="I81">
        <v>-2.4417695442743251E-3</v>
      </c>
      <c r="J81">
        <v>-1.64909926998449E-2</v>
      </c>
      <c r="K81">
        <v>-1.6264430103087622E-2</v>
      </c>
      <c r="L81">
        <v>-1.450924199438533E-2</v>
      </c>
      <c r="M81">
        <v>9.3447540705437343E-3</v>
      </c>
      <c r="N81">
        <v>-1.5843213867474591E-2</v>
      </c>
      <c r="O81">
        <v>-4.9111114744255996E-3</v>
      </c>
      <c r="P81">
        <v>4.6721414201235057E-3</v>
      </c>
      <c r="Q81">
        <v>-1.6167967681685311E-2</v>
      </c>
      <c r="R81">
        <v>-6.7311291209304065E-4</v>
      </c>
      <c r="S81">
        <v>-2.672343202225176E-3</v>
      </c>
      <c r="T81">
        <v>-2.6723432022251531E-3</v>
      </c>
      <c r="U81">
        <v>-2.6723432022251301E-3</v>
      </c>
      <c r="V81">
        <v>-2.6534337739787962E-3</v>
      </c>
      <c r="W81">
        <v>-2.571886618064683E-3</v>
      </c>
      <c r="X81">
        <v>-2.6723432022250772E-3</v>
      </c>
      <c r="Y81">
        <v>-2.672343202225062E-3</v>
      </c>
      <c r="Z81">
        <v>-2.6544994553641971E-3</v>
      </c>
      <c r="AA81">
        <v>-2.6723432022250312E-3</v>
      </c>
      <c r="AB81">
        <v>-2.672131434770025E-3</v>
      </c>
      <c r="AC81">
        <v>-2.6666199411029771E-3</v>
      </c>
      <c r="AD81">
        <v>-2.6723432022249839E-3</v>
      </c>
      <c r="AE81">
        <v>-2.6723432022249692E-3</v>
      </c>
      <c r="AF81">
        <v>-2.671707852748546E-3</v>
      </c>
      <c r="AG81">
        <v>-2.6674685591124409E-3</v>
      </c>
      <c r="AH81">
        <v>-2.315172734040779E-3</v>
      </c>
      <c r="AI81">
        <v>-2.1081307032565148E-3</v>
      </c>
      <c r="AJ81">
        <v>-2.585463922694797E-3</v>
      </c>
      <c r="AK81">
        <v>-2.672343202224915E-3</v>
      </c>
      <c r="AL81">
        <v>-2.4748796314442551E-3</v>
      </c>
      <c r="AM81">
        <v>-2.528289589616174E-3</v>
      </c>
      <c r="AN81">
        <v>-2.4446536145959069E-3</v>
      </c>
      <c r="AO81">
        <v>-2.6544994553643459E-3</v>
      </c>
      <c r="AP81">
        <v>-2.5200218823218782E-3</v>
      </c>
      <c r="AQ81">
        <v>-2.4930293639852858E-3</v>
      </c>
      <c r="AR81">
        <v>-2.6057048111126409E-3</v>
      </c>
      <c r="AS81">
        <v>-2.4229111212440788E-3</v>
      </c>
      <c r="AT81">
        <v>-2.4189591634903051E-3</v>
      </c>
      <c r="AU81">
        <v>-2.5920095125111149E-3</v>
      </c>
      <c r="AV81">
        <v>-2.567712280126143E-3</v>
      </c>
      <c r="AW81">
        <v>-2.4402736804083609E-3</v>
      </c>
      <c r="AX81">
        <v>-2.4266250280104771E-3</v>
      </c>
      <c r="AY81">
        <v>-2.420122140127207E-3</v>
      </c>
      <c r="AZ81">
        <v>-2.418261122575554E-3</v>
      </c>
      <c r="BA81">
        <v>-1.682570395686443E-3</v>
      </c>
      <c r="BB81">
        <v>-2.6723432022248161E-3</v>
      </c>
      <c r="BC81">
        <v>-1.3250969950239869E-4</v>
      </c>
      <c r="BD81">
        <v>-2.6723432022248291E-3</v>
      </c>
      <c r="BE81">
        <v>-2.4391198260281469E-3</v>
      </c>
      <c r="BF81">
        <v>-2.665134249105429E-3</v>
      </c>
      <c r="BG81">
        <v>-1.1475621742250551E-4</v>
      </c>
      <c r="BH81">
        <v>-2.4563736453256761E-3</v>
      </c>
      <c r="BI81">
        <v>-1.450310903579108E-3</v>
      </c>
      <c r="BJ81">
        <v>-2.6723432022248881E-3</v>
      </c>
      <c r="BK81">
        <v>-6.3835015719261546E-4</v>
      </c>
      <c r="BL81">
        <v>-1.3730749394200261E-3</v>
      </c>
      <c r="BM81">
        <v>-2.2062370401872999E-3</v>
      </c>
      <c r="BN81">
        <v>-1.3066256998363239E-3</v>
      </c>
      <c r="BO81">
        <v>-1.224999409053259E-3</v>
      </c>
      <c r="BP81">
        <v>-2.636327826602934E-3</v>
      </c>
      <c r="BQ81">
        <v>-2.25698673604484E-3</v>
      </c>
      <c r="BR81">
        <v>-2.4862379174168231E-3</v>
      </c>
      <c r="BS81">
        <v>-2.5485158276741431E-3</v>
      </c>
      <c r="BT81">
        <v>-2.2008968121214108E-3</v>
      </c>
      <c r="BU81">
        <v>-2.5928810811545141E-3</v>
      </c>
      <c r="BV81">
        <v>-2.5271738259534699E-3</v>
      </c>
      <c r="BW81">
        <v>-3.9481828594934158E-4</v>
      </c>
      <c r="BX81">
        <v>-2.6723432022248538E-3</v>
      </c>
      <c r="BY81">
        <v>-2.4210521394731378E-3</v>
      </c>
      <c r="BZ81">
        <v>-2.581529060797322E-3</v>
      </c>
      <c r="CA81">
        <v>-2.6706486216600961E-3</v>
      </c>
      <c r="CB81">
        <v>-3.7776222912267821E-4</v>
      </c>
      <c r="CC81">
        <v>1</v>
      </c>
      <c r="CD81">
        <v>-2.672343202224748E-3</v>
      </c>
      <c r="CE81">
        <v>-2.5405324244963919E-3</v>
      </c>
      <c r="CF81">
        <v>-2.6723432022247181E-3</v>
      </c>
      <c r="CG81">
        <v>-2.6723432022247029E-3</v>
      </c>
      <c r="CH81">
        <v>-2.558903204244034E-3</v>
      </c>
      <c r="CI81">
        <v>-2.5904836023791589E-3</v>
      </c>
      <c r="CJ81">
        <v>-2.663010481749366E-3</v>
      </c>
      <c r="CK81">
        <v>-2.6723432022246409E-3</v>
      </c>
      <c r="CL81">
        <v>-2.6723432022246261E-3</v>
      </c>
      <c r="CM81">
        <v>-2.672343202224611E-3</v>
      </c>
      <c r="CN81">
        <v>-2.5600059028803379E-3</v>
      </c>
      <c r="CO81">
        <v>-2.4923510077587601E-3</v>
      </c>
      <c r="CP81">
        <v>-2.6723432022245689E-3</v>
      </c>
      <c r="CQ81">
        <v>-2.3110456314327371E-3</v>
      </c>
      <c r="CR81">
        <v>-2.6386860752695362E-3</v>
      </c>
      <c r="CS81">
        <v>-2.5367542363817041E-3</v>
      </c>
      <c r="CT81">
        <v>-9.6507515071007856E-4</v>
      </c>
      <c r="CU81">
        <v>3.778632919683729E-3</v>
      </c>
      <c r="CV81">
        <v>-1.5016356905350661E-3</v>
      </c>
      <c r="CW81">
        <v>2.8190268390807373E-4</v>
      </c>
      <c r="CX81">
        <v>-4.1779333262559207E-3</v>
      </c>
      <c r="CY81">
        <v>1.0315542237233541E-2</v>
      </c>
      <c r="CZ81">
        <v>-2.795702864658911E-3</v>
      </c>
      <c r="DA81">
        <v>-1.7553263636536269E-3</v>
      </c>
      <c r="DB81">
        <v>-2.4646248897983308E-3</v>
      </c>
      <c r="DC81">
        <v>2.5231770114174492E-3</v>
      </c>
      <c r="DD81">
        <v>3.5818732388933011E-3</v>
      </c>
      <c r="DE81">
        <v>-2.801529993185942E-3</v>
      </c>
      <c r="DF81">
        <v>-6.0177138039801256E-3</v>
      </c>
      <c r="DG81">
        <v>-2.870285852256836E-3</v>
      </c>
      <c r="DH81">
        <v>3.9499880991370126E-3</v>
      </c>
      <c r="DI81">
        <v>-2.8196880011655979E-3</v>
      </c>
      <c r="DJ81">
        <v>-8.3523211590659282E-3</v>
      </c>
      <c r="DK81">
        <v>3.84176200564514E-3</v>
      </c>
      <c r="DL81">
        <v>-2.4135928513910618E-3</v>
      </c>
      <c r="DM81">
        <v>2.403535248336486E-3</v>
      </c>
      <c r="DN81">
        <v>-2.3897713325981189E-3</v>
      </c>
      <c r="DO81">
        <v>9.5867102655612364E-4</v>
      </c>
      <c r="DP81">
        <v>-2.5675517154211979E-3</v>
      </c>
      <c r="DQ81">
        <v>2.5459166843474052E-3</v>
      </c>
      <c r="DR81">
        <v>-2.3429137112236892E-3</v>
      </c>
      <c r="DS81">
        <v>-4.4549313443086437E-4</v>
      </c>
      <c r="DT81">
        <v>1.0181334640157989E-3</v>
      </c>
      <c r="DU81">
        <v>4.1714160243009673E-3</v>
      </c>
      <c r="DV81">
        <v>1.5735877658080901E-3</v>
      </c>
      <c r="DW81">
        <v>-4.0994796236083493E-4</v>
      </c>
      <c r="DX81">
        <v>2.6239662683892849E-3</v>
      </c>
      <c r="DY81">
        <v>-2.481570517858616E-3</v>
      </c>
      <c r="DZ81">
        <v>-3.7082189278147339E-4</v>
      </c>
      <c r="EA81">
        <v>4.7952597277125591E-3</v>
      </c>
      <c r="EB81">
        <v>4.6598459920970479E-3</v>
      </c>
      <c r="EC81">
        <v>-1.189377864828292E-3</v>
      </c>
      <c r="ED81">
        <v>-2.6185520044010361E-4</v>
      </c>
      <c r="EE81">
        <v>4.2632608394449652E-4</v>
      </c>
      <c r="EF81">
        <v>1.75389922328551E-3</v>
      </c>
      <c r="EG81">
        <v>3.1543487309532831E-3</v>
      </c>
      <c r="EH81">
        <v>4.0714937115274622E-4</v>
      </c>
      <c r="EI81">
        <v>-1.8535733216069139E-3</v>
      </c>
      <c r="EJ81">
        <v>3.1272903132814689E-3</v>
      </c>
      <c r="EK81">
        <v>2.4797953120873641E-3</v>
      </c>
      <c r="EL81">
        <v>-1.7313900946842901E-3</v>
      </c>
      <c r="EM81">
        <v>-2.8231588737271389E-3</v>
      </c>
      <c r="EN81">
        <v>-4.1816003861371021E-4</v>
      </c>
      <c r="EO81">
        <v>1.6905188716003E-3</v>
      </c>
      <c r="EP81">
        <v>-2.687127989353152E-3</v>
      </c>
      <c r="EQ81">
        <v>-2.650231918373241E-3</v>
      </c>
      <c r="ER81">
        <v>5.4104540562161625E-4</v>
      </c>
      <c r="ES81">
        <v>-2.6173899120485612E-3</v>
      </c>
      <c r="ET81">
        <v>-2.8350041890968739E-3</v>
      </c>
      <c r="EU81">
        <v>-2.8655092206068332E-3</v>
      </c>
      <c r="EV81">
        <v>-1.835563268372946E-3</v>
      </c>
      <c r="EW81">
        <v>-1.89244553324936E-3</v>
      </c>
      <c r="EX81">
        <v>-1.1364617258772199E-3</v>
      </c>
      <c r="EY81">
        <v>-2.7761241722827532E-3</v>
      </c>
      <c r="EZ81">
        <v>-2.7391127064932972E-3</v>
      </c>
      <c r="FA81">
        <v>-2.8237622947583788E-3</v>
      </c>
      <c r="FB81">
        <v>2.6742943178939922E-3</v>
      </c>
      <c r="FC81">
        <v>1.001387469174321E-2</v>
      </c>
      <c r="FD81">
        <v>-1.609885490097674E-3</v>
      </c>
      <c r="FE81">
        <v>8.535486043169773E-4</v>
      </c>
      <c r="FF81">
        <v>-7.2016146037645647E-3</v>
      </c>
      <c r="FG81">
        <v>-2.5553715508636779E-3</v>
      </c>
      <c r="FH81">
        <v>-2.552498686597314E-3</v>
      </c>
      <c r="FI81">
        <v>2.9788780260392163E-4</v>
      </c>
      <c r="FJ81">
        <v>6.1680944416433606E-3</v>
      </c>
      <c r="FK81">
        <v>1.001387469174321E-2</v>
      </c>
      <c r="FL81">
        <v>2.2498175053684431E-3</v>
      </c>
      <c r="FM81">
        <v>1.5167274240120571E-3</v>
      </c>
      <c r="FN81">
        <v>-5.3956947501289352E-5</v>
      </c>
      <c r="FO81">
        <v>2.2752474352663878E-3</v>
      </c>
      <c r="FP81">
        <v>1.5459279422934109E-3</v>
      </c>
      <c r="FQ81">
        <v>2.3246703059882959E-3</v>
      </c>
      <c r="FR81">
        <v>7.63006378253098E-4</v>
      </c>
      <c r="FS81">
        <v>1.5048497512399959E-3</v>
      </c>
      <c r="FT81">
        <v>3.0546689271529659E-3</v>
      </c>
      <c r="FU81">
        <v>2.2834402301993711E-3</v>
      </c>
      <c r="FV81">
        <v>1.621346080608856E-3</v>
      </c>
      <c r="FW81">
        <v>3.848440416328544E-3</v>
      </c>
      <c r="FX81">
        <v>7.6500832983965143E-4</v>
      </c>
      <c r="FY81">
        <v>7.6340667393736956E-4</v>
      </c>
      <c r="FZ81">
        <v>1.545927942300782E-3</v>
      </c>
      <c r="GA81">
        <v>-7.6424715724770337E-4</v>
      </c>
      <c r="GB81">
        <v>-7.6962279759628229E-4</v>
      </c>
      <c r="GC81">
        <v>-2.3603462648185379E-3</v>
      </c>
      <c r="GD81">
        <v>-1.5786060122349151E-3</v>
      </c>
      <c r="GE81">
        <v>1.266504165218006E-5</v>
      </c>
      <c r="GF81">
        <v>-1.558332540759636E-3</v>
      </c>
      <c r="GG81">
        <v>-1.5548041597641181E-3</v>
      </c>
      <c r="GH81">
        <v>-1.560230677000788E-3</v>
      </c>
      <c r="GI81">
        <v>1.552597639429624E-3</v>
      </c>
      <c r="GJ81">
        <v>1.538383888650213E-3</v>
      </c>
      <c r="GK81">
        <v>3.1357677739699448E-3</v>
      </c>
      <c r="GL81">
        <v>-1.5447384627413289E-3</v>
      </c>
      <c r="GM81">
        <v>-1.524776596210698E-3</v>
      </c>
      <c r="GN81">
        <v>-8.1073032347660624E-4</v>
      </c>
      <c r="GO81">
        <v>-1.5016356905350661E-3</v>
      </c>
      <c r="GP81">
        <v>-2.3664347911566941E-3</v>
      </c>
      <c r="GQ81">
        <v>-8.1322278970096505E-4</v>
      </c>
      <c r="GR81">
        <v>-2.3664347911489269E-3</v>
      </c>
      <c r="GS81">
        <v>-3.1489679314869218E-3</v>
      </c>
      <c r="GT81">
        <v>-2.3736347232615729E-3</v>
      </c>
      <c r="GU81">
        <v>-3.144600688588242E-3</v>
      </c>
      <c r="GV81">
        <v>-2.3551498764386421E-3</v>
      </c>
      <c r="GW81">
        <v>-1.606581576577635E-3</v>
      </c>
      <c r="GX81">
        <v>-6.6099087478577764E-4</v>
      </c>
      <c r="GY81">
        <v>-1.6050782590137939E-3</v>
      </c>
      <c r="GZ81">
        <v>-1.609885490097674E-3</v>
      </c>
      <c r="HA81">
        <v>-1.6236517853436059E-3</v>
      </c>
      <c r="HB81">
        <v>-2.5608877391642029E-3</v>
      </c>
      <c r="HC81">
        <v>-2.5743004216466298E-3</v>
      </c>
      <c r="HD81">
        <v>-1.637041526675063E-3</v>
      </c>
      <c r="HE81">
        <v>-6.7311291209304065E-4</v>
      </c>
      <c r="HF81">
        <v>-7.4477925028012442E-3</v>
      </c>
      <c r="HG81">
        <v>-5.2378071192548184E-3</v>
      </c>
    </row>
    <row r="82" spans="1:215" x14ac:dyDescent="0.35">
      <c r="A82" s="1" t="s">
        <v>80</v>
      </c>
      <c r="B82">
        <v>3.856006987989509E-2</v>
      </c>
      <c r="C82">
        <v>1.154235957700013E-3</v>
      </c>
      <c r="D82">
        <v>-6.1173155688632017E-4</v>
      </c>
      <c r="E82">
        <v>-3.2558160108194581E-3</v>
      </c>
      <c r="F82">
        <v>-9.5643353604098528E-4</v>
      </c>
      <c r="G82">
        <v>-1.6411549239606831E-4</v>
      </c>
      <c r="H82">
        <v>-9.5438997380956612E-4</v>
      </c>
      <c r="I82">
        <v>-2.821396365618557E-3</v>
      </c>
      <c r="J82">
        <v>-7.8888957016464648E-3</v>
      </c>
      <c r="K82">
        <v>4.2387640831874032E-2</v>
      </c>
      <c r="L82">
        <v>5.131281265112736E-2</v>
      </c>
      <c r="M82">
        <v>-1.323264112974455E-2</v>
      </c>
      <c r="N82">
        <v>-3.017655846852095E-2</v>
      </c>
      <c r="O82">
        <v>3.8845894341011161E-3</v>
      </c>
      <c r="P82">
        <v>2.6328416833705181E-3</v>
      </c>
      <c r="Q82">
        <v>3.7545073948283499E-2</v>
      </c>
      <c r="R82">
        <v>-8.3053513953481979E-5</v>
      </c>
      <c r="S82">
        <v>-1.5554455157307931E-2</v>
      </c>
      <c r="T82">
        <v>-1.555445515730778E-2</v>
      </c>
      <c r="U82">
        <v>-1.555445515730762E-2</v>
      </c>
      <c r="V82">
        <v>-1.54443922533064E-2</v>
      </c>
      <c r="W82">
        <v>-1.4969744543420189E-2</v>
      </c>
      <c r="X82">
        <v>-1.555445515730714E-2</v>
      </c>
      <c r="Y82">
        <v>-1.555445515730698E-2</v>
      </c>
      <c r="Z82">
        <v>-1.545059508439493E-2</v>
      </c>
      <c r="AA82">
        <v>-1.555445515730665E-2</v>
      </c>
      <c r="AB82">
        <v>-1.5553222558411149E-2</v>
      </c>
      <c r="AC82">
        <v>-1.552114274150505E-2</v>
      </c>
      <c r="AD82">
        <v>-1.5554455157306159E-2</v>
      </c>
      <c r="AE82">
        <v>-1.5554455157305941E-2</v>
      </c>
      <c r="AF82">
        <v>-1.5550757086336291E-2</v>
      </c>
      <c r="AG82">
        <v>-1.5526082148297839E-2</v>
      </c>
      <c r="AH82">
        <v>-1.347553354778554E-2</v>
      </c>
      <c r="AI82">
        <v>-1.2270439089666711E-2</v>
      </c>
      <c r="AJ82">
        <v>-1.5048771659398731E-2</v>
      </c>
      <c r="AK82">
        <v>-1.555445515730431E-2</v>
      </c>
      <c r="AL82">
        <v>-1.4405112417841049E-2</v>
      </c>
      <c r="AM82">
        <v>-1.471598670938375E-2</v>
      </c>
      <c r="AN82">
        <v>-1.4229180964269219E-2</v>
      </c>
      <c r="AO82">
        <v>-1.545059508439366E-2</v>
      </c>
      <c r="AP82">
        <v>-1.466786426641869E-2</v>
      </c>
      <c r="AQ82">
        <v>-1.451075348998259E-2</v>
      </c>
      <c r="AR82">
        <v>-1.5166584368460041E-2</v>
      </c>
      <c r="AS82">
        <v>-1.4102628118460331E-2</v>
      </c>
      <c r="AT82">
        <v>-1.407962562763986E-2</v>
      </c>
      <c r="AU82">
        <v>-1.5086870464730451E-2</v>
      </c>
      <c r="AV82">
        <v>-1.494544768228508E-2</v>
      </c>
      <c r="AW82">
        <v>-1.420368742387638E-2</v>
      </c>
      <c r="AX82">
        <v>-1.412424502600833E-2</v>
      </c>
      <c r="AY82">
        <v>-1.408639476867871E-2</v>
      </c>
      <c r="AZ82">
        <v>-1.4075562659231371E-2</v>
      </c>
      <c r="BA82">
        <v>-9.7934523331094665E-3</v>
      </c>
      <c r="BB82">
        <v>-1.555445515730146E-2</v>
      </c>
      <c r="BC82">
        <v>-7.7127674958492776E-4</v>
      </c>
      <c r="BD82">
        <v>-1.55544551573013E-2</v>
      </c>
      <c r="BE82">
        <v>-1.4196971379162581E-2</v>
      </c>
      <c r="BF82">
        <v>-1.551249522559571E-2</v>
      </c>
      <c r="BG82">
        <v>-6.6794206539431392E-4</v>
      </c>
      <c r="BH82">
        <v>-1.42973977610784E-2</v>
      </c>
      <c r="BI82">
        <v>-8.4415788715783684E-3</v>
      </c>
      <c r="BJ82">
        <v>-1.555445515730056E-2</v>
      </c>
      <c r="BK82">
        <v>-3.7155365697592669E-3</v>
      </c>
      <c r="BL82">
        <v>-7.9920245853118393E-3</v>
      </c>
      <c r="BM82">
        <v>-1.2841470017425751E-2</v>
      </c>
      <c r="BN82">
        <v>-7.6052547585228458E-3</v>
      </c>
      <c r="BO82">
        <v>-7.1301464423384362E-3</v>
      </c>
      <c r="BP82">
        <v>-1.534482656443832E-2</v>
      </c>
      <c r="BQ82">
        <v>-1.313686017105133E-2</v>
      </c>
      <c r="BR82">
        <v>-1.4471223668186419E-2</v>
      </c>
      <c r="BS82">
        <v>-1.4833714145201571E-2</v>
      </c>
      <c r="BT82">
        <v>-1.281038705723286E-2</v>
      </c>
      <c r="BU82">
        <v>-1.5091943456685211E-2</v>
      </c>
      <c r="BV82">
        <v>-1.470949237274119E-2</v>
      </c>
      <c r="BW82">
        <v>-2.2980518815334111E-3</v>
      </c>
      <c r="BX82">
        <v>-1.5554455157299E-2</v>
      </c>
      <c r="BY82">
        <v>-1.409180785832982E-2</v>
      </c>
      <c r="BZ82">
        <v>-1.502586867570934E-2</v>
      </c>
      <c r="CA82">
        <v>-1.554459179931064E-2</v>
      </c>
      <c r="CB82">
        <v>-2.1987765823261291E-3</v>
      </c>
      <c r="CC82">
        <v>-2.672343202224748E-3</v>
      </c>
      <c r="CD82">
        <v>1</v>
      </c>
      <c r="CE82">
        <v>-1.478724650322121E-2</v>
      </c>
      <c r="CF82">
        <v>-1.5554455157297999E-2</v>
      </c>
      <c r="CG82">
        <v>-1.555445515729784E-2</v>
      </c>
      <c r="CH82">
        <v>-1.489417418752139E-2</v>
      </c>
      <c r="CI82">
        <v>-1.507798885835482E-2</v>
      </c>
      <c r="CJ82">
        <v>-1.5500133772909781E-2</v>
      </c>
      <c r="CK82">
        <v>-1.5554455157297181E-2</v>
      </c>
      <c r="CL82">
        <v>-1.5554455157297019E-2</v>
      </c>
      <c r="CM82">
        <v>-1.5554455157296849E-2</v>
      </c>
      <c r="CN82">
        <v>-1.490059247850669E-2</v>
      </c>
      <c r="CO82">
        <v>-1.450680509667197E-2</v>
      </c>
      <c r="CP82">
        <v>-1.555445515729636E-2</v>
      </c>
      <c r="CQ82">
        <v>-1.34515116210227E-2</v>
      </c>
      <c r="CR82">
        <v>-1.5358552822827E-2</v>
      </c>
      <c r="CS82">
        <v>-1.476525544405783E-2</v>
      </c>
      <c r="CT82">
        <v>-5.6172493647742173E-3</v>
      </c>
      <c r="CU82">
        <v>-1.933243425765995E-4</v>
      </c>
      <c r="CV82">
        <v>-1.113111902472026E-5</v>
      </c>
      <c r="CW82">
        <v>1.6152939682670159E-4</v>
      </c>
      <c r="CX82">
        <v>-3.8763048424614988E-4</v>
      </c>
      <c r="CY82">
        <v>-1.940548519231679E-4</v>
      </c>
      <c r="CZ82">
        <v>6.8028567091978567E-5</v>
      </c>
      <c r="DA82">
        <v>2.7976894751848659E-4</v>
      </c>
      <c r="DB82">
        <v>2.4960887239156319E-4</v>
      </c>
      <c r="DC82">
        <v>-1.2541165696588151E-4</v>
      </c>
      <c r="DD82">
        <v>1.091012273080143E-4</v>
      </c>
      <c r="DE82">
        <v>-6.1896255059222405E-5</v>
      </c>
      <c r="DF82">
        <v>-7.8117271082698075E-5</v>
      </c>
      <c r="DG82">
        <v>-2.7510577100257849E-6</v>
      </c>
      <c r="DH82">
        <v>1.851179592294057E-4</v>
      </c>
      <c r="DI82">
        <v>2.8648201548662577E-4</v>
      </c>
      <c r="DJ82">
        <v>-3.297374193672971E-4</v>
      </c>
      <c r="DK82">
        <v>-1.694940589208933E-3</v>
      </c>
      <c r="DL82">
        <v>6.3709221657185487E-4</v>
      </c>
      <c r="DM82">
        <v>-1.7878218055367391E-3</v>
      </c>
      <c r="DN82">
        <v>7.2689828406916274E-4</v>
      </c>
      <c r="DO82">
        <v>-1.648619679387375E-3</v>
      </c>
      <c r="DP82">
        <v>-7.9377691244078607E-4</v>
      </c>
      <c r="DQ82">
        <v>-1.0726864180291319E-3</v>
      </c>
      <c r="DR82">
        <v>1.033279851690337E-3</v>
      </c>
      <c r="DS82">
        <v>-1.766697066567144E-3</v>
      </c>
      <c r="DT82">
        <v>-1.357105969590687E-3</v>
      </c>
      <c r="DU82">
        <v>-6.4869620104829849E-4</v>
      </c>
      <c r="DV82">
        <v>-2.1396547820723231E-3</v>
      </c>
      <c r="DW82">
        <v>-1.2995788954863121E-3</v>
      </c>
      <c r="DX82">
        <v>-1.0095615966823051E-3</v>
      </c>
      <c r="DY82">
        <v>-1.307439166477107E-4</v>
      </c>
      <c r="DZ82">
        <v>-9.3661290465528609E-4</v>
      </c>
      <c r="EA82">
        <v>-9.2314593009822207E-4</v>
      </c>
      <c r="EB82">
        <v>-1.5030775319301859E-3</v>
      </c>
      <c r="EC82">
        <v>-1.6133671572000209E-3</v>
      </c>
      <c r="ED82">
        <v>-4.1227863072700629E-4</v>
      </c>
      <c r="EE82">
        <v>-6.1472876050420533E-4</v>
      </c>
      <c r="EF82">
        <v>-1.328848019548597E-3</v>
      </c>
      <c r="EG82">
        <v>-1.6840766194607709E-3</v>
      </c>
      <c r="EH82">
        <v>-8.4741273847546098E-4</v>
      </c>
      <c r="EI82">
        <v>-9.9805866459120197E-4</v>
      </c>
      <c r="EJ82">
        <v>-1.661600429045794E-3</v>
      </c>
      <c r="EK82">
        <v>-1.4730619330612399E-3</v>
      </c>
      <c r="EL82">
        <v>-1.729359546441567E-4</v>
      </c>
      <c r="EM82">
        <v>5.0581403009769222E-3</v>
      </c>
      <c r="EN82">
        <v>-1.476426810972542E-3</v>
      </c>
      <c r="EO82">
        <v>-1.6133433620160501E-3</v>
      </c>
      <c r="EP82">
        <v>6.9015925150275282E-3</v>
      </c>
      <c r="EQ82">
        <v>-1.6747871710842039E-3</v>
      </c>
      <c r="ER82">
        <v>-1.287324642748486E-4</v>
      </c>
      <c r="ES82">
        <v>7.7280531125460353E-3</v>
      </c>
      <c r="ET82">
        <v>4.9024729824419114E-3</v>
      </c>
      <c r="EU82">
        <v>4.504944945270109E-3</v>
      </c>
      <c r="EV82">
        <v>-9.8647302037937101E-4</v>
      </c>
      <c r="EW82">
        <v>-1.3005495488929901E-3</v>
      </c>
      <c r="EX82">
        <v>-1.3839403148767869E-3</v>
      </c>
      <c r="EY82">
        <v>5.6836881929718556E-3</v>
      </c>
      <c r="EZ82">
        <v>6.1845711930688663E-3</v>
      </c>
      <c r="FA82">
        <v>5.0501924359498103E-3</v>
      </c>
      <c r="FB82">
        <v>-5.4421641395162432E-4</v>
      </c>
      <c r="FC82">
        <v>-1.216877030126148E-4</v>
      </c>
      <c r="FD82">
        <v>-1.7263753497938491E-4</v>
      </c>
      <c r="FE82">
        <v>-2.4748710641824831E-3</v>
      </c>
      <c r="FF82">
        <v>1.338050508680531E-2</v>
      </c>
      <c r="FG82">
        <v>2.3129516817477091E-5</v>
      </c>
      <c r="FH82">
        <v>5.6147586021556757E-5</v>
      </c>
      <c r="FI82">
        <v>5.6147586021622467E-5</v>
      </c>
      <c r="FJ82">
        <v>-4.1084955149942742E-5</v>
      </c>
      <c r="FK82">
        <v>-1.216877030126148E-4</v>
      </c>
      <c r="FL82">
        <v>-1.9989160335998909E-4</v>
      </c>
      <c r="FM82">
        <v>-1.206576018952026E-5</v>
      </c>
      <c r="FN82">
        <v>-1.1137338361706251E-4</v>
      </c>
      <c r="FO82">
        <v>-9.0727691955919484E-5</v>
      </c>
      <c r="FP82">
        <v>-1.0631999992134831E-5</v>
      </c>
      <c r="FQ82">
        <v>-1.4795781106353211E-5</v>
      </c>
      <c r="FR82">
        <v>-2.7281543768943239E-5</v>
      </c>
      <c r="FS82">
        <v>-6.7991111430006803E-5</v>
      </c>
      <c r="FT82">
        <v>-7.4194735744486401E-5</v>
      </c>
      <c r="FU82">
        <v>-5.5577691737984967E-5</v>
      </c>
      <c r="FV82">
        <v>6.7943519056420766E-5</v>
      </c>
      <c r="FW82">
        <v>-7.9164832785868185E-6</v>
      </c>
      <c r="FX82">
        <v>-1.6877322720235011E-5</v>
      </c>
      <c r="FY82">
        <v>1.107268358848185E-4</v>
      </c>
      <c r="FZ82">
        <v>1.253491737913766E-4</v>
      </c>
      <c r="GA82">
        <v>1.819161401002959E-4</v>
      </c>
      <c r="GB82">
        <v>1.4618606268661219E-4</v>
      </c>
      <c r="GC82">
        <v>5.4433435520972461E-5</v>
      </c>
      <c r="GD82">
        <v>8.1516481134823318E-5</v>
      </c>
      <c r="GE82">
        <v>1.4198703906336229E-4</v>
      </c>
      <c r="GF82">
        <v>1.0214356434265871E-4</v>
      </c>
      <c r="GG82">
        <v>1.29395658797516E-4</v>
      </c>
      <c r="GH82">
        <v>8.7485889519001649E-5</v>
      </c>
      <c r="GI82">
        <v>1.5672139862089231E-4</v>
      </c>
      <c r="GJ82">
        <v>8.9857634087540521E-5</v>
      </c>
      <c r="GK82">
        <v>1.0842896401948549E-4</v>
      </c>
      <c r="GL82">
        <v>7.0400002028882179E-5</v>
      </c>
      <c r="GM82">
        <v>8.6911201350256342E-5</v>
      </c>
      <c r="GN82">
        <v>8.6898373712370518E-6</v>
      </c>
      <c r="GO82">
        <v>-1.113111902472026E-5</v>
      </c>
      <c r="GP82">
        <v>-1.6908412138118269E-6</v>
      </c>
      <c r="GQ82">
        <v>-7.9164832785344346E-6</v>
      </c>
      <c r="GR82">
        <v>-1.690841213716483E-6</v>
      </c>
      <c r="GS82">
        <v>-6.3854219487375312E-5</v>
      </c>
      <c r="GT82">
        <v>-6.7991111430093458E-5</v>
      </c>
      <c r="GU82">
        <v>-1.414005348366297E-5</v>
      </c>
      <c r="GV82">
        <v>-3.3521288946915643E-5</v>
      </c>
      <c r="GW82">
        <v>2.059265512912872E-5</v>
      </c>
      <c r="GX82">
        <v>-2.219936728529066E-6</v>
      </c>
      <c r="GY82">
        <v>3.3281229756139822E-5</v>
      </c>
      <c r="GZ82">
        <v>-1.7263753497938491E-4</v>
      </c>
      <c r="HA82">
        <v>-1.233088331755215E-4</v>
      </c>
      <c r="HB82">
        <v>-2.0533741199106341E-4</v>
      </c>
      <c r="HC82">
        <v>-1.9349911318526639E-4</v>
      </c>
      <c r="HD82">
        <v>-2.3595657844119119E-4</v>
      </c>
      <c r="HE82">
        <v>-8.3053513953481979E-5</v>
      </c>
      <c r="HF82">
        <v>-1.1042473348717981E-4</v>
      </c>
      <c r="HG82">
        <v>-3.8047659240035038E-4</v>
      </c>
    </row>
    <row r="83" spans="1:215" x14ac:dyDescent="0.35">
      <c r="A83" s="1" t="s">
        <v>81</v>
      </c>
      <c r="B83">
        <v>-2.0146362201807721E-2</v>
      </c>
      <c r="C83">
        <v>-8.4762781945251185E-3</v>
      </c>
      <c r="D83">
        <v>3.8984068517163022E-3</v>
      </c>
      <c r="E83">
        <v>-1.765326328499954E-3</v>
      </c>
      <c r="F83">
        <v>-5.4645734975211158E-4</v>
      </c>
      <c r="G83">
        <v>-2.769746483572168E-4</v>
      </c>
      <c r="H83">
        <v>1.531746939153829E-4</v>
      </c>
      <c r="I83">
        <v>-1.923873428487155E-3</v>
      </c>
      <c r="J83">
        <v>-4.8097060471184581E-2</v>
      </c>
      <c r="K83">
        <v>-1.5605957961492639E-2</v>
      </c>
      <c r="L83">
        <v>-1.13158729932176E-2</v>
      </c>
      <c r="M83">
        <v>-2.8145921501454771E-3</v>
      </c>
      <c r="N83">
        <v>-5.8889230860907069E-2</v>
      </c>
      <c r="O83">
        <v>1.3243949808304531E-3</v>
      </c>
      <c r="P83">
        <v>8.2644252836865297E-3</v>
      </c>
      <c r="Q83">
        <v>-1.9246011460837431E-2</v>
      </c>
      <c r="R83">
        <v>-1.5876434482408409E-4</v>
      </c>
      <c r="S83">
        <v>-1.4787246503217281E-2</v>
      </c>
      <c r="T83">
        <v>-1.47872465032174E-2</v>
      </c>
      <c r="U83">
        <v>-1.478724650321752E-2</v>
      </c>
      <c r="V83">
        <v>-1.468261234688885E-2</v>
      </c>
      <c r="W83">
        <v>-1.4231376182434389E-2</v>
      </c>
      <c r="X83">
        <v>-1.478724650321789E-2</v>
      </c>
      <c r="Y83">
        <v>-1.4787246503218009E-2</v>
      </c>
      <c r="Z83">
        <v>-1.468850922927359E-2</v>
      </c>
      <c r="AA83">
        <v>-1.478724650321825E-2</v>
      </c>
      <c r="AB83">
        <v>-1.478607470127612E-2</v>
      </c>
      <c r="AC83">
        <v>-1.475557719058916E-2</v>
      </c>
      <c r="AD83">
        <v>-1.478724650321861E-2</v>
      </c>
      <c r="AE83">
        <v>-1.4787246503218729E-2</v>
      </c>
      <c r="AF83">
        <v>-1.4783730836115529E-2</v>
      </c>
      <c r="AG83">
        <v>-1.476027296611775E-2</v>
      </c>
      <c r="AH83">
        <v>-1.28108657179252E-2</v>
      </c>
      <c r="AI83">
        <v>-1.166521139370085E-2</v>
      </c>
      <c r="AJ83">
        <v>-1.43065053614208E-2</v>
      </c>
      <c r="AK83">
        <v>-1.478724650321929E-2</v>
      </c>
      <c r="AL83">
        <v>-1.369459399737645E-2</v>
      </c>
      <c r="AM83">
        <v>-1.3990134711219919E-2</v>
      </c>
      <c r="AN83">
        <v>-1.352734019495189E-2</v>
      </c>
      <c r="AO83">
        <v>-1.468850922927748E-2</v>
      </c>
      <c r="AP83">
        <v>-1.394438586206195E-2</v>
      </c>
      <c r="AQ83">
        <v>-1.3795024424616281E-2</v>
      </c>
      <c r="AR83">
        <v>-1.441850707101325E-2</v>
      </c>
      <c r="AS83">
        <v>-1.340702944741267E-2</v>
      </c>
      <c r="AT83">
        <v>-1.338516153266734E-2</v>
      </c>
      <c r="AU83">
        <v>-1.4342724979414349E-2</v>
      </c>
      <c r="AV83">
        <v>-1.4208277740815419E-2</v>
      </c>
      <c r="AW83">
        <v>-1.350310409898397E-2</v>
      </c>
      <c r="AX83">
        <v>-1.342758012159127E-2</v>
      </c>
      <c r="AY83">
        <v>-1.3391596792186459E-2</v>
      </c>
      <c r="AZ83">
        <v>-1.3381298966377939E-2</v>
      </c>
      <c r="BA83">
        <v>-9.3103996445846309E-3</v>
      </c>
      <c r="BB83">
        <v>-1.4787246503220939E-2</v>
      </c>
      <c r="BC83">
        <v>-7.3323426009000653E-4</v>
      </c>
      <c r="BD83">
        <v>-1.4787246503220899E-2</v>
      </c>
      <c r="BE83">
        <v>-1.34967193169543E-2</v>
      </c>
      <c r="BF83">
        <v>-1.4747356205258791E-2</v>
      </c>
      <c r="BG83">
        <v>-6.3499646056106604E-4</v>
      </c>
      <c r="BH83">
        <v>-1.359219226340329E-2</v>
      </c>
      <c r="BI83">
        <v>-8.0252060512934886E-3</v>
      </c>
      <c r="BJ83">
        <v>-1.478724650322078E-2</v>
      </c>
      <c r="BK83">
        <v>-3.532271274894232E-3</v>
      </c>
      <c r="BL83">
        <v>-7.5978256010554657E-3</v>
      </c>
      <c r="BM83">
        <v>-1.220807676592082E-2</v>
      </c>
      <c r="BN83">
        <v>-7.2301328267735188E-3</v>
      </c>
      <c r="BO83">
        <v>-6.7784587747254229E-3</v>
      </c>
      <c r="BP83">
        <v>-1.458795764065696E-2</v>
      </c>
      <c r="BQ83">
        <v>-1.248889708209578E-2</v>
      </c>
      <c r="BR83">
        <v>-1.375744437344666E-2</v>
      </c>
      <c r="BS83">
        <v>-1.410205535363227E-2</v>
      </c>
      <c r="BT83">
        <v>-1.2178526942965E-2</v>
      </c>
      <c r="BU83">
        <v>-1.434754775082495E-2</v>
      </c>
      <c r="BV83">
        <v>-1.398396070164438E-2</v>
      </c>
      <c r="BW83">
        <v>-2.1847026659784149E-3</v>
      </c>
      <c r="BX83">
        <v>-1.4787246503221061E-2</v>
      </c>
      <c r="BY83">
        <v>-1.3396742886276351E-2</v>
      </c>
      <c r="BZ83">
        <v>-1.428473204540758E-2</v>
      </c>
      <c r="CA83">
        <v>-1.4777869645968E-2</v>
      </c>
      <c r="CB83">
        <v>-2.0903240260996101E-3</v>
      </c>
      <c r="CC83">
        <v>-2.5405324244963919E-3</v>
      </c>
      <c r="CD83">
        <v>-1.478724650322121E-2</v>
      </c>
      <c r="CE83">
        <v>1</v>
      </c>
      <c r="CF83">
        <v>-1.4787246503221279E-2</v>
      </c>
      <c r="CG83">
        <v>-1.4787246503221401E-2</v>
      </c>
      <c r="CH83">
        <v>-1.4159533262012801E-2</v>
      </c>
      <c r="CI83">
        <v>-1.433428144981885E-2</v>
      </c>
      <c r="CJ83">
        <v>-1.4735604469288869E-2</v>
      </c>
      <c r="CK83">
        <v>-1.478724650322188E-2</v>
      </c>
      <c r="CL83">
        <v>-1.478724650322201E-2</v>
      </c>
      <c r="CM83">
        <v>-1.4787246503222129E-2</v>
      </c>
      <c r="CN83">
        <v>-1.4165634977136059E-2</v>
      </c>
      <c r="CO83">
        <v>-1.3791270782038701E-2</v>
      </c>
      <c r="CP83">
        <v>-1.478724650322241E-2</v>
      </c>
      <c r="CQ83">
        <v>-1.2788028649894289E-2</v>
      </c>
      <c r="CR83">
        <v>-1.460100686459492E-2</v>
      </c>
      <c r="CS83">
        <v>-1.4036973312653101E-2</v>
      </c>
      <c r="CT83">
        <v>-5.3401839015319143E-3</v>
      </c>
      <c r="CU83">
        <v>-2.53853218289157E-4</v>
      </c>
      <c r="CV83">
        <v>1.8287533115038501E-4</v>
      </c>
      <c r="CW83">
        <v>5.0619786205689994E-4</v>
      </c>
      <c r="CX83">
        <v>3.9642222768115329E-4</v>
      </c>
      <c r="CY83">
        <v>-1.341845750612376E-3</v>
      </c>
      <c r="CZ83">
        <v>7.8652633189665676E-5</v>
      </c>
      <c r="DA83">
        <v>1.6180199978574949E-4</v>
      </c>
      <c r="DB83">
        <v>8.2379913120134781E-4</v>
      </c>
      <c r="DC83">
        <v>-6.0078914309539882E-4</v>
      </c>
      <c r="DD83">
        <v>-1.071188065373818E-4</v>
      </c>
      <c r="DE83">
        <v>7.4596719639875614E-4</v>
      </c>
      <c r="DF83">
        <v>1.677824701849429E-4</v>
      </c>
      <c r="DG83">
        <v>3.5584365292387491E-4</v>
      </c>
      <c r="DH83">
        <v>-1.9823938980569061E-4</v>
      </c>
      <c r="DI83">
        <v>6.5842418229773226E-4</v>
      </c>
      <c r="DJ83">
        <v>7.7889476476501068E-4</v>
      </c>
      <c r="DK83">
        <v>1.858905217867756E-4</v>
      </c>
      <c r="DL83">
        <v>-1.4651114337034501E-2</v>
      </c>
      <c r="DM83">
        <v>8.655778205336928E-5</v>
      </c>
      <c r="DN83">
        <v>-1.7074358979266641E-2</v>
      </c>
      <c r="DO83">
        <v>2.3207510667391879E-4</v>
      </c>
      <c r="DP83">
        <v>-1.3528860123341661E-4</v>
      </c>
      <c r="DQ83">
        <v>8.0656063857423895E-4</v>
      </c>
      <c r="DR83">
        <v>-1.542808720972476E-2</v>
      </c>
      <c r="DS83">
        <v>9.4083372237833087E-5</v>
      </c>
      <c r="DT83">
        <v>5.2279880696472366E-4</v>
      </c>
      <c r="DU83">
        <v>6.7685088890880084E-4</v>
      </c>
      <c r="DV83">
        <v>-2.5736437515996602E-4</v>
      </c>
      <c r="DW83">
        <v>5.7345061249128239E-4</v>
      </c>
      <c r="DX83">
        <v>-3.6550232161578519E-4</v>
      </c>
      <c r="DY83">
        <v>-1.719614759180025E-3</v>
      </c>
      <c r="DZ83">
        <v>9.4235900145076793E-4</v>
      </c>
      <c r="EA83">
        <v>-1.746746113972875E-3</v>
      </c>
      <c r="EB83">
        <v>3.7047458246895672E-4</v>
      </c>
      <c r="EC83">
        <v>2.6049214968427298E-4</v>
      </c>
      <c r="ED83">
        <v>-7.1964693555631011E-3</v>
      </c>
      <c r="EE83">
        <v>1.263694141059846E-3</v>
      </c>
      <c r="EF83">
        <v>-1.3210646648675239E-3</v>
      </c>
      <c r="EG83">
        <v>1.899884919713888E-4</v>
      </c>
      <c r="EH83">
        <v>2.095844245165414E-4</v>
      </c>
      <c r="EI83">
        <v>8.8103432121874122E-4</v>
      </c>
      <c r="EJ83">
        <v>2.1913226164854821E-4</v>
      </c>
      <c r="EK83">
        <v>4.004094928582057E-4</v>
      </c>
      <c r="EL83">
        <v>-6.5198684691036477E-4</v>
      </c>
      <c r="EM83">
        <v>6.9503248204385807E-3</v>
      </c>
      <c r="EN83">
        <v>3.9029799097654898E-4</v>
      </c>
      <c r="EO83">
        <v>2.6724958881669419E-4</v>
      </c>
      <c r="EP83">
        <v>8.8076578864139422E-3</v>
      </c>
      <c r="EQ83">
        <v>1.99250508101961E-4</v>
      </c>
      <c r="ER83">
        <v>-2.8250472992789868E-3</v>
      </c>
      <c r="ES83">
        <v>9.6352646824546702E-3</v>
      </c>
      <c r="ET83">
        <v>6.7936932536959158E-3</v>
      </c>
      <c r="EU83">
        <v>6.3938510866466177E-3</v>
      </c>
      <c r="EV83">
        <v>8.8586443963197523E-4</v>
      </c>
      <c r="EW83">
        <v>5.7921554288765638E-4</v>
      </c>
      <c r="EX83">
        <v>4.8254342346055508E-4</v>
      </c>
      <c r="EY83">
        <v>7.5800756196907973E-3</v>
      </c>
      <c r="EZ83">
        <v>8.0847008144274111E-3</v>
      </c>
      <c r="FA83">
        <v>6.9423269340352298E-3</v>
      </c>
      <c r="FB83">
        <v>-1.258612351969824E-3</v>
      </c>
      <c r="FC83">
        <v>-8.5221295340415649E-4</v>
      </c>
      <c r="FD83">
        <v>4.3409331593489541E-4</v>
      </c>
      <c r="FE83">
        <v>-1.8247056444106329E-2</v>
      </c>
      <c r="FF83">
        <v>1.8231333217430451E-2</v>
      </c>
      <c r="FG83">
        <v>-5.8099761735974089E-5</v>
      </c>
      <c r="FH83">
        <v>3.2128350080058899E-4</v>
      </c>
      <c r="FI83">
        <v>-2.679789098219687E-5</v>
      </c>
      <c r="FJ83">
        <v>-4.9279227092973246E-4</v>
      </c>
      <c r="FK83">
        <v>-8.5221295340415649E-4</v>
      </c>
      <c r="FL83">
        <v>-6.4184379667712283E-4</v>
      </c>
      <c r="FM83">
        <v>-6.0785821899959588E-4</v>
      </c>
      <c r="FN83">
        <v>-4.168376719393106E-4</v>
      </c>
      <c r="FO83">
        <v>-1.13376732290907E-4</v>
      </c>
      <c r="FP83">
        <v>-4.7941690080703848E-4</v>
      </c>
      <c r="FQ83">
        <v>-4.8332285131951749E-4</v>
      </c>
      <c r="FR83">
        <v>-3.5227381213867489E-4</v>
      </c>
      <c r="FS83">
        <v>-5.1804501655539471E-4</v>
      </c>
      <c r="FT83">
        <v>-3.8180205214376222E-4</v>
      </c>
      <c r="FU83">
        <v>-3.6425824623647908E-4</v>
      </c>
      <c r="FV83">
        <v>-1.4817731870999241E-4</v>
      </c>
      <c r="FW83">
        <v>-1.7702761607666829E-4</v>
      </c>
      <c r="FX83">
        <v>-1.9967235570652331E-4</v>
      </c>
      <c r="FY83">
        <v>7.7994729853146465E-5</v>
      </c>
      <c r="FZ83">
        <v>9.1885166924599149E-5</v>
      </c>
      <c r="GA83">
        <v>5.6259649812427529E-4</v>
      </c>
      <c r="GB83">
        <v>9.7970515489143625E-5</v>
      </c>
      <c r="GC83">
        <v>3.0962872689350719E-4</v>
      </c>
      <c r="GD83">
        <v>4.7822095249470779E-4</v>
      </c>
      <c r="GE83">
        <v>9.3983228434934784E-5</v>
      </c>
      <c r="GF83">
        <v>5.614884043515578E-5</v>
      </c>
      <c r="GG83">
        <v>-6.133675073228791E-5</v>
      </c>
      <c r="GH83">
        <v>4.7183705603843129E-4</v>
      </c>
      <c r="GI83">
        <v>-2.1258339852222091E-5</v>
      </c>
      <c r="GJ83">
        <v>2.008600972947452E-4</v>
      </c>
      <c r="GK83">
        <v>6.3524859342386922E-4</v>
      </c>
      <c r="GL83">
        <v>1.5588764722355601E-4</v>
      </c>
      <c r="GM83">
        <v>1.5826662137055349E-4</v>
      </c>
      <c r="GN83">
        <v>-1.6131567144239911E-4</v>
      </c>
      <c r="GO83">
        <v>1.8287533115038501E-4</v>
      </c>
      <c r="GP83">
        <v>1.135448922741378E-4</v>
      </c>
      <c r="GQ83">
        <v>2.4992454187643511E-4</v>
      </c>
      <c r="GR83">
        <v>1.135448922761166E-4</v>
      </c>
      <c r="GS83">
        <v>5.4256424090104238E-5</v>
      </c>
      <c r="GT83">
        <v>-9.1778104653517881E-5</v>
      </c>
      <c r="GU83">
        <v>2.43965103206511E-4</v>
      </c>
      <c r="GV83">
        <v>2.1280000173657049E-4</v>
      </c>
      <c r="GW83">
        <v>4.6100295230309382E-4</v>
      </c>
      <c r="GX83">
        <v>2.6527760858643528E-4</v>
      </c>
      <c r="GY83">
        <v>2.9934222289245143E-4</v>
      </c>
      <c r="GZ83">
        <v>4.3409331593489541E-4</v>
      </c>
      <c r="HA83">
        <v>1.490915082318789E-4</v>
      </c>
      <c r="HB83">
        <v>5.5382339733677902E-5</v>
      </c>
      <c r="HC83">
        <v>2.543534316488836E-4</v>
      </c>
      <c r="HD83">
        <v>5.581062387537963E-4</v>
      </c>
      <c r="HE83">
        <v>-1.5876434482408409E-4</v>
      </c>
      <c r="HF83">
        <v>4.398324413151078E-4</v>
      </c>
      <c r="HG83">
        <v>1.344275170502586E-3</v>
      </c>
    </row>
    <row r="84" spans="1:215" x14ac:dyDescent="0.35">
      <c r="A84" s="1" t="s">
        <v>82</v>
      </c>
      <c r="B84">
        <v>-1.6729242010724251E-3</v>
      </c>
      <c r="C84">
        <v>1.154235957700026E-3</v>
      </c>
      <c r="D84">
        <v>-6.1173155688631735E-4</v>
      </c>
      <c r="E84">
        <v>-3.4395521255515958E-3</v>
      </c>
      <c r="F84">
        <v>-1.09678673176754E-3</v>
      </c>
      <c r="G84">
        <v>-3.9565587464349122E-4</v>
      </c>
      <c r="H84">
        <v>-1.11994324836167E-3</v>
      </c>
      <c r="I84">
        <v>-3.2120982538840592E-3</v>
      </c>
      <c r="J84">
        <v>-3.9511779504179091E-2</v>
      </c>
      <c r="K84">
        <v>3.0309247199753471E-3</v>
      </c>
      <c r="L84">
        <v>8.1152862106788713E-3</v>
      </c>
      <c r="M84">
        <v>-1.323264112974439E-2</v>
      </c>
      <c r="N84">
        <v>-5.661372286407243E-2</v>
      </c>
      <c r="O84">
        <v>3.8845894341011031E-3</v>
      </c>
      <c r="P84">
        <v>2.632841683370561E-3</v>
      </c>
      <c r="Q84">
        <v>-1.37165793449847E-3</v>
      </c>
      <c r="R84">
        <v>-8.3053513953480814E-5</v>
      </c>
      <c r="S84">
        <v>-1.5554455157307599E-2</v>
      </c>
      <c r="T84">
        <v>-1.555445515730745E-2</v>
      </c>
      <c r="U84">
        <v>-1.5554455157307299E-2</v>
      </c>
      <c r="V84">
        <v>-1.5444392253306551E-2</v>
      </c>
      <c r="W84">
        <v>-1.4969744543420489E-2</v>
      </c>
      <c r="X84">
        <v>-1.555445515730681E-2</v>
      </c>
      <c r="Y84">
        <v>-1.555445515730665E-2</v>
      </c>
      <c r="Z84">
        <v>-1.545059508439482E-2</v>
      </c>
      <c r="AA84">
        <v>-1.5554455157306321E-2</v>
      </c>
      <c r="AB84">
        <v>-1.555322255841125E-2</v>
      </c>
      <c r="AC84">
        <v>-1.5521142741504989E-2</v>
      </c>
      <c r="AD84">
        <v>-1.555445515730583E-2</v>
      </c>
      <c r="AE84">
        <v>-1.555445515730561E-2</v>
      </c>
      <c r="AF84">
        <v>-1.5550757086335999E-2</v>
      </c>
      <c r="AG84">
        <v>-1.552608214829794E-2</v>
      </c>
      <c r="AH84">
        <v>-1.3475533547785209E-2</v>
      </c>
      <c r="AI84">
        <v>-1.227043908966674E-2</v>
      </c>
      <c r="AJ84">
        <v>-1.5048771659398819E-2</v>
      </c>
      <c r="AK84">
        <v>-1.5554455157303981E-2</v>
      </c>
      <c r="AL84">
        <v>-1.4405112417840749E-2</v>
      </c>
      <c r="AM84">
        <v>-1.471598670938367E-2</v>
      </c>
      <c r="AN84">
        <v>-1.422918096426898E-2</v>
      </c>
      <c r="AO84">
        <v>-1.545059508439355E-2</v>
      </c>
      <c r="AP84">
        <v>-1.466786426641877E-2</v>
      </c>
      <c r="AQ84">
        <v>-1.4510753489982601E-2</v>
      </c>
      <c r="AR84">
        <v>-1.5166584368459831E-2</v>
      </c>
      <c r="AS84">
        <v>-1.4102628118460209E-2</v>
      </c>
      <c r="AT84">
        <v>-1.407962562764053E-2</v>
      </c>
      <c r="AU84">
        <v>-1.508687046473023E-2</v>
      </c>
      <c r="AV84">
        <v>-1.4945447682285369E-2</v>
      </c>
      <c r="AW84">
        <v>-1.4203687423876111E-2</v>
      </c>
      <c r="AX84">
        <v>-1.412424502600826E-2</v>
      </c>
      <c r="AY84">
        <v>-1.408639476867871E-2</v>
      </c>
      <c r="AZ84">
        <v>-1.4075562659232051E-2</v>
      </c>
      <c r="BA84">
        <v>-9.7934523331093797E-3</v>
      </c>
      <c r="BB84">
        <v>-1.555445515730113E-2</v>
      </c>
      <c r="BC84">
        <v>-7.7127674958492667E-4</v>
      </c>
      <c r="BD84">
        <v>-1.5554455157300969E-2</v>
      </c>
      <c r="BE84">
        <v>-1.419697137916261E-2</v>
      </c>
      <c r="BF84">
        <v>-1.55124952255955E-2</v>
      </c>
      <c r="BG84">
        <v>-6.6794206539431066E-4</v>
      </c>
      <c r="BH84">
        <v>-1.4297397761078299E-2</v>
      </c>
      <c r="BI84">
        <v>-8.4415788715784604E-3</v>
      </c>
      <c r="BJ84">
        <v>-1.555445515730023E-2</v>
      </c>
      <c r="BK84">
        <v>-3.7155365697591931E-3</v>
      </c>
      <c r="BL84">
        <v>-7.9920245853118289E-3</v>
      </c>
      <c r="BM84">
        <v>-1.284147001742565E-2</v>
      </c>
      <c r="BN84">
        <v>-7.6052547585227399E-3</v>
      </c>
      <c r="BO84">
        <v>-7.1301464423383894E-3</v>
      </c>
      <c r="BP84">
        <v>-1.534482656443821E-2</v>
      </c>
      <c r="BQ84">
        <v>-1.3136860171051531E-2</v>
      </c>
      <c r="BR84">
        <v>-1.447122366818606E-2</v>
      </c>
      <c r="BS84">
        <v>-1.4833714145201449E-2</v>
      </c>
      <c r="BT84">
        <v>-1.2810387057231641E-2</v>
      </c>
      <c r="BU84">
        <v>-1.5091943456685179E-2</v>
      </c>
      <c r="BV84">
        <v>-1.4709492372741301E-2</v>
      </c>
      <c r="BW84">
        <v>-2.298051881533379E-3</v>
      </c>
      <c r="BX84">
        <v>-1.5554455157298671E-2</v>
      </c>
      <c r="BY84">
        <v>-1.409180785833038E-2</v>
      </c>
      <c r="BZ84">
        <v>-1.502586867570962E-2</v>
      </c>
      <c r="CA84">
        <v>-1.5544591799310611E-2</v>
      </c>
      <c r="CB84">
        <v>-2.1987765823261499E-3</v>
      </c>
      <c r="CC84">
        <v>-2.6723432022247181E-3</v>
      </c>
      <c r="CD84">
        <v>-1.5554455157297999E-2</v>
      </c>
      <c r="CE84">
        <v>-1.4787246503221279E-2</v>
      </c>
      <c r="CF84">
        <v>1</v>
      </c>
      <c r="CG84">
        <v>-1.55544551572975E-2</v>
      </c>
      <c r="CH84">
        <v>-1.4894174187521231E-2</v>
      </c>
      <c r="CI84">
        <v>-1.5077988858355131E-2</v>
      </c>
      <c r="CJ84">
        <v>-1.5500133772909441E-2</v>
      </c>
      <c r="CK84">
        <v>-1.5554455157296849E-2</v>
      </c>
      <c r="CL84">
        <v>-1.5554455157296679E-2</v>
      </c>
      <c r="CM84">
        <v>-1.555445515729652E-2</v>
      </c>
      <c r="CN84">
        <v>-1.4900592478506589E-2</v>
      </c>
      <c r="CO84">
        <v>-1.4506805096672E-2</v>
      </c>
      <c r="CP84">
        <v>-1.555445515729602E-2</v>
      </c>
      <c r="CQ84">
        <v>-1.3451511621022851E-2</v>
      </c>
      <c r="CR84">
        <v>-1.535855282282725E-2</v>
      </c>
      <c r="CS84">
        <v>-1.4765255444057801E-2</v>
      </c>
      <c r="CT84">
        <v>-5.6172493647742216E-3</v>
      </c>
      <c r="CU84">
        <v>-1.9332434257659611E-4</v>
      </c>
      <c r="CV84">
        <v>-1.113111902472109E-5</v>
      </c>
      <c r="CW84">
        <v>1.6152939682671029E-4</v>
      </c>
      <c r="CX84">
        <v>-3.8763048424613568E-4</v>
      </c>
      <c r="CY84">
        <v>-1.9405485192316961E-4</v>
      </c>
      <c r="CZ84">
        <v>6.8028567091977455E-5</v>
      </c>
      <c r="DA84">
        <v>2.7976894751851879E-4</v>
      </c>
      <c r="DB84">
        <v>2.4960887239157203E-4</v>
      </c>
      <c r="DC84">
        <v>-1.254116569658814E-4</v>
      </c>
      <c r="DD84">
        <v>1.091012273080175E-4</v>
      </c>
      <c r="DE84">
        <v>-6.1896255059222351E-5</v>
      </c>
      <c r="DF84">
        <v>-7.8117271082697316E-5</v>
      </c>
      <c r="DG84">
        <v>-2.751057710029295E-6</v>
      </c>
      <c r="DH84">
        <v>1.851179592294018E-4</v>
      </c>
      <c r="DI84">
        <v>2.8648201548661271E-4</v>
      </c>
      <c r="DJ84">
        <v>-3.2973741936729732E-4</v>
      </c>
      <c r="DK84">
        <v>-1.69494058920907E-3</v>
      </c>
      <c r="DL84">
        <v>6.3709221657192339E-4</v>
      </c>
      <c r="DM84">
        <v>-1.787821805537264E-3</v>
      </c>
      <c r="DN84">
        <v>7.2689828406923484E-4</v>
      </c>
      <c r="DO84">
        <v>-1.648619679386691E-3</v>
      </c>
      <c r="DP84">
        <v>-7.9377691244052575E-4</v>
      </c>
      <c r="DQ84">
        <v>-1.072686418028873E-3</v>
      </c>
      <c r="DR84">
        <v>1.033279851690255E-3</v>
      </c>
      <c r="DS84">
        <v>-1.766697066567762E-3</v>
      </c>
      <c r="DT84">
        <v>-1.357105969590783E-3</v>
      </c>
      <c r="DU84">
        <v>-6.4869620104847771E-4</v>
      </c>
      <c r="DV84">
        <v>-2.1396547820723231E-3</v>
      </c>
      <c r="DW84">
        <v>-1.299578895486223E-3</v>
      </c>
      <c r="DX84">
        <v>-1.0095615966820191E-3</v>
      </c>
      <c r="DY84">
        <v>-1.3074391664802531E-4</v>
      </c>
      <c r="DZ84">
        <v>-9.3661290465525834E-4</v>
      </c>
      <c r="EA84">
        <v>-9.2314593009837733E-4</v>
      </c>
      <c r="EB84">
        <v>-1.5030775319295809E-3</v>
      </c>
      <c r="EC84">
        <v>-1.6133671572005771E-3</v>
      </c>
      <c r="ED84">
        <v>-4.1227863072700028E-4</v>
      </c>
      <c r="EE84">
        <v>-6.147287605040208E-4</v>
      </c>
      <c r="EF84">
        <v>-1.32884801954846E-3</v>
      </c>
      <c r="EG84">
        <v>-1.684076619460612E-3</v>
      </c>
      <c r="EH84">
        <v>-8.4741273847556452E-4</v>
      </c>
      <c r="EI84">
        <v>-9.9805866459129803E-4</v>
      </c>
      <c r="EJ84">
        <v>-1.6616004290463059E-3</v>
      </c>
      <c r="EK84">
        <v>-1.473061933061199E-3</v>
      </c>
      <c r="EL84">
        <v>-1.729359546442571E-4</v>
      </c>
      <c r="EM84">
        <v>5.0581403009767904E-3</v>
      </c>
      <c r="EN84">
        <v>-1.476426810972202E-3</v>
      </c>
      <c r="EO84">
        <v>-1.613343362016579E-3</v>
      </c>
      <c r="EP84">
        <v>6.9015925150276436E-3</v>
      </c>
      <c r="EQ84">
        <v>-1.674787171084696E-3</v>
      </c>
      <c r="ER84">
        <v>-1.287324642747729E-4</v>
      </c>
      <c r="ES84">
        <v>7.7280531125461941E-3</v>
      </c>
      <c r="ET84">
        <v>4.9024729824414413E-3</v>
      </c>
      <c r="EU84">
        <v>4.5049449452702218E-3</v>
      </c>
      <c r="EV84">
        <v>-9.8647302037966527E-4</v>
      </c>
      <c r="EW84">
        <v>-1.300549548893372E-3</v>
      </c>
      <c r="EX84">
        <v>-1.383940314876585E-3</v>
      </c>
      <c r="EY84">
        <v>5.6836881929714948E-3</v>
      </c>
      <c r="EZ84">
        <v>6.1845711930686937E-3</v>
      </c>
      <c r="FA84">
        <v>5.0501924359497314E-3</v>
      </c>
      <c r="FB84">
        <v>-5.4421641395133494E-4</v>
      </c>
      <c r="FC84">
        <v>-1.216877030126122E-4</v>
      </c>
      <c r="FD84">
        <v>-1.7263753497938499E-4</v>
      </c>
      <c r="FE84">
        <v>-2.474871064181892E-3</v>
      </c>
      <c r="FF84">
        <v>1.33805050868045E-2</v>
      </c>
      <c r="FG84">
        <v>2.312951681747684E-5</v>
      </c>
      <c r="FH84">
        <v>5.6147586021555619E-5</v>
      </c>
      <c r="FI84">
        <v>5.6147586021621383E-5</v>
      </c>
      <c r="FJ84">
        <v>-4.1084955149941177E-5</v>
      </c>
      <c r="FK84">
        <v>-1.216877030126122E-4</v>
      </c>
      <c r="FL84">
        <v>-1.998916033599889E-4</v>
      </c>
      <c r="FM84">
        <v>-1.206576018952095E-5</v>
      </c>
      <c r="FN84">
        <v>-1.113733836170608E-4</v>
      </c>
      <c r="FO84">
        <v>-9.0727691955918847E-5</v>
      </c>
      <c r="FP84">
        <v>-1.063199999213445E-5</v>
      </c>
      <c r="FQ84">
        <v>-1.479578110635458E-5</v>
      </c>
      <c r="FR84">
        <v>-2.72815437689423E-5</v>
      </c>
      <c r="FS84">
        <v>-6.7991111430006911E-5</v>
      </c>
      <c r="FT84">
        <v>-7.4194735744485899E-5</v>
      </c>
      <c r="FU84">
        <v>-5.5577691737984892E-5</v>
      </c>
      <c r="FV84">
        <v>6.794351905641937E-5</v>
      </c>
      <c r="FW84">
        <v>-7.9164832785869795E-6</v>
      </c>
      <c r="FX84">
        <v>-1.6877322720235441E-5</v>
      </c>
      <c r="FY84">
        <v>1.107268358848183E-4</v>
      </c>
      <c r="FZ84">
        <v>1.2534917379137809E-4</v>
      </c>
      <c r="GA84">
        <v>1.8191614010029601E-4</v>
      </c>
      <c r="GB84">
        <v>1.4618606268662499E-4</v>
      </c>
      <c r="GC84">
        <v>5.4433435520972339E-5</v>
      </c>
      <c r="GD84">
        <v>8.1516481134821393E-5</v>
      </c>
      <c r="GE84">
        <v>1.4198703906335579E-4</v>
      </c>
      <c r="GF84">
        <v>1.021435643426628E-4</v>
      </c>
      <c r="GG84">
        <v>1.2939565879751719E-4</v>
      </c>
      <c r="GH84">
        <v>8.7485889519004522E-5</v>
      </c>
      <c r="GI84">
        <v>1.567213986208915E-4</v>
      </c>
      <c r="GJ84">
        <v>8.9857634087540386E-5</v>
      </c>
      <c r="GK84">
        <v>1.08428964019488E-4</v>
      </c>
      <c r="GL84">
        <v>7.0400002028882125E-5</v>
      </c>
      <c r="GM84">
        <v>8.6911201350255583E-5</v>
      </c>
      <c r="GN84">
        <v>8.6898373712369011E-6</v>
      </c>
      <c r="GO84">
        <v>-1.113111902472109E-5</v>
      </c>
      <c r="GP84">
        <v>-1.6908412138123089E-6</v>
      </c>
      <c r="GQ84">
        <v>-7.916483278534892E-6</v>
      </c>
      <c r="GR84">
        <v>-1.6908412137166211E-6</v>
      </c>
      <c r="GS84">
        <v>-6.3854219487375542E-5</v>
      </c>
      <c r="GT84">
        <v>-6.7991111430092889E-5</v>
      </c>
      <c r="GU84">
        <v>-1.414005348366297E-5</v>
      </c>
      <c r="GV84">
        <v>-3.3521288946913047E-5</v>
      </c>
      <c r="GW84">
        <v>2.0592655129128869E-5</v>
      </c>
      <c r="GX84">
        <v>-2.2199367285293828E-6</v>
      </c>
      <c r="GY84">
        <v>3.3281229756140161E-5</v>
      </c>
      <c r="GZ84">
        <v>-1.7263753497938499E-4</v>
      </c>
      <c r="HA84">
        <v>-1.2330883317552191E-4</v>
      </c>
      <c r="HB84">
        <v>-2.0533741199106571E-4</v>
      </c>
      <c r="HC84">
        <v>-1.9349911318526631E-4</v>
      </c>
      <c r="HD84">
        <v>-2.3595657844119089E-4</v>
      </c>
      <c r="HE84">
        <v>-8.3053513953480814E-5</v>
      </c>
      <c r="HF84">
        <v>-1.104247334871789E-4</v>
      </c>
      <c r="HG84">
        <v>-3.8047659240034789E-4</v>
      </c>
    </row>
    <row r="85" spans="1:215" x14ac:dyDescent="0.35">
      <c r="A85" s="1" t="s">
        <v>83</v>
      </c>
      <c r="B85">
        <v>-1.723765363055818E-3</v>
      </c>
      <c r="C85">
        <v>1.1542359577000341E-3</v>
      </c>
      <c r="D85">
        <v>-6.117315568863154E-4</v>
      </c>
      <c r="E85">
        <v>-4.0541049377921202E-3</v>
      </c>
      <c r="F85">
        <v>-9.3446430147855325E-4</v>
      </c>
      <c r="G85">
        <v>-1.835120713708176E-5</v>
      </c>
      <c r="H85">
        <v>-1.1115675106655571E-3</v>
      </c>
      <c r="I85">
        <v>-3.566776016503956E-3</v>
      </c>
      <c r="J85">
        <v>7.1552191969972923E-2</v>
      </c>
      <c r="K85">
        <v>-3.4630793683823081E-3</v>
      </c>
      <c r="L85">
        <v>-3.6099836258753927E-4</v>
      </c>
      <c r="M85">
        <v>-1.32326411297443E-2</v>
      </c>
      <c r="N85">
        <v>5.1989537651533593E-2</v>
      </c>
      <c r="O85">
        <v>3.8845894341010948E-3</v>
      </c>
      <c r="P85">
        <v>2.632841683370584E-3</v>
      </c>
      <c r="Q85">
        <v>-1.567710657581214E-3</v>
      </c>
      <c r="R85">
        <v>-8.3053513953480312E-5</v>
      </c>
      <c r="S85">
        <v>-1.555445515730744E-2</v>
      </c>
      <c r="T85">
        <v>-1.555445515730729E-2</v>
      </c>
      <c r="U85">
        <v>-1.5554455157307129E-2</v>
      </c>
      <c r="V85">
        <v>-1.544439225330662E-2</v>
      </c>
      <c r="W85">
        <v>-1.496974454342064E-2</v>
      </c>
      <c r="X85">
        <v>-1.555445515730665E-2</v>
      </c>
      <c r="Y85">
        <v>-1.555445515730648E-2</v>
      </c>
      <c r="Z85">
        <v>-1.545059508439476E-2</v>
      </c>
      <c r="AA85">
        <v>-1.5554455157306159E-2</v>
      </c>
      <c r="AB85">
        <v>-1.555322255841131E-2</v>
      </c>
      <c r="AC85">
        <v>-1.552114274150496E-2</v>
      </c>
      <c r="AD85">
        <v>-1.555445515730566E-2</v>
      </c>
      <c r="AE85">
        <v>-1.555445515730544E-2</v>
      </c>
      <c r="AF85">
        <v>-1.555075708633585E-2</v>
      </c>
      <c r="AG85">
        <v>-1.5526082148298001E-2</v>
      </c>
      <c r="AH85">
        <v>-1.347553354778506E-2</v>
      </c>
      <c r="AI85">
        <v>-1.227043908966677E-2</v>
      </c>
      <c r="AJ85">
        <v>-1.504877165939887E-2</v>
      </c>
      <c r="AK85">
        <v>-1.5554455157303811E-2</v>
      </c>
      <c r="AL85">
        <v>-1.4405112417840611E-2</v>
      </c>
      <c r="AM85">
        <v>-1.471598670938363E-2</v>
      </c>
      <c r="AN85">
        <v>-1.422918096426886E-2</v>
      </c>
      <c r="AO85">
        <v>-1.545059508439349E-2</v>
      </c>
      <c r="AP85">
        <v>-1.466786426641881E-2</v>
      </c>
      <c r="AQ85">
        <v>-1.4510753489982601E-2</v>
      </c>
      <c r="AR85">
        <v>-1.516658436845973E-2</v>
      </c>
      <c r="AS85">
        <v>-1.410262811846014E-2</v>
      </c>
      <c r="AT85">
        <v>-1.4079625627640849E-2</v>
      </c>
      <c r="AU85">
        <v>-1.508687046473013E-2</v>
      </c>
      <c r="AV85">
        <v>-1.494544768228551E-2</v>
      </c>
      <c r="AW85">
        <v>-1.4203687423875981E-2</v>
      </c>
      <c r="AX85">
        <v>-1.412424502600822E-2</v>
      </c>
      <c r="AY85">
        <v>-1.408639476867872E-2</v>
      </c>
      <c r="AZ85">
        <v>-1.4075562659232391E-2</v>
      </c>
      <c r="BA85">
        <v>-9.7934523331093381E-3</v>
      </c>
      <c r="BB85">
        <v>-1.5554455157300969E-2</v>
      </c>
      <c r="BC85">
        <v>-7.7127674958492613E-4</v>
      </c>
      <c r="BD85">
        <v>-1.555445515730081E-2</v>
      </c>
      <c r="BE85">
        <v>-1.4196971379162621E-2</v>
      </c>
      <c r="BF85">
        <v>-1.5512495225595399E-2</v>
      </c>
      <c r="BG85">
        <v>-6.6794206539430893E-4</v>
      </c>
      <c r="BH85">
        <v>-1.4297397761078259E-2</v>
      </c>
      <c r="BI85">
        <v>-8.4415788715785159E-3</v>
      </c>
      <c r="BJ85">
        <v>-1.5554455157300071E-2</v>
      </c>
      <c r="BK85">
        <v>-3.715536569759155E-3</v>
      </c>
      <c r="BL85">
        <v>-7.9920245853118219E-3</v>
      </c>
      <c r="BM85">
        <v>-1.2841470017425669E-2</v>
      </c>
      <c r="BN85">
        <v>-7.6052547585227009E-3</v>
      </c>
      <c r="BO85">
        <v>-7.1301464423383617E-3</v>
      </c>
      <c r="BP85">
        <v>-1.534482656443815E-2</v>
      </c>
      <c r="BQ85">
        <v>-1.3136860171051659E-2</v>
      </c>
      <c r="BR85">
        <v>-1.447122366818589E-2</v>
      </c>
      <c r="BS85">
        <v>-1.483371414520137E-2</v>
      </c>
      <c r="BT85">
        <v>-1.2810387057231049E-2</v>
      </c>
      <c r="BU85">
        <v>-1.509194345668516E-2</v>
      </c>
      <c r="BV85">
        <v>-1.4709492372741389E-2</v>
      </c>
      <c r="BW85">
        <v>-2.298051881533363E-3</v>
      </c>
      <c r="BX85">
        <v>-1.5554455157298501E-2</v>
      </c>
      <c r="BY85">
        <v>-1.409180785833066E-2</v>
      </c>
      <c r="BZ85">
        <v>-1.5025868675709771E-2</v>
      </c>
      <c r="CA85">
        <v>-1.55445917993106E-2</v>
      </c>
      <c r="CB85">
        <v>-2.1987765823261482E-3</v>
      </c>
      <c r="CC85">
        <v>-2.6723432022247029E-3</v>
      </c>
      <c r="CD85">
        <v>-1.555445515729784E-2</v>
      </c>
      <c r="CE85">
        <v>-1.4787246503221401E-2</v>
      </c>
      <c r="CF85">
        <v>-1.55544551572975E-2</v>
      </c>
      <c r="CG85">
        <v>1</v>
      </c>
      <c r="CH85">
        <v>-1.4894174187521141E-2</v>
      </c>
      <c r="CI85">
        <v>-1.507798885835528E-2</v>
      </c>
      <c r="CJ85">
        <v>-1.550013377290929E-2</v>
      </c>
      <c r="CK85">
        <v>-1.5554455157296679E-2</v>
      </c>
      <c r="CL85">
        <v>-1.555445515729652E-2</v>
      </c>
      <c r="CM85">
        <v>-1.555445515729635E-2</v>
      </c>
      <c r="CN85">
        <v>-1.490059247850652E-2</v>
      </c>
      <c r="CO85">
        <v>-1.450680509667202E-2</v>
      </c>
      <c r="CP85">
        <v>-1.555445515729586E-2</v>
      </c>
      <c r="CQ85">
        <v>-1.345151162102292E-2</v>
      </c>
      <c r="CR85">
        <v>-1.5358552822827391E-2</v>
      </c>
      <c r="CS85">
        <v>-1.476525544405778E-2</v>
      </c>
      <c r="CT85">
        <v>-5.6172493647742268E-3</v>
      </c>
      <c r="CU85">
        <v>-1.933243425765943E-4</v>
      </c>
      <c r="CV85">
        <v>-1.11311190247214E-5</v>
      </c>
      <c r="CW85">
        <v>1.6152939682671501E-4</v>
      </c>
      <c r="CX85">
        <v>-3.8763048424612939E-4</v>
      </c>
      <c r="CY85">
        <v>-1.9405485192317061E-4</v>
      </c>
      <c r="CZ85">
        <v>6.8028567091976669E-5</v>
      </c>
      <c r="DA85">
        <v>2.79768947518535E-4</v>
      </c>
      <c r="DB85">
        <v>2.496088723915762E-4</v>
      </c>
      <c r="DC85">
        <v>-1.254116569658813E-4</v>
      </c>
      <c r="DD85">
        <v>1.091012273080193E-4</v>
      </c>
      <c r="DE85">
        <v>-6.1896255059222933E-5</v>
      </c>
      <c r="DF85">
        <v>-7.8117271082696923E-5</v>
      </c>
      <c r="DG85">
        <v>-2.7510577100311288E-6</v>
      </c>
      <c r="DH85">
        <v>1.8511795922939879E-4</v>
      </c>
      <c r="DI85">
        <v>2.864820154866062E-4</v>
      </c>
      <c r="DJ85">
        <v>-3.2973741936729689E-4</v>
      </c>
      <c r="DK85">
        <v>-1.694940589209168E-3</v>
      </c>
      <c r="DL85">
        <v>6.3709221657198487E-4</v>
      </c>
      <c r="DM85">
        <v>-1.787821805537578E-3</v>
      </c>
      <c r="DN85">
        <v>7.2689828406930488E-4</v>
      </c>
      <c r="DO85">
        <v>-1.6486196793863101E-3</v>
      </c>
      <c r="DP85">
        <v>-7.937769124403912E-4</v>
      </c>
      <c r="DQ85">
        <v>-1.072686418028744E-3</v>
      </c>
      <c r="DR85">
        <v>1.0332798516902381E-3</v>
      </c>
      <c r="DS85">
        <v>-1.766697066568108E-3</v>
      </c>
      <c r="DT85">
        <v>-1.357105969590844E-3</v>
      </c>
      <c r="DU85">
        <v>-6.4869620104857171E-4</v>
      </c>
      <c r="DV85">
        <v>-2.1396547820723018E-3</v>
      </c>
      <c r="DW85">
        <v>-1.299578895486175E-3</v>
      </c>
      <c r="DX85">
        <v>-1.0095615966818721E-3</v>
      </c>
      <c r="DY85">
        <v>-1.3074391664818919E-4</v>
      </c>
      <c r="DZ85">
        <v>-9.3661290465524608E-4</v>
      </c>
      <c r="EA85">
        <v>-9.2314593009845149E-4</v>
      </c>
      <c r="EB85">
        <v>-1.5030775319292971E-3</v>
      </c>
      <c r="EC85">
        <v>-1.613367157200864E-3</v>
      </c>
      <c r="ED85">
        <v>-4.1227863072700759E-4</v>
      </c>
      <c r="EE85">
        <v>-6.1472876050392084E-4</v>
      </c>
      <c r="EF85">
        <v>-1.328848019548388E-3</v>
      </c>
      <c r="EG85">
        <v>-1.684076619460527E-3</v>
      </c>
      <c r="EH85">
        <v>-8.4741273847562914E-4</v>
      </c>
      <c r="EI85">
        <v>-9.9805866459135679E-4</v>
      </c>
      <c r="EJ85">
        <v>-1.6616004290465731E-3</v>
      </c>
      <c r="EK85">
        <v>-1.4730619330611851E-3</v>
      </c>
      <c r="EL85">
        <v>-1.729359546443067E-4</v>
      </c>
      <c r="EM85">
        <v>5.0581403009767253E-3</v>
      </c>
      <c r="EN85">
        <v>-1.476426810972039E-3</v>
      </c>
      <c r="EO85">
        <v>-1.61334336201686E-3</v>
      </c>
      <c r="EP85">
        <v>6.9015925150277026E-3</v>
      </c>
      <c r="EQ85">
        <v>-1.6747871710849349E-3</v>
      </c>
      <c r="ER85">
        <v>-1.2873246427472229E-4</v>
      </c>
      <c r="ES85">
        <v>7.7280531125462817E-3</v>
      </c>
      <c r="ET85">
        <v>4.9024729824410857E-3</v>
      </c>
      <c r="EU85">
        <v>4.5049449452702721E-3</v>
      </c>
      <c r="EV85">
        <v>-9.8647302037980795E-4</v>
      </c>
      <c r="EW85">
        <v>-1.3005495488935669E-3</v>
      </c>
      <c r="EX85">
        <v>-1.3839403148765039E-3</v>
      </c>
      <c r="EY85">
        <v>5.6836881929713109E-3</v>
      </c>
      <c r="EZ85">
        <v>6.184571193068613E-3</v>
      </c>
      <c r="FA85">
        <v>5.0501924359496854E-3</v>
      </c>
      <c r="FB85">
        <v>-5.4421641395119107E-4</v>
      </c>
      <c r="FC85">
        <v>-1.21687703012611E-4</v>
      </c>
      <c r="FD85">
        <v>-1.7263753497938499E-4</v>
      </c>
      <c r="FE85">
        <v>-2.474871064181591E-3</v>
      </c>
      <c r="FF85">
        <v>1.338050508680408E-2</v>
      </c>
      <c r="FG85">
        <v>2.3129516817476789E-5</v>
      </c>
      <c r="FH85">
        <v>5.6147586021554948E-5</v>
      </c>
      <c r="FI85">
        <v>5.614758602162059E-5</v>
      </c>
      <c r="FJ85">
        <v>-4.108495514994056E-5</v>
      </c>
      <c r="FK85">
        <v>-1.21687703012611E-4</v>
      </c>
      <c r="FL85">
        <v>-1.9989160335998879E-4</v>
      </c>
      <c r="FM85">
        <v>-1.206576018952129E-5</v>
      </c>
      <c r="FN85">
        <v>-1.113733836170599E-4</v>
      </c>
      <c r="FO85">
        <v>-9.0727691955918576E-5</v>
      </c>
      <c r="FP85">
        <v>-1.063199999213427E-5</v>
      </c>
      <c r="FQ85">
        <v>-1.4795781106355171E-5</v>
      </c>
      <c r="FR85">
        <v>-2.7281543768941758E-5</v>
      </c>
      <c r="FS85">
        <v>-6.7991111430007088E-5</v>
      </c>
      <c r="FT85">
        <v>-7.4194735744485682E-5</v>
      </c>
      <c r="FU85">
        <v>-5.5577691737984811E-5</v>
      </c>
      <c r="FV85">
        <v>6.7943519056418665E-5</v>
      </c>
      <c r="FW85">
        <v>-7.9164832785871811E-6</v>
      </c>
      <c r="FX85">
        <v>-1.687732272023561E-5</v>
      </c>
      <c r="FY85">
        <v>1.1072683588481811E-4</v>
      </c>
      <c r="FZ85">
        <v>1.2534917379137921E-4</v>
      </c>
      <c r="GA85">
        <v>1.8191614010029601E-4</v>
      </c>
      <c r="GB85">
        <v>1.4618606268663141E-4</v>
      </c>
      <c r="GC85">
        <v>5.4433435520972353E-5</v>
      </c>
      <c r="GD85">
        <v>8.1516481134820553E-5</v>
      </c>
      <c r="GE85">
        <v>1.4198703906335229E-4</v>
      </c>
      <c r="GF85">
        <v>1.021435643426649E-4</v>
      </c>
      <c r="GG85">
        <v>1.2939565879751779E-4</v>
      </c>
      <c r="GH85">
        <v>8.7485889519006244E-5</v>
      </c>
      <c r="GI85">
        <v>1.5672139862089139E-4</v>
      </c>
      <c r="GJ85">
        <v>8.9857634087540602E-5</v>
      </c>
      <c r="GK85">
        <v>1.084289640194901E-4</v>
      </c>
      <c r="GL85">
        <v>7.0400002028882057E-5</v>
      </c>
      <c r="GM85">
        <v>8.691120135025523E-5</v>
      </c>
      <c r="GN85">
        <v>8.6898373712368147E-6</v>
      </c>
      <c r="GO85">
        <v>-1.11311190247214E-5</v>
      </c>
      <c r="GP85">
        <v>-1.690841213812477E-6</v>
      </c>
      <c r="GQ85">
        <v>-7.9164832785350953E-6</v>
      </c>
      <c r="GR85">
        <v>-1.690841213716775E-6</v>
      </c>
      <c r="GS85">
        <v>-6.3854219487375678E-5</v>
      </c>
      <c r="GT85">
        <v>-6.7991111430092604E-5</v>
      </c>
      <c r="GU85">
        <v>-1.414005348366305E-5</v>
      </c>
      <c r="GV85">
        <v>-3.352128894691218E-5</v>
      </c>
      <c r="GW85">
        <v>2.059265512912897E-5</v>
      </c>
      <c r="GX85">
        <v>-2.2199367285293761E-6</v>
      </c>
      <c r="GY85">
        <v>3.3281229756140337E-5</v>
      </c>
      <c r="GZ85">
        <v>-1.7263753497938499E-4</v>
      </c>
      <c r="HA85">
        <v>-1.2330883317552221E-4</v>
      </c>
      <c r="HB85">
        <v>-2.053374119910669E-4</v>
      </c>
      <c r="HC85">
        <v>-1.934991131852662E-4</v>
      </c>
      <c r="HD85">
        <v>-2.359565784411907E-4</v>
      </c>
      <c r="HE85">
        <v>-8.3053513953480312E-5</v>
      </c>
      <c r="HF85">
        <v>-1.104247334871784E-4</v>
      </c>
      <c r="HG85">
        <v>-3.8047659240034621E-4</v>
      </c>
    </row>
    <row r="86" spans="1:215" x14ac:dyDescent="0.35">
      <c r="A86" s="1" t="s">
        <v>84</v>
      </c>
      <c r="B86">
        <v>-7.3400490943706459E-2</v>
      </c>
      <c r="C86">
        <v>-9.9572481895963023E-3</v>
      </c>
      <c r="D86">
        <v>3.2104821543196748E-3</v>
      </c>
      <c r="E86">
        <v>-1.290274745245186E-3</v>
      </c>
      <c r="F86">
        <v>-2.1219617917430189E-4</v>
      </c>
      <c r="G86">
        <v>-2.1574238062137141E-4</v>
      </c>
      <c r="H86">
        <v>6.2588324491160969E-4</v>
      </c>
      <c r="I86">
        <v>-1.2318926664977019E-3</v>
      </c>
      <c r="J86">
        <v>-7.4209775768962122E-2</v>
      </c>
      <c r="K86">
        <v>-7.0772763921875245E-2</v>
      </c>
      <c r="L86">
        <v>-6.6124790914060427E-2</v>
      </c>
      <c r="M86">
        <v>-1.3687547069985749E-3</v>
      </c>
      <c r="N86">
        <v>-6.9971987145587097E-2</v>
      </c>
      <c r="O86">
        <v>1.1807647707691769E-3</v>
      </c>
      <c r="P86">
        <v>1.051207809562847E-2</v>
      </c>
      <c r="Q86">
        <v>-7.0745039347679714E-2</v>
      </c>
      <c r="R86">
        <v>-1.525781406102439E-5</v>
      </c>
      <c r="S86">
        <v>-1.489417418752617E-2</v>
      </c>
      <c r="T86">
        <v>-1.4894174187526079E-2</v>
      </c>
      <c r="U86">
        <v>-1.4894174187525989E-2</v>
      </c>
      <c r="V86">
        <v>-1.4788783413716301E-2</v>
      </c>
      <c r="W86">
        <v>-1.43342843267826E-2</v>
      </c>
      <c r="X86">
        <v>-1.4894174187525699E-2</v>
      </c>
      <c r="Y86">
        <v>-1.4894174187525609E-2</v>
      </c>
      <c r="Z86">
        <v>-1.479472293692571E-2</v>
      </c>
      <c r="AA86">
        <v>-1.489417418752542E-2</v>
      </c>
      <c r="AB86">
        <v>-1.4892993912134349E-2</v>
      </c>
      <c r="AC86">
        <v>-1.4862275871692509E-2</v>
      </c>
      <c r="AD86">
        <v>-1.4894174187525141E-2</v>
      </c>
      <c r="AE86">
        <v>-1.489417418752504E-2</v>
      </c>
      <c r="AF86">
        <v>-1.489063309817484E-2</v>
      </c>
      <c r="AG86">
        <v>-1.486700560256158E-2</v>
      </c>
      <c r="AH86">
        <v>-1.2903502044847019E-2</v>
      </c>
      <c r="AI86">
        <v>-1.174956340880506E-2</v>
      </c>
      <c r="AJ86">
        <v>-1.44099567705245E-2</v>
      </c>
      <c r="AK86">
        <v>-1.4894174187524541E-2</v>
      </c>
      <c r="AL86">
        <v>-1.379362062962622E-2</v>
      </c>
      <c r="AM86">
        <v>-1.409129842060973E-2</v>
      </c>
      <c r="AN86">
        <v>-1.3625157402395709E-2</v>
      </c>
      <c r="AO86">
        <v>-1.4794722936921851E-2</v>
      </c>
      <c r="AP86">
        <v>-1.4045218758023861E-2</v>
      </c>
      <c r="AQ86">
        <v>-1.3894777276745479E-2</v>
      </c>
      <c r="AR86">
        <v>-1.452276837272887E-2</v>
      </c>
      <c r="AS86">
        <v>-1.350397667878586E-2</v>
      </c>
      <c r="AT86">
        <v>-1.348195063558223E-2</v>
      </c>
      <c r="AU86">
        <v>-1.444643829516244E-2</v>
      </c>
      <c r="AV86">
        <v>-1.431101885855179E-2</v>
      </c>
      <c r="AW86">
        <v>-1.360074605354865E-2</v>
      </c>
      <c r="AX86">
        <v>-1.352467595643761E-2</v>
      </c>
      <c r="AY86">
        <v>-1.348843242889488E-2</v>
      </c>
      <c r="AZ86">
        <v>-1.3478060138761979E-2</v>
      </c>
      <c r="BA86">
        <v>-9.3777238400078664E-3</v>
      </c>
      <c r="BB86">
        <v>-1.489417418752295E-2</v>
      </c>
      <c r="BC86">
        <v>-7.3853633180205017E-4</v>
      </c>
      <c r="BD86">
        <v>-1.489417418752286E-2</v>
      </c>
      <c r="BE86">
        <v>-1.359431510249863E-2</v>
      </c>
      <c r="BF86">
        <v>-1.4853995439608201E-2</v>
      </c>
      <c r="BG86">
        <v>-6.3958816740356764E-4</v>
      </c>
      <c r="BH86">
        <v>-1.369047842079785E-2</v>
      </c>
      <c r="BI86">
        <v>-8.0832369157908916E-3</v>
      </c>
      <c r="BJ86">
        <v>-1.489417418752245E-2</v>
      </c>
      <c r="BK86">
        <v>-3.5578133923984739E-3</v>
      </c>
      <c r="BL86">
        <v>-7.6527660454940487E-3</v>
      </c>
      <c r="BM86">
        <v>-1.229635428112282E-2</v>
      </c>
      <c r="BN86">
        <v>-7.2824144573990779E-3</v>
      </c>
      <c r="BO86">
        <v>-6.8274743165354359E-3</v>
      </c>
      <c r="BP86">
        <v>-1.469344425213426E-2</v>
      </c>
      <c r="BQ86">
        <v>-1.2579205230003261E-2</v>
      </c>
      <c r="BR86">
        <v>-1.385692548133873E-2</v>
      </c>
      <c r="BS86">
        <v>-1.4204028369417849E-2</v>
      </c>
      <c r="BT86">
        <v>-1.226659078135409E-2</v>
      </c>
      <c r="BU86">
        <v>-1.4451295940550311E-2</v>
      </c>
      <c r="BV86">
        <v>-1.4085079766045099E-2</v>
      </c>
      <c r="BW86">
        <v>-2.2005004141711741E-3</v>
      </c>
      <c r="BX86">
        <v>-1.489417418752176E-2</v>
      </c>
      <c r="BY86">
        <v>-1.3493615734966101E-2</v>
      </c>
      <c r="BZ86">
        <v>-1.438802601013347E-2</v>
      </c>
      <c r="CA86">
        <v>-1.488472952553936E-2</v>
      </c>
      <c r="CB86">
        <v>-2.1054393152973631E-3</v>
      </c>
      <c r="CC86">
        <v>-2.558903204244034E-3</v>
      </c>
      <c r="CD86">
        <v>-1.489417418752139E-2</v>
      </c>
      <c r="CE86">
        <v>-1.4159533262012801E-2</v>
      </c>
      <c r="CF86">
        <v>-1.4894174187521231E-2</v>
      </c>
      <c r="CG86">
        <v>-1.4894174187521141E-2</v>
      </c>
      <c r="CH86">
        <v>1</v>
      </c>
      <c r="CI86">
        <v>-1.4437933709932059E-2</v>
      </c>
      <c r="CJ86">
        <v>-1.4842158726080039E-2</v>
      </c>
      <c r="CK86">
        <v>-1.489417418752082E-2</v>
      </c>
      <c r="CL86">
        <v>-1.4894174187520729E-2</v>
      </c>
      <c r="CM86">
        <v>-1.4894174187520631E-2</v>
      </c>
      <c r="CN86">
        <v>-1.4268067741872699E-2</v>
      </c>
      <c r="CO86">
        <v>-1.389099649136372E-2</v>
      </c>
      <c r="CP86">
        <v>-1.489417418752035E-2</v>
      </c>
      <c r="CQ86">
        <v>-1.288049984033748E-2</v>
      </c>
      <c r="CR86">
        <v>-1.4706587836004811E-2</v>
      </c>
      <c r="CS86">
        <v>-1.4138475715395589E-2</v>
      </c>
      <c r="CT86">
        <v>-5.3787991702809439E-3</v>
      </c>
      <c r="CU86">
        <v>-2.348358430630667E-4</v>
      </c>
      <c r="CV86">
        <v>-2.0487737201422599E-4</v>
      </c>
      <c r="CW86">
        <v>1.8565819928769819E-4</v>
      </c>
      <c r="CX86">
        <v>-2.2988136771749919E-4</v>
      </c>
      <c r="CY86">
        <v>-1.6820530336889741E-4</v>
      </c>
      <c r="CZ86">
        <v>1.087697389041726E-4</v>
      </c>
      <c r="DA86">
        <v>2.246749703471951E-4</v>
      </c>
      <c r="DB86">
        <v>2.8737022287822462E-4</v>
      </c>
      <c r="DC86">
        <v>-7.1937499794346465E-5</v>
      </c>
      <c r="DD86">
        <v>1.8939391639492351E-4</v>
      </c>
      <c r="DE86">
        <v>6.5292097524760156E-5</v>
      </c>
      <c r="DF86">
        <v>5.5319023832220448E-5</v>
      </c>
      <c r="DG86">
        <v>-5.3193290355147045E-4</v>
      </c>
      <c r="DH86">
        <v>2.325236481048091E-4</v>
      </c>
      <c r="DI86">
        <v>-7.3562806944855118E-5</v>
      </c>
      <c r="DJ86">
        <v>-6.7835477772138967E-5</v>
      </c>
      <c r="DK86">
        <v>-8.1937915705955695E-5</v>
      </c>
      <c r="DL86">
        <v>-1.75934807416217E-2</v>
      </c>
      <c r="DM86">
        <v>-1.8033654601541131E-4</v>
      </c>
      <c r="DN86">
        <v>-1.762547531256237E-2</v>
      </c>
      <c r="DO86">
        <v>-3.5741135765457892E-5</v>
      </c>
      <c r="DP86">
        <v>4.1336476422454318E-4</v>
      </c>
      <c r="DQ86">
        <v>5.3886077750194602E-4</v>
      </c>
      <c r="DR86">
        <v>-1.7414318490072651E-2</v>
      </c>
      <c r="DS86">
        <v>-1.7087583657181141E-4</v>
      </c>
      <c r="DT86">
        <v>2.5504962927903923E-4</v>
      </c>
      <c r="DU86">
        <v>9.5635056181666135E-4</v>
      </c>
      <c r="DV86">
        <v>-5.2533134295003954E-4</v>
      </c>
      <c r="DW86">
        <v>3.0667244658924369E-4</v>
      </c>
      <c r="DX86">
        <v>5.9029912753776406E-4</v>
      </c>
      <c r="DY86">
        <v>-1.048309426280947E-2</v>
      </c>
      <c r="DZ86">
        <v>6.7467710155667848E-4</v>
      </c>
      <c r="EA86">
        <v>-3.8535383194310372E-4</v>
      </c>
      <c r="EB86">
        <v>1.036537168874736E-4</v>
      </c>
      <c r="EC86">
        <v>-6.3552726412221964E-6</v>
      </c>
      <c r="ED86">
        <v>1.1924553227333271E-3</v>
      </c>
      <c r="EE86">
        <v>9.9604020840892153E-4</v>
      </c>
      <c r="EF86">
        <v>1.7673518816475999E-5</v>
      </c>
      <c r="EG86">
        <v>-7.6877218802934121E-5</v>
      </c>
      <c r="EH86">
        <v>7.5794837606160497E-4</v>
      </c>
      <c r="EI86">
        <v>6.1334476224494461E-4</v>
      </c>
      <c r="EJ86">
        <v>-4.8687355759999642E-5</v>
      </c>
      <c r="EK86">
        <v>1.3359543921715001E-4</v>
      </c>
      <c r="EL86">
        <v>1.431549058626189E-3</v>
      </c>
      <c r="EM86">
        <v>6.6798230414034576E-3</v>
      </c>
      <c r="EN86">
        <v>1.2444612530599139E-4</v>
      </c>
      <c r="EO86">
        <v>-5.5764930170985032E-7</v>
      </c>
      <c r="EP86">
        <v>8.5348895325225837E-3</v>
      </c>
      <c r="EQ86">
        <v>-6.7612743735415325E-5</v>
      </c>
      <c r="ER86">
        <v>1.475714030162221E-3</v>
      </c>
      <c r="ES86">
        <v>9.3622038322847545E-3</v>
      </c>
      <c r="ET86">
        <v>6.5233532381948336E-3</v>
      </c>
      <c r="EU86">
        <v>6.1239030322145773E-3</v>
      </c>
      <c r="EV86">
        <v>6.1913600179019175E-4</v>
      </c>
      <c r="EW86">
        <v>3.1147744005954132E-4</v>
      </c>
      <c r="EX86">
        <v>2.1671146981834099E-4</v>
      </c>
      <c r="EY86">
        <v>7.3088770302752876E-3</v>
      </c>
      <c r="EZ86">
        <v>7.8128905608055195E-3</v>
      </c>
      <c r="FA86">
        <v>6.67183352669053E-3</v>
      </c>
      <c r="FB86">
        <v>1.066454816240992E-3</v>
      </c>
      <c r="FC86">
        <v>-1.0801300378749589E-4</v>
      </c>
      <c r="FD86">
        <v>-1.150073188935976E-4</v>
      </c>
      <c r="FE86">
        <v>-1.5998506095271391E-2</v>
      </c>
      <c r="FF86">
        <v>1.7537806856367921E-2</v>
      </c>
      <c r="FG86">
        <v>8.6644136497429874E-5</v>
      </c>
      <c r="FH86">
        <v>-5.4494840211664279E-5</v>
      </c>
      <c r="FI86">
        <v>1.183311573328982E-4</v>
      </c>
      <c r="FJ86">
        <v>-3.0813457197188411E-5</v>
      </c>
      <c r="FK86">
        <v>-1.0801300378749589E-4</v>
      </c>
      <c r="FL86">
        <v>-1.8291494544967309E-4</v>
      </c>
      <c r="FM86">
        <v>-3.0194972446974209E-6</v>
      </c>
      <c r="FN86">
        <v>-9.8134176976882035E-5</v>
      </c>
      <c r="FO86">
        <v>-7.8360188376566965E-5</v>
      </c>
      <c r="FP86">
        <v>-1.323503844857915E-5</v>
      </c>
      <c r="FQ86">
        <v>-1.722172717168327E-5</v>
      </c>
      <c r="FR86">
        <v>-2.9176450268010251E-5</v>
      </c>
      <c r="FS86">
        <v>-5.6583589205853382E-5</v>
      </c>
      <c r="FT86">
        <v>-6.2525285130370895E-5</v>
      </c>
      <c r="FU86">
        <v>-4.4694286077505973E-5</v>
      </c>
      <c r="FV86">
        <v>3.851470427995375E-5</v>
      </c>
      <c r="FW86">
        <v>9.5459127673869071E-7</v>
      </c>
      <c r="FX86">
        <v>-1.921473744737512E-5</v>
      </c>
      <c r="FY86">
        <v>2.5636189011276272E-4</v>
      </c>
      <c r="FZ86">
        <v>1.2859364312802439E-4</v>
      </c>
      <c r="GA86">
        <v>1.7112367030535481E-4</v>
      </c>
      <c r="GB86">
        <v>1.3691326641040869E-4</v>
      </c>
      <c r="GC86">
        <v>6.0672021358294478E-5</v>
      </c>
      <c r="GD86">
        <v>8.6611596201877596E-5</v>
      </c>
      <c r="GE86">
        <v>1.328928356756235E-4</v>
      </c>
      <c r="GF86">
        <v>9.4743981691318226E-5</v>
      </c>
      <c r="GG86">
        <v>1.208369917949395E-4</v>
      </c>
      <c r="GH86">
        <v>8.070972542519763E-5</v>
      </c>
      <c r="GI86">
        <v>1.5864131939728231E-4</v>
      </c>
      <c r="GJ86">
        <v>9.4600579091079053E-5</v>
      </c>
      <c r="GK86">
        <v>2.4304484623548201E-4</v>
      </c>
      <c r="GL86">
        <v>5.2651247542081933E-5</v>
      </c>
      <c r="GM86">
        <v>-8.6590107866426941E-5</v>
      </c>
      <c r="GN86">
        <v>-1.2452709644410851E-4</v>
      </c>
      <c r="GO86">
        <v>-2.0487737201422599E-4</v>
      </c>
      <c r="GP86">
        <v>-2.757778733153127E-4</v>
      </c>
      <c r="GQ86">
        <v>-2.8169360287406481E-4</v>
      </c>
      <c r="GR86">
        <v>-1.3443024762592321E-4</v>
      </c>
      <c r="GS86">
        <v>8.8491518376396987E-5</v>
      </c>
      <c r="GT86">
        <v>8.4513686719799199E-5</v>
      </c>
      <c r="GU86">
        <v>-5.0062108741394884E-6</v>
      </c>
      <c r="GV86">
        <v>-3.5150809188627949E-5</v>
      </c>
      <c r="GW86">
        <v>8.420954599171101E-5</v>
      </c>
      <c r="GX86">
        <v>6.23166438574917E-5</v>
      </c>
      <c r="GY86">
        <v>9.6386597534557446E-5</v>
      </c>
      <c r="GZ86">
        <v>-1.150073188935976E-4</v>
      </c>
      <c r="HA86">
        <v>-5.3889901588337467E-5</v>
      </c>
      <c r="HB86">
        <v>-1.4637382937075671E-4</v>
      </c>
      <c r="HC86">
        <v>-1.21249580310274E-4</v>
      </c>
      <c r="HD86">
        <v>-1.6199466159363591E-4</v>
      </c>
      <c r="HE86">
        <v>-1.525781406102439E-5</v>
      </c>
      <c r="HF86">
        <v>-5.8846818505500212E-4</v>
      </c>
      <c r="HG86">
        <v>1.031060694668493E-3</v>
      </c>
    </row>
    <row r="87" spans="1:215" x14ac:dyDescent="0.35">
      <c r="A87" s="1" t="s">
        <v>85</v>
      </c>
      <c r="B87">
        <v>-8.1027931098242509E-2</v>
      </c>
      <c r="C87">
        <v>-2.937181928420513E-4</v>
      </c>
      <c r="D87">
        <v>-1.486251555837034E-3</v>
      </c>
      <c r="E87">
        <v>6.0033333012116639E-4</v>
      </c>
      <c r="F87">
        <v>-2.4210862512303851E-5</v>
      </c>
      <c r="G87">
        <v>-4.232400654094853E-4</v>
      </c>
      <c r="H87">
        <v>-2.3736456117599131E-4</v>
      </c>
      <c r="I87">
        <v>2.8673547878846139E-4</v>
      </c>
      <c r="J87">
        <v>-7.2862146998142155E-2</v>
      </c>
      <c r="K87">
        <v>-7.8853863434425339E-2</v>
      </c>
      <c r="L87">
        <v>-7.337757805495361E-2</v>
      </c>
      <c r="M87">
        <v>-1.5408529916934831E-3</v>
      </c>
      <c r="N87">
        <v>-6.8825853834068793E-2</v>
      </c>
      <c r="O87">
        <v>-1.371549182375554E-3</v>
      </c>
      <c r="P87">
        <v>5.0237525193130257E-5</v>
      </c>
      <c r="Q87">
        <v>-7.8116732110480064E-2</v>
      </c>
      <c r="R87">
        <v>-2.0820716350456679E-5</v>
      </c>
      <c r="S87">
        <v>-1.5077988858346551E-2</v>
      </c>
      <c r="T87">
        <v>-1.50779888583467E-2</v>
      </c>
      <c r="U87">
        <v>-1.5077988858346851E-2</v>
      </c>
      <c r="V87">
        <v>-1.497129741711201E-2</v>
      </c>
      <c r="W87">
        <v>-1.451118918405791E-2</v>
      </c>
      <c r="X87">
        <v>-1.50779888583473E-2</v>
      </c>
      <c r="Y87">
        <v>-1.5077988858347449E-2</v>
      </c>
      <c r="Z87">
        <v>-1.497731024234053E-2</v>
      </c>
      <c r="AA87">
        <v>-1.5077988858347749E-2</v>
      </c>
      <c r="AB87">
        <v>-1.507679401696445E-2</v>
      </c>
      <c r="AC87">
        <v>-1.504569687334298E-2</v>
      </c>
      <c r="AD87">
        <v>-1.50779888583482E-2</v>
      </c>
      <c r="AE87">
        <v>-1.5077988858348349E-2</v>
      </c>
      <c r="AF87">
        <v>-1.507440406742095E-2</v>
      </c>
      <c r="AG87">
        <v>-1.505048497588066E-2</v>
      </c>
      <c r="AH87">
        <v>-1.306274907360459E-2</v>
      </c>
      <c r="AI87">
        <v>-1.1894569241634271E-2</v>
      </c>
      <c r="AJ87">
        <v>-1.458779553008732E-2</v>
      </c>
      <c r="AK87">
        <v>-1.507798885834926E-2</v>
      </c>
      <c r="AL87">
        <v>-1.3963852950477969E-2</v>
      </c>
      <c r="AM87">
        <v>-1.426520449627487E-2</v>
      </c>
      <c r="AN87">
        <v>-1.3793310654529869E-2</v>
      </c>
      <c r="AO87">
        <v>-1.4977310242338979E-2</v>
      </c>
      <c r="AP87">
        <v>-1.421855614691586E-2</v>
      </c>
      <c r="AQ87">
        <v>-1.4066258010356981E-2</v>
      </c>
      <c r="AR87">
        <v>-1.470199938332894E-2</v>
      </c>
      <c r="AS87">
        <v>-1.36706343934656E-2</v>
      </c>
      <c r="AT87">
        <v>-1.3648336518524699E-2</v>
      </c>
      <c r="AU87">
        <v>-1.462472728734345E-2</v>
      </c>
      <c r="AV87">
        <v>-1.448763658777843E-2</v>
      </c>
      <c r="AW87">
        <v>-1.3768598036001179E-2</v>
      </c>
      <c r="AX87">
        <v>-1.3691589128817939E-2</v>
      </c>
      <c r="AY87">
        <v>-1.365489830625367E-2</v>
      </c>
      <c r="AZ87">
        <v>-1.364439800747125E-2</v>
      </c>
      <c r="BA87">
        <v>-9.4934578982327454E-3</v>
      </c>
      <c r="BB87">
        <v>-1.507798885835188E-2</v>
      </c>
      <c r="BC87">
        <v>-7.4765088971364248E-4</v>
      </c>
      <c r="BD87">
        <v>-1.5077988858352039E-2</v>
      </c>
      <c r="BE87">
        <v>-1.376208771798325E-2</v>
      </c>
      <c r="BF87">
        <v>-1.503731424960859E-2</v>
      </c>
      <c r="BG87">
        <v>-6.4748156835083763E-4</v>
      </c>
      <c r="BH87">
        <v>-1.3859437824434859E-2</v>
      </c>
      <c r="BI87">
        <v>-8.1829952182165475E-3</v>
      </c>
      <c r="BJ87">
        <v>-1.507798885835273E-2</v>
      </c>
      <c r="BK87">
        <v>-3.6017217212486329E-3</v>
      </c>
      <c r="BL87">
        <v>-7.7472117432114147E-3</v>
      </c>
      <c r="BM87">
        <v>-1.2448108268170111E-2</v>
      </c>
      <c r="BN87">
        <v>-7.3722895052695074E-3</v>
      </c>
      <c r="BO87">
        <v>-6.9117347749536647E-3</v>
      </c>
      <c r="BP87">
        <v>-1.4874781638803391E-2</v>
      </c>
      <c r="BQ87">
        <v>-1.2734449988383269E-2</v>
      </c>
      <c r="BR87">
        <v>-1.402793907149716E-2</v>
      </c>
      <c r="BS87">
        <v>-1.437932568837972E-2</v>
      </c>
      <c r="BT87">
        <v>-1.2417977445794631E-2</v>
      </c>
      <c r="BU87">
        <v>-1.4629644882614109E-2</v>
      </c>
      <c r="BV87">
        <v>-1.4258909095104281E-2</v>
      </c>
      <c r="BW87">
        <v>-2.2276576271031399E-3</v>
      </c>
      <c r="BX87">
        <v>-1.5077988858354201E-2</v>
      </c>
      <c r="BY87">
        <v>-1.3660145581287701E-2</v>
      </c>
      <c r="BZ87">
        <v>-1.4565594113947511E-2</v>
      </c>
      <c r="CA87">
        <v>-1.5068427636332531E-2</v>
      </c>
      <c r="CB87">
        <v>-2.1314233430397688E-3</v>
      </c>
      <c r="CC87">
        <v>-2.5904836023791589E-3</v>
      </c>
      <c r="CD87">
        <v>-1.507798885835482E-2</v>
      </c>
      <c r="CE87">
        <v>-1.433428144981885E-2</v>
      </c>
      <c r="CF87">
        <v>-1.5077988858355131E-2</v>
      </c>
      <c r="CG87">
        <v>-1.507798885835528E-2</v>
      </c>
      <c r="CH87">
        <v>-1.4437933709932059E-2</v>
      </c>
      <c r="CI87">
        <v>1</v>
      </c>
      <c r="CJ87">
        <v>-1.5025331454582911E-2</v>
      </c>
      <c r="CK87">
        <v>-1.507798885835592E-2</v>
      </c>
      <c r="CL87">
        <v>-1.5077988858356071E-2</v>
      </c>
      <c r="CM87">
        <v>-1.507798885835622E-2</v>
      </c>
      <c r="CN87">
        <v>-1.4444155395073091E-2</v>
      </c>
      <c r="CO87">
        <v>-1.406243056473663E-2</v>
      </c>
      <c r="CP87">
        <v>-1.5077988858356669E-2</v>
      </c>
      <c r="CQ87">
        <v>-1.303946299000731E-2</v>
      </c>
      <c r="CR87">
        <v>-1.488808743250169E-2</v>
      </c>
      <c r="CS87">
        <v>-1.431296402397539E-2</v>
      </c>
      <c r="CT87">
        <v>-5.4451809775522752E-3</v>
      </c>
      <c r="CU87">
        <v>-7.7193904213751526E-5</v>
      </c>
      <c r="CV87">
        <v>-4.9280307216835842E-5</v>
      </c>
      <c r="CW87">
        <v>-9.3979257245641634E-5</v>
      </c>
      <c r="CX87">
        <v>-8.6816967293138332E-5</v>
      </c>
      <c r="CY87">
        <v>-1.083788656506282E-4</v>
      </c>
      <c r="CZ87">
        <v>-1.6039398902720469E-4</v>
      </c>
      <c r="DA87">
        <v>8.6964314757839031E-5</v>
      </c>
      <c r="DB87">
        <v>2.1423611402419289E-4</v>
      </c>
      <c r="DC87">
        <v>-1.4917822880066139E-4</v>
      </c>
      <c r="DD87">
        <v>1.815462807930804E-4</v>
      </c>
      <c r="DE87">
        <v>2.3149618554488231E-4</v>
      </c>
      <c r="DF87">
        <v>4.4247775522920423E-5</v>
      </c>
      <c r="DG87">
        <v>-1.7849341318957861E-4</v>
      </c>
      <c r="DH87">
        <v>2.6646766325272032E-4</v>
      </c>
      <c r="DI87">
        <v>-1.1688469341903361E-4</v>
      </c>
      <c r="DJ87">
        <v>1.059200895759697E-4</v>
      </c>
      <c r="DK87">
        <v>-5.3790481311200684E-4</v>
      </c>
      <c r="DL87">
        <v>1.7914658078249429E-3</v>
      </c>
      <c r="DM87">
        <v>-6.3472494497810621E-4</v>
      </c>
      <c r="DN87">
        <v>1.877130084504499E-3</v>
      </c>
      <c r="DO87">
        <v>-4.9168175546291748E-4</v>
      </c>
      <c r="DP87">
        <v>3.6168209433290482E-4</v>
      </c>
      <c r="DQ87">
        <v>8.3186904325718543E-5</v>
      </c>
      <c r="DR87">
        <v>2.1793881876908459E-3</v>
      </c>
      <c r="DS87">
        <v>-6.2196871551325962E-4</v>
      </c>
      <c r="DT87">
        <v>-2.0074209291313241E-4</v>
      </c>
      <c r="DU87">
        <v>5.0243466437416946E-4</v>
      </c>
      <c r="DV87">
        <v>-9.8158702544898766E-4</v>
      </c>
      <c r="DW87">
        <v>-1.4746003887591789E-4</v>
      </c>
      <c r="DX87">
        <v>1.379191105582292E-4</v>
      </c>
      <c r="DY87">
        <v>1.019858898769392E-3</v>
      </c>
      <c r="DZ87">
        <v>2.1905002455180361E-4</v>
      </c>
      <c r="EA87">
        <v>2.324970324352007E-4</v>
      </c>
      <c r="EB87">
        <v>-3.5057570519293502E-4</v>
      </c>
      <c r="EC87">
        <v>-4.6064304211023219E-4</v>
      </c>
      <c r="ED87">
        <v>7.3858281315611026E-4</v>
      </c>
      <c r="EE87">
        <v>5.4049911915116816E-4</v>
      </c>
      <c r="EF87">
        <v>-1.7253595413934661E-4</v>
      </c>
      <c r="EG87">
        <v>-5.3120454432689483E-4</v>
      </c>
      <c r="EH87">
        <v>3.0398146241583678E-4</v>
      </c>
      <c r="EI87">
        <v>1.5769732231074541E-4</v>
      </c>
      <c r="EJ87">
        <v>-5.0463526701991597E-4</v>
      </c>
      <c r="EK87">
        <v>-3.206188103971951E-4</v>
      </c>
      <c r="EL87">
        <v>9.7770131140264074E-4</v>
      </c>
      <c r="EM87">
        <v>5.9103356795806678E-3</v>
      </c>
      <c r="EN87">
        <v>-3.2813116670613919E-4</v>
      </c>
      <c r="EO87">
        <v>-4.5647873827148959E-4</v>
      </c>
      <c r="EP87">
        <v>-1.516140810476662E-2</v>
      </c>
      <c r="EQ87">
        <v>-5.2193477687822976E-4</v>
      </c>
      <c r="ER87">
        <v>1.0218687466727681E-3</v>
      </c>
      <c r="ES87">
        <v>-1.443460008485861E-2</v>
      </c>
      <c r="ET87">
        <v>5.9096359928205574E-3</v>
      </c>
      <c r="EU87">
        <v>5.2070348988845069E-3</v>
      </c>
      <c r="EV87">
        <v>1.6512548738038891E-4</v>
      </c>
      <c r="EW87">
        <v>-1.4428868968858029E-4</v>
      </c>
      <c r="EX87">
        <v>-2.3582090553807809E-4</v>
      </c>
      <c r="EY87">
        <v>6.3757839429086976E-3</v>
      </c>
      <c r="EZ87">
        <v>-6.0453296982277138E-3</v>
      </c>
      <c r="FA87">
        <v>5.4378541588180904E-3</v>
      </c>
      <c r="FB87">
        <v>6.1092792417870691E-4</v>
      </c>
      <c r="FC87">
        <v>2.4980984501173281E-5</v>
      </c>
      <c r="FD87">
        <v>-1.176433355950045E-4</v>
      </c>
      <c r="FE87">
        <v>3.5198181235457531E-3</v>
      </c>
      <c r="FF87">
        <v>9.8496015360785005E-3</v>
      </c>
      <c r="FG87">
        <v>-8.8272168469924247E-5</v>
      </c>
      <c r="FH87">
        <v>-5.638660761794617E-5</v>
      </c>
      <c r="FI87">
        <v>-5.6386607618110407E-5</v>
      </c>
      <c r="FJ87">
        <v>2.4294923262647771E-4</v>
      </c>
      <c r="FK87">
        <v>2.4980984501173281E-5</v>
      </c>
      <c r="FL87">
        <v>-3.2899606570020392E-4</v>
      </c>
      <c r="FM87">
        <v>-1.4760444184035799E-4</v>
      </c>
      <c r="FN87">
        <v>-1.0424545743024061E-4</v>
      </c>
      <c r="FO87">
        <v>-8.4230135826487331E-5</v>
      </c>
      <c r="FP87">
        <v>-1.4899203331187259E-5</v>
      </c>
      <c r="FQ87">
        <v>-1.8934925545023789E-5</v>
      </c>
      <c r="FR87">
        <v>-3.1036683519525009E-5</v>
      </c>
      <c r="FS87">
        <v>-6.2187764542132829E-5</v>
      </c>
      <c r="FT87">
        <v>-6.8201975592178271E-5</v>
      </c>
      <c r="FU87">
        <v>-5.0153359463536708E-5</v>
      </c>
      <c r="FV87">
        <v>1.8588525459050441E-4</v>
      </c>
      <c r="FW87">
        <v>-3.9473698973574539E-6</v>
      </c>
      <c r="FX87">
        <v>1.19172639669336E-4</v>
      </c>
      <c r="FY87">
        <v>1.110734932002329E-4</v>
      </c>
      <c r="FZ87">
        <v>1.252493800046699E-4</v>
      </c>
      <c r="GA87">
        <v>1.7172696663809631E-4</v>
      </c>
      <c r="GB87">
        <v>1.370958060784085E-4</v>
      </c>
      <c r="GC87">
        <v>5.6498855985673937E-5</v>
      </c>
      <c r="GD87">
        <v>8.2754994623916961E-5</v>
      </c>
      <c r="GE87">
        <v>1.3302592762659459E-4</v>
      </c>
      <c r="GF87">
        <v>9.440787567615807E-5</v>
      </c>
      <c r="GG87">
        <v>1.20821807477161E-4</v>
      </c>
      <c r="GH87">
        <v>8.0201009701905864E-5</v>
      </c>
      <c r="GI87">
        <v>-2.6513498037813809E-4</v>
      </c>
      <c r="GJ87">
        <v>-1.8918973542162999E-4</v>
      </c>
      <c r="GK87">
        <v>-4.0097354796308258E-5</v>
      </c>
      <c r="GL87">
        <v>5.5241989427562798E-5</v>
      </c>
      <c r="GM87">
        <v>6.2776839336638559E-5</v>
      </c>
      <c r="GN87">
        <v>1.215191875630733E-5</v>
      </c>
      <c r="GO87">
        <v>-4.9280307216835842E-5</v>
      </c>
      <c r="GP87">
        <v>-1.3758503818289491E-4</v>
      </c>
      <c r="GQ87">
        <v>-1.4359734602204329E-4</v>
      </c>
      <c r="GR87">
        <v>2.0881878405678379E-6</v>
      </c>
      <c r="GS87">
        <v>-5.8177182928783553E-5</v>
      </c>
      <c r="GT87">
        <v>-6.2187764541879044E-5</v>
      </c>
      <c r="GU87">
        <v>2.6927255743082208E-4</v>
      </c>
      <c r="GV87">
        <v>-1.7714701672184269E-4</v>
      </c>
      <c r="GW87">
        <v>2.5043348779683021E-4</v>
      </c>
      <c r="GX87">
        <v>2.281456677983445E-4</v>
      </c>
      <c r="GY87">
        <v>9.2180799397290146E-5</v>
      </c>
      <c r="GZ87">
        <v>-1.176433355950045E-4</v>
      </c>
      <c r="HA87">
        <v>1.098445815302431E-4</v>
      </c>
      <c r="HB87">
        <v>2.0839315671993111E-5</v>
      </c>
      <c r="HC87">
        <v>-1.2810095365237359E-4</v>
      </c>
      <c r="HD87">
        <v>-1.693413659078331E-4</v>
      </c>
      <c r="HE87">
        <v>-2.0820716350456679E-5</v>
      </c>
      <c r="HF87">
        <v>-5.6486343263750804E-4</v>
      </c>
      <c r="HG87">
        <v>-1.0011069311591681E-3</v>
      </c>
    </row>
    <row r="88" spans="1:215" x14ac:dyDescent="0.35">
      <c r="A88" s="1" t="s">
        <v>86</v>
      </c>
      <c r="B88">
        <v>-1.4417880932755381E-2</v>
      </c>
      <c r="C88">
        <v>4.2519495759557699E-4</v>
      </c>
      <c r="D88">
        <v>2.791471631695839E-4</v>
      </c>
      <c r="E88">
        <v>-2.6663088411413099E-3</v>
      </c>
      <c r="F88">
        <v>-1.21583713508501E-3</v>
      </c>
      <c r="G88">
        <v>-6.1738263070084971E-4</v>
      </c>
      <c r="H88">
        <v>-9.1554273191097224E-4</v>
      </c>
      <c r="I88">
        <v>-2.731057338959798E-3</v>
      </c>
      <c r="J88">
        <v>-3.4637221662966879E-2</v>
      </c>
      <c r="K88">
        <v>-1.1034067485033289E-2</v>
      </c>
      <c r="L88">
        <v>-1.7820867241070449E-2</v>
      </c>
      <c r="M88">
        <v>-1.192137096604665E-2</v>
      </c>
      <c r="N88">
        <v>-2.9082443085024411E-2</v>
      </c>
      <c r="O88">
        <v>3.3272502474810881E-3</v>
      </c>
      <c r="P88">
        <v>2.1341633532595511E-3</v>
      </c>
      <c r="Q88">
        <v>-1.3693895142951169E-2</v>
      </c>
      <c r="R88">
        <v>1.95111315940965E-5</v>
      </c>
      <c r="S88">
        <v>-1.550013377291873E-2</v>
      </c>
      <c r="T88">
        <v>-1.550013377291857E-2</v>
      </c>
      <c r="U88">
        <v>-1.5500133772918411E-2</v>
      </c>
      <c r="V88">
        <v>-1.5390455245517491E-2</v>
      </c>
      <c r="W88">
        <v>-1.4917465165072009E-2</v>
      </c>
      <c r="X88">
        <v>-1.5500133772917949E-2</v>
      </c>
      <c r="Y88">
        <v>-1.5500133772917811E-2</v>
      </c>
      <c r="Z88">
        <v>-1.539663641415091E-2</v>
      </c>
      <c r="AA88">
        <v>-1.550013377291755E-2</v>
      </c>
      <c r="AB88">
        <v>-1.5498905478795561E-2</v>
      </c>
      <c r="AC88">
        <v>-1.546693769530747E-2</v>
      </c>
      <c r="AD88">
        <v>-1.5500133772917131E-2</v>
      </c>
      <c r="AE88">
        <v>-1.5500133772916969E-2</v>
      </c>
      <c r="AF88">
        <v>-1.5496448616731519E-2</v>
      </c>
      <c r="AG88">
        <v>-1.5471859852076339E-2</v>
      </c>
      <c r="AH88">
        <v>-1.342847245634406E-2</v>
      </c>
      <c r="AI88">
        <v>-1.222758659320926E-2</v>
      </c>
      <c r="AJ88">
        <v>-1.4996216291767599E-2</v>
      </c>
      <c r="AK88">
        <v>-1.550013377291542E-2</v>
      </c>
      <c r="AL88">
        <v>-1.435480492455167E-2</v>
      </c>
      <c r="AM88">
        <v>-1.4664593538443439E-2</v>
      </c>
      <c r="AN88">
        <v>-1.417948788278673E-2</v>
      </c>
      <c r="AO88">
        <v>-1.5396636414150891E-2</v>
      </c>
      <c r="AP88">
        <v>-1.4616639155373321E-2</v>
      </c>
      <c r="AQ88">
        <v>-1.4460077062532691E-2</v>
      </c>
      <c r="AR88">
        <v>-1.5113617559329851E-2</v>
      </c>
      <c r="AS88">
        <v>-1.405337700186365E-2</v>
      </c>
      <c r="AT88">
        <v>-1.4030454843665991E-2</v>
      </c>
      <c r="AU88">
        <v>-1.503418204309369E-2</v>
      </c>
      <c r="AV88">
        <v>-1.489325315670151E-2</v>
      </c>
      <c r="AW88">
        <v>-1.415408337435403E-2</v>
      </c>
      <c r="AX88">
        <v>-1.407491841583248E-2</v>
      </c>
      <c r="AY88">
        <v>-1.4037200344522559E-2</v>
      </c>
      <c r="AZ88">
        <v>-1.4026406064533811E-2</v>
      </c>
      <c r="BA88">
        <v>-9.7592503064907864E-3</v>
      </c>
      <c r="BB88">
        <v>-1.5500133772912761E-2</v>
      </c>
      <c r="BC88">
        <v>-7.6858319199769789E-4</v>
      </c>
      <c r="BD88">
        <v>-1.550013377291261E-2</v>
      </c>
      <c r="BE88">
        <v>-1.414739078443796E-2</v>
      </c>
      <c r="BF88">
        <v>-1.545832037926464E-2</v>
      </c>
      <c r="BG88">
        <v>-6.6560938724476084E-4</v>
      </c>
      <c r="BH88">
        <v>-1.424746644360083E-2</v>
      </c>
      <c r="BI88">
        <v>-8.4120980414121999E-3</v>
      </c>
      <c r="BJ88">
        <v>-1.55001337729119E-2</v>
      </c>
      <c r="BK88">
        <v>-3.702560667489245E-3</v>
      </c>
      <c r="BL88">
        <v>-7.9641137498917148E-3</v>
      </c>
      <c r="BM88">
        <v>-1.2796623289007179E-2</v>
      </c>
      <c r="BN88">
        <v>-7.5786946534114798E-3</v>
      </c>
      <c r="BO88">
        <v>-7.1052455749222752E-3</v>
      </c>
      <c r="BP88">
        <v>-1.529123727355873E-2</v>
      </c>
      <c r="BQ88">
        <v>-1.309098184081159E-2</v>
      </c>
      <c r="BR88">
        <v>-1.442068529207517E-2</v>
      </c>
      <c r="BS88">
        <v>-1.478190983040953E-2</v>
      </c>
      <c r="BT88">
        <v>-1.27656488808179E-2</v>
      </c>
      <c r="BU88">
        <v>-1.503923731852186E-2</v>
      </c>
      <c r="BV88">
        <v>-1.465812188230875E-2</v>
      </c>
      <c r="BW88">
        <v>-2.290026312148045E-3</v>
      </c>
      <c r="BX88">
        <v>-1.550013377291041E-2</v>
      </c>
      <c r="BY88">
        <v>-1.404259452990154E-2</v>
      </c>
      <c r="BZ88">
        <v>-1.4973393293089809E-2</v>
      </c>
      <c r="CA88">
        <v>-1.54903048609996E-2</v>
      </c>
      <c r="CB88">
        <v>-2.191097715616791E-3</v>
      </c>
      <c r="CC88">
        <v>-2.663010481749366E-3</v>
      </c>
      <c r="CD88">
        <v>-1.5500133772909781E-2</v>
      </c>
      <c r="CE88">
        <v>-1.4735604469288869E-2</v>
      </c>
      <c r="CF88">
        <v>-1.5500133772909441E-2</v>
      </c>
      <c r="CG88">
        <v>-1.550013377290929E-2</v>
      </c>
      <c r="CH88">
        <v>-1.4842158726080039E-2</v>
      </c>
      <c r="CI88">
        <v>-1.5025331454582911E-2</v>
      </c>
      <c r="CJ88">
        <v>1</v>
      </c>
      <c r="CK88">
        <v>-1.5500133772908381E-2</v>
      </c>
      <c r="CL88">
        <v>-1.550013377290823E-2</v>
      </c>
      <c r="CM88">
        <v>-1.5500133772908081E-2</v>
      </c>
      <c r="CN88">
        <v>-1.4848554602372889E-2</v>
      </c>
      <c r="CO88">
        <v>-1.4456142458441779E-2</v>
      </c>
      <c r="CP88">
        <v>-1.550013377290761E-2</v>
      </c>
      <c r="CQ88">
        <v>-1.340453442219834E-2</v>
      </c>
      <c r="CR88">
        <v>-1.530491559530835E-2</v>
      </c>
      <c r="CS88">
        <v>-1.471369021029182E-2</v>
      </c>
      <c r="CT88">
        <v>-5.5976320423777063E-3</v>
      </c>
      <c r="CU88">
        <v>-1.122140969775526E-4</v>
      </c>
      <c r="CV88">
        <v>1.1251948350198539E-4</v>
      </c>
      <c r="CW88">
        <v>1.5930389706681299E-4</v>
      </c>
      <c r="CX88">
        <v>-2.2774623298064281E-4</v>
      </c>
      <c r="CY88">
        <v>-2.1386663148884031E-4</v>
      </c>
      <c r="CZ88">
        <v>2.7765238465015952E-4</v>
      </c>
      <c r="DA88">
        <v>3.5195590151725337E-5</v>
      </c>
      <c r="DB88">
        <v>1.121736366621505E-4</v>
      </c>
      <c r="DC88">
        <v>-1.2522784525110441E-4</v>
      </c>
      <c r="DD88">
        <v>-5.3249039648111201E-5</v>
      </c>
      <c r="DE88">
        <v>1.474516324916457E-4</v>
      </c>
      <c r="DF88">
        <v>5.842240739315574E-5</v>
      </c>
      <c r="DG88">
        <v>2.0025879853137051E-4</v>
      </c>
      <c r="DH88">
        <v>-1.6645850114245791E-4</v>
      </c>
      <c r="DI88">
        <v>2.5336284539795398E-4</v>
      </c>
      <c r="DJ88">
        <v>-1.856493171907352E-5</v>
      </c>
      <c r="DK88">
        <v>-1.564770639590335E-3</v>
      </c>
      <c r="DL88">
        <v>7.6685022196172202E-4</v>
      </c>
      <c r="DM88">
        <v>-1.658090231042615E-3</v>
      </c>
      <c r="DN88">
        <v>8.561862814123344E-4</v>
      </c>
      <c r="DO88">
        <v>-1.51846296858112E-3</v>
      </c>
      <c r="DP88">
        <v>-6.6382776546820236E-4</v>
      </c>
      <c r="DQ88">
        <v>-9.4267721830451363E-4</v>
      </c>
      <c r="DR88">
        <v>1.1620894416903759E-3</v>
      </c>
      <c r="DS88">
        <v>-1.637907402330225E-3</v>
      </c>
      <c r="DT88">
        <v>-1.227027879299152E-3</v>
      </c>
      <c r="DU88">
        <v>-5.1924068345936172E-4</v>
      </c>
      <c r="DV88">
        <v>-2.009347326443266E-3</v>
      </c>
      <c r="DW88">
        <v>-1.1699808605443081E-3</v>
      </c>
      <c r="DX88">
        <v>-8.804990459345142E-4</v>
      </c>
      <c r="DY88">
        <v>-1.372784146105487E-6</v>
      </c>
      <c r="DZ88">
        <v>-8.066339317628706E-4</v>
      </c>
      <c r="EA88">
        <v>-7.9316985251317793E-4</v>
      </c>
      <c r="EB88">
        <v>-1.3734266105406439E-3</v>
      </c>
      <c r="EC88">
        <v>-1.483685916853497E-3</v>
      </c>
      <c r="ED88">
        <v>-2.8286482292931602E-4</v>
      </c>
      <c r="EE88">
        <v>-4.8481424706433012E-4</v>
      </c>
      <c r="EF88">
        <v>-1.1987771192648569E-3</v>
      </c>
      <c r="EG88">
        <v>-1.5543753286079919E-3</v>
      </c>
      <c r="EH88">
        <v>-7.1791801619837327E-4</v>
      </c>
      <c r="EI88">
        <v>-8.6806626140940434E-4</v>
      </c>
      <c r="EJ88">
        <v>-1.5314400288967999E-3</v>
      </c>
      <c r="EK88">
        <v>-1.343419061533301E-3</v>
      </c>
      <c r="EL88">
        <v>-4.3558911058063157E-5</v>
      </c>
      <c r="EM88">
        <v>5.1885391075435451E-3</v>
      </c>
      <c r="EN88">
        <v>-1.3472500871155051E-3</v>
      </c>
      <c r="EO88">
        <v>-1.483196596249427E-3</v>
      </c>
      <c r="EP88">
        <v>6.8746265347369891E-3</v>
      </c>
      <c r="EQ88">
        <v>-1.5450885416502501E-3</v>
      </c>
      <c r="ER88">
        <v>6.3839067808029222E-7</v>
      </c>
      <c r="ES88">
        <v>3.965074149806176E-3</v>
      </c>
      <c r="ET88">
        <v>5.0328179439998056E-3</v>
      </c>
      <c r="EU88">
        <v>4.6351626533802934E-3</v>
      </c>
      <c r="EV88">
        <v>-8.5694861130413671E-4</v>
      </c>
      <c r="EW88">
        <v>-1.170485772550097E-3</v>
      </c>
      <c r="EX88">
        <v>-1.2547878722561131E-3</v>
      </c>
      <c r="EY88">
        <v>5.661064445124782E-3</v>
      </c>
      <c r="EZ88">
        <v>3.5206638299771541E-3</v>
      </c>
      <c r="FA88">
        <v>5.1805884387938423E-3</v>
      </c>
      <c r="FB88">
        <v>-4.1431469875895341E-4</v>
      </c>
      <c r="FC88">
        <v>-2.6670687554182162E-4</v>
      </c>
      <c r="FD88">
        <v>-7.0642382335267347E-5</v>
      </c>
      <c r="FE88">
        <v>-1.800755379604781E-3</v>
      </c>
      <c r="FF88">
        <v>1.2486061162519759E-2</v>
      </c>
      <c r="FG88">
        <v>1.2568353320048531E-4</v>
      </c>
      <c r="FH88">
        <v>1.5869857076887791E-4</v>
      </c>
      <c r="FI88">
        <v>1.5869857076885409E-4</v>
      </c>
      <c r="FJ88">
        <v>-1.8669937601644519E-4</v>
      </c>
      <c r="FK88">
        <v>-2.6670687554182162E-4</v>
      </c>
      <c r="FL88">
        <v>-7.3810416945828449E-5</v>
      </c>
      <c r="FM88">
        <v>1.1399063113797689E-4</v>
      </c>
      <c r="FN88">
        <v>-2.5646868579432051E-4</v>
      </c>
      <c r="FO88">
        <v>3.5338661834216283E-5</v>
      </c>
      <c r="FP88">
        <v>-2.1496694790103589E-5</v>
      </c>
      <c r="FQ88">
        <v>-2.5644716051387499E-5</v>
      </c>
      <c r="FR88">
        <v>-3.8083221171511933E-5</v>
      </c>
      <c r="FS88">
        <v>-7.766722441704422E-5</v>
      </c>
      <c r="FT88">
        <v>-8.384753948929216E-5</v>
      </c>
      <c r="FU88">
        <v>-2.010850297989442E-4</v>
      </c>
      <c r="FV88">
        <v>-2.2067771920145269E-4</v>
      </c>
      <c r="FW88">
        <v>-2.897337997001792E-4</v>
      </c>
      <c r="FX88">
        <v>-2.7718379115821891E-5</v>
      </c>
      <c r="FY88">
        <v>1.0037908752299421E-4</v>
      </c>
      <c r="FZ88">
        <v>1.1494646265362E-4</v>
      </c>
      <c r="GA88">
        <v>1.7032249122591499E-4</v>
      </c>
      <c r="GB88">
        <v>-1.3931006685792189E-4</v>
      </c>
      <c r="GC88">
        <v>4.4297268626072557E-5</v>
      </c>
      <c r="GD88">
        <v>7.1278524365624941E-5</v>
      </c>
      <c r="GE88">
        <v>-6.4588550417209004E-6</v>
      </c>
      <c r="GF88">
        <v>-4.6004967025611519E-5</v>
      </c>
      <c r="GG88">
        <v>1.1800087489263181E-4</v>
      </c>
      <c r="GH88">
        <v>7.6249776959164928E-5</v>
      </c>
      <c r="GI88">
        <v>9.643053802810613E-6</v>
      </c>
      <c r="GJ88">
        <v>2.1590202099360271E-4</v>
      </c>
      <c r="GK88">
        <v>9.7113562379497859E-5</v>
      </c>
      <c r="GL88">
        <v>-7.8997525948599373E-5</v>
      </c>
      <c r="GM88">
        <v>7.3703740313055645E-5</v>
      </c>
      <c r="GN88">
        <v>1.3474370137879751E-4</v>
      </c>
      <c r="GO88">
        <v>1.1251948350198539E-4</v>
      </c>
      <c r="GP88">
        <v>1.243642815142175E-4</v>
      </c>
      <c r="GQ88">
        <v>-1.7818333615958289E-5</v>
      </c>
      <c r="GR88">
        <v>1.2436428151457141E-4</v>
      </c>
      <c r="GS88">
        <v>-7.3545876429402686E-5</v>
      </c>
      <c r="GT88">
        <v>5.8072300335937891E-5</v>
      </c>
      <c r="GU88">
        <v>1.119165927485675E-4</v>
      </c>
      <c r="GV88">
        <v>-4.4299349947262022E-5</v>
      </c>
      <c r="GW88">
        <v>1.231469098094545E-4</v>
      </c>
      <c r="GX88">
        <v>1.003364952375416E-4</v>
      </c>
      <c r="GY88">
        <v>1.3583430021946199E-4</v>
      </c>
      <c r="GZ88">
        <v>-7.0642382335267347E-5</v>
      </c>
      <c r="HA88">
        <v>-2.0739807135070361E-5</v>
      </c>
      <c r="HB88">
        <v>-1.03338381175465E-4</v>
      </c>
      <c r="HC88">
        <v>-9.0921987824026589E-5</v>
      </c>
      <c r="HD88">
        <v>-2.9803765085858032E-4</v>
      </c>
      <c r="HE88">
        <v>1.95111315940965E-5</v>
      </c>
      <c r="HF88">
        <v>2.1659962684764859E-4</v>
      </c>
      <c r="HG88">
        <v>9.4761135037227693E-5</v>
      </c>
    </row>
    <row r="89" spans="1:215" x14ac:dyDescent="0.35">
      <c r="A89" s="1" t="s">
        <v>87</v>
      </c>
      <c r="B89">
        <v>0.1802041702009699</v>
      </c>
      <c r="C89">
        <v>1.1542359577000579E-3</v>
      </c>
      <c r="D89">
        <v>-6.1173155688630325E-4</v>
      </c>
      <c r="E89">
        <v>-3.1841827402989851E-3</v>
      </c>
      <c r="F89">
        <v>-1.096746809411922E-3</v>
      </c>
      <c r="G89">
        <v>-5.1262130870185704E-4</v>
      </c>
      <c r="H89">
        <v>-7.8840895791701447E-4</v>
      </c>
      <c r="I89">
        <v>-3.1190318063123029E-3</v>
      </c>
      <c r="J89">
        <v>8.5582325431390216E-2</v>
      </c>
      <c r="K89">
        <v>0.186768789745097</v>
      </c>
      <c r="L89">
        <v>0.20336944575635521</v>
      </c>
      <c r="M89">
        <v>-1.323264112974403E-2</v>
      </c>
      <c r="N89">
        <v>2.3693652900398599E-2</v>
      </c>
      <c r="O89">
        <v>3.884589434101084E-3</v>
      </c>
      <c r="P89">
        <v>2.6328416833706859E-3</v>
      </c>
      <c r="Q89">
        <v>0.1748698917799702</v>
      </c>
      <c r="R89">
        <v>-8.3053513953478103E-5</v>
      </c>
      <c r="S89">
        <v>-1.555445515730678E-2</v>
      </c>
      <c r="T89">
        <v>-1.555445515730663E-2</v>
      </c>
      <c r="U89">
        <v>-1.555445515730647E-2</v>
      </c>
      <c r="V89">
        <v>-1.544439225330695E-2</v>
      </c>
      <c r="W89">
        <v>-1.4969744543421251E-2</v>
      </c>
      <c r="X89">
        <v>-1.5554455157305989E-2</v>
      </c>
      <c r="Y89">
        <v>-1.555445515730583E-2</v>
      </c>
      <c r="Z89">
        <v>-1.545059508439456E-2</v>
      </c>
      <c r="AA89">
        <v>-1.55544551573055E-2</v>
      </c>
      <c r="AB89">
        <v>-1.5553222558411489E-2</v>
      </c>
      <c r="AC89">
        <v>-1.552114274150484E-2</v>
      </c>
      <c r="AD89">
        <v>-1.5554455157305009E-2</v>
      </c>
      <c r="AE89">
        <v>-1.5554455157304791E-2</v>
      </c>
      <c r="AF89">
        <v>-1.555075708633526E-2</v>
      </c>
      <c r="AG89">
        <v>-1.552608214829819E-2</v>
      </c>
      <c r="AH89">
        <v>-1.347553354778463E-2</v>
      </c>
      <c r="AI89">
        <v>-1.227043908966686E-2</v>
      </c>
      <c r="AJ89">
        <v>-1.504877165939904E-2</v>
      </c>
      <c r="AK89">
        <v>-1.555445515730316E-2</v>
      </c>
      <c r="AL89">
        <v>-1.440511241784001E-2</v>
      </c>
      <c r="AM89">
        <v>-1.4715986709383479E-2</v>
      </c>
      <c r="AN89">
        <v>-1.4229180964268361E-2</v>
      </c>
      <c r="AO89">
        <v>-1.545059508439329E-2</v>
      </c>
      <c r="AP89">
        <v>-1.466786426641895E-2</v>
      </c>
      <c r="AQ89">
        <v>-1.451075348998261E-2</v>
      </c>
      <c r="AR89">
        <v>-1.5166584368459281E-2</v>
      </c>
      <c r="AS89">
        <v>-1.410262811845992E-2</v>
      </c>
      <c r="AT89">
        <v>-1.4079625627641991E-2</v>
      </c>
      <c r="AU89">
        <v>-1.5086870464729681E-2</v>
      </c>
      <c r="AV89">
        <v>-1.4945447682286081E-2</v>
      </c>
      <c r="AW89">
        <v>-1.42036874238754E-2</v>
      </c>
      <c r="AX89">
        <v>-1.412424502600807E-2</v>
      </c>
      <c r="AY89">
        <v>-1.4086394768678741E-2</v>
      </c>
      <c r="AZ89">
        <v>-1.407556265923357E-2</v>
      </c>
      <c r="BA89">
        <v>-9.7934523331091594E-3</v>
      </c>
      <c r="BB89">
        <v>-1.555445515730031E-2</v>
      </c>
      <c r="BC89">
        <v>-7.7127674958492386E-4</v>
      </c>
      <c r="BD89">
        <v>-1.555445515730015E-2</v>
      </c>
      <c r="BE89">
        <v>-1.419697137916269E-2</v>
      </c>
      <c r="BF89">
        <v>-1.5512495225594961E-2</v>
      </c>
      <c r="BG89">
        <v>-6.6794206539430199E-4</v>
      </c>
      <c r="BH89">
        <v>-1.4297397761078081E-2</v>
      </c>
      <c r="BI89">
        <v>-8.4415788715787293E-3</v>
      </c>
      <c r="BJ89">
        <v>-1.555445515729941E-2</v>
      </c>
      <c r="BK89">
        <v>-3.715536569759008E-3</v>
      </c>
      <c r="BL89">
        <v>-7.9920245853117994E-3</v>
      </c>
      <c r="BM89">
        <v>-1.2841470017425881E-2</v>
      </c>
      <c r="BN89">
        <v>-7.6052547585228579E-3</v>
      </c>
      <c r="BO89">
        <v>-7.1301464423382567E-3</v>
      </c>
      <c r="BP89">
        <v>-1.534482656443795E-2</v>
      </c>
      <c r="BQ89">
        <v>-1.3136860171052129E-2</v>
      </c>
      <c r="BR89">
        <v>-1.4471223668185179E-2</v>
      </c>
      <c r="BS89">
        <v>-1.4833714145201149E-2</v>
      </c>
      <c r="BT89">
        <v>-1.2810387057228839E-2</v>
      </c>
      <c r="BU89">
        <v>-1.5091943456685099E-2</v>
      </c>
      <c r="BV89">
        <v>-1.47094923727417E-2</v>
      </c>
      <c r="BW89">
        <v>-2.2980518815332971E-3</v>
      </c>
      <c r="BX89">
        <v>-1.555445515729785E-2</v>
      </c>
      <c r="BY89">
        <v>-1.409180785833164E-2</v>
      </c>
      <c r="BZ89">
        <v>-1.502586867571034E-2</v>
      </c>
      <c r="CA89">
        <v>-1.5544591799310529E-2</v>
      </c>
      <c r="CB89">
        <v>-2.1987765823261438E-3</v>
      </c>
      <c r="CC89">
        <v>-2.6723432022246409E-3</v>
      </c>
      <c r="CD89">
        <v>-1.5554455157297181E-2</v>
      </c>
      <c r="CE89">
        <v>-1.478724650322188E-2</v>
      </c>
      <c r="CF89">
        <v>-1.5554455157296849E-2</v>
      </c>
      <c r="CG89">
        <v>-1.5554455157296679E-2</v>
      </c>
      <c r="CH89">
        <v>-1.489417418752082E-2</v>
      </c>
      <c r="CI89">
        <v>-1.507798885835592E-2</v>
      </c>
      <c r="CJ89">
        <v>-1.5500133772908381E-2</v>
      </c>
      <c r="CK89">
        <v>1</v>
      </c>
      <c r="CL89">
        <v>-1.555445515729585E-2</v>
      </c>
      <c r="CM89">
        <v>-1.555445515729569E-2</v>
      </c>
      <c r="CN89">
        <v>-1.4900592478506241E-2</v>
      </c>
      <c r="CO89">
        <v>-1.4506805096672071E-2</v>
      </c>
      <c r="CP89">
        <v>-1.5554455157295199E-2</v>
      </c>
      <c r="CQ89">
        <v>-1.3451511621023241E-2</v>
      </c>
      <c r="CR89">
        <v>-1.5358552822827739E-2</v>
      </c>
      <c r="CS89">
        <v>-1.4765255444057721E-2</v>
      </c>
      <c r="CT89">
        <v>-5.6172493647742381E-3</v>
      </c>
      <c r="CU89">
        <v>-1.9332434257658909E-4</v>
      </c>
      <c r="CV89">
        <v>-1.113111902472212E-5</v>
      </c>
      <c r="CW89">
        <v>1.6152939682673111E-4</v>
      </c>
      <c r="CX89">
        <v>-3.8763048424610852E-4</v>
      </c>
      <c r="CY89">
        <v>-1.9405485192317481E-4</v>
      </c>
      <c r="CZ89">
        <v>6.8028567091974176E-5</v>
      </c>
      <c r="DA89">
        <v>2.7976894751859783E-4</v>
      </c>
      <c r="DB89">
        <v>2.4960887239159729E-4</v>
      </c>
      <c r="DC89">
        <v>-1.2541165696588081E-4</v>
      </c>
      <c r="DD89">
        <v>1.091012273080264E-4</v>
      </c>
      <c r="DE89">
        <v>-6.1896255059224262E-5</v>
      </c>
      <c r="DF89">
        <v>-7.8117271082696463E-5</v>
      </c>
      <c r="DG89">
        <v>-2.7510577100371978E-6</v>
      </c>
      <c r="DH89">
        <v>1.8511795922938711E-4</v>
      </c>
      <c r="DI89">
        <v>2.8648201548658512E-4</v>
      </c>
      <c r="DJ89">
        <v>-3.297374193672932E-4</v>
      </c>
      <c r="DK89">
        <v>-1.694940589209023E-3</v>
      </c>
      <c r="DL89">
        <v>6.3709221657215617E-4</v>
      </c>
      <c r="DM89">
        <v>-1.7878218055383051E-3</v>
      </c>
      <c r="DN89">
        <v>7.2689828406951554E-4</v>
      </c>
      <c r="DO89">
        <v>-1.648619679384911E-3</v>
      </c>
      <c r="DP89">
        <v>-7.9377691243992293E-4</v>
      </c>
      <c r="DQ89">
        <v>-1.072686418028216E-3</v>
      </c>
      <c r="DR89">
        <v>1.0332798516901299E-3</v>
      </c>
      <c r="DS89">
        <v>-1.7666970665694991E-3</v>
      </c>
      <c r="DT89">
        <v>-1.3571059695911851E-3</v>
      </c>
      <c r="DU89">
        <v>-6.4869620104895552E-4</v>
      </c>
      <c r="DV89">
        <v>-2.1396547820715368E-3</v>
      </c>
      <c r="DW89">
        <v>-1.299578895486066E-3</v>
      </c>
      <c r="DX89">
        <v>-1.009561596681284E-3</v>
      </c>
      <c r="DY89">
        <v>-1.3074391664876311E-4</v>
      </c>
      <c r="DZ89">
        <v>-9.3661290465534973E-4</v>
      </c>
      <c r="EA89">
        <v>-9.2314593009868156E-4</v>
      </c>
      <c r="EB89">
        <v>-1.503077531928132E-3</v>
      </c>
      <c r="EC89">
        <v>-1.6133671572021761E-3</v>
      </c>
      <c r="ED89">
        <v>-4.1227863072693419E-4</v>
      </c>
      <c r="EE89">
        <v>-6.1472876050347534E-4</v>
      </c>
      <c r="EF89">
        <v>-1.3288480195480081E-3</v>
      </c>
      <c r="EG89">
        <v>-1.684076619460319E-3</v>
      </c>
      <c r="EH89">
        <v>-8.4741273847588783E-4</v>
      </c>
      <c r="EI89">
        <v>-9.9805866459158924E-4</v>
      </c>
      <c r="EJ89">
        <v>-1.6616004290477451E-3</v>
      </c>
      <c r="EK89">
        <v>-1.473061933061099E-3</v>
      </c>
      <c r="EL89">
        <v>-1.7293595464451579E-4</v>
      </c>
      <c r="EM89">
        <v>5.0581403009763966E-3</v>
      </c>
      <c r="EN89">
        <v>-1.476426810971386E-3</v>
      </c>
      <c r="EO89">
        <v>-1.6133433620180171E-3</v>
      </c>
      <c r="EP89">
        <v>6.9015925150279411E-3</v>
      </c>
      <c r="EQ89">
        <v>-1.6747871710858519E-3</v>
      </c>
      <c r="ER89">
        <v>-1.287324642745698E-4</v>
      </c>
      <c r="ES89">
        <v>7.728053112546587E-3</v>
      </c>
      <c r="ET89">
        <v>4.902472982439671E-3</v>
      </c>
      <c r="EU89">
        <v>4.5049449452704777E-3</v>
      </c>
      <c r="EV89">
        <v>-9.8647302038033877E-4</v>
      </c>
      <c r="EW89">
        <v>-1.3005495488942181E-3</v>
      </c>
      <c r="EX89">
        <v>-1.3839403148762071E-3</v>
      </c>
      <c r="EY89">
        <v>5.6836881929705572E-3</v>
      </c>
      <c r="EZ89">
        <v>6.1845711930682548E-3</v>
      </c>
      <c r="FA89">
        <v>5.050192435949538E-3</v>
      </c>
      <c r="FB89">
        <v>-5.4421641395062804E-4</v>
      </c>
      <c r="FC89">
        <v>-1.21687703012606E-4</v>
      </c>
      <c r="FD89">
        <v>-1.7263753497938559E-4</v>
      </c>
      <c r="FE89">
        <v>-2.4748710641805298E-3</v>
      </c>
      <c r="FF89">
        <v>1.338050508680289E-2</v>
      </c>
      <c r="FG89">
        <v>2.3129516817476559E-5</v>
      </c>
      <c r="FH89">
        <v>5.6147586021553119E-5</v>
      </c>
      <c r="FI89">
        <v>5.6147586021618482E-5</v>
      </c>
      <c r="FJ89">
        <v>-4.1084955149938073E-5</v>
      </c>
      <c r="FK89">
        <v>-1.21687703012606E-4</v>
      </c>
      <c r="FL89">
        <v>-1.998916033599886E-4</v>
      </c>
      <c r="FM89">
        <v>-1.2065760189522651E-5</v>
      </c>
      <c r="FN89">
        <v>-1.113733836170565E-4</v>
      </c>
      <c r="FO89">
        <v>-9.0727691955917478E-5</v>
      </c>
      <c r="FP89">
        <v>-1.063199999213388E-5</v>
      </c>
      <c r="FQ89">
        <v>-1.479578110635886E-5</v>
      </c>
      <c r="FR89">
        <v>-2.7281543768939939E-5</v>
      </c>
      <c r="FS89">
        <v>-6.7991111430007318E-5</v>
      </c>
      <c r="FT89">
        <v>-7.4194735744484625E-5</v>
      </c>
      <c r="FU89">
        <v>-5.5577691737984472E-5</v>
      </c>
      <c r="FV89">
        <v>6.7943519056415941E-5</v>
      </c>
      <c r="FW89">
        <v>-7.9164832785882331E-6</v>
      </c>
      <c r="FX89">
        <v>-1.687732272023661E-5</v>
      </c>
      <c r="FY89">
        <v>1.107268358848174E-4</v>
      </c>
      <c r="FZ89">
        <v>1.2534917379138311E-4</v>
      </c>
      <c r="GA89">
        <v>1.8191614010029829E-4</v>
      </c>
      <c r="GB89">
        <v>1.461860626866515E-4</v>
      </c>
      <c r="GC89">
        <v>5.4433435520972292E-5</v>
      </c>
      <c r="GD89">
        <v>8.1516481134817192E-5</v>
      </c>
      <c r="GE89">
        <v>1.419870390633386E-4</v>
      </c>
      <c r="GF89">
        <v>1.021435643426728E-4</v>
      </c>
      <c r="GG89">
        <v>1.2939565879751961E-4</v>
      </c>
      <c r="GH89">
        <v>8.7485889519013941E-5</v>
      </c>
      <c r="GI89">
        <v>1.567213986208912E-4</v>
      </c>
      <c r="GJ89">
        <v>8.9857634087541199E-5</v>
      </c>
      <c r="GK89">
        <v>1.084289640194967E-4</v>
      </c>
      <c r="GL89">
        <v>7.0400002028881881E-5</v>
      </c>
      <c r="GM89">
        <v>8.6911201350253414E-5</v>
      </c>
      <c r="GN89">
        <v>8.6898373712365097E-6</v>
      </c>
      <c r="GO89">
        <v>-1.113111902472212E-5</v>
      </c>
      <c r="GP89">
        <v>-1.6908412138134211E-6</v>
      </c>
      <c r="GQ89">
        <v>-7.9164832785359678E-6</v>
      </c>
      <c r="GR89">
        <v>-1.6908412137172879E-6</v>
      </c>
      <c r="GS89">
        <v>-6.3854219487376152E-5</v>
      </c>
      <c r="GT89">
        <v>-6.7991111430091628E-5</v>
      </c>
      <c r="GU89">
        <v>-1.414005348366335E-5</v>
      </c>
      <c r="GV89">
        <v>-3.3521288946908812E-5</v>
      </c>
      <c r="GW89">
        <v>2.0592655129129801E-5</v>
      </c>
      <c r="GX89">
        <v>-2.2199367285296992E-6</v>
      </c>
      <c r="GY89">
        <v>3.3281229756141062E-5</v>
      </c>
      <c r="GZ89">
        <v>-1.7263753497938559E-4</v>
      </c>
      <c r="HA89">
        <v>-1.2330883317552321E-4</v>
      </c>
      <c r="HB89">
        <v>-2.0533741199106991E-4</v>
      </c>
      <c r="HC89">
        <v>-1.9349911318526601E-4</v>
      </c>
      <c r="HD89">
        <v>-2.359565784411897E-4</v>
      </c>
      <c r="HE89">
        <v>-8.3053513953478103E-5</v>
      </c>
      <c r="HF89">
        <v>-1.1042473348717771E-4</v>
      </c>
      <c r="HG89">
        <v>-3.8047659240034062E-4</v>
      </c>
    </row>
    <row r="90" spans="1:215" x14ac:dyDescent="0.35">
      <c r="A90" s="1" t="s">
        <v>88</v>
      </c>
      <c r="B90">
        <v>0.1113801719716298</v>
      </c>
      <c r="C90">
        <v>1.1542359577000659E-3</v>
      </c>
      <c r="D90">
        <v>-6.1173155688630087E-4</v>
      </c>
      <c r="E90">
        <v>-3.3689536882352961E-3</v>
      </c>
      <c r="F90">
        <v>-9.5635263492953532E-4</v>
      </c>
      <c r="G90">
        <v>-2.5428902597947767E-4</v>
      </c>
      <c r="H90">
        <v>-9.8048657277459666E-4</v>
      </c>
      <c r="I90">
        <v>-3.0312172988852699E-3</v>
      </c>
      <c r="J90">
        <v>3.0699746787437261E-2</v>
      </c>
      <c r="K90">
        <v>0.11780602034750701</v>
      </c>
      <c r="L90">
        <v>0.1126234425903867</v>
      </c>
      <c r="M90">
        <v>-1.3232641129743979E-2</v>
      </c>
      <c r="N90">
        <v>5.2145375816506551E-4</v>
      </c>
      <c r="O90">
        <v>3.8845894341010779E-3</v>
      </c>
      <c r="P90">
        <v>2.6328416833707111E-3</v>
      </c>
      <c r="Q90">
        <v>0.1078401985505158</v>
      </c>
      <c r="R90">
        <v>-8.3053513953477602E-5</v>
      </c>
      <c r="S90">
        <v>-1.5554455157306619E-2</v>
      </c>
      <c r="T90">
        <v>-1.555445515730646E-2</v>
      </c>
      <c r="U90">
        <v>-1.555445515730631E-2</v>
      </c>
      <c r="V90">
        <v>-1.5444392253307021E-2</v>
      </c>
      <c r="W90">
        <v>-1.49697445434214E-2</v>
      </c>
      <c r="X90">
        <v>-1.555445515730583E-2</v>
      </c>
      <c r="Y90">
        <v>-1.555445515730566E-2</v>
      </c>
      <c r="Z90">
        <v>-1.5450595084394499E-2</v>
      </c>
      <c r="AA90">
        <v>-1.555445515730533E-2</v>
      </c>
      <c r="AB90">
        <v>-1.555322255841155E-2</v>
      </c>
      <c r="AC90">
        <v>-1.5521142741504811E-2</v>
      </c>
      <c r="AD90">
        <v>-1.5554455157304839E-2</v>
      </c>
      <c r="AE90">
        <v>-1.5554455157304621E-2</v>
      </c>
      <c r="AF90">
        <v>-1.555075708633512E-2</v>
      </c>
      <c r="AG90">
        <v>-1.552608214829825E-2</v>
      </c>
      <c r="AH90">
        <v>-1.3475533547784529E-2</v>
      </c>
      <c r="AI90">
        <v>-1.227043908966689E-2</v>
      </c>
      <c r="AJ90">
        <v>-1.504877165939909E-2</v>
      </c>
      <c r="AK90">
        <v>-1.555445515730299E-2</v>
      </c>
      <c r="AL90">
        <v>-1.440511241783987E-2</v>
      </c>
      <c r="AM90">
        <v>-1.4715986709383439E-2</v>
      </c>
      <c r="AN90">
        <v>-1.4229180964268239E-2</v>
      </c>
      <c r="AO90">
        <v>-1.545059508439323E-2</v>
      </c>
      <c r="AP90">
        <v>-1.466786426641899E-2</v>
      </c>
      <c r="AQ90">
        <v>-1.451075348998261E-2</v>
      </c>
      <c r="AR90">
        <v>-1.516658436845918E-2</v>
      </c>
      <c r="AS90">
        <v>-1.410262811845985E-2</v>
      </c>
      <c r="AT90">
        <v>-1.4079625627642331E-2</v>
      </c>
      <c r="AU90">
        <v>-1.508687046472957E-2</v>
      </c>
      <c r="AV90">
        <v>-1.4945447682286219E-2</v>
      </c>
      <c r="AW90">
        <v>-1.420368742387527E-2</v>
      </c>
      <c r="AX90">
        <v>-1.412424502600803E-2</v>
      </c>
      <c r="AY90">
        <v>-1.4086394768678749E-2</v>
      </c>
      <c r="AZ90">
        <v>-1.407556265923391E-2</v>
      </c>
      <c r="BA90">
        <v>-9.7934523331091178E-3</v>
      </c>
      <c r="BB90">
        <v>-1.555445515730015E-2</v>
      </c>
      <c r="BC90">
        <v>-7.712767495849232E-4</v>
      </c>
      <c r="BD90">
        <v>-1.5554455157299991E-2</v>
      </c>
      <c r="BE90">
        <v>-1.41969713791627E-2</v>
      </c>
      <c r="BF90">
        <v>-1.551249522559487E-2</v>
      </c>
      <c r="BG90">
        <v>-6.6794206539430015E-4</v>
      </c>
      <c r="BH90">
        <v>-1.429739776107803E-2</v>
      </c>
      <c r="BI90">
        <v>-8.4415788715787778E-3</v>
      </c>
      <c r="BJ90">
        <v>-1.555445515729924E-2</v>
      </c>
      <c r="BK90">
        <v>-3.7155365697589711E-3</v>
      </c>
      <c r="BL90">
        <v>-7.9920245853117942E-3</v>
      </c>
      <c r="BM90">
        <v>-1.284147001742595E-2</v>
      </c>
      <c r="BN90">
        <v>-7.6052547585229099E-3</v>
      </c>
      <c r="BO90">
        <v>-7.1301464423382307E-3</v>
      </c>
      <c r="BP90">
        <v>-1.5344826564437881E-2</v>
      </c>
      <c r="BQ90">
        <v>-1.3136860171052259E-2</v>
      </c>
      <c r="BR90">
        <v>-1.4471223668185011E-2</v>
      </c>
      <c r="BS90">
        <v>-1.483371414520108E-2</v>
      </c>
      <c r="BT90">
        <v>-1.2810387057228249E-2</v>
      </c>
      <c r="BU90">
        <v>-1.509194345668508E-2</v>
      </c>
      <c r="BV90">
        <v>-1.4709492372741811E-2</v>
      </c>
      <c r="BW90">
        <v>-2.2980518815332801E-3</v>
      </c>
      <c r="BX90">
        <v>-1.5554455157297691E-2</v>
      </c>
      <c r="BY90">
        <v>-1.4091807858331921E-2</v>
      </c>
      <c r="BZ90">
        <v>-1.5025868675710491E-2</v>
      </c>
      <c r="CA90">
        <v>-1.554459179931051E-2</v>
      </c>
      <c r="CB90">
        <v>-2.198776582326143E-3</v>
      </c>
      <c r="CC90">
        <v>-2.6723432022246261E-3</v>
      </c>
      <c r="CD90">
        <v>-1.5554455157297019E-2</v>
      </c>
      <c r="CE90">
        <v>-1.478724650322201E-2</v>
      </c>
      <c r="CF90">
        <v>-1.5554455157296679E-2</v>
      </c>
      <c r="CG90">
        <v>-1.555445515729652E-2</v>
      </c>
      <c r="CH90">
        <v>-1.4894174187520729E-2</v>
      </c>
      <c r="CI90">
        <v>-1.5077988858356071E-2</v>
      </c>
      <c r="CJ90">
        <v>-1.550013377290823E-2</v>
      </c>
      <c r="CK90">
        <v>-1.555445515729585E-2</v>
      </c>
      <c r="CL90">
        <v>1</v>
      </c>
      <c r="CM90">
        <v>-1.555445515729552E-2</v>
      </c>
      <c r="CN90">
        <v>-1.4900592478506161E-2</v>
      </c>
      <c r="CO90">
        <v>-1.4506805096672079E-2</v>
      </c>
      <c r="CP90">
        <v>-1.5554455157295029E-2</v>
      </c>
      <c r="CQ90">
        <v>-1.3451511621023321E-2</v>
      </c>
      <c r="CR90">
        <v>-1.535855282282788E-2</v>
      </c>
      <c r="CS90">
        <v>-1.476525544405771E-2</v>
      </c>
      <c r="CT90">
        <v>-5.6172493647742416E-3</v>
      </c>
      <c r="CU90">
        <v>-1.9332434257658741E-4</v>
      </c>
      <c r="CV90">
        <v>-1.113111902472201E-5</v>
      </c>
      <c r="CW90">
        <v>1.6152939682673561E-4</v>
      </c>
      <c r="CX90">
        <v>-3.8763048424610217E-4</v>
      </c>
      <c r="CY90">
        <v>-1.9405485192317589E-4</v>
      </c>
      <c r="CZ90">
        <v>6.8028567091973634E-5</v>
      </c>
      <c r="DA90">
        <v>2.7976894751861349E-4</v>
      </c>
      <c r="DB90">
        <v>2.4960887239160461E-4</v>
      </c>
      <c r="DC90">
        <v>-1.2541165696588081E-4</v>
      </c>
      <c r="DD90">
        <v>1.0910122730802821E-4</v>
      </c>
      <c r="DE90">
        <v>-6.1896255059224628E-5</v>
      </c>
      <c r="DF90">
        <v>-7.8117271082696178E-5</v>
      </c>
      <c r="DG90">
        <v>-2.751057710038581E-6</v>
      </c>
      <c r="DH90">
        <v>1.851179592293845E-4</v>
      </c>
      <c r="DI90">
        <v>2.864820154865797E-4</v>
      </c>
      <c r="DJ90">
        <v>-3.2973741936729098E-4</v>
      </c>
      <c r="DK90">
        <v>-1.6949405892088651E-3</v>
      </c>
      <c r="DL90">
        <v>6.3709221657221547E-4</v>
      </c>
      <c r="DM90">
        <v>-1.787821805538368E-3</v>
      </c>
      <c r="DN90">
        <v>7.2689828406958591E-4</v>
      </c>
      <c r="DO90">
        <v>-1.648619679384569E-3</v>
      </c>
      <c r="DP90">
        <v>-7.9377691243982557E-4</v>
      </c>
      <c r="DQ90">
        <v>-1.0726864180280831E-3</v>
      </c>
      <c r="DR90">
        <v>1.0332798516901149E-3</v>
      </c>
      <c r="DS90">
        <v>-1.766697066569867E-3</v>
      </c>
      <c r="DT90">
        <v>-1.3571059695912781E-3</v>
      </c>
      <c r="DU90">
        <v>-6.486962010490583E-4</v>
      </c>
      <c r="DV90">
        <v>-2.1396547820712831E-3</v>
      </c>
      <c r="DW90">
        <v>-1.2995788954862819E-3</v>
      </c>
      <c r="DX90">
        <v>-1.0095615966811389E-3</v>
      </c>
      <c r="DY90">
        <v>-1.3074391664891829E-4</v>
      </c>
      <c r="DZ90">
        <v>-9.3661290465520076E-4</v>
      </c>
      <c r="EA90">
        <v>-9.2314593009873045E-4</v>
      </c>
      <c r="EB90">
        <v>-1.5030775319280079E-3</v>
      </c>
      <c r="EC90">
        <v>-1.6133671572026911E-3</v>
      </c>
      <c r="ED90">
        <v>-4.1227863072689001E-4</v>
      </c>
      <c r="EE90">
        <v>-6.1472876050335358E-4</v>
      </c>
      <c r="EF90">
        <v>-1.328848019547907E-3</v>
      </c>
      <c r="EG90">
        <v>-1.684076619460486E-3</v>
      </c>
      <c r="EH90">
        <v>-8.4741273847595765E-4</v>
      </c>
      <c r="EI90">
        <v>-9.9805866459161787E-4</v>
      </c>
      <c r="EJ90">
        <v>-1.661600429047829E-3</v>
      </c>
      <c r="EK90">
        <v>-1.473061933061081E-3</v>
      </c>
      <c r="EL90">
        <v>-1.7293595464458139E-4</v>
      </c>
      <c r="EM90">
        <v>5.0581403009763081E-3</v>
      </c>
      <c r="EN90">
        <v>-1.476426810971226E-3</v>
      </c>
      <c r="EO90">
        <v>-1.6133433620181829E-3</v>
      </c>
      <c r="EP90">
        <v>6.901592515028007E-3</v>
      </c>
      <c r="EQ90">
        <v>-1.6747871710858799E-3</v>
      </c>
      <c r="ER90">
        <v>-1.2873246427455931E-4</v>
      </c>
      <c r="ES90">
        <v>7.7280531125466711E-3</v>
      </c>
      <c r="ET90">
        <v>4.9024729824393007E-3</v>
      </c>
      <c r="EU90">
        <v>4.5049449452705288E-3</v>
      </c>
      <c r="EV90">
        <v>-9.8647302038046259E-4</v>
      </c>
      <c r="EW90">
        <v>-1.300549548894145E-3</v>
      </c>
      <c r="EX90">
        <v>-1.3839403148760961E-3</v>
      </c>
      <c r="EY90">
        <v>5.6836881929703533E-3</v>
      </c>
      <c r="EZ90">
        <v>6.184571193068149E-3</v>
      </c>
      <c r="FA90">
        <v>5.0501924359495033E-3</v>
      </c>
      <c r="FB90">
        <v>-5.4421641395035114E-4</v>
      </c>
      <c r="FC90">
        <v>-1.216877030126048E-4</v>
      </c>
      <c r="FD90">
        <v>-1.7263753497938559E-4</v>
      </c>
      <c r="FE90">
        <v>-2.4748710641802488E-3</v>
      </c>
      <c r="FF90">
        <v>1.3380505086802569E-2</v>
      </c>
      <c r="FG90">
        <v>2.312951681747662E-5</v>
      </c>
      <c r="FH90">
        <v>5.6147586021552698E-5</v>
      </c>
      <c r="FI90">
        <v>5.6147586021618022E-5</v>
      </c>
      <c r="FJ90">
        <v>-4.1084955149937531E-5</v>
      </c>
      <c r="FK90">
        <v>-1.216877030126048E-4</v>
      </c>
      <c r="FL90">
        <v>-1.9989160335998849E-4</v>
      </c>
      <c r="FM90">
        <v>-1.2065760189523E-5</v>
      </c>
      <c r="FN90">
        <v>-1.113733836170558E-4</v>
      </c>
      <c r="FO90">
        <v>-9.0727691955917275E-5</v>
      </c>
      <c r="FP90">
        <v>-1.063199999213384E-5</v>
      </c>
      <c r="FQ90">
        <v>-1.4795781106359691E-5</v>
      </c>
      <c r="FR90">
        <v>-2.728154376893939E-5</v>
      </c>
      <c r="FS90">
        <v>-6.7991111430007399E-5</v>
      </c>
      <c r="FT90">
        <v>-7.4194735744484327E-5</v>
      </c>
      <c r="FU90">
        <v>-5.5577691737984398E-5</v>
      </c>
      <c r="FV90">
        <v>6.7943519056415508E-5</v>
      </c>
      <c r="FW90">
        <v>-7.916483278588416E-6</v>
      </c>
      <c r="FX90">
        <v>-1.6877322720236759E-5</v>
      </c>
      <c r="FY90">
        <v>1.107268358848172E-4</v>
      </c>
      <c r="FZ90">
        <v>1.25349173791384E-4</v>
      </c>
      <c r="GA90">
        <v>1.8191614010030249E-4</v>
      </c>
      <c r="GB90">
        <v>1.4618606268665399E-4</v>
      </c>
      <c r="GC90">
        <v>5.4433435520972272E-5</v>
      </c>
      <c r="GD90">
        <v>8.1516481134816338E-5</v>
      </c>
      <c r="GE90">
        <v>1.4198703906333511E-4</v>
      </c>
      <c r="GF90">
        <v>1.02143564342675E-4</v>
      </c>
      <c r="GG90">
        <v>1.2939565879751931E-4</v>
      </c>
      <c r="GH90">
        <v>8.7485889519015961E-5</v>
      </c>
      <c r="GI90">
        <v>1.5672139862089139E-4</v>
      </c>
      <c r="GJ90">
        <v>8.9857634087541416E-5</v>
      </c>
      <c r="GK90">
        <v>1.0842896401949901E-4</v>
      </c>
      <c r="GL90">
        <v>7.040000202888199E-5</v>
      </c>
      <c r="GM90">
        <v>8.6911201350253089E-5</v>
      </c>
      <c r="GN90">
        <v>8.6898373712364233E-6</v>
      </c>
      <c r="GO90">
        <v>-1.113111902472201E-5</v>
      </c>
      <c r="GP90">
        <v>-1.69084121381374E-6</v>
      </c>
      <c r="GQ90">
        <v>-7.9164832785362913E-6</v>
      </c>
      <c r="GR90">
        <v>-1.6908412137175791E-6</v>
      </c>
      <c r="GS90">
        <v>-6.3854219487376166E-5</v>
      </c>
      <c r="GT90">
        <v>-6.799111143009133E-5</v>
      </c>
      <c r="GU90">
        <v>-1.414005348366338E-5</v>
      </c>
      <c r="GV90">
        <v>-3.3521288946908053E-5</v>
      </c>
      <c r="GW90">
        <v>2.0592655129130031E-5</v>
      </c>
      <c r="GX90">
        <v>-2.2199367285296289E-6</v>
      </c>
      <c r="GY90">
        <v>3.3281229756141272E-5</v>
      </c>
      <c r="GZ90">
        <v>-1.7263753497938559E-4</v>
      </c>
      <c r="HA90">
        <v>-1.233088331755234E-4</v>
      </c>
      <c r="HB90">
        <v>-2.05337411991071E-4</v>
      </c>
      <c r="HC90">
        <v>-1.934991131852659E-4</v>
      </c>
      <c r="HD90">
        <v>-2.3595657844118959E-4</v>
      </c>
      <c r="HE90">
        <v>-8.3053513953477602E-5</v>
      </c>
      <c r="HF90">
        <v>-1.1042473348717739E-4</v>
      </c>
      <c r="HG90">
        <v>-3.8047659240033802E-4</v>
      </c>
    </row>
    <row r="91" spans="1:215" x14ac:dyDescent="0.35">
      <c r="A91" s="1" t="s">
        <v>89</v>
      </c>
      <c r="B91">
        <v>0.30150646812613818</v>
      </c>
      <c r="C91">
        <v>1.154235957700069E-3</v>
      </c>
      <c r="D91">
        <v>-6.1173155688630141E-4</v>
      </c>
      <c r="E91">
        <v>-3.1166460940084241E-3</v>
      </c>
      <c r="F91">
        <v>-1.0886081279946559E-3</v>
      </c>
      <c r="G91">
        <v>-3.8325516564925288E-4</v>
      </c>
      <c r="H91">
        <v>-7.8649420426868681E-4</v>
      </c>
      <c r="I91">
        <v>-2.847488215778151E-3</v>
      </c>
      <c r="J91">
        <v>0.21447675157078311</v>
      </c>
      <c r="K91">
        <v>0.30477295769465501</v>
      </c>
      <c r="L91">
        <v>0.3095991785722052</v>
      </c>
      <c r="M91">
        <v>-1.3232641129743899E-2</v>
      </c>
      <c r="N91">
        <v>0.14480820264191699</v>
      </c>
      <c r="O91">
        <v>3.8845894341010732E-3</v>
      </c>
      <c r="P91">
        <v>2.632841683370741E-3</v>
      </c>
      <c r="Q91">
        <v>0.29739433715414171</v>
      </c>
      <c r="R91">
        <v>-8.3053513953476924E-5</v>
      </c>
      <c r="S91">
        <v>-1.5554455157306449E-2</v>
      </c>
      <c r="T91">
        <v>-1.55544551573063E-2</v>
      </c>
      <c r="U91">
        <v>-1.5554455157306151E-2</v>
      </c>
      <c r="V91">
        <v>-1.544439225330709E-2</v>
      </c>
      <c r="W91">
        <v>-1.4969744543421549E-2</v>
      </c>
      <c r="X91">
        <v>-1.555445515730567E-2</v>
      </c>
      <c r="Y91">
        <v>-1.55544551573055E-2</v>
      </c>
      <c r="Z91">
        <v>-1.545059508439444E-2</v>
      </c>
      <c r="AA91">
        <v>-1.5554455157305171E-2</v>
      </c>
      <c r="AB91">
        <v>-1.5553222558411611E-2</v>
      </c>
      <c r="AC91">
        <v>-1.5521142741504779E-2</v>
      </c>
      <c r="AD91">
        <v>-1.555445515730468E-2</v>
      </c>
      <c r="AE91">
        <v>-1.5554455157304459E-2</v>
      </c>
      <c r="AF91">
        <v>-1.5550757086334971E-2</v>
      </c>
      <c r="AG91">
        <v>-1.552608214829832E-2</v>
      </c>
      <c r="AH91">
        <v>-1.347553354778443E-2</v>
      </c>
      <c r="AI91">
        <v>-1.2270439089666929E-2</v>
      </c>
      <c r="AJ91">
        <v>-1.504877165939914E-2</v>
      </c>
      <c r="AK91">
        <v>-1.5554455157302831E-2</v>
      </c>
      <c r="AL91">
        <v>-1.4405112417839729E-2</v>
      </c>
      <c r="AM91">
        <v>-1.47159867093834E-2</v>
      </c>
      <c r="AN91">
        <v>-1.422918096426813E-2</v>
      </c>
      <c r="AO91">
        <v>-1.5450595084393171E-2</v>
      </c>
      <c r="AP91">
        <v>-1.4667864266419041E-2</v>
      </c>
      <c r="AQ91">
        <v>-1.451075348998261E-2</v>
      </c>
      <c r="AR91">
        <v>-1.516658436845908E-2</v>
      </c>
      <c r="AS91">
        <v>-1.4102628118459779E-2</v>
      </c>
      <c r="AT91">
        <v>-1.407962562764265E-2</v>
      </c>
      <c r="AU91">
        <v>-1.5086870464729471E-2</v>
      </c>
      <c r="AV91">
        <v>-1.494544768228636E-2</v>
      </c>
      <c r="AW91">
        <v>-1.4203687423875139E-2</v>
      </c>
      <c r="AX91">
        <v>-1.412424502600799E-2</v>
      </c>
      <c r="AY91">
        <v>-1.408639476867876E-2</v>
      </c>
      <c r="AZ91">
        <v>-1.4075562659234261E-2</v>
      </c>
      <c r="BA91">
        <v>-9.7934523331090761E-3</v>
      </c>
      <c r="BB91">
        <v>-1.5554455157299991E-2</v>
      </c>
      <c r="BC91">
        <v>-7.7127674958492266E-4</v>
      </c>
      <c r="BD91">
        <v>-1.5554455157299821E-2</v>
      </c>
      <c r="BE91">
        <v>-1.419697137916272E-2</v>
      </c>
      <c r="BF91">
        <v>-1.551249522559477E-2</v>
      </c>
      <c r="BG91">
        <v>-6.6794206539429841E-4</v>
      </c>
      <c r="BH91">
        <v>-1.429739776107799E-2</v>
      </c>
      <c r="BI91">
        <v>-8.4415788715788229E-3</v>
      </c>
      <c r="BJ91">
        <v>-1.555445515729908E-2</v>
      </c>
      <c r="BK91">
        <v>-3.7155365697589329E-3</v>
      </c>
      <c r="BL91">
        <v>-7.9920245853117872E-3</v>
      </c>
      <c r="BM91">
        <v>-1.284147001742598E-2</v>
      </c>
      <c r="BN91">
        <v>-7.6052547585229629E-3</v>
      </c>
      <c r="BO91">
        <v>-7.1301464423382029E-3</v>
      </c>
      <c r="BP91">
        <v>-1.534482656443782E-2</v>
      </c>
      <c r="BQ91">
        <v>-1.3136860171052381E-2</v>
      </c>
      <c r="BR91">
        <v>-1.447122366818483E-2</v>
      </c>
      <c r="BS91">
        <v>-1.4833714145201011E-2</v>
      </c>
      <c r="BT91">
        <v>-1.281038705722766E-2</v>
      </c>
      <c r="BU91">
        <v>-1.509194345668507E-2</v>
      </c>
      <c r="BV91">
        <v>-1.470949237274193E-2</v>
      </c>
      <c r="BW91">
        <v>-2.2980518815332628E-3</v>
      </c>
      <c r="BX91">
        <v>-1.5554455157297521E-2</v>
      </c>
      <c r="BY91">
        <v>-1.409180785833219E-2</v>
      </c>
      <c r="BZ91">
        <v>-1.5025868675710629E-2</v>
      </c>
      <c r="CA91">
        <v>-1.55445917993105E-2</v>
      </c>
      <c r="CB91">
        <v>-2.1987765823261408E-3</v>
      </c>
      <c r="CC91">
        <v>-2.672343202224611E-3</v>
      </c>
      <c r="CD91">
        <v>-1.5554455157296849E-2</v>
      </c>
      <c r="CE91">
        <v>-1.4787246503222129E-2</v>
      </c>
      <c r="CF91">
        <v>-1.555445515729652E-2</v>
      </c>
      <c r="CG91">
        <v>-1.555445515729635E-2</v>
      </c>
      <c r="CH91">
        <v>-1.4894174187520631E-2</v>
      </c>
      <c r="CI91">
        <v>-1.507798885835622E-2</v>
      </c>
      <c r="CJ91">
        <v>-1.5500133772908081E-2</v>
      </c>
      <c r="CK91">
        <v>-1.555445515729569E-2</v>
      </c>
      <c r="CL91">
        <v>-1.555445515729552E-2</v>
      </c>
      <c r="CM91">
        <v>1</v>
      </c>
      <c r="CN91">
        <v>-1.490059247850609E-2</v>
      </c>
      <c r="CO91">
        <v>-1.45068050966721E-2</v>
      </c>
      <c r="CP91">
        <v>-1.555445515729487E-2</v>
      </c>
      <c r="CQ91">
        <v>-1.3451511621023411E-2</v>
      </c>
      <c r="CR91">
        <v>-1.5358552822828031E-2</v>
      </c>
      <c r="CS91">
        <v>-1.476525544405769E-2</v>
      </c>
      <c r="CT91">
        <v>-5.6172493647742476E-3</v>
      </c>
      <c r="CU91">
        <v>-1.9332434257658511E-4</v>
      </c>
      <c r="CV91">
        <v>-1.1131119024721971E-5</v>
      </c>
      <c r="CW91">
        <v>1.6152939682673989E-4</v>
      </c>
      <c r="CX91">
        <v>-3.8763048424609562E-4</v>
      </c>
      <c r="CY91">
        <v>-1.94054851923177E-4</v>
      </c>
      <c r="CZ91">
        <v>6.8028567091972915E-5</v>
      </c>
      <c r="DA91">
        <v>2.797689475186291E-4</v>
      </c>
      <c r="DB91">
        <v>2.4960887239161312E-4</v>
      </c>
      <c r="DC91">
        <v>-1.2541165696588051E-4</v>
      </c>
      <c r="DD91">
        <v>1.091012273080302E-4</v>
      </c>
      <c r="DE91">
        <v>-6.1896255059225021E-5</v>
      </c>
      <c r="DF91">
        <v>-7.811727108269607E-5</v>
      </c>
      <c r="DG91">
        <v>-2.7510577100399019E-6</v>
      </c>
      <c r="DH91">
        <v>1.8511795922938171E-4</v>
      </c>
      <c r="DI91">
        <v>2.8648201548657493E-4</v>
      </c>
      <c r="DJ91">
        <v>-3.2973741936728849E-4</v>
      </c>
      <c r="DK91">
        <v>-1.6949405892087059E-3</v>
      </c>
      <c r="DL91">
        <v>6.3709221657227652E-4</v>
      </c>
      <c r="DM91">
        <v>-1.7878218055384361E-3</v>
      </c>
      <c r="DN91">
        <v>7.2689828406965595E-4</v>
      </c>
      <c r="DO91">
        <v>-1.648619679384208E-3</v>
      </c>
      <c r="DP91">
        <v>-7.9377691243998104E-4</v>
      </c>
      <c r="DQ91">
        <v>-1.072686418027948E-3</v>
      </c>
      <c r="DR91">
        <v>1.0332798516901E-3</v>
      </c>
      <c r="DS91">
        <v>-1.7666970665702439E-3</v>
      </c>
      <c r="DT91">
        <v>-1.3571059695913709E-3</v>
      </c>
      <c r="DU91">
        <v>-6.4869620104915664E-4</v>
      </c>
      <c r="DV91">
        <v>-2.1396547820710251E-3</v>
      </c>
      <c r="DW91">
        <v>-1.299578895486497E-3</v>
      </c>
      <c r="DX91">
        <v>-1.009561596681003E-3</v>
      </c>
      <c r="DY91">
        <v>-1.3074391664907401E-4</v>
      </c>
      <c r="DZ91">
        <v>-9.3661290465495736E-4</v>
      </c>
      <c r="EA91">
        <v>-9.2314593009879561E-4</v>
      </c>
      <c r="EB91">
        <v>-1.5030775319280071E-3</v>
      </c>
      <c r="EC91">
        <v>-1.613367157203218E-3</v>
      </c>
      <c r="ED91">
        <v>-4.1227863072683298E-4</v>
      </c>
      <c r="EE91">
        <v>-6.1472876050323573E-4</v>
      </c>
      <c r="EF91">
        <v>-1.3288480195478101E-3</v>
      </c>
      <c r="EG91">
        <v>-1.684076619460697E-3</v>
      </c>
      <c r="EH91">
        <v>-8.4741273847602531E-4</v>
      </c>
      <c r="EI91">
        <v>-9.9805866459165148E-4</v>
      </c>
      <c r="EJ91">
        <v>-1.6616004290478451E-3</v>
      </c>
      <c r="EK91">
        <v>-1.4730619330610649E-3</v>
      </c>
      <c r="EL91">
        <v>-1.7293595464467289E-4</v>
      </c>
      <c r="EM91">
        <v>5.058140300976211E-3</v>
      </c>
      <c r="EN91">
        <v>-1.476426810971146E-3</v>
      </c>
      <c r="EO91">
        <v>-1.613343362018248E-3</v>
      </c>
      <c r="EP91">
        <v>6.9015925150280712E-3</v>
      </c>
      <c r="EQ91">
        <v>-1.674787171085861E-3</v>
      </c>
      <c r="ER91">
        <v>-1.2873246427455421E-4</v>
      </c>
      <c r="ES91">
        <v>7.7280531125467544E-3</v>
      </c>
      <c r="ET91">
        <v>4.9024729824389277E-3</v>
      </c>
      <c r="EU91">
        <v>4.5049449452705826E-3</v>
      </c>
      <c r="EV91">
        <v>-9.8647302038045196E-4</v>
      </c>
      <c r="EW91">
        <v>-1.3005495488940381E-3</v>
      </c>
      <c r="EX91">
        <v>-1.3839403148757849E-3</v>
      </c>
      <c r="EY91">
        <v>5.6836881929701443E-3</v>
      </c>
      <c r="EZ91">
        <v>6.1845711930680457E-3</v>
      </c>
      <c r="FA91">
        <v>5.0501924359494669E-3</v>
      </c>
      <c r="FB91">
        <v>-5.4421641394994857E-4</v>
      </c>
      <c r="FC91">
        <v>-1.216877030126036E-4</v>
      </c>
      <c r="FD91">
        <v>-1.726375349793857E-4</v>
      </c>
      <c r="FE91">
        <v>-2.4748710641800051E-3</v>
      </c>
      <c r="FF91">
        <v>1.338050508680225E-2</v>
      </c>
      <c r="FG91">
        <v>2.312951681747642E-5</v>
      </c>
      <c r="FH91">
        <v>5.6147586021552251E-5</v>
      </c>
      <c r="FI91">
        <v>5.6147586021617391E-5</v>
      </c>
      <c r="FJ91">
        <v>-4.1084955149937057E-5</v>
      </c>
      <c r="FK91">
        <v>-1.216877030126036E-4</v>
      </c>
      <c r="FL91">
        <v>-1.9989160335998849E-4</v>
      </c>
      <c r="FM91">
        <v>-1.2065760189523379E-5</v>
      </c>
      <c r="FN91">
        <v>-1.113733836170549E-4</v>
      </c>
      <c r="FO91">
        <v>-9.0727691955917085E-5</v>
      </c>
      <c r="FP91">
        <v>-1.063199999213385E-5</v>
      </c>
      <c r="FQ91">
        <v>-1.479578110636058E-5</v>
      </c>
      <c r="FR91">
        <v>-2.7281543768938841E-5</v>
      </c>
      <c r="FS91">
        <v>-6.7991111430007508E-5</v>
      </c>
      <c r="FT91">
        <v>-7.419473574448407E-5</v>
      </c>
      <c r="FU91">
        <v>-5.5577691737984391E-5</v>
      </c>
      <c r="FV91">
        <v>6.7943519056415223E-5</v>
      </c>
      <c r="FW91">
        <v>-7.916483278588782E-6</v>
      </c>
      <c r="FX91">
        <v>-1.687732272023704E-5</v>
      </c>
      <c r="FY91">
        <v>1.1072683588481699E-4</v>
      </c>
      <c r="FZ91">
        <v>1.2534917379138501E-4</v>
      </c>
      <c r="GA91">
        <v>1.8191614010030669E-4</v>
      </c>
      <c r="GB91">
        <v>1.4618606268665629E-4</v>
      </c>
      <c r="GC91">
        <v>5.4433435520972217E-5</v>
      </c>
      <c r="GD91">
        <v>8.1516481134815552E-5</v>
      </c>
      <c r="GE91">
        <v>1.4198703906333161E-4</v>
      </c>
      <c r="GF91">
        <v>1.0214356434267691E-4</v>
      </c>
      <c r="GG91">
        <v>1.293956587975186E-4</v>
      </c>
      <c r="GH91">
        <v>8.7485889519017994E-5</v>
      </c>
      <c r="GI91">
        <v>1.567213986208916E-4</v>
      </c>
      <c r="GJ91">
        <v>8.98576340875417E-5</v>
      </c>
      <c r="GK91">
        <v>1.084289640195012E-4</v>
      </c>
      <c r="GL91">
        <v>7.040000202888184E-5</v>
      </c>
      <c r="GM91">
        <v>8.6911201350252682E-5</v>
      </c>
      <c r="GN91">
        <v>8.6898373712363522E-6</v>
      </c>
      <c r="GO91">
        <v>-1.1131119024721971E-5</v>
      </c>
      <c r="GP91">
        <v>-1.690841213814E-6</v>
      </c>
      <c r="GQ91">
        <v>-7.9164832785364641E-6</v>
      </c>
      <c r="GR91">
        <v>-1.690841213717884E-6</v>
      </c>
      <c r="GS91">
        <v>-6.3854219487376003E-5</v>
      </c>
      <c r="GT91">
        <v>-6.7991111430090991E-5</v>
      </c>
      <c r="GU91">
        <v>-1.414005348366356E-5</v>
      </c>
      <c r="GV91">
        <v>-3.3521288946907497E-5</v>
      </c>
      <c r="GW91">
        <v>2.0592655129130231E-5</v>
      </c>
      <c r="GX91">
        <v>-2.2199367285296331E-6</v>
      </c>
      <c r="GY91">
        <v>3.3281229756141448E-5</v>
      </c>
      <c r="GZ91">
        <v>-1.726375349793857E-4</v>
      </c>
      <c r="HA91">
        <v>-1.233088331755237E-4</v>
      </c>
      <c r="HB91">
        <v>-2.0533741199107211E-4</v>
      </c>
      <c r="HC91">
        <v>-1.9349911318526579E-4</v>
      </c>
      <c r="HD91">
        <v>-2.3595657844118929E-4</v>
      </c>
      <c r="HE91">
        <v>-8.3053513953476924E-5</v>
      </c>
      <c r="HF91">
        <v>-1.104247334871767E-4</v>
      </c>
      <c r="HG91">
        <v>-3.8047659240033569E-4</v>
      </c>
    </row>
    <row r="92" spans="1:215" x14ac:dyDescent="0.35">
      <c r="A92" s="1" t="s">
        <v>90</v>
      </c>
      <c r="B92">
        <v>6.6998697305329535E-2</v>
      </c>
      <c r="C92">
        <v>-9.9260499046379333E-3</v>
      </c>
      <c r="D92">
        <v>3.0594112604612621E-3</v>
      </c>
      <c r="E92">
        <v>-1.275142278649697E-3</v>
      </c>
      <c r="F92">
        <v>-9.2057590403201784E-4</v>
      </c>
      <c r="G92">
        <v>-2.7563419238130519E-4</v>
      </c>
      <c r="H92">
        <v>9.2945940444309099E-4</v>
      </c>
      <c r="I92">
        <v>-8.4376266061825668E-4</v>
      </c>
      <c r="J92">
        <v>1.6828356206259842E-2</v>
      </c>
      <c r="K92">
        <v>7.0967241834392888E-2</v>
      </c>
      <c r="L92">
        <v>7.2443843183505816E-2</v>
      </c>
      <c r="M92">
        <v>-1.413535498486413E-3</v>
      </c>
      <c r="N92">
        <v>3.1139328140410041E-3</v>
      </c>
      <c r="O92">
        <v>1.0821343744429599E-3</v>
      </c>
      <c r="P92">
        <v>1.053504718641049E-2</v>
      </c>
      <c r="Q92">
        <v>6.502169428497527E-2</v>
      </c>
      <c r="R92">
        <v>-2.7394779877114391E-5</v>
      </c>
      <c r="S92">
        <v>-1.4900592478502631E-2</v>
      </c>
      <c r="T92">
        <v>-1.490059247850274E-2</v>
      </c>
      <c r="U92">
        <v>-1.490059247850283E-2</v>
      </c>
      <c r="V92">
        <v>-1.4795156289299409E-2</v>
      </c>
      <c r="W92">
        <v>-1.4340461346686531E-2</v>
      </c>
      <c r="X92">
        <v>-1.4900592478503101E-2</v>
      </c>
      <c r="Y92">
        <v>-1.4900592478503189E-2</v>
      </c>
      <c r="Z92">
        <v>-1.4801098371910629E-2</v>
      </c>
      <c r="AA92">
        <v>-1.490059247850338E-2</v>
      </c>
      <c r="AB92">
        <v>-1.4899411694619761E-2</v>
      </c>
      <c r="AC92">
        <v>-1.4868680416987501E-2</v>
      </c>
      <c r="AD92">
        <v>-1.4900592478503651E-2</v>
      </c>
      <c r="AE92">
        <v>-1.4900592478503699E-2</v>
      </c>
      <c r="AF92">
        <v>-1.4897049863325899E-2</v>
      </c>
      <c r="AG92">
        <v>-1.4873412185933259E-2</v>
      </c>
      <c r="AH92">
        <v>-1.290906250315298E-2</v>
      </c>
      <c r="AI92">
        <v>-1.175462660461222E-2</v>
      </c>
      <c r="AJ92">
        <v>-1.441616639969405E-2</v>
      </c>
      <c r="AK92">
        <v>-1.490059247850407E-2</v>
      </c>
      <c r="AL92">
        <v>-1.379956466337794E-2</v>
      </c>
      <c r="AM92">
        <v>-1.40973707314049E-2</v>
      </c>
      <c r="AN92">
        <v>-1.363102884075679E-2</v>
      </c>
      <c r="AO92">
        <v>-1.480109837190919E-2</v>
      </c>
      <c r="AP92">
        <v>-1.4051271211858349E-2</v>
      </c>
      <c r="AQ92">
        <v>-1.390076490156896E-2</v>
      </c>
      <c r="AR92">
        <v>-1.452902661529766E-2</v>
      </c>
      <c r="AS92">
        <v>-1.350979589726148E-2</v>
      </c>
      <c r="AT92">
        <v>-1.348776036251398E-2</v>
      </c>
      <c r="AU92">
        <v>-1.4452663645162799E-2</v>
      </c>
      <c r="AV92">
        <v>-1.4317185852744141E-2</v>
      </c>
      <c r="AW92">
        <v>-1.36066069723899E-2</v>
      </c>
      <c r="AX92">
        <v>-1.3530504094883881E-2</v>
      </c>
      <c r="AY92">
        <v>-1.349424494909161E-2</v>
      </c>
      <c r="AZ92">
        <v>-1.348386818902135E-2</v>
      </c>
      <c r="BA92">
        <v>-9.3817649476391624E-3</v>
      </c>
      <c r="BB92">
        <v>-1.490059247850543E-2</v>
      </c>
      <c r="BC92">
        <v>-7.3885458653650182E-4</v>
      </c>
      <c r="BD92">
        <v>-1.4900592478505521E-2</v>
      </c>
      <c r="BE92">
        <v>-1.360017325031106E-2</v>
      </c>
      <c r="BF92">
        <v>-1.4860396416772311E-2</v>
      </c>
      <c r="BG92">
        <v>-6.3986378275513237E-4</v>
      </c>
      <c r="BH92">
        <v>-1.369637800796856E-2</v>
      </c>
      <c r="BI92">
        <v>-8.086720195008671E-3</v>
      </c>
      <c r="BJ92">
        <v>-1.490059247850588E-2</v>
      </c>
      <c r="BK92">
        <v>-3.55934654765945E-3</v>
      </c>
      <c r="BL92">
        <v>-7.6560638236481864E-3</v>
      </c>
      <c r="BM92">
        <v>-1.2301653103433801E-2</v>
      </c>
      <c r="BN92">
        <v>-7.2855526411804818E-3</v>
      </c>
      <c r="BO92">
        <v>-6.8304164546771299E-3</v>
      </c>
      <c r="BP92">
        <v>-1.469977604349003E-2</v>
      </c>
      <c r="BQ92">
        <v>-1.2584625940260601E-2</v>
      </c>
      <c r="BR92">
        <v>-1.3862896794854109E-2</v>
      </c>
      <c r="BS92">
        <v>-1.4210149258665631E-2</v>
      </c>
      <c r="BT92">
        <v>-1.2271876777662311E-2</v>
      </c>
      <c r="BU92">
        <v>-1.4457523383811691E-2</v>
      </c>
      <c r="BV92">
        <v>-1.409114939724748E-2</v>
      </c>
      <c r="BW92">
        <v>-2.2014486676400361E-3</v>
      </c>
      <c r="BX92">
        <v>-1.490059247850679E-2</v>
      </c>
      <c r="BY92">
        <v>-1.349943048876793E-2</v>
      </c>
      <c r="BZ92">
        <v>-1.4394226188766131E-2</v>
      </c>
      <c r="CA92">
        <v>-1.489114374669678E-2</v>
      </c>
      <c r="CB92">
        <v>-2.1063466044290019E-3</v>
      </c>
      <c r="CC92">
        <v>-2.5600059028803379E-3</v>
      </c>
      <c r="CD92">
        <v>-1.490059247850669E-2</v>
      </c>
      <c r="CE92">
        <v>-1.4165634977136059E-2</v>
      </c>
      <c r="CF92">
        <v>-1.4900592478506589E-2</v>
      </c>
      <c r="CG92">
        <v>-1.490059247850652E-2</v>
      </c>
      <c r="CH92">
        <v>-1.4268067741872699E-2</v>
      </c>
      <c r="CI92">
        <v>-1.4444155395073091E-2</v>
      </c>
      <c r="CJ92">
        <v>-1.4848554602372889E-2</v>
      </c>
      <c r="CK92">
        <v>-1.4900592478506241E-2</v>
      </c>
      <c r="CL92">
        <v>-1.4900592478506161E-2</v>
      </c>
      <c r="CM92">
        <v>-1.490059247850609E-2</v>
      </c>
      <c r="CN92">
        <v>1</v>
      </c>
      <c r="CO92">
        <v>-1.3896982486881671E-2</v>
      </c>
      <c r="CP92">
        <v>-1.4900592478506379E-2</v>
      </c>
      <c r="CQ92">
        <v>-1.288605038624739E-2</v>
      </c>
      <c r="CR92">
        <v>-1.471292529128607E-2</v>
      </c>
      <c r="CS92">
        <v>-1.4144568356162211E-2</v>
      </c>
      <c r="CT92">
        <v>-5.3811170362068252E-3</v>
      </c>
      <c r="CU92">
        <v>-1.8280971144448289E-4</v>
      </c>
      <c r="CV92">
        <v>-7.5510411004622589E-5</v>
      </c>
      <c r="CW92">
        <v>1.5367688471015729E-4</v>
      </c>
      <c r="CX92">
        <v>-2.5780453019047072E-4</v>
      </c>
      <c r="CY92">
        <v>-1.989984784376243E-4</v>
      </c>
      <c r="CZ92">
        <v>1.7221328471323251E-4</v>
      </c>
      <c r="DA92">
        <v>1.9129418695425159E-4</v>
      </c>
      <c r="DB92">
        <v>2.5529467355773811E-4</v>
      </c>
      <c r="DC92">
        <v>-3.3518353556657922E-5</v>
      </c>
      <c r="DD92">
        <v>8.5414752907027298E-5</v>
      </c>
      <c r="DE92">
        <v>4.0521762394899958E-5</v>
      </c>
      <c r="DF92">
        <v>2.3133598173057691E-5</v>
      </c>
      <c r="DG92">
        <v>-3.5155698032372069E-4</v>
      </c>
      <c r="DH92">
        <v>1.7039192957437661E-4</v>
      </c>
      <c r="DI92">
        <v>-5.159046856986303E-7</v>
      </c>
      <c r="DJ92">
        <v>-1.214251834131863E-4</v>
      </c>
      <c r="DK92">
        <v>-9.7952979418866579E-5</v>
      </c>
      <c r="DL92">
        <v>-1.7740844160364609E-2</v>
      </c>
      <c r="DM92">
        <v>-1.962959161077642E-4</v>
      </c>
      <c r="DN92">
        <v>-1.7633070593082761E-2</v>
      </c>
      <c r="DO92">
        <v>-5.1755394328553441E-5</v>
      </c>
      <c r="DP92">
        <v>8.0126279706078073E-4</v>
      </c>
      <c r="DQ92">
        <v>5.2285442316612129E-4</v>
      </c>
      <c r="DR92">
        <v>-1.7137600125013201E-2</v>
      </c>
      <c r="DS92">
        <v>-1.8671947966525989E-4</v>
      </c>
      <c r="DT92">
        <v>2.3903985925772931E-4</v>
      </c>
      <c r="DU92">
        <v>9.404048898551589E-4</v>
      </c>
      <c r="DV92">
        <v>-5.4135541951514136E-4</v>
      </c>
      <c r="DW92">
        <v>2.9072082360569629E-4</v>
      </c>
      <c r="DX92">
        <v>5.7440833468398278E-4</v>
      </c>
      <c r="DY92">
        <v>-1.049403336882263E-2</v>
      </c>
      <c r="DZ92">
        <v>6.5867204463900496E-4</v>
      </c>
      <c r="EA92">
        <v>-2.667813568467549E-4</v>
      </c>
      <c r="EB92">
        <v>8.7699206659473783E-5</v>
      </c>
      <c r="EC92">
        <v>-2.231155178889445E-5</v>
      </c>
      <c r="ED92">
        <v>1.176510572855374E-3</v>
      </c>
      <c r="EE92">
        <v>9.800373524362525E-4</v>
      </c>
      <c r="EF92">
        <v>1.7753045325360981E-6</v>
      </c>
      <c r="EG92">
        <v>-9.2834707509875921E-5</v>
      </c>
      <c r="EH92">
        <v>7.4200141808668132E-4</v>
      </c>
      <c r="EI92">
        <v>5.9733914653186271E-4</v>
      </c>
      <c r="EJ92">
        <v>-6.4701837427383449E-5</v>
      </c>
      <c r="EK92">
        <v>1.1764138563334001E-4</v>
      </c>
      <c r="EL92">
        <v>1.415604568925327E-3</v>
      </c>
      <c r="EM92">
        <v>6.6636592462668096E-3</v>
      </c>
      <c r="EN92">
        <v>1.085495910989367E-4</v>
      </c>
      <c r="EO92">
        <v>-1.6571311549879669E-5</v>
      </c>
      <c r="EP92">
        <v>8.5185932579820191E-3</v>
      </c>
      <c r="EQ92">
        <v>-8.3570070210278036E-5</v>
      </c>
      <c r="ER92">
        <v>1.4597695143206909E-3</v>
      </c>
      <c r="ES92">
        <v>9.3458914286148678E-3</v>
      </c>
      <c r="ET92">
        <v>6.5071988584448487E-3</v>
      </c>
      <c r="EU92">
        <v>6.1077714329069504E-3</v>
      </c>
      <c r="EV92">
        <v>6.0318786624531727E-4</v>
      </c>
      <c r="EW92">
        <v>2.9546842508735931E-4</v>
      </c>
      <c r="EX92">
        <v>2.00816278064711E-4</v>
      </c>
      <c r="EY92">
        <v>7.2926726038104106E-3</v>
      </c>
      <c r="EZ92">
        <v>7.7966503886385072E-3</v>
      </c>
      <c r="FA92">
        <v>6.6556702190632786E-3</v>
      </c>
      <c r="FB92">
        <v>1.050452279400768E-3</v>
      </c>
      <c r="FC92">
        <v>-1.229020196181797E-4</v>
      </c>
      <c r="FD92">
        <v>-1.270712215341555E-4</v>
      </c>
      <c r="FE92">
        <v>-1.586407927211753E-2</v>
      </c>
      <c r="FF92">
        <v>1.7496365965238129E-2</v>
      </c>
      <c r="FG92">
        <v>7.4508361270239797E-5</v>
      </c>
      <c r="FH92">
        <v>1.061957199541612E-4</v>
      </c>
      <c r="FI92">
        <v>1.061957199542781E-4</v>
      </c>
      <c r="FJ92">
        <v>-4.5701224334606279E-5</v>
      </c>
      <c r="FK92">
        <v>-1.229020196181797E-4</v>
      </c>
      <c r="FL92">
        <v>-1.9780524485285111E-4</v>
      </c>
      <c r="FM92">
        <v>-1.790683327023239E-5</v>
      </c>
      <c r="FN92">
        <v>-1.1302302881245181E-4</v>
      </c>
      <c r="FO92">
        <v>-9.3248715660858522E-5</v>
      </c>
      <c r="FP92">
        <v>-2.8061092751866102E-5</v>
      </c>
      <c r="FQ92">
        <v>1.0970561972458961E-4</v>
      </c>
      <c r="FR92">
        <v>9.7703206027793861E-5</v>
      </c>
      <c r="FS92">
        <v>-7.147176478869851E-5</v>
      </c>
      <c r="FT92">
        <v>-7.7413556078571915E-5</v>
      </c>
      <c r="FU92">
        <v>-5.9582272175650507E-5</v>
      </c>
      <c r="FV92">
        <v>2.3813005156856971E-5</v>
      </c>
      <c r="FW92">
        <v>-1.3932683905650541E-5</v>
      </c>
      <c r="FX92">
        <v>-3.4040884004239729E-5</v>
      </c>
      <c r="FY92">
        <v>9.9703048776886505E-5</v>
      </c>
      <c r="FZ92">
        <v>1.137082158723832E-4</v>
      </c>
      <c r="GA92">
        <v>1.5630023747240009E-4</v>
      </c>
      <c r="GB92">
        <v>1.220893797308041E-4</v>
      </c>
      <c r="GC92">
        <v>4.5785636399785358E-5</v>
      </c>
      <c r="GD92">
        <v>7.1725583881607189E-5</v>
      </c>
      <c r="GE92">
        <v>1.180688946840302E-4</v>
      </c>
      <c r="GF92">
        <v>7.9919515137629864E-5</v>
      </c>
      <c r="GG92">
        <v>1.060128867124914E-4</v>
      </c>
      <c r="GH92">
        <v>6.5885060877812879E-5</v>
      </c>
      <c r="GI92">
        <v>1.4375629720152409E-4</v>
      </c>
      <c r="GJ92">
        <v>7.9714679822010578E-5</v>
      </c>
      <c r="GK92">
        <v>2.2816090076505649E-4</v>
      </c>
      <c r="GL92">
        <v>3.788784786012587E-5</v>
      </c>
      <c r="GM92">
        <v>-1.012315750186946E-4</v>
      </c>
      <c r="GN92">
        <v>-1.3935494212116779E-4</v>
      </c>
      <c r="GO92">
        <v>-7.5510411004622589E-5</v>
      </c>
      <c r="GP92">
        <v>-1.4925826032124881E-4</v>
      </c>
      <c r="GQ92">
        <v>-1.5519761925780851E-4</v>
      </c>
      <c r="GR92">
        <v>-1.4925826032137349E-4</v>
      </c>
      <c r="GS92">
        <v>7.35443328403211E-5</v>
      </c>
      <c r="GT92">
        <v>6.9566444366374973E-5</v>
      </c>
      <c r="GU92">
        <v>-1.9893577391359999E-5</v>
      </c>
      <c r="GV92">
        <v>-4.9977203817899738E-5</v>
      </c>
      <c r="GW92">
        <v>7.2073744171367594E-5</v>
      </c>
      <c r="GX92">
        <v>5.0180598827950589E-5</v>
      </c>
      <c r="GY92">
        <v>8.4250927817623527E-5</v>
      </c>
      <c r="GZ92">
        <v>-1.270712215341555E-4</v>
      </c>
      <c r="HA92">
        <v>-6.602736028867625E-5</v>
      </c>
      <c r="HB92">
        <v>-1.5843817634590441E-4</v>
      </c>
      <c r="HC92">
        <v>-1.3338795301452919E-4</v>
      </c>
      <c r="HD92">
        <v>-1.7413362085228851E-4</v>
      </c>
      <c r="HE92">
        <v>-2.7394779877114391E-5</v>
      </c>
      <c r="HF92">
        <v>-6.2304764205851882E-4</v>
      </c>
      <c r="HG92">
        <v>9.1999365048151427E-4</v>
      </c>
    </row>
    <row r="93" spans="1:215" x14ac:dyDescent="0.35">
      <c r="A93" s="1" t="s">
        <v>91</v>
      </c>
      <c r="B93">
        <v>0.1048966243253604</v>
      </c>
      <c r="C93">
        <v>1.853250574450301E-3</v>
      </c>
      <c r="D93">
        <v>1.722834760489404E-3</v>
      </c>
      <c r="E93">
        <v>-2.828439316408637E-3</v>
      </c>
      <c r="F93">
        <v>-2.8586809262848653E-4</v>
      </c>
      <c r="G93">
        <v>-1.7502557547912599E-3</v>
      </c>
      <c r="H93">
        <v>1.0819218610127821E-5</v>
      </c>
      <c r="I93">
        <v>-2.2499237138168299E-3</v>
      </c>
      <c r="J93">
        <v>3.6361384159768431E-2</v>
      </c>
      <c r="K93">
        <v>0.1107011197312037</v>
      </c>
      <c r="L93">
        <v>9.9742893381893849E-2</v>
      </c>
      <c r="M93">
        <v>-2.365385307072726E-3</v>
      </c>
      <c r="N93">
        <v>2.0894850905477901E-2</v>
      </c>
      <c r="O93">
        <v>5.4438795750370184E-3</v>
      </c>
      <c r="P93">
        <v>4.4431477293048107E-3</v>
      </c>
      <c r="Q93">
        <v>0.1016878299427974</v>
      </c>
      <c r="R93">
        <v>3.7419541039436212E-4</v>
      </c>
      <c r="S93">
        <v>-1.450680509667002E-2</v>
      </c>
      <c r="T93">
        <v>-1.450680509667005E-2</v>
      </c>
      <c r="U93">
        <v>-1.4506805096670071E-2</v>
      </c>
      <c r="V93">
        <v>-1.4404155336414809E-2</v>
      </c>
      <c r="W93">
        <v>-1.3961476904584059E-2</v>
      </c>
      <c r="X93">
        <v>-1.450680509667013E-2</v>
      </c>
      <c r="Y93">
        <v>-1.4506805096670169E-2</v>
      </c>
      <c r="Z93">
        <v>-1.440994038379489E-2</v>
      </c>
      <c r="AA93">
        <v>-1.45068050966703E-2</v>
      </c>
      <c r="AB93">
        <v>-1.450565551814461E-2</v>
      </c>
      <c r="AC93">
        <v>-1.4475736395341041E-2</v>
      </c>
      <c r="AD93">
        <v>-1.450680509667049E-2</v>
      </c>
      <c r="AE93">
        <v>-1.450680509667056E-2</v>
      </c>
      <c r="AF93">
        <v>-1.45033561046193E-2</v>
      </c>
      <c r="AG93">
        <v>-1.4480343115006639E-2</v>
      </c>
      <c r="AH93">
        <v>-1.25679065435596E-2</v>
      </c>
      <c r="AI93">
        <v>-1.1443979652712171E-2</v>
      </c>
      <c r="AJ93">
        <v>-1.4035181252193919E-2</v>
      </c>
      <c r="AK93">
        <v>-1.450680509667091E-2</v>
      </c>
      <c r="AL93">
        <v>-1.3434874839957041E-2</v>
      </c>
      <c r="AM93">
        <v>-1.372481059879074E-2</v>
      </c>
      <c r="AN93">
        <v>-1.327079302039591E-2</v>
      </c>
      <c r="AO93">
        <v>-1.440994038379431E-2</v>
      </c>
      <c r="AP93">
        <v>-1.3679929380237051E-2</v>
      </c>
      <c r="AQ93">
        <v>-1.353340059544576E-2</v>
      </c>
      <c r="AR93">
        <v>-1.4145058839554119E-2</v>
      </c>
      <c r="AS93">
        <v>-1.315276397646209E-2</v>
      </c>
      <c r="AT93">
        <v>-1.31313107886777E-2</v>
      </c>
      <c r="AU93">
        <v>-1.407071396193881E-2</v>
      </c>
      <c r="AV93">
        <v>-1.3938816526779651E-2</v>
      </c>
      <c r="AW93">
        <v>-1.324701656412455E-2</v>
      </c>
      <c r="AX93">
        <v>-1.3172924905431579E-2</v>
      </c>
      <c r="AY93">
        <v>-1.3137624003007199E-2</v>
      </c>
      <c r="AZ93">
        <v>-1.312752147610015E-2</v>
      </c>
      <c r="BA93">
        <v>-9.1338271115037773E-3</v>
      </c>
      <c r="BB93">
        <v>-1.4506805096671731E-2</v>
      </c>
      <c r="BC93">
        <v>-7.1932840905870724E-4</v>
      </c>
      <c r="BD93">
        <v>-1.4506805096671739E-2</v>
      </c>
      <c r="BE93">
        <v>-1.324075286993742E-2</v>
      </c>
      <c r="BF93">
        <v>-1.4467671321684739E-2</v>
      </c>
      <c r="BG93">
        <v>-6.2295369787508366E-4</v>
      </c>
      <c r="BH93">
        <v>-1.3334415163592451E-2</v>
      </c>
      <c r="BI93">
        <v>-7.8730073256346265E-3</v>
      </c>
      <c r="BJ93">
        <v>-1.4506805096671811E-2</v>
      </c>
      <c r="BK93">
        <v>-3.4652814452215278E-3</v>
      </c>
      <c r="BL93">
        <v>-7.4537321826371938E-3</v>
      </c>
      <c r="BM93">
        <v>-1.197654953631991E-2</v>
      </c>
      <c r="BN93">
        <v>-7.0930127336582219E-3</v>
      </c>
      <c r="BO93">
        <v>-6.6499047189299354E-3</v>
      </c>
      <c r="BP93">
        <v>-1.431129576452146E-2</v>
      </c>
      <c r="BQ93">
        <v>-1.2252044070994811E-2</v>
      </c>
      <c r="BR93">
        <v>-1.349653325326514E-2</v>
      </c>
      <c r="BS93">
        <v>-1.383460865652425E-2</v>
      </c>
      <c r="BT93">
        <v>-1.194756012821728E-2</v>
      </c>
      <c r="BU93">
        <v>-1.407544526915507E-2</v>
      </c>
      <c r="BV93">
        <v>-1.3718753679778241E-2</v>
      </c>
      <c r="BW93">
        <v>-2.143269591306258E-3</v>
      </c>
      <c r="BX93">
        <v>-1.450680509667193E-2</v>
      </c>
      <c r="BY93">
        <v>-1.314267250093613E-2</v>
      </c>
      <c r="BZ93">
        <v>-1.401382086903305E-2</v>
      </c>
      <c r="CA93">
        <v>-1.449760607250996E-2</v>
      </c>
      <c r="CB93">
        <v>-2.0506808505278882E-3</v>
      </c>
      <c r="CC93">
        <v>-2.4923510077587601E-3</v>
      </c>
      <c r="CD93">
        <v>-1.450680509667197E-2</v>
      </c>
      <c r="CE93">
        <v>-1.3791270782038701E-2</v>
      </c>
      <c r="CF93">
        <v>-1.4506805096672E-2</v>
      </c>
      <c r="CG93">
        <v>-1.450680509667202E-2</v>
      </c>
      <c r="CH93">
        <v>-1.389099649136372E-2</v>
      </c>
      <c r="CI93">
        <v>-1.406243056473663E-2</v>
      </c>
      <c r="CJ93">
        <v>-1.4456142458441779E-2</v>
      </c>
      <c r="CK93">
        <v>-1.4506805096672071E-2</v>
      </c>
      <c r="CL93">
        <v>-1.4506805096672079E-2</v>
      </c>
      <c r="CM93">
        <v>-1.45068050966721E-2</v>
      </c>
      <c r="CN93">
        <v>-1.3896982486881671E-2</v>
      </c>
      <c r="CO93">
        <v>1</v>
      </c>
      <c r="CP93">
        <v>-1.450680509667219E-2</v>
      </c>
      <c r="CQ93">
        <v>-1.2545502582556829E-2</v>
      </c>
      <c r="CR93">
        <v>-1.432409750890527E-2</v>
      </c>
      <c r="CS93">
        <v>-1.37707609020428E-2</v>
      </c>
      <c r="CT93">
        <v>-5.2389068528435256E-3</v>
      </c>
      <c r="CU93">
        <v>2.306775656054118E-4</v>
      </c>
      <c r="CV93">
        <v>-7.9364334516310634E-4</v>
      </c>
      <c r="CW93">
        <v>-1.7880009992990811E-3</v>
      </c>
      <c r="CX93">
        <v>-3.885894120256644E-4</v>
      </c>
      <c r="CY93">
        <v>1.341452501378095E-3</v>
      </c>
      <c r="CZ93">
        <v>-1.0016767008914019E-3</v>
      </c>
      <c r="DA93">
        <v>1.677631624217225E-5</v>
      </c>
      <c r="DB93">
        <v>4.3254015180020368E-4</v>
      </c>
      <c r="DC93">
        <v>-1.8721405251228499E-3</v>
      </c>
      <c r="DD93">
        <v>2.6732525553405618E-3</v>
      </c>
      <c r="DE93">
        <v>-2.5813575531282288E-3</v>
      </c>
      <c r="DF93">
        <v>3.3256204153652011E-3</v>
      </c>
      <c r="DG93">
        <v>1.782663152966601E-4</v>
      </c>
      <c r="DH93">
        <v>1.319211658844865E-3</v>
      </c>
      <c r="DI93">
        <v>-1.0171484881486999E-3</v>
      </c>
      <c r="DJ93">
        <v>6.3921553966789983E-4</v>
      </c>
      <c r="DK93">
        <v>8.9772117932333405E-4</v>
      </c>
      <c r="DL93">
        <v>-9.5311449944763087E-3</v>
      </c>
      <c r="DM93">
        <v>7.9588087887894022E-4</v>
      </c>
      <c r="DN93">
        <v>-6.6413792081492038E-3</v>
      </c>
      <c r="DO93">
        <v>9.4388500666810616E-4</v>
      </c>
      <c r="DP93">
        <v>-2.6235746855690001E-3</v>
      </c>
      <c r="DQ93">
        <v>1.518206182767907E-3</v>
      </c>
      <c r="DR93">
        <v>-6.3134941826461762E-3</v>
      </c>
      <c r="DS93">
        <v>-6.139438444697584E-3</v>
      </c>
      <c r="DT93">
        <v>1.2345038233465019E-3</v>
      </c>
      <c r="DU93">
        <v>-3.9107525160922202E-3</v>
      </c>
      <c r="DV93">
        <v>4.5472261047692722E-4</v>
      </c>
      <c r="DW93">
        <v>1.2825878366476251E-3</v>
      </c>
      <c r="DX93">
        <v>-6.319471774083955E-3</v>
      </c>
      <c r="DY93">
        <v>-4.6005261447261527E-3</v>
      </c>
      <c r="DZ93">
        <v>-6.8784413656254916E-3</v>
      </c>
      <c r="EA93">
        <v>-8.1058926522744701E-4</v>
      </c>
      <c r="EB93">
        <v>1.0796740758781179E-3</v>
      </c>
      <c r="EC93">
        <v>9.6973447222083956E-4</v>
      </c>
      <c r="ED93">
        <v>-4.4105022564181421E-3</v>
      </c>
      <c r="EE93">
        <v>-1.0776247068902071E-3</v>
      </c>
      <c r="EF93">
        <v>-5.9576091409600023E-3</v>
      </c>
      <c r="EG93">
        <v>8.9926163026174497E-4</v>
      </c>
      <c r="EH93">
        <v>-2.003065089318792E-3</v>
      </c>
      <c r="EI93">
        <v>1.5926712755921801E-3</v>
      </c>
      <c r="EJ93">
        <v>9.3094786548665294E-4</v>
      </c>
      <c r="EK93">
        <v>1.1095984350777441E-3</v>
      </c>
      <c r="EL93">
        <v>-6.3251358165961526E-3</v>
      </c>
      <c r="EM93">
        <v>7.6709668202704804E-3</v>
      </c>
      <c r="EN93">
        <v>1.096927261016201E-3</v>
      </c>
      <c r="EO93">
        <v>9.7904443306547073E-4</v>
      </c>
      <c r="EP93">
        <v>9.5347921578700628E-3</v>
      </c>
      <c r="EQ93">
        <v>9.0851944835905777E-4</v>
      </c>
      <c r="ER93">
        <v>-6.7140321110352097E-3</v>
      </c>
      <c r="ES93">
        <v>1.0363385097218359E-2</v>
      </c>
      <c r="ET93">
        <v>7.5138658315848676E-3</v>
      </c>
      <c r="EU93">
        <v>7.1128811058325369E-3</v>
      </c>
      <c r="EV93">
        <v>1.5949483268345979E-3</v>
      </c>
      <c r="EW93">
        <v>1.2909053603025629E-3</v>
      </c>
      <c r="EX93">
        <v>1.189143048217124E-3</v>
      </c>
      <c r="EY93">
        <v>8.3027283541016149E-3</v>
      </c>
      <c r="EZ93">
        <v>8.8091064291489322E-3</v>
      </c>
      <c r="FA93">
        <v>7.6629446672618323E-3</v>
      </c>
      <c r="FB93">
        <v>7.9453363391264042E-4</v>
      </c>
      <c r="FC93">
        <v>1.5255167628835851E-3</v>
      </c>
      <c r="FD93">
        <v>-7.9258995910443867E-4</v>
      </c>
      <c r="FE93">
        <v>-2.4227431881469679E-2</v>
      </c>
      <c r="FF93">
        <v>2.007905608606567E-2</v>
      </c>
      <c r="FG93">
        <v>-5.8789694732862057E-4</v>
      </c>
      <c r="FH93">
        <v>-3.8045670144474858E-4</v>
      </c>
      <c r="FI93">
        <v>-5.577695026270106E-4</v>
      </c>
      <c r="FJ93">
        <v>-8.5847072717504746E-4</v>
      </c>
      <c r="FK93">
        <v>1.5255167628835851E-3</v>
      </c>
      <c r="FL93">
        <v>2.314662743951818E-3</v>
      </c>
      <c r="FM93">
        <v>-3.9711176610715868E-4</v>
      </c>
      <c r="FN93">
        <v>-9.2248520370945199E-4</v>
      </c>
      <c r="FO93">
        <v>-1.0483544105603991E-3</v>
      </c>
      <c r="FP93">
        <v>-1.1434373848806421E-3</v>
      </c>
      <c r="FQ93">
        <v>-8.5620504781691131E-4</v>
      </c>
      <c r="FR93">
        <v>-5.7667607961308992E-4</v>
      </c>
      <c r="FS93">
        <v>-4.4869379064341072E-4</v>
      </c>
      <c r="FT93">
        <v>2.6926606944421009E-4</v>
      </c>
      <c r="FU93">
        <v>-4.3724435227407188E-4</v>
      </c>
      <c r="FV93">
        <v>-5.3109922405020031E-4</v>
      </c>
      <c r="FW93">
        <v>1.6366181732226179E-3</v>
      </c>
      <c r="FX93">
        <v>2.3426005488462612E-3</v>
      </c>
      <c r="FY93">
        <v>7.343180582283286E-4</v>
      </c>
      <c r="FZ93">
        <v>4.5718088396336823E-4</v>
      </c>
      <c r="GA93">
        <v>1.2242415772804581E-3</v>
      </c>
      <c r="GB93">
        <v>2.090864205855102E-5</v>
      </c>
      <c r="GC93">
        <v>-4.8101333965230468E-4</v>
      </c>
      <c r="GD93">
        <v>-4.5613975785659632E-4</v>
      </c>
      <c r="GE93">
        <v>8.9365504229661926E-4</v>
      </c>
      <c r="GF93">
        <v>5.6377708489945401E-4</v>
      </c>
      <c r="GG93">
        <v>1.5136003888105171E-4</v>
      </c>
      <c r="GH93">
        <v>-3.3656044162971902E-5</v>
      </c>
      <c r="GI93">
        <v>-9.6960337859496558E-4</v>
      </c>
      <c r="GJ93">
        <v>-8.8459720140740951E-4</v>
      </c>
      <c r="GK93">
        <v>-8.9004832173391994E-4</v>
      </c>
      <c r="GL93">
        <v>-8.0058175712740349E-4</v>
      </c>
      <c r="GM93">
        <v>-6.6068712147066E-4</v>
      </c>
      <c r="GN93">
        <v>-8.1314074943904322E-4</v>
      </c>
      <c r="GO93">
        <v>-7.9364334516310634E-4</v>
      </c>
      <c r="GP93">
        <v>-6.7757711109068175E-4</v>
      </c>
      <c r="GQ93">
        <v>1.0566459032461E-3</v>
      </c>
      <c r="GR93">
        <v>9.1761216533208672E-4</v>
      </c>
      <c r="GS93">
        <v>1.5819910255774939E-3</v>
      </c>
      <c r="GT93">
        <v>2.3017530066120439E-3</v>
      </c>
      <c r="GU93">
        <v>1.775509159798611E-3</v>
      </c>
      <c r="GV93">
        <v>1.308074557312405E-3</v>
      </c>
      <c r="GW93">
        <v>-9.4442007045101673E-4</v>
      </c>
      <c r="GX93">
        <v>-1.849820687502906E-3</v>
      </c>
      <c r="GY93">
        <v>-1.4645268499253431E-3</v>
      </c>
      <c r="GZ93">
        <v>-7.9258995910443867E-4</v>
      </c>
      <c r="HA93">
        <v>-1.9273722085557101E-4</v>
      </c>
      <c r="HB93">
        <v>-4.6890371279487489E-4</v>
      </c>
      <c r="HC93">
        <v>-4.3387287461578818E-4</v>
      </c>
      <c r="HD93">
        <v>-1.219020229478418E-4</v>
      </c>
      <c r="HE93">
        <v>3.7419541039436212E-4</v>
      </c>
      <c r="HF93">
        <v>-2.426676213444751E-3</v>
      </c>
      <c r="HG93">
        <v>4.2516988633263747E-3</v>
      </c>
    </row>
    <row r="94" spans="1:215" x14ac:dyDescent="0.35">
      <c r="A94" s="1" t="s">
        <v>92</v>
      </c>
      <c r="B94">
        <v>0.29930203894381141</v>
      </c>
      <c r="C94">
        <v>1.1542359577000881E-3</v>
      </c>
      <c r="D94">
        <v>-6.1173155688628948E-4</v>
      </c>
      <c r="E94">
        <v>-3.2601844288324641E-3</v>
      </c>
      <c r="F94">
        <v>-8.7074853993265508E-4</v>
      </c>
      <c r="G94">
        <v>-5.9507583587263373E-4</v>
      </c>
      <c r="H94">
        <v>-7.5641438286002663E-4</v>
      </c>
      <c r="I94">
        <v>-2.9409456620307652E-3</v>
      </c>
      <c r="J94">
        <v>0.16854175593046991</v>
      </c>
      <c r="K94">
        <v>0.30577149766584999</v>
      </c>
      <c r="L94">
        <v>0.30696103589493151</v>
      </c>
      <c r="M94">
        <v>-1.323264112974361E-2</v>
      </c>
      <c r="N94">
        <v>9.442805202528938E-2</v>
      </c>
      <c r="O94">
        <v>3.8845894341010558E-3</v>
      </c>
      <c r="P94">
        <v>2.6328416833708598E-3</v>
      </c>
      <c r="Q94">
        <v>0.29387200281394071</v>
      </c>
      <c r="R94">
        <v>-8.3053513953475203E-5</v>
      </c>
      <c r="S94">
        <v>-1.555445515730596E-2</v>
      </c>
      <c r="T94">
        <v>-1.5554455157305811E-2</v>
      </c>
      <c r="U94">
        <v>-1.5554455157305649E-2</v>
      </c>
      <c r="V94">
        <v>-1.5444392253307369E-2</v>
      </c>
      <c r="W94">
        <v>-1.4969744543422E-2</v>
      </c>
      <c r="X94">
        <v>-1.5554455157305171E-2</v>
      </c>
      <c r="Y94">
        <v>-1.5554455157305009E-2</v>
      </c>
      <c r="Z94">
        <v>-1.5450595084394329E-2</v>
      </c>
      <c r="AA94">
        <v>-1.555445515730468E-2</v>
      </c>
      <c r="AB94">
        <v>-1.555322255841169E-2</v>
      </c>
      <c r="AC94">
        <v>-1.55211427415047E-2</v>
      </c>
      <c r="AD94">
        <v>-1.5554455157304191E-2</v>
      </c>
      <c r="AE94">
        <v>-1.555445515730396E-2</v>
      </c>
      <c r="AF94">
        <v>-1.555075708633454E-2</v>
      </c>
      <c r="AG94">
        <v>-1.552608214829842E-2</v>
      </c>
      <c r="AH94">
        <v>-1.3475533547783971E-2</v>
      </c>
      <c r="AI94">
        <v>-1.2270439089666961E-2</v>
      </c>
      <c r="AJ94">
        <v>-1.504877165939923E-2</v>
      </c>
      <c r="AK94">
        <v>-1.5554455157302329E-2</v>
      </c>
      <c r="AL94">
        <v>-1.440511241783923E-2</v>
      </c>
      <c r="AM94">
        <v>-1.471598670938329E-2</v>
      </c>
      <c r="AN94">
        <v>-1.422918096426771E-2</v>
      </c>
      <c r="AO94">
        <v>-1.545059508439306E-2</v>
      </c>
      <c r="AP94">
        <v>-1.4667864266419091E-2</v>
      </c>
      <c r="AQ94">
        <v>-1.451075348998261E-2</v>
      </c>
      <c r="AR94">
        <v>-1.516658436845871E-2</v>
      </c>
      <c r="AS94">
        <v>-1.4102628118459659E-2</v>
      </c>
      <c r="AT94">
        <v>-1.407962562764364E-2</v>
      </c>
      <c r="AU94">
        <v>-1.508687046472908E-2</v>
      </c>
      <c r="AV94">
        <v>-1.494544768228678E-2</v>
      </c>
      <c r="AW94">
        <v>-1.42036874238744E-2</v>
      </c>
      <c r="AX94">
        <v>-1.412424502600787E-2</v>
      </c>
      <c r="AY94">
        <v>-1.4086394768678781E-2</v>
      </c>
      <c r="AZ94">
        <v>-1.4075562659235281E-2</v>
      </c>
      <c r="BA94">
        <v>-9.7934523331089304E-3</v>
      </c>
      <c r="BB94">
        <v>-1.5554455157299489E-2</v>
      </c>
      <c r="BC94">
        <v>-7.7127674958492125E-4</v>
      </c>
      <c r="BD94">
        <v>-1.555445515729933E-2</v>
      </c>
      <c r="BE94">
        <v>-1.419697137916277E-2</v>
      </c>
      <c r="BF94">
        <v>-1.55124952255944E-2</v>
      </c>
      <c r="BG94">
        <v>-6.6794206539429375E-4</v>
      </c>
      <c r="BH94">
        <v>-1.429739776107785E-2</v>
      </c>
      <c r="BI94">
        <v>-8.4415788715787917E-3</v>
      </c>
      <c r="BJ94">
        <v>-1.5554455157298591E-2</v>
      </c>
      <c r="BK94">
        <v>-3.7155365697588189E-3</v>
      </c>
      <c r="BL94">
        <v>-7.9920245853117699E-3</v>
      </c>
      <c r="BM94">
        <v>-1.284147001742611E-2</v>
      </c>
      <c r="BN94">
        <v>-7.6052547585231008E-3</v>
      </c>
      <c r="BO94">
        <v>-7.1301464423381309E-3</v>
      </c>
      <c r="BP94">
        <v>-1.5344826564437711E-2</v>
      </c>
      <c r="BQ94">
        <v>-1.3136860171052251E-2</v>
      </c>
      <c r="BR94">
        <v>-1.44712236681843E-2</v>
      </c>
      <c r="BS94">
        <v>-1.483371414520088E-2</v>
      </c>
      <c r="BT94">
        <v>-1.281038705722589E-2</v>
      </c>
      <c r="BU94">
        <v>-1.509194345668502E-2</v>
      </c>
      <c r="BV94">
        <v>-1.470949237274214E-2</v>
      </c>
      <c r="BW94">
        <v>-2.2980518815332181E-3</v>
      </c>
      <c r="BX94">
        <v>-1.555445515729703E-2</v>
      </c>
      <c r="BY94">
        <v>-1.40918078583331E-2</v>
      </c>
      <c r="BZ94">
        <v>-1.502586867571106E-2</v>
      </c>
      <c r="CA94">
        <v>-1.554459179931046E-2</v>
      </c>
      <c r="CB94">
        <v>-2.19877658232613E-3</v>
      </c>
      <c r="CC94">
        <v>-2.6723432022245689E-3</v>
      </c>
      <c r="CD94">
        <v>-1.555445515729636E-2</v>
      </c>
      <c r="CE94">
        <v>-1.478724650322241E-2</v>
      </c>
      <c r="CF94">
        <v>-1.555445515729602E-2</v>
      </c>
      <c r="CG94">
        <v>-1.555445515729586E-2</v>
      </c>
      <c r="CH94">
        <v>-1.489417418752035E-2</v>
      </c>
      <c r="CI94">
        <v>-1.5077988858356669E-2</v>
      </c>
      <c r="CJ94">
        <v>-1.550013377290761E-2</v>
      </c>
      <c r="CK94">
        <v>-1.5554455157295199E-2</v>
      </c>
      <c r="CL94">
        <v>-1.5554455157295029E-2</v>
      </c>
      <c r="CM94">
        <v>-1.555445515729487E-2</v>
      </c>
      <c r="CN94">
        <v>-1.4900592478506379E-2</v>
      </c>
      <c r="CO94">
        <v>-1.450680509667219E-2</v>
      </c>
      <c r="CP94">
        <v>1</v>
      </c>
      <c r="CQ94">
        <v>-1.3451511621023661E-2</v>
      </c>
      <c r="CR94">
        <v>-1.53585528228284E-2</v>
      </c>
      <c r="CS94">
        <v>-1.476525544405766E-2</v>
      </c>
      <c r="CT94">
        <v>-5.6172493647743179E-3</v>
      </c>
      <c r="CU94">
        <v>-1.9332434257657931E-4</v>
      </c>
      <c r="CV94">
        <v>-1.113111902472604E-5</v>
      </c>
      <c r="CW94">
        <v>1.6152939682675211E-4</v>
      </c>
      <c r="CX94">
        <v>-3.8763048424607632E-4</v>
      </c>
      <c r="CY94">
        <v>-1.940548519231798E-4</v>
      </c>
      <c r="CZ94">
        <v>6.8028567091971465E-5</v>
      </c>
      <c r="DA94">
        <v>2.7976894751867638E-4</v>
      </c>
      <c r="DB94">
        <v>2.4960887239163659E-4</v>
      </c>
      <c r="DC94">
        <v>-1.254116569658797E-4</v>
      </c>
      <c r="DD94">
        <v>1.091012273080357E-4</v>
      </c>
      <c r="DE94">
        <v>-6.1896255059226362E-5</v>
      </c>
      <c r="DF94">
        <v>-7.8117271082695541E-5</v>
      </c>
      <c r="DG94">
        <v>-2.7510577100427738E-6</v>
      </c>
      <c r="DH94">
        <v>1.8511795922937301E-4</v>
      </c>
      <c r="DI94">
        <v>2.864820154865624E-4</v>
      </c>
      <c r="DJ94">
        <v>-3.2973741936727997E-4</v>
      </c>
      <c r="DK94">
        <v>-1.69494058920823E-3</v>
      </c>
      <c r="DL94">
        <v>6.3709221657234352E-4</v>
      </c>
      <c r="DM94">
        <v>-1.787821805538626E-3</v>
      </c>
      <c r="DN94">
        <v>7.2689828406975884E-4</v>
      </c>
      <c r="DO94">
        <v>-1.648619679383178E-3</v>
      </c>
      <c r="DP94">
        <v>-7.9377691244039066E-4</v>
      </c>
      <c r="DQ94">
        <v>-1.0726864180275429E-3</v>
      </c>
      <c r="DR94">
        <v>1.0332798516899939E-3</v>
      </c>
      <c r="DS94">
        <v>-1.7666970665713539E-3</v>
      </c>
      <c r="DT94">
        <v>-1.3571059695916181E-3</v>
      </c>
      <c r="DU94">
        <v>-6.4869620104941869E-4</v>
      </c>
      <c r="DV94">
        <v>-2.1396547820702852E-3</v>
      </c>
      <c r="DW94">
        <v>-1.299578895487189E-3</v>
      </c>
      <c r="DX94">
        <v>-1.009561596680694E-3</v>
      </c>
      <c r="DY94">
        <v>-1.307439166494557E-4</v>
      </c>
      <c r="DZ94">
        <v>-9.3661290465433763E-4</v>
      </c>
      <c r="EA94">
        <v>-9.2314593009897711E-4</v>
      </c>
      <c r="EB94">
        <v>-1.503077531927993E-3</v>
      </c>
      <c r="EC94">
        <v>-1.613367157204768E-3</v>
      </c>
      <c r="ED94">
        <v>-4.1227863072661072E-4</v>
      </c>
      <c r="EE94">
        <v>-6.1472876050290928E-4</v>
      </c>
      <c r="EF94">
        <v>-1.3288480195475559E-3</v>
      </c>
      <c r="EG94">
        <v>-1.684076619461333E-3</v>
      </c>
      <c r="EH94">
        <v>-8.474127384761836E-4</v>
      </c>
      <c r="EI94">
        <v>-9.9805866459242126E-4</v>
      </c>
      <c r="EJ94">
        <v>-1.66160042904788E-3</v>
      </c>
      <c r="EK94">
        <v>-1.473061933061004E-3</v>
      </c>
      <c r="EL94">
        <v>-1.7293595464506901E-4</v>
      </c>
      <c r="EM94">
        <v>5.0581403009759187E-3</v>
      </c>
      <c r="EN94">
        <v>-1.4764268109714409E-3</v>
      </c>
      <c r="EO94">
        <v>-1.613343362018354E-3</v>
      </c>
      <c r="EP94">
        <v>6.9015925150282308E-3</v>
      </c>
      <c r="EQ94">
        <v>-1.674787171085729E-3</v>
      </c>
      <c r="ER94">
        <v>-1.287324642745479E-4</v>
      </c>
      <c r="ES94">
        <v>7.7280531125469738E-3</v>
      </c>
      <c r="ET94">
        <v>4.90247298243784E-3</v>
      </c>
      <c r="EU94">
        <v>4.5049449452707058E-3</v>
      </c>
      <c r="EV94">
        <v>-9.8647302037985739E-4</v>
      </c>
      <c r="EW94">
        <v>-1.300549548893702E-3</v>
      </c>
      <c r="EX94">
        <v>-1.383940314874851E-3</v>
      </c>
      <c r="EY94">
        <v>5.6836881929695328E-3</v>
      </c>
      <c r="EZ94">
        <v>6.1845711930677196E-3</v>
      </c>
      <c r="FA94">
        <v>5.0501924359493706E-3</v>
      </c>
      <c r="FB94">
        <v>-5.4421641394881211E-4</v>
      </c>
      <c r="FC94">
        <v>-1.2168770301260041E-4</v>
      </c>
      <c r="FD94">
        <v>-1.7263753497938559E-4</v>
      </c>
      <c r="FE94">
        <v>-2.4748710641791828E-3</v>
      </c>
      <c r="FF94">
        <v>1.338050508680117E-2</v>
      </c>
      <c r="FG94">
        <v>2.3129516817476061E-5</v>
      </c>
      <c r="FH94">
        <v>5.6147586021551079E-5</v>
      </c>
      <c r="FI94">
        <v>5.6147586021615853E-5</v>
      </c>
      <c r="FJ94">
        <v>-4.1084955149934719E-5</v>
      </c>
      <c r="FK94">
        <v>-1.2168770301260041E-4</v>
      </c>
      <c r="FL94">
        <v>-1.9989160335998849E-4</v>
      </c>
      <c r="FM94">
        <v>-1.2065760189524501E-5</v>
      </c>
      <c r="FN94">
        <v>-1.113733836170529E-4</v>
      </c>
      <c r="FO94">
        <v>-9.0727691955916137E-5</v>
      </c>
      <c r="FP94">
        <v>-1.0631999992132489E-5</v>
      </c>
      <c r="FQ94">
        <v>-1.4795781106363119E-5</v>
      </c>
      <c r="FR94">
        <v>-2.7281543768938451E-5</v>
      </c>
      <c r="FS94">
        <v>-6.799111143000744E-5</v>
      </c>
      <c r="FT94">
        <v>-7.4194735744482972E-5</v>
      </c>
      <c r="FU94">
        <v>-5.5577691737984208E-5</v>
      </c>
      <c r="FV94">
        <v>6.7943519056413935E-5</v>
      </c>
      <c r="FW94">
        <v>-7.9164832785896138E-6</v>
      </c>
      <c r="FX94">
        <v>-1.687732272023845E-5</v>
      </c>
      <c r="FY94">
        <v>1.107268358848169E-4</v>
      </c>
      <c r="FZ94">
        <v>1.2534917379138799E-4</v>
      </c>
      <c r="GA94">
        <v>1.819161401003194E-4</v>
      </c>
      <c r="GB94">
        <v>1.4618606268666139E-4</v>
      </c>
      <c r="GC94">
        <v>5.443343552097217E-5</v>
      </c>
      <c r="GD94">
        <v>8.1516481134813573E-5</v>
      </c>
      <c r="GE94">
        <v>1.4198703906332161E-4</v>
      </c>
      <c r="GF94">
        <v>1.0214356434268269E-4</v>
      </c>
      <c r="GG94">
        <v>1.2939565879751551E-4</v>
      </c>
      <c r="GH94">
        <v>8.7485889519024743E-5</v>
      </c>
      <c r="GI94">
        <v>1.5672139862089209E-4</v>
      </c>
      <c r="GJ94">
        <v>8.9857634087541985E-5</v>
      </c>
      <c r="GK94">
        <v>1.08428964019505E-4</v>
      </c>
      <c r="GL94">
        <v>7.0400002028881407E-5</v>
      </c>
      <c r="GM94">
        <v>8.6911201350251151E-5</v>
      </c>
      <c r="GN94">
        <v>8.6898373712361404E-6</v>
      </c>
      <c r="GO94">
        <v>-1.113111902472604E-5</v>
      </c>
      <c r="GP94">
        <v>-1.690841213815668E-6</v>
      </c>
      <c r="GQ94">
        <v>-7.9164832785370011E-6</v>
      </c>
      <c r="GR94">
        <v>-1.6908412137187141E-6</v>
      </c>
      <c r="GS94">
        <v>-6.3854219487376586E-5</v>
      </c>
      <c r="GT94">
        <v>-6.7991111430090598E-5</v>
      </c>
      <c r="GU94">
        <v>-1.4140053483663811E-5</v>
      </c>
      <c r="GV94">
        <v>-3.3521288946905573E-5</v>
      </c>
      <c r="GW94">
        <v>2.059265512913079E-5</v>
      </c>
      <c r="GX94">
        <v>-2.2199367285298631E-6</v>
      </c>
      <c r="GY94">
        <v>3.3281229756142099E-5</v>
      </c>
      <c r="GZ94">
        <v>-1.7263753497938559E-4</v>
      </c>
      <c r="HA94">
        <v>-1.2330883317552481E-4</v>
      </c>
      <c r="HB94">
        <v>-2.053374119910753E-4</v>
      </c>
      <c r="HC94">
        <v>-1.9349911318526541E-4</v>
      </c>
      <c r="HD94">
        <v>-2.359565784411888E-4</v>
      </c>
      <c r="HE94">
        <v>-8.3053513953475203E-5</v>
      </c>
      <c r="HF94">
        <v>-1.104247334871764E-4</v>
      </c>
      <c r="HG94">
        <v>-3.8047659240033021E-4</v>
      </c>
    </row>
    <row r="95" spans="1:215" x14ac:dyDescent="0.35">
      <c r="A95" s="1" t="s">
        <v>93</v>
      </c>
      <c r="B95">
        <v>-2.4327764278673399E-3</v>
      </c>
      <c r="C95">
        <v>1.180629572406664E-3</v>
      </c>
      <c r="D95">
        <v>-7.5408995778364016E-4</v>
      </c>
      <c r="E95">
        <v>-6.7745233008522339E-3</v>
      </c>
      <c r="F95">
        <v>-1.9590836864121488E-3</v>
      </c>
      <c r="G95">
        <v>-5.2569508651475864E-4</v>
      </c>
      <c r="H95">
        <v>-1.4536423873120401E-3</v>
      </c>
      <c r="I95">
        <v>-1.628102878305676E-3</v>
      </c>
      <c r="J95">
        <v>-1.8591385431344341E-2</v>
      </c>
      <c r="K95">
        <v>-8.0612857343961364E-4</v>
      </c>
      <c r="L95">
        <v>-6.6131287688766058E-3</v>
      </c>
      <c r="M95">
        <v>-1.3294337305170691E-2</v>
      </c>
      <c r="N95">
        <v>-2.0459170430434478E-2</v>
      </c>
      <c r="O95">
        <v>8.7737309864385944E-3</v>
      </c>
      <c r="P95">
        <v>-6.5749862445709916E-3</v>
      </c>
      <c r="Q95">
        <v>-2.1385246148682732E-3</v>
      </c>
      <c r="R95">
        <v>1.9981497432264959E-4</v>
      </c>
      <c r="S95">
        <v>-1.3451511621019201E-2</v>
      </c>
      <c r="T95">
        <v>-1.345151162101918E-2</v>
      </c>
      <c r="U95">
        <v>-1.3451511621019161E-2</v>
      </c>
      <c r="V95">
        <v>-1.335632908871817E-2</v>
      </c>
      <c r="W95">
        <v>-1.294585317573072E-2</v>
      </c>
      <c r="X95">
        <v>-1.34515116210191E-2</v>
      </c>
      <c r="Y95">
        <v>-1.3451511621019079E-2</v>
      </c>
      <c r="Z95">
        <v>-1.336169330459829E-2</v>
      </c>
      <c r="AA95">
        <v>-1.3451511621019201E-2</v>
      </c>
      <c r="AB95">
        <v>-1.345044566833112E-2</v>
      </c>
      <c r="AC95">
        <v>-1.3422703003694929E-2</v>
      </c>
      <c r="AD95">
        <v>-1.3451511621019419E-2</v>
      </c>
      <c r="AE95">
        <v>-1.345151162101949E-2</v>
      </c>
      <c r="AF95">
        <v>-1.344831352491083E-2</v>
      </c>
      <c r="AG95">
        <v>-1.342697460894011E-2</v>
      </c>
      <c r="AH95">
        <v>-1.1653657700480021E-2</v>
      </c>
      <c r="AI95">
        <v>-1.0611490556394151E-2</v>
      </c>
      <c r="AJ95">
        <v>-1.30141959211612E-2</v>
      </c>
      <c r="AK95">
        <v>-1.3451511621019929E-2</v>
      </c>
      <c r="AL95">
        <v>-1.2457558630869231E-2</v>
      </c>
      <c r="AM95">
        <v>-1.2726403093856441E-2</v>
      </c>
      <c r="AN95">
        <v>-1.2305412897266129E-2</v>
      </c>
      <c r="AO95">
        <v>-1.3361693304596521E-2</v>
      </c>
      <c r="AP95">
        <v>-1.2684786747152789E-2</v>
      </c>
      <c r="AQ95">
        <v>-1.254891715771219E-2</v>
      </c>
      <c r="AR95">
        <v>-1.3116080494155359E-2</v>
      </c>
      <c r="AS95">
        <v>-1.2195969843018239E-2</v>
      </c>
      <c r="AT95">
        <v>-1.217607726126462E-2</v>
      </c>
      <c r="AU95">
        <v>-1.304714381397435E-2</v>
      </c>
      <c r="AV95">
        <v>-1.2924841220729309E-2</v>
      </c>
      <c r="AW95">
        <v>-1.228336605254461E-2</v>
      </c>
      <c r="AX95">
        <v>-1.2214664170878679E-2</v>
      </c>
      <c r="AY95">
        <v>-1.218193122278141E-2</v>
      </c>
      <c r="AZ95">
        <v>-1.217256360148038E-2</v>
      </c>
      <c r="BA95">
        <v>-8.469389415387437E-3</v>
      </c>
      <c r="BB95">
        <v>-1.345151162102122E-2</v>
      </c>
      <c r="BC95">
        <v>-6.6700106531663314E-4</v>
      </c>
      <c r="BD95">
        <v>-1.3451511621021289E-2</v>
      </c>
      <c r="BE95">
        <v>-1.227755800919943E-2</v>
      </c>
      <c r="BF95">
        <v>-1.341522462158736E-2</v>
      </c>
      <c r="BG95">
        <v>-5.7763710551509177E-4</v>
      </c>
      <c r="BH95">
        <v>-1.236440686547636E-2</v>
      </c>
      <c r="BI95">
        <v>-7.3002876117903449E-3</v>
      </c>
      <c r="BJ95">
        <v>-1.3451511621021629E-2</v>
      </c>
      <c r="BK95">
        <v>-3.2132005166233871E-3</v>
      </c>
      <c r="BL95">
        <v>-6.9115125215800724E-3</v>
      </c>
      <c r="BM95">
        <v>-1.110531879311448E-2</v>
      </c>
      <c r="BN95">
        <v>-6.5770335079344787E-3</v>
      </c>
      <c r="BO95">
        <v>-6.1661592617142753E-3</v>
      </c>
      <c r="BP95">
        <v>-1.3270224560653269E-2</v>
      </c>
      <c r="BQ95">
        <v>-1.1360772554918521E-2</v>
      </c>
      <c r="BR95">
        <v>-1.2514731719902991E-2</v>
      </c>
      <c r="BS95">
        <v>-1.2828213922702589E-2</v>
      </c>
      <c r="BT95">
        <v>-1.1078438211328539E-2</v>
      </c>
      <c r="BU95">
        <v>-1.305153094347531E-2</v>
      </c>
      <c r="BV95">
        <v>-1.2720786783860421E-2</v>
      </c>
      <c r="BW95">
        <v>-1.9873580448984238E-3</v>
      </c>
      <c r="BX95">
        <v>-1.345151162102241E-2</v>
      </c>
      <c r="BY95">
        <v>-1.2186612469038179E-2</v>
      </c>
      <c r="BZ95">
        <v>-1.299438939311176E-2</v>
      </c>
      <c r="CA95">
        <v>-1.344298177739303E-2</v>
      </c>
      <c r="CB95">
        <v>-1.9015046461160359E-3</v>
      </c>
      <c r="CC95">
        <v>-2.3110456314327371E-3</v>
      </c>
      <c r="CD95">
        <v>-1.34515116210227E-2</v>
      </c>
      <c r="CE95">
        <v>-1.2788028649894289E-2</v>
      </c>
      <c r="CF95">
        <v>-1.3451511621022851E-2</v>
      </c>
      <c r="CG95">
        <v>-1.345151162102292E-2</v>
      </c>
      <c r="CH95">
        <v>-1.288049984033748E-2</v>
      </c>
      <c r="CI95">
        <v>-1.303946299000731E-2</v>
      </c>
      <c r="CJ95">
        <v>-1.340453442219834E-2</v>
      </c>
      <c r="CK95">
        <v>-1.3451511621023241E-2</v>
      </c>
      <c r="CL95">
        <v>-1.3451511621023321E-2</v>
      </c>
      <c r="CM95">
        <v>-1.3451511621023411E-2</v>
      </c>
      <c r="CN95">
        <v>-1.288605038624739E-2</v>
      </c>
      <c r="CO95">
        <v>-1.2545502582556829E-2</v>
      </c>
      <c r="CP95">
        <v>-1.3451511621023661E-2</v>
      </c>
      <c r="CQ95">
        <v>1</v>
      </c>
      <c r="CR95">
        <v>-1.328209504565706E-2</v>
      </c>
      <c r="CS95">
        <v>-1.276901075521592E-2</v>
      </c>
      <c r="CT95">
        <v>-4.8578040404285558E-3</v>
      </c>
      <c r="CU95">
        <v>-1.9769133101045351E-4</v>
      </c>
      <c r="CV95">
        <v>5.3733770780651749E-5</v>
      </c>
      <c r="CW95">
        <v>9.4648138070545305E-4</v>
      </c>
      <c r="CX95">
        <v>9.2847174286116179E-5</v>
      </c>
      <c r="CY95">
        <v>-4.4328958540445059E-4</v>
      </c>
      <c r="CZ95">
        <v>4.212980671525071E-4</v>
      </c>
      <c r="DA95">
        <v>1.8599502292315149E-4</v>
      </c>
      <c r="DB95">
        <v>6.2973903125111786E-5</v>
      </c>
      <c r="DC95">
        <v>-2.6069085988758637E-4</v>
      </c>
      <c r="DD95">
        <v>-1.216360545350054E-4</v>
      </c>
      <c r="DE95">
        <v>-5.9212033303583655E-4</v>
      </c>
      <c r="DF95">
        <v>5.2633042697969383E-5</v>
      </c>
      <c r="DG95">
        <v>4.0394942200563589E-5</v>
      </c>
      <c r="DH95">
        <v>-3.1159707748379699E-4</v>
      </c>
      <c r="DI95">
        <v>7.5365197711240719E-4</v>
      </c>
      <c r="DJ95">
        <v>-2.3556377315493501E-4</v>
      </c>
      <c r="DK95">
        <v>3.7112514079736358E-3</v>
      </c>
      <c r="DL95">
        <v>6.0501707834973509E-3</v>
      </c>
      <c r="DM95">
        <v>3.5991469146538831E-3</v>
      </c>
      <c r="DN95">
        <v>6.1213196434955026E-3</v>
      </c>
      <c r="DO95">
        <v>3.757498421619941E-3</v>
      </c>
      <c r="DP95">
        <v>4.6125089647847837E-3</v>
      </c>
      <c r="DQ95">
        <v>-1.6333347064932769E-2</v>
      </c>
      <c r="DR95">
        <v>6.4109276168564074E-3</v>
      </c>
      <c r="DS95">
        <v>3.5812438030819582E-3</v>
      </c>
      <c r="DT95">
        <v>4.0487427572147017E-3</v>
      </c>
      <c r="DU95">
        <v>-1.44294047338761E-2</v>
      </c>
      <c r="DV95">
        <v>3.2676801329695748E-3</v>
      </c>
      <c r="DW95">
        <v>-1.5201699346951319E-2</v>
      </c>
      <c r="DX95">
        <v>4.3575578606367066E-3</v>
      </c>
      <c r="DY95">
        <v>5.2582963387141652E-3</v>
      </c>
      <c r="DZ95">
        <v>-9.6037265998198153E-3</v>
      </c>
      <c r="EA95">
        <v>-1.374446971990677E-2</v>
      </c>
      <c r="EB95">
        <v>3.883467307896701E-3</v>
      </c>
      <c r="EC95">
        <v>-1.5066973628572081E-2</v>
      </c>
      <c r="ED95">
        <v>-1.6269169905241389E-2</v>
      </c>
      <c r="EE95">
        <v>-1.5224626674509811E-2</v>
      </c>
      <c r="EF95">
        <v>4.0769925568452806E-3</v>
      </c>
      <c r="EG95">
        <v>3.702700242434799E-3</v>
      </c>
      <c r="EH95">
        <v>-1.6615558565084971E-2</v>
      </c>
      <c r="EI95">
        <v>4.4079227353977946E-3</v>
      </c>
      <c r="EJ95">
        <v>3.744537520517989E-3</v>
      </c>
      <c r="EK95">
        <v>3.9134570561905179E-3</v>
      </c>
      <c r="EL95">
        <v>-1.585832198233994E-2</v>
      </c>
      <c r="EM95">
        <v>1.0543513611787521E-2</v>
      </c>
      <c r="EN95">
        <v>3.8906349278729699E-3</v>
      </c>
      <c r="EO95">
        <v>3.7927241798685128E-3</v>
      </c>
      <c r="EP95">
        <v>1.2439637814591269E-2</v>
      </c>
      <c r="EQ95">
        <v>3.7119746036651082E-3</v>
      </c>
      <c r="ER95">
        <v>-1.492744539183692E-2</v>
      </c>
      <c r="ES95">
        <v>1.327508810464044E-2</v>
      </c>
      <c r="ET95">
        <v>1.0383997355802629E-2</v>
      </c>
      <c r="EU95">
        <v>9.9770673882765733E-3</v>
      </c>
      <c r="EV95">
        <v>4.4001283817103228E-3</v>
      </c>
      <c r="EW95">
        <v>4.1052860478235434E-3</v>
      </c>
      <c r="EX95">
        <v>3.9830635490851474E-3</v>
      </c>
      <c r="EY95">
        <v>1.1185473493774E-2</v>
      </c>
      <c r="EZ95">
        <v>1.1700583383402531E-2</v>
      </c>
      <c r="FA95">
        <v>1.053536695672156E-2</v>
      </c>
      <c r="FB95">
        <v>-1.6238047482571859E-2</v>
      </c>
      <c r="FC95">
        <v>-3.1612794302621531E-4</v>
      </c>
      <c r="FD95">
        <v>-3.0537257546614781E-4</v>
      </c>
      <c r="FE95">
        <v>-2.8545513781969709E-2</v>
      </c>
      <c r="FF95">
        <v>2.7445722495300549E-2</v>
      </c>
      <c r="FG95">
        <v>1.0194202988851801E-4</v>
      </c>
      <c r="FH95">
        <v>5.123165520005957E-4</v>
      </c>
      <c r="FI95">
        <v>1.305857348475947E-4</v>
      </c>
      <c r="FJ95">
        <v>-9.0940520957314159E-5</v>
      </c>
      <c r="FK95">
        <v>-3.1612794302621531E-4</v>
      </c>
      <c r="FL95">
        <v>-2.2804197003985089E-4</v>
      </c>
      <c r="FM95">
        <v>-2.2194575170705411E-4</v>
      </c>
      <c r="FN95">
        <v>-1.51622010981653E-4</v>
      </c>
      <c r="FO95">
        <v>-2.895283077717554E-4</v>
      </c>
      <c r="FP95">
        <v>5.2744738456556831E-5</v>
      </c>
      <c r="FQ95">
        <v>-2.6409325834999821E-4</v>
      </c>
      <c r="FR95">
        <v>-2.7480674483231621E-4</v>
      </c>
      <c r="FS95">
        <v>-1.141691507053328E-4</v>
      </c>
      <c r="FT95">
        <v>3.6274161309096687E-5</v>
      </c>
      <c r="FU95">
        <v>-1.0345239014190491E-4</v>
      </c>
      <c r="FV95">
        <v>-2.7377900521324909E-4</v>
      </c>
      <c r="FW95">
        <v>-2.1838092047183729E-4</v>
      </c>
      <c r="FX95">
        <v>4.7333392000268023E-5</v>
      </c>
      <c r="FY95">
        <v>-1.164502865498245E-4</v>
      </c>
      <c r="FZ95">
        <v>5.2744738454120107E-5</v>
      </c>
      <c r="GA95">
        <v>-2.5275198038693099E-4</v>
      </c>
      <c r="GB95">
        <v>1.8862254465765559E-4</v>
      </c>
      <c r="GC95">
        <v>-8.4778121495742649E-6</v>
      </c>
      <c r="GD95">
        <v>-1.4154571075906741E-4</v>
      </c>
      <c r="GE95">
        <v>1.8498421019265591E-4</v>
      </c>
      <c r="GF95">
        <v>3.0756863268970529E-4</v>
      </c>
      <c r="GG95">
        <v>1.740741426902758E-4</v>
      </c>
      <c r="GH95">
        <v>-1.928519927116368E-5</v>
      </c>
      <c r="GI95">
        <v>7.982875041168751E-5</v>
      </c>
      <c r="GJ95">
        <v>6.4804043446599889E-4</v>
      </c>
      <c r="GK95">
        <v>1.5590712404889461E-4</v>
      </c>
      <c r="GL95">
        <v>2.41471138490776E-4</v>
      </c>
      <c r="GM95">
        <v>5.3348536963312054E-4</v>
      </c>
      <c r="GN95">
        <v>1.081756750707832E-4</v>
      </c>
      <c r="GO95">
        <v>5.3733770780651749E-5</v>
      </c>
      <c r="GP95">
        <v>9.9170513767823831E-5</v>
      </c>
      <c r="GQ95">
        <v>9.3769819732893614E-5</v>
      </c>
      <c r="GR95">
        <v>-5.6930840848423203E-5</v>
      </c>
      <c r="GS95">
        <v>-1.1059768605625889E-4</v>
      </c>
      <c r="GT95">
        <v>3.5330547003610161E-4</v>
      </c>
      <c r="GU95">
        <v>-6.767847289362355E-5</v>
      </c>
      <c r="GV95">
        <v>3.2912005995506459E-5</v>
      </c>
      <c r="GW95">
        <v>-2.8154037838701599E-4</v>
      </c>
      <c r="GX95">
        <v>-3.0104270015124309E-4</v>
      </c>
      <c r="GY95">
        <v>-2.7069308481896242E-4</v>
      </c>
      <c r="GZ95">
        <v>-3.0537257546614781E-4</v>
      </c>
      <c r="HA95">
        <v>-2.1482904887209909E-4</v>
      </c>
      <c r="HB95">
        <v>4.7033731003375861E-5</v>
      </c>
      <c r="HC95">
        <v>2.9260458296660811E-4</v>
      </c>
      <c r="HD95">
        <v>-1.2281571997891879E-4</v>
      </c>
      <c r="HE95">
        <v>1.9981497432264959E-4</v>
      </c>
      <c r="HF95">
        <v>-1.367686561626351E-3</v>
      </c>
      <c r="HG95">
        <v>3.8808349244044099E-3</v>
      </c>
    </row>
    <row r="96" spans="1:215" x14ac:dyDescent="0.35">
      <c r="A96" s="1" t="s">
        <v>94</v>
      </c>
      <c r="B96">
        <v>-9.0541537474460223E-3</v>
      </c>
      <c r="C96">
        <v>-2.367485982060896E-3</v>
      </c>
      <c r="D96">
        <v>3.8233035681061481E-4</v>
      </c>
      <c r="E96">
        <v>-1.770951675817659E-3</v>
      </c>
      <c r="F96">
        <v>-1.5514925708641459E-3</v>
      </c>
      <c r="G96">
        <v>-3.1274803908851309E-4</v>
      </c>
      <c r="H96">
        <v>-8.9969354456037389E-5</v>
      </c>
      <c r="I96">
        <v>-3.563580111681685E-3</v>
      </c>
      <c r="J96">
        <v>-4.1160692489146181E-2</v>
      </c>
      <c r="K96">
        <v>-4.7974600743166578E-3</v>
      </c>
      <c r="L96">
        <v>1.5941380070648679E-3</v>
      </c>
      <c r="M96">
        <v>-1.2276663436510521E-2</v>
      </c>
      <c r="N96">
        <v>-5.0525027882180093E-2</v>
      </c>
      <c r="O96">
        <v>2.6842674404850202E-3</v>
      </c>
      <c r="P96">
        <v>5.4952434199010153E-3</v>
      </c>
      <c r="Q96">
        <v>-8.5131201829387534E-3</v>
      </c>
      <c r="R96">
        <v>-4.542234957446005E-5</v>
      </c>
      <c r="S96">
        <v>-1.5358552822823789E-2</v>
      </c>
      <c r="T96">
        <v>-1.535855282282389E-2</v>
      </c>
      <c r="U96">
        <v>-1.535855282282407E-2</v>
      </c>
      <c r="V96">
        <v>-1.52498761186243E-2</v>
      </c>
      <c r="W96">
        <v>-1.4781206412701951E-2</v>
      </c>
      <c r="X96">
        <v>-1.535855282282465E-2</v>
      </c>
      <c r="Y96">
        <v>-1.535855282282473E-2</v>
      </c>
      <c r="Z96">
        <v>-1.525600082736576E-2</v>
      </c>
      <c r="AA96">
        <v>-1.535855282282486E-2</v>
      </c>
      <c r="AB96">
        <v>-1.535733574830059E-2</v>
      </c>
      <c r="AC96">
        <v>-1.5325659964112519E-2</v>
      </c>
      <c r="AD96">
        <v>-1.5358552822825189E-2</v>
      </c>
      <c r="AE96">
        <v>-1.5358552822825279E-2</v>
      </c>
      <c r="AF96">
        <v>-1.535490132762652E-2</v>
      </c>
      <c r="AG96">
        <v>-1.5330537161186779E-2</v>
      </c>
      <c r="AH96">
        <v>-1.330581442546123E-2</v>
      </c>
      <c r="AI96">
        <v>-1.211589766508523E-2</v>
      </c>
      <c r="AJ96">
        <v>-1.485923821290222E-2</v>
      </c>
      <c r="AK96">
        <v>-1.535855282282572E-2</v>
      </c>
      <c r="AL96">
        <v>-1.422368560985084E-2</v>
      </c>
      <c r="AM96">
        <v>-1.453064456015914E-2</v>
      </c>
      <c r="AN96">
        <v>-1.404996994479755E-2</v>
      </c>
      <c r="AO96">
        <v>-1.525600082736601E-2</v>
      </c>
      <c r="AP96">
        <v>-1.44831282008178E-2</v>
      </c>
      <c r="AQ96">
        <v>-1.4327996173822711E-2</v>
      </c>
      <c r="AR96">
        <v>-1.497556711647303E-2</v>
      </c>
      <c r="AS96">
        <v>-1.3925010982937729E-2</v>
      </c>
      <c r="AT96">
        <v>-1.390229819957047E-2</v>
      </c>
      <c r="AU96">
        <v>-1.489685717836556E-2</v>
      </c>
      <c r="AV96">
        <v>-1.47572155611556E-2</v>
      </c>
      <c r="AW96">
        <v>-1.4024797485705251E-2</v>
      </c>
      <c r="AX96">
        <v>-1.3946355633780039E-2</v>
      </c>
      <c r="AY96">
        <v>-1.390898208607718E-2</v>
      </c>
      <c r="AZ96">
        <v>-1.3898286402819709E-2</v>
      </c>
      <c r="BA96">
        <v>-9.6701075965624061E-3</v>
      </c>
      <c r="BB96">
        <v>-1.5358552822825951E-2</v>
      </c>
      <c r="BC96">
        <v>-7.6156281784586582E-4</v>
      </c>
      <c r="BD96">
        <v>-1.535855282282609E-2</v>
      </c>
      <c r="BE96">
        <v>-1.401816602707876E-2</v>
      </c>
      <c r="BF96">
        <v>-1.531712136033603E-2</v>
      </c>
      <c r="BG96">
        <v>-6.5952959394328123E-4</v>
      </c>
      <c r="BH96">
        <v>-1.411732757735603E-2</v>
      </c>
      <c r="BI96">
        <v>-8.3352604573618348E-3</v>
      </c>
      <c r="BJ96">
        <v>-1.5358552822826379E-2</v>
      </c>
      <c r="BK96">
        <v>-3.6687408266814982E-3</v>
      </c>
      <c r="BL96">
        <v>-7.8913681331700247E-3</v>
      </c>
      <c r="BM96">
        <v>-1.267973667965341E-2</v>
      </c>
      <c r="BN96">
        <v>-7.5094695225331404E-3</v>
      </c>
      <c r="BO96">
        <v>-7.0403450112869409E-3</v>
      </c>
      <c r="BP96">
        <v>-1.51515644208243E-2</v>
      </c>
      <c r="BQ96">
        <v>-1.297140650861738E-2</v>
      </c>
      <c r="BR96">
        <v>-1.428896421456608E-2</v>
      </c>
      <c r="BS96">
        <v>-1.464688926462664E-2</v>
      </c>
      <c r="BT96">
        <v>-1.264904519707759E-2</v>
      </c>
      <c r="BU96">
        <v>-1.490186627799274E-2</v>
      </c>
      <c r="BV96">
        <v>-1.452423201725711E-2</v>
      </c>
      <c r="BW96">
        <v>-2.2691088087640589E-3</v>
      </c>
      <c r="BX96">
        <v>-1.535855282282677E-2</v>
      </c>
      <c r="BY96">
        <v>-1.39143270000005E-2</v>
      </c>
      <c r="BZ96">
        <v>-1.483662368344466E-2</v>
      </c>
      <c r="CA96">
        <v>-1.5348813690206169E-2</v>
      </c>
      <c r="CB96">
        <v>-2.1710838434398781E-3</v>
      </c>
      <c r="CC96">
        <v>-2.6386860752695362E-3</v>
      </c>
      <c r="CD96">
        <v>-1.5358552822827E-2</v>
      </c>
      <c r="CE96">
        <v>-1.460100686459492E-2</v>
      </c>
      <c r="CF96">
        <v>-1.535855282282725E-2</v>
      </c>
      <c r="CG96">
        <v>-1.5358552822827391E-2</v>
      </c>
      <c r="CH96">
        <v>-1.4706587836004811E-2</v>
      </c>
      <c r="CI96">
        <v>-1.488808743250169E-2</v>
      </c>
      <c r="CJ96">
        <v>-1.530491559530835E-2</v>
      </c>
      <c r="CK96">
        <v>-1.5358552822827739E-2</v>
      </c>
      <c r="CL96">
        <v>-1.535855282282788E-2</v>
      </c>
      <c r="CM96">
        <v>-1.5358552822828031E-2</v>
      </c>
      <c r="CN96">
        <v>-1.471292529128607E-2</v>
      </c>
      <c r="CO96">
        <v>-1.432409750890527E-2</v>
      </c>
      <c r="CP96">
        <v>-1.53585528228284E-2</v>
      </c>
      <c r="CQ96">
        <v>-1.328209504565706E-2</v>
      </c>
      <c r="CR96">
        <v>1</v>
      </c>
      <c r="CS96">
        <v>-1.4579292774280011E-2</v>
      </c>
      <c r="CT96">
        <v>-5.546502286137781E-3</v>
      </c>
      <c r="CU96">
        <v>-1.9494720334374381E-4</v>
      </c>
      <c r="CV96">
        <v>1.7702640370191601E-5</v>
      </c>
      <c r="CW96">
        <v>2.4736846143227388E-4</v>
      </c>
      <c r="CX96">
        <v>-3.0052181768601909E-4</v>
      </c>
      <c r="CY96">
        <v>-3.1087606160904368E-4</v>
      </c>
      <c r="CZ96">
        <v>1.4224230377913959E-4</v>
      </c>
      <c r="DA96">
        <v>3.7334659867745108E-4</v>
      </c>
      <c r="DB96">
        <v>3.393085771881744E-4</v>
      </c>
      <c r="DC96">
        <v>-3.1385526840867487E-5</v>
      </c>
      <c r="DD96">
        <v>-1.382627319300349E-5</v>
      </c>
      <c r="DE96">
        <v>1.179065697921816E-5</v>
      </c>
      <c r="DF96">
        <v>1.8593709292865239E-5</v>
      </c>
      <c r="DG96">
        <v>-1.8807004643942751E-4</v>
      </c>
      <c r="DH96">
        <v>1.01193887348327E-5</v>
      </c>
      <c r="DI96">
        <v>2.8449417525980921E-4</v>
      </c>
      <c r="DJ96">
        <v>-1.671340471172625E-4</v>
      </c>
      <c r="DK96">
        <v>-1.2234322544494669E-3</v>
      </c>
      <c r="DL96">
        <v>7.0039036799092328E-4</v>
      </c>
      <c r="DM96">
        <v>-1.317907109177837E-3</v>
      </c>
      <c r="DN96">
        <v>-9.8722409935395657E-4</v>
      </c>
      <c r="DO96">
        <v>-1.177156615496144E-3</v>
      </c>
      <c r="DP96">
        <v>-3.2301614285840308E-4</v>
      </c>
      <c r="DQ96">
        <v>-6.0172429603851303E-4</v>
      </c>
      <c r="DR96">
        <v>-1.6853311846037191E-2</v>
      </c>
      <c r="DS96">
        <v>-1.300193691142664E-3</v>
      </c>
      <c r="DT96">
        <v>-8.8591079617873314E-4</v>
      </c>
      <c r="DU96">
        <v>-1.7971541838015861E-4</v>
      </c>
      <c r="DV96">
        <v>-1.6676741231655831E-3</v>
      </c>
      <c r="DW96">
        <v>-8.3011962156445684E-4</v>
      </c>
      <c r="DX96">
        <v>-5.420255215967671E-4</v>
      </c>
      <c r="DY96">
        <v>3.3796125829246311E-4</v>
      </c>
      <c r="DZ96">
        <v>-4.6575238175137898E-4</v>
      </c>
      <c r="EA96">
        <v>-1.23375258753247E-3</v>
      </c>
      <c r="EB96">
        <v>-1.0334384839053941E-3</v>
      </c>
      <c r="EC96">
        <v>-1.1436246769005219E-3</v>
      </c>
      <c r="ED96">
        <v>5.6564785284213357E-5</v>
      </c>
      <c r="EE96">
        <v>-1.4408305640076869E-4</v>
      </c>
      <c r="EF96">
        <v>-8.5767725235002894E-4</v>
      </c>
      <c r="EG96">
        <v>-1.2142656079811799E-3</v>
      </c>
      <c r="EH96">
        <v>-3.7830147268807661E-4</v>
      </c>
      <c r="EI96">
        <v>-5.2715305682815637E-4</v>
      </c>
      <c r="EJ96">
        <v>-1.1901247534346811E-3</v>
      </c>
      <c r="EK96">
        <v>-1.0034503043226831E-3</v>
      </c>
      <c r="EL96">
        <v>2.9578818267054011E-4</v>
      </c>
      <c r="EM96">
        <v>5.5308704950504132E-3</v>
      </c>
      <c r="EN96">
        <v>-1.008504235075974E-3</v>
      </c>
      <c r="EO96">
        <v>-1.141914277648394E-3</v>
      </c>
      <c r="EP96">
        <v>7.3773567746520568E-3</v>
      </c>
      <c r="EQ96">
        <v>-1.204985261738129E-3</v>
      </c>
      <c r="ER96">
        <v>3.3997182212493952E-4</v>
      </c>
      <c r="ES96">
        <v>8.2039059753221885E-3</v>
      </c>
      <c r="ET96">
        <v>5.3749990430552574E-3</v>
      </c>
      <c r="EU96">
        <v>4.9769868482741637E-3</v>
      </c>
      <c r="EV96">
        <v>-5.1726228578464605E-4</v>
      </c>
      <c r="EW96">
        <v>-8.2940294616053439E-4</v>
      </c>
      <c r="EX96">
        <v>-9.1610033183526173E-4</v>
      </c>
      <c r="EY96">
        <v>6.1573208727549126E-3</v>
      </c>
      <c r="EZ96">
        <v>6.6590209022518096E-3</v>
      </c>
      <c r="FA96">
        <v>5.5229120097983614E-3</v>
      </c>
      <c r="FB96">
        <v>-7.3612977568160223E-5</v>
      </c>
      <c r="FC96">
        <v>-2.119663201602169E-4</v>
      </c>
      <c r="FD96">
        <v>-1.3791367390093379E-4</v>
      </c>
      <c r="FE96">
        <v>-6.4248155513747284E-3</v>
      </c>
      <c r="FF96">
        <v>1.459230289806627E-2</v>
      </c>
      <c r="FG96">
        <v>5.955219511610667E-5</v>
      </c>
      <c r="FH96">
        <v>9.2194578237718306E-5</v>
      </c>
      <c r="FI96">
        <v>9.2194578237743107E-5</v>
      </c>
      <c r="FJ96">
        <v>4.4746959860136044E-6</v>
      </c>
      <c r="FK96">
        <v>-2.119663201602169E-4</v>
      </c>
      <c r="FL96">
        <v>-2.8899355499440962E-4</v>
      </c>
      <c r="FM96">
        <v>-1.039945015926866E-4</v>
      </c>
      <c r="FN96">
        <v>-6.5013039809998149E-5</v>
      </c>
      <c r="FO96">
        <v>-4.4602552153567088E-5</v>
      </c>
      <c r="FP96">
        <v>3.1350725597064891E-5</v>
      </c>
      <c r="FQ96">
        <v>2.7234708127180791E-5</v>
      </c>
      <c r="FR96">
        <v>-1.2270916052391871E-4</v>
      </c>
      <c r="FS96">
        <v>-1.5907790831356529E-4</v>
      </c>
      <c r="FT96">
        <v>-1.6518815218729619E-4</v>
      </c>
      <c r="FU96">
        <v>-1.4685135068313841E-4</v>
      </c>
      <c r="FV96">
        <v>-3.6492551677038893E-5</v>
      </c>
      <c r="FW96">
        <v>-9.9907700127545922E-5</v>
      </c>
      <c r="FX96">
        <v>-1.1246272935826531E-4</v>
      </c>
      <c r="FY96">
        <v>1.6948689855012302E-5</v>
      </c>
      <c r="FZ96">
        <v>1.69013577981028E-4</v>
      </c>
      <c r="GA96">
        <v>2.216907262050663E-4</v>
      </c>
      <c r="GB96">
        <v>1.8637030877449509E-4</v>
      </c>
      <c r="GC96">
        <v>9.8905264415762739E-5</v>
      </c>
      <c r="GD96">
        <v>1.2567992997519569E-4</v>
      </c>
      <c r="GE96">
        <v>1.8221943143148899E-4</v>
      </c>
      <c r="GF96">
        <v>1.4283283345884631E-4</v>
      </c>
      <c r="GG96">
        <v>1.6977242823863699E-4</v>
      </c>
      <c r="GH96">
        <v>1.2834324823694801E-4</v>
      </c>
      <c r="GI96">
        <v>2.00028664724372E-4</v>
      </c>
      <c r="GJ96">
        <v>1.3392611190310671E-4</v>
      </c>
      <c r="GK96">
        <v>2.871497837148305E-4</v>
      </c>
      <c r="GL96">
        <v>1.081934231641098E-4</v>
      </c>
      <c r="GM96">
        <v>-1.7816952094982139E-5</v>
      </c>
      <c r="GN96">
        <v>-8.3551432354269492E-5</v>
      </c>
      <c r="GO96">
        <v>1.7702640370191601E-5</v>
      </c>
      <c r="GP96">
        <v>-9.3775799549876613E-5</v>
      </c>
      <c r="GQ96">
        <v>-9.9907700127534321E-5</v>
      </c>
      <c r="GR96">
        <v>-9.377579954956111E-5</v>
      </c>
      <c r="GS96">
        <v>-1.8035210628075859E-5</v>
      </c>
      <c r="GT96">
        <v>-2.2124978543849331E-5</v>
      </c>
      <c r="GU96">
        <v>3.1112700057658777E-5</v>
      </c>
      <c r="GV96">
        <v>8.7240117238112815E-6</v>
      </c>
      <c r="GW96">
        <v>5.7044200258272033E-5</v>
      </c>
      <c r="GX96">
        <v>3.4491204134894161E-5</v>
      </c>
      <c r="GY96">
        <v>6.9588394926609561E-5</v>
      </c>
      <c r="GZ96">
        <v>-1.3791367390093379E-4</v>
      </c>
      <c r="HA96">
        <v>-8.5219391060366556E-5</v>
      </c>
      <c r="HB96">
        <v>-1.7023712448894631E-4</v>
      </c>
      <c r="HC96">
        <v>-1.5461044038075211E-4</v>
      </c>
      <c r="HD96">
        <v>-1.9658435640809881E-4</v>
      </c>
      <c r="HE96">
        <v>-4.542234957446005E-5</v>
      </c>
      <c r="HF96">
        <v>-2.462266071776712E-4</v>
      </c>
      <c r="HG96">
        <v>-1.1351834182238549E-4</v>
      </c>
    </row>
    <row r="97" spans="1:215" x14ac:dyDescent="0.35">
      <c r="A97" s="1" t="s">
        <v>95</v>
      </c>
      <c r="B97">
        <v>-5.2288644117206143E-2</v>
      </c>
      <c r="C97">
        <v>-5.8999682554897251E-3</v>
      </c>
      <c r="D97">
        <v>3.4067545898169458E-3</v>
      </c>
      <c r="E97">
        <v>-6.9651816306460417E-4</v>
      </c>
      <c r="F97">
        <v>9.5266649372374084E-4</v>
      </c>
      <c r="G97">
        <v>6.2243109986393104E-4</v>
      </c>
      <c r="H97">
        <v>2.2294981966228099E-3</v>
      </c>
      <c r="I97">
        <v>-1.100547439201287E-3</v>
      </c>
      <c r="J97">
        <v>-5.7942134155528818E-2</v>
      </c>
      <c r="K97">
        <v>-5.0043349729143587E-2</v>
      </c>
      <c r="L97">
        <v>-4.2992757035836007E-2</v>
      </c>
      <c r="M97">
        <v>-2.740103766096358E-3</v>
      </c>
      <c r="N97">
        <v>-5.9218232592864357E-2</v>
      </c>
      <c r="O97">
        <v>2.1882353142282189E-4</v>
      </c>
      <c r="P97">
        <v>9.6106603088689322E-3</v>
      </c>
      <c r="Q97">
        <v>-5.0329568503964861E-2</v>
      </c>
      <c r="R97">
        <v>7.5011724120764914E-4</v>
      </c>
      <c r="S97">
        <v>-1.476525544405858E-2</v>
      </c>
      <c r="T97">
        <v>-1.4765255444058571E-2</v>
      </c>
      <c r="U97">
        <v>-1.476525544405855E-2</v>
      </c>
      <c r="V97">
        <v>-1.4660776895905959E-2</v>
      </c>
      <c r="W97">
        <v>-1.421021179359923E-2</v>
      </c>
      <c r="X97">
        <v>-1.476525544405851E-2</v>
      </c>
      <c r="Y97">
        <v>-1.4765255444058489E-2</v>
      </c>
      <c r="Z97">
        <v>-1.466666500853649E-2</v>
      </c>
      <c r="AA97">
        <v>-1.476525544405847E-2</v>
      </c>
      <c r="AB97">
        <v>-1.4764085384900981E-2</v>
      </c>
      <c r="AC97">
        <v>-1.4733633228902169E-2</v>
      </c>
      <c r="AD97">
        <v>-1.476525544405843E-2</v>
      </c>
      <c r="AE97">
        <v>-1.476525544405842E-2</v>
      </c>
      <c r="AF97">
        <v>-1.4761745005272629E-2</v>
      </c>
      <c r="AG97">
        <v>-1.4738322020834379E-2</v>
      </c>
      <c r="AH97">
        <v>-1.279181386081225E-2</v>
      </c>
      <c r="AI97">
        <v>-1.1647863312607389E-2</v>
      </c>
      <c r="AJ97">
        <v>-1.428522924317421E-2</v>
      </c>
      <c r="AK97">
        <v>-1.476525544405834E-2</v>
      </c>
      <c r="AL97">
        <v>-1.3674227891612019E-2</v>
      </c>
      <c r="AM97">
        <v>-1.396932908792831E-2</v>
      </c>
      <c r="AN97">
        <v>-1.3507222822877821E-2</v>
      </c>
      <c r="AO97">
        <v>-1.466666500853678E-2</v>
      </c>
      <c r="AP97">
        <v>-1.392364827477671E-2</v>
      </c>
      <c r="AQ97">
        <v>-1.37745089622158E-2</v>
      </c>
      <c r="AR97">
        <v>-1.439706438763259E-2</v>
      </c>
      <c r="AS97">
        <v>-1.338709099708413E-2</v>
      </c>
      <c r="AT97">
        <v>-1.3365255603458279E-2</v>
      </c>
      <c r="AU97">
        <v>-1.432139499665774E-2</v>
      </c>
      <c r="AV97">
        <v>-1.418714770306106E-2</v>
      </c>
      <c r="AW97">
        <v>-1.3483022770068969E-2</v>
      </c>
      <c r="AX97">
        <v>-1.3407611109080869E-2</v>
      </c>
      <c r="AY97">
        <v>-1.3371681292741199E-2</v>
      </c>
      <c r="AZ97">
        <v>-1.336139878144396E-2</v>
      </c>
      <c r="BA97">
        <v>-9.2965535542717369E-3</v>
      </c>
      <c r="BB97">
        <v>-1.4765255444058109E-2</v>
      </c>
      <c r="BC97">
        <v>-7.3214382058778694E-4</v>
      </c>
      <c r="BD97">
        <v>-1.476525544405809E-2</v>
      </c>
      <c r="BE97">
        <v>-1.3476647483200301E-2</v>
      </c>
      <c r="BF97">
        <v>-1.4725424469526949E-2</v>
      </c>
      <c r="BG97">
        <v>-6.3405211674862365E-4</v>
      </c>
      <c r="BH97">
        <v>-1.357197844559668E-2</v>
      </c>
      <c r="BI97">
        <v>-8.0132712545144483E-3</v>
      </c>
      <c r="BJ97">
        <v>-1.476525544405803E-2</v>
      </c>
      <c r="BK97">
        <v>-3.5270182085500902E-3</v>
      </c>
      <c r="BL97">
        <v>-7.5865263890274809E-3</v>
      </c>
      <c r="BM97">
        <v>-1.218992135511375E-2</v>
      </c>
      <c r="BN97">
        <v>-7.2193804343079013E-3</v>
      </c>
      <c r="BO97">
        <v>-6.7683780955288923E-3</v>
      </c>
      <c r="BP97">
        <v>-1.4566262956558581E-2</v>
      </c>
      <c r="BQ97">
        <v>-1.2470324045290091E-2</v>
      </c>
      <c r="BR97">
        <v>-1.373698479865022E-2</v>
      </c>
      <c r="BS97">
        <v>-1.4081083286023279E-2</v>
      </c>
      <c r="BT97">
        <v>-1.216041547754489E-2</v>
      </c>
      <c r="BU97">
        <v>-1.4326210595807749E-2</v>
      </c>
      <c r="BV97">
        <v>-1.396316426010989E-2</v>
      </c>
      <c r="BW97">
        <v>-2.1814536550377522E-3</v>
      </c>
      <c r="BX97">
        <v>-1.4765255444057891E-2</v>
      </c>
      <c r="BY97">
        <v>-1.337681973389199E-2</v>
      </c>
      <c r="BZ97">
        <v>-1.4263488307689001E-2</v>
      </c>
      <c r="CA97">
        <v>-1.475589253179193E-2</v>
      </c>
      <c r="CB97">
        <v>-2.087215371700776E-3</v>
      </c>
      <c r="CC97">
        <v>-2.5367542363817041E-3</v>
      </c>
      <c r="CD97">
        <v>-1.476525544405783E-2</v>
      </c>
      <c r="CE97">
        <v>-1.4036973312653101E-2</v>
      </c>
      <c r="CF97">
        <v>-1.4765255444057801E-2</v>
      </c>
      <c r="CG97">
        <v>-1.476525544405778E-2</v>
      </c>
      <c r="CH97">
        <v>-1.4138475715395589E-2</v>
      </c>
      <c r="CI97">
        <v>-1.431296402397539E-2</v>
      </c>
      <c r="CJ97">
        <v>-1.471369021029182E-2</v>
      </c>
      <c r="CK97">
        <v>-1.4765255444057721E-2</v>
      </c>
      <c r="CL97">
        <v>-1.476525544405771E-2</v>
      </c>
      <c r="CM97">
        <v>-1.476525544405769E-2</v>
      </c>
      <c r="CN97">
        <v>-1.4144568356162211E-2</v>
      </c>
      <c r="CO97">
        <v>-1.37707609020428E-2</v>
      </c>
      <c r="CP97">
        <v>-1.476525544405766E-2</v>
      </c>
      <c r="CQ97">
        <v>-1.276901075521592E-2</v>
      </c>
      <c r="CR97">
        <v>-1.4579292774280011E-2</v>
      </c>
      <c r="CS97">
        <v>1</v>
      </c>
      <c r="CT97">
        <v>-5.3322421728311904E-3</v>
      </c>
      <c r="CU97">
        <v>8.0588359602382217E-4</v>
      </c>
      <c r="CV97">
        <v>-6.3776680344216751E-4</v>
      </c>
      <c r="CW97">
        <v>-4.5673471256659019E-4</v>
      </c>
      <c r="CX97">
        <v>2.0089576459449889E-3</v>
      </c>
      <c r="CY97">
        <v>6.0018667091872536E-4</v>
      </c>
      <c r="CZ97">
        <v>1.0535595775736379E-3</v>
      </c>
      <c r="DA97">
        <v>6.8876829214144746E-5</v>
      </c>
      <c r="DB97">
        <v>-2.0851956340602661E-4</v>
      </c>
      <c r="DC97">
        <v>-7.7602876551111587E-4</v>
      </c>
      <c r="DD97">
        <v>-1.4790580227638851E-3</v>
      </c>
      <c r="DE97">
        <v>1.632347511515603E-3</v>
      </c>
      <c r="DF97">
        <v>1.0601089381652171E-3</v>
      </c>
      <c r="DG97">
        <v>-1.603003575092293E-3</v>
      </c>
      <c r="DH97">
        <v>-1.825691104578579E-3</v>
      </c>
      <c r="DI97">
        <v>-1.2732534360070391E-3</v>
      </c>
      <c r="DJ97">
        <v>2.8966430144289142E-3</v>
      </c>
      <c r="DK97">
        <v>2.4121370351816719E-4</v>
      </c>
      <c r="DL97">
        <v>-1.2507040163620279E-2</v>
      </c>
      <c r="DM97">
        <v>1.4168737379426441E-4</v>
      </c>
      <c r="DN97">
        <v>-1.4354818438774571E-2</v>
      </c>
      <c r="DO97">
        <v>2.8739606816591918E-4</v>
      </c>
      <c r="DP97">
        <v>8.6867615949895341E-4</v>
      </c>
      <c r="DQ97">
        <v>8.6186127698556297E-4</v>
      </c>
      <c r="DR97">
        <v>-1.539967994137531E-2</v>
      </c>
      <c r="DS97">
        <v>-4.9324109495467693E-3</v>
      </c>
      <c r="DT97">
        <v>5.7810779642261949E-4</v>
      </c>
      <c r="DU97">
        <v>1.2781431592669059E-3</v>
      </c>
      <c r="DV97">
        <v>-2.020154463635685E-4</v>
      </c>
      <c r="DW97">
        <v>6.2855935982230736E-4</v>
      </c>
      <c r="DX97">
        <v>-1.2638551968650741E-3</v>
      </c>
      <c r="DY97">
        <v>-7.4907620183205011E-3</v>
      </c>
      <c r="DZ97">
        <v>-1.4373088892286751E-3</v>
      </c>
      <c r="EA97">
        <v>-1.560039151879195E-3</v>
      </c>
      <c r="EB97">
        <v>4.2559083669751959E-4</v>
      </c>
      <c r="EC97">
        <v>3.1561317792955348E-4</v>
      </c>
      <c r="ED97">
        <v>-2.6134501727897862E-3</v>
      </c>
      <c r="EE97">
        <v>7.7335947414491945E-4</v>
      </c>
      <c r="EF97">
        <v>-2.875406474390817E-3</v>
      </c>
      <c r="EG97">
        <v>2.4511284169949728E-4</v>
      </c>
      <c r="EH97">
        <v>-8.5833977739666451E-6</v>
      </c>
      <c r="EI97">
        <v>9.3633331337306829E-4</v>
      </c>
      <c r="EJ97">
        <v>2.7445383649172969E-4</v>
      </c>
      <c r="EK97">
        <v>4.5552453370531959E-4</v>
      </c>
      <c r="EL97">
        <v>7.8419524620778973E-4</v>
      </c>
      <c r="EM97">
        <v>7.0062439601060187E-3</v>
      </c>
      <c r="EN97">
        <v>4.4521421920959171E-4</v>
      </c>
      <c r="EO97">
        <v>3.2256891789609428E-4</v>
      </c>
      <c r="EP97">
        <v>8.8640572191018459E-3</v>
      </c>
      <c r="EQ97">
        <v>2.5437440986226801E-4</v>
      </c>
      <c r="ER97">
        <v>-1.9449145517066199E-3</v>
      </c>
      <c r="ES97">
        <v>9.6917297862715909E-3</v>
      </c>
      <c r="ET97">
        <v>6.8495779666260343E-3</v>
      </c>
      <c r="EU97">
        <v>6.4496522504478059E-3</v>
      </c>
      <c r="EV97">
        <v>9.4096493625314107E-4</v>
      </c>
      <c r="EW97">
        <v>6.3452260968563574E-4</v>
      </c>
      <c r="EX97">
        <v>5.3745613546693342E-4</v>
      </c>
      <c r="EY97">
        <v>7.6361427646130199E-3</v>
      </c>
      <c r="EZ97">
        <v>8.1408975675589627E-3</v>
      </c>
      <c r="FA97">
        <v>6.998244292664213E-3</v>
      </c>
      <c r="FB97">
        <v>2.9614773510695179E-4</v>
      </c>
      <c r="FC97">
        <v>7.6077842457325658E-4</v>
      </c>
      <c r="FD97">
        <v>8.241238176384865E-4</v>
      </c>
      <c r="FE97">
        <v>-1.871162947896984E-2</v>
      </c>
      <c r="FF97">
        <v>1.8374704244472628E-2</v>
      </c>
      <c r="FG97">
        <v>5.0562771816697167E-4</v>
      </c>
      <c r="FH97">
        <v>3.6320691295309629E-4</v>
      </c>
      <c r="FI97">
        <v>7.1179236664317116E-4</v>
      </c>
      <c r="FJ97">
        <v>4.1199052657738688E-4</v>
      </c>
      <c r="FK97">
        <v>7.6077842457325658E-4</v>
      </c>
      <c r="FL97">
        <v>8.2650647451911082E-4</v>
      </c>
      <c r="FM97">
        <v>-8.4268156973777938E-4</v>
      </c>
      <c r="FN97">
        <v>-7.9261666999509456E-4</v>
      </c>
      <c r="FO97">
        <v>-4.8898119640701043E-4</v>
      </c>
      <c r="FP97">
        <v>-1.4316977719811699E-4</v>
      </c>
      <c r="FQ97">
        <v>-2.9012378012111141E-4</v>
      </c>
      <c r="FR97">
        <v>-4.4485195035335402E-4</v>
      </c>
      <c r="FS97">
        <v>-8.9452737304308936E-4</v>
      </c>
      <c r="FT97">
        <v>-1.889229251514313E-4</v>
      </c>
      <c r="FU97">
        <v>-2.8967498374627129E-5</v>
      </c>
      <c r="FV97">
        <v>-6.7559728460127343E-4</v>
      </c>
      <c r="FW97">
        <v>-8.3883504802295412E-4</v>
      </c>
      <c r="FX97">
        <v>-1.007126112319333E-3</v>
      </c>
      <c r="FY97">
        <v>-8.7182976449475728E-4</v>
      </c>
      <c r="FZ97">
        <v>-1.4316977719983041E-4</v>
      </c>
      <c r="GA97">
        <v>-1.0485471759987671E-4</v>
      </c>
      <c r="GB97">
        <v>-2.8214160692007628E-4</v>
      </c>
      <c r="GC97">
        <v>-3.527519476098704E-4</v>
      </c>
      <c r="GD97">
        <v>-4.1606568223326682E-5</v>
      </c>
      <c r="GE97">
        <v>2.8839860309594052E-4</v>
      </c>
      <c r="GF97">
        <v>2.5041242616826147E-4</v>
      </c>
      <c r="GG97">
        <v>2.7639414758383378E-4</v>
      </c>
      <c r="GH97">
        <v>-5.0381213678713169E-5</v>
      </c>
      <c r="GI97">
        <v>-2.5676182650283849E-4</v>
      </c>
      <c r="GJ97">
        <v>-3.3715175211059648E-5</v>
      </c>
      <c r="GK97">
        <v>-1.7406611583296221E-4</v>
      </c>
      <c r="GL97">
        <v>-2.2493354297731621E-4</v>
      </c>
      <c r="GM97">
        <v>-5.1350259709152704E-4</v>
      </c>
      <c r="GN97">
        <v>-6.8085375153032889E-4</v>
      </c>
      <c r="GO97">
        <v>-6.3776680344216751E-4</v>
      </c>
      <c r="GP97">
        <v>-8.3306368566621824E-4</v>
      </c>
      <c r="GQ97">
        <v>-1.123882003892586E-3</v>
      </c>
      <c r="GR97">
        <v>2.221955173418478E-5</v>
      </c>
      <c r="GS97">
        <v>5.3241252731506576E-4</v>
      </c>
      <c r="GT97">
        <v>3.8612521328713949E-4</v>
      </c>
      <c r="GU97">
        <v>5.8039310353377662E-4</v>
      </c>
      <c r="GV97">
        <v>6.9285093517975293E-4</v>
      </c>
      <c r="GW97">
        <v>8.5135422533288367E-4</v>
      </c>
      <c r="GX97">
        <v>6.5511481785301073E-4</v>
      </c>
      <c r="GY97">
        <v>8.6374857472552402E-4</v>
      </c>
      <c r="GZ97">
        <v>8.241238176384865E-4</v>
      </c>
      <c r="HA97">
        <v>7.1080042399659178E-4</v>
      </c>
      <c r="HB97">
        <v>9.657458333761056E-4</v>
      </c>
      <c r="HC97">
        <v>9.8796653361308369E-4</v>
      </c>
      <c r="HD97">
        <v>9.4601801809319878E-4</v>
      </c>
      <c r="HE97">
        <v>7.5011724120764914E-4</v>
      </c>
      <c r="HF97">
        <v>3.6435695086091012E-4</v>
      </c>
      <c r="HG97">
        <v>2.333605981741621E-3</v>
      </c>
    </row>
    <row r="98" spans="1:215" x14ac:dyDescent="0.35">
      <c r="A98" s="1" t="s">
        <v>96</v>
      </c>
      <c r="B98">
        <v>-3.4314142633623881E-2</v>
      </c>
      <c r="C98">
        <v>9.1423887697225353E-3</v>
      </c>
      <c r="D98">
        <v>2.3341564790021019E-2</v>
      </c>
      <c r="E98">
        <v>1.1028934939693719E-2</v>
      </c>
      <c r="F98">
        <v>2.5570341121607522E-3</v>
      </c>
      <c r="G98">
        <v>2.3932905437826389E-3</v>
      </c>
      <c r="H98">
        <v>6.9845866730722586E-3</v>
      </c>
      <c r="I98">
        <v>6.1446817899210634E-3</v>
      </c>
      <c r="J98">
        <v>-2.970346280096494E-2</v>
      </c>
      <c r="K98">
        <v>-3.406472655934336E-2</v>
      </c>
      <c r="L98">
        <v>-3.0508996483830889E-2</v>
      </c>
      <c r="M98">
        <v>3.7045044244368663E-2</v>
      </c>
      <c r="N98">
        <v>-2.5039069924048109E-2</v>
      </c>
      <c r="O98">
        <v>6.5282113441734726E-3</v>
      </c>
      <c r="P98">
        <v>-1.322889972880836E-2</v>
      </c>
      <c r="Q98">
        <v>-3.3091999978297787E-2</v>
      </c>
      <c r="R98">
        <v>2.270044626077885E-3</v>
      </c>
      <c r="S98">
        <v>-5.6172493647743144E-3</v>
      </c>
      <c r="T98">
        <v>-5.6172493647742841E-3</v>
      </c>
      <c r="U98">
        <v>-5.6172493647742537E-3</v>
      </c>
      <c r="V98">
        <v>-5.5775018602339079E-3</v>
      </c>
      <c r="W98">
        <v>-5.4060902281046928E-3</v>
      </c>
      <c r="X98">
        <v>-5.617249364774193E-3</v>
      </c>
      <c r="Y98">
        <v>-5.6172493647741826E-3</v>
      </c>
      <c r="Z98">
        <v>-5.5797419161496718E-3</v>
      </c>
      <c r="AA98">
        <v>-5.6172493647741756E-3</v>
      </c>
      <c r="AB98">
        <v>-5.616804230952308E-3</v>
      </c>
      <c r="AC98">
        <v>-5.6052191043589293E-3</v>
      </c>
      <c r="AD98">
        <v>-5.6172493647741531E-3</v>
      </c>
      <c r="AE98">
        <v>-5.6172493647741453E-3</v>
      </c>
      <c r="AF98">
        <v>-5.615913864079493E-3</v>
      </c>
      <c r="AG98">
        <v>-5.6070028942868024E-3</v>
      </c>
      <c r="AH98">
        <v>-4.8664791853302311E-3</v>
      </c>
      <c r="AI98">
        <v>-4.4312780799503166E-3</v>
      </c>
      <c r="AJ98">
        <v>-5.434629640912637E-3</v>
      </c>
      <c r="AK98">
        <v>-5.6172493647741019E-3</v>
      </c>
      <c r="AL98">
        <v>-5.2021821247841731E-3</v>
      </c>
      <c r="AM98">
        <v>-5.3144495361541477E-3</v>
      </c>
      <c r="AN98">
        <v>-5.1386472188100461E-3</v>
      </c>
      <c r="AO98">
        <v>-5.5797419161495174E-3</v>
      </c>
      <c r="AP98">
        <v>-5.2970708649515037E-3</v>
      </c>
      <c r="AQ98">
        <v>-5.2403327535604626E-3</v>
      </c>
      <c r="AR98">
        <v>-5.4771758669093151E-3</v>
      </c>
      <c r="AS98">
        <v>-5.092944628338471E-3</v>
      </c>
      <c r="AT98">
        <v>-5.0846376369332487E-3</v>
      </c>
      <c r="AU98">
        <v>-5.4483884313829938E-3</v>
      </c>
      <c r="AV98">
        <v>-5.3973157948630267E-3</v>
      </c>
      <c r="AW98">
        <v>-5.129440623487044E-3</v>
      </c>
      <c r="AX98">
        <v>-5.1007512380033962E-3</v>
      </c>
      <c r="AY98">
        <v>-5.0870822068204103E-3</v>
      </c>
      <c r="AZ98">
        <v>-5.0831703590965231E-3</v>
      </c>
      <c r="BA98">
        <v>-3.5367528686582302E-3</v>
      </c>
      <c r="BB98">
        <v>-5.6172493647741063E-3</v>
      </c>
      <c r="BC98">
        <v>-2.7853459269348678E-4</v>
      </c>
      <c r="BD98">
        <v>-5.6172493647741123E-3</v>
      </c>
      <c r="BE98">
        <v>-5.127015228468805E-3</v>
      </c>
      <c r="BF98">
        <v>-5.6020961886750747E-3</v>
      </c>
      <c r="BG98">
        <v>-2.4121687996152551E-4</v>
      </c>
      <c r="BH98">
        <v>-5.1632826531245804E-3</v>
      </c>
      <c r="BI98">
        <v>-3.04854481084187E-3</v>
      </c>
      <c r="BJ98">
        <v>-5.6172493647741401E-3</v>
      </c>
      <c r="BK98">
        <v>-1.3418081974055319E-3</v>
      </c>
      <c r="BL98">
        <v>-2.88619527790931E-3</v>
      </c>
      <c r="BM98">
        <v>-4.6374970110171464E-3</v>
      </c>
      <c r="BN98">
        <v>-2.746519375359371E-3</v>
      </c>
      <c r="BO98">
        <v>-2.574941402264021E-3</v>
      </c>
      <c r="BP98">
        <v>-5.5415452615157927E-3</v>
      </c>
      <c r="BQ98">
        <v>-4.7441725669845839E-3</v>
      </c>
      <c r="BR98">
        <v>-5.2260571737307556E-3</v>
      </c>
      <c r="BS98">
        <v>-5.3569649671349612E-3</v>
      </c>
      <c r="BT98">
        <v>-4.6262718836802691E-3</v>
      </c>
      <c r="BU98">
        <v>-5.4502204635087578E-3</v>
      </c>
      <c r="BV98">
        <v>-5.3121042075954883E-3</v>
      </c>
      <c r="BW98">
        <v>-8.2990566635620831E-4</v>
      </c>
      <c r="BX98">
        <v>-5.6172493647741939E-3</v>
      </c>
      <c r="BY98">
        <v>-5.0890370598750938E-3</v>
      </c>
      <c r="BZ98">
        <v>-5.4263585848262456E-3</v>
      </c>
      <c r="CA98">
        <v>-5.6136873666063868E-3</v>
      </c>
      <c r="CB98">
        <v>-7.9405393731839377E-4</v>
      </c>
      <c r="CC98">
        <v>-9.6507515071007856E-4</v>
      </c>
      <c r="CD98">
        <v>-5.6172493647742173E-3</v>
      </c>
      <c r="CE98">
        <v>-5.3401839015319143E-3</v>
      </c>
      <c r="CF98">
        <v>-5.6172493647742216E-3</v>
      </c>
      <c r="CG98">
        <v>-5.6172493647742268E-3</v>
      </c>
      <c r="CH98">
        <v>-5.3787991702809439E-3</v>
      </c>
      <c r="CI98">
        <v>-5.4451809775522752E-3</v>
      </c>
      <c r="CJ98">
        <v>-5.5976320423777063E-3</v>
      </c>
      <c r="CK98">
        <v>-5.6172493647742381E-3</v>
      </c>
      <c r="CL98">
        <v>-5.6172493647742416E-3</v>
      </c>
      <c r="CM98">
        <v>-5.6172493647742476E-3</v>
      </c>
      <c r="CN98">
        <v>-5.3811170362068252E-3</v>
      </c>
      <c r="CO98">
        <v>-5.2389068528435256E-3</v>
      </c>
      <c r="CP98">
        <v>-5.6172493647743179E-3</v>
      </c>
      <c r="CQ98">
        <v>-4.8578040404285558E-3</v>
      </c>
      <c r="CR98">
        <v>-5.546502286137781E-3</v>
      </c>
      <c r="CS98">
        <v>-5.3322421728311904E-3</v>
      </c>
      <c r="CT98">
        <v>1</v>
      </c>
      <c r="CU98">
        <v>7.096387406517024E-3</v>
      </c>
      <c r="CV98">
        <v>6.7141452493968646E-3</v>
      </c>
      <c r="CW98">
        <v>1.259566428390624E-2</v>
      </c>
      <c r="CX98">
        <v>4.1397098357497438E-3</v>
      </c>
      <c r="CY98">
        <v>4.3096839959719019E-4</v>
      </c>
      <c r="CZ98">
        <v>-9.5885440553566022E-3</v>
      </c>
      <c r="DA98">
        <v>1.0209210559654709E-3</v>
      </c>
      <c r="DB98">
        <v>1.5881484693721589E-3</v>
      </c>
      <c r="DC98">
        <v>1.5281719461824399E-4</v>
      </c>
      <c r="DD98">
        <v>-1.9928617117571549E-4</v>
      </c>
      <c r="DE98">
        <v>-3.1299171206503459E-3</v>
      </c>
      <c r="DF98">
        <v>-4.4941043526135552E-3</v>
      </c>
      <c r="DG98">
        <v>1.7293404771463129E-3</v>
      </c>
      <c r="DH98">
        <v>-3.1648937884879648E-3</v>
      </c>
      <c r="DI98">
        <v>9.8311916400833955E-3</v>
      </c>
      <c r="DJ98">
        <v>-2.3063811397958582E-3</v>
      </c>
      <c r="DK98">
        <v>6.3130692467375264E-3</v>
      </c>
      <c r="DL98">
        <v>-6.6879720211569169E-3</v>
      </c>
      <c r="DM98">
        <v>7.3656422739843469E-3</v>
      </c>
      <c r="DN98">
        <v>-6.6473433678203367E-3</v>
      </c>
      <c r="DO98">
        <v>6.6830496359521529E-3</v>
      </c>
      <c r="DP98">
        <v>-6.6001219662567634E-3</v>
      </c>
      <c r="DQ98">
        <v>5.2493766532724457E-3</v>
      </c>
      <c r="DR98">
        <v>-6.5677068257060647E-3</v>
      </c>
      <c r="DS98">
        <v>-7.0652804827809664E-3</v>
      </c>
      <c r="DT98">
        <v>9.6239239990180536E-3</v>
      </c>
      <c r="DU98">
        <v>-6.5458918345625344E-3</v>
      </c>
      <c r="DV98">
        <v>7.4361152133567967E-3</v>
      </c>
      <c r="DW98">
        <v>6.9454245999623866E-3</v>
      </c>
      <c r="DX98">
        <v>-6.5916871810501416E-3</v>
      </c>
      <c r="DY98">
        <v>-6.4444162121582221E-3</v>
      </c>
      <c r="DZ98">
        <v>-6.6284220786351359E-3</v>
      </c>
      <c r="EA98">
        <v>-6.2742507173473589E-3</v>
      </c>
      <c r="EB98">
        <v>7.1803437872548529E-3</v>
      </c>
      <c r="EC98">
        <v>7.8113231817760016E-3</v>
      </c>
      <c r="ED98">
        <v>-6.1420286440223449E-3</v>
      </c>
      <c r="EE98">
        <v>-6.564783848284246E-3</v>
      </c>
      <c r="EF98">
        <v>-6.7066332846841626E-3</v>
      </c>
      <c r="EG98">
        <v>6.041505790013205E-3</v>
      </c>
      <c r="EH98">
        <v>-6.9385314025972068E-3</v>
      </c>
      <c r="EI98">
        <v>5.6380313327184066E-3</v>
      </c>
      <c r="EJ98">
        <v>5.6413498908550151E-3</v>
      </c>
      <c r="EK98">
        <v>6.8495108872768462E-3</v>
      </c>
      <c r="EL98">
        <v>-6.4526345659768076E-3</v>
      </c>
      <c r="EM98">
        <v>-2.238880289409691E-3</v>
      </c>
      <c r="EN98">
        <v>1.35454595070601E-2</v>
      </c>
      <c r="EO98">
        <v>6.7024153303550773E-3</v>
      </c>
      <c r="EP98">
        <v>-3.4948689794454041E-3</v>
      </c>
      <c r="EQ98">
        <v>4.6629843337817438E-3</v>
      </c>
      <c r="ER98">
        <v>-6.8040566232560069E-3</v>
      </c>
      <c r="ES98">
        <v>-5.0599216406854901E-3</v>
      </c>
      <c r="ET98">
        <v>-4.7323382618379506E-3</v>
      </c>
      <c r="EU98">
        <v>-5.6185448190847536E-3</v>
      </c>
      <c r="EV98">
        <v>7.4710596814338793E-3</v>
      </c>
      <c r="EW98">
        <v>5.4820853089004558E-3</v>
      </c>
      <c r="EX98">
        <v>7.319205126801954E-3</v>
      </c>
      <c r="EY98">
        <v>-5.8353963407501742E-3</v>
      </c>
      <c r="EZ98">
        <v>-4.066505653828871E-3</v>
      </c>
      <c r="FA98">
        <v>-5.1145047253818134E-3</v>
      </c>
      <c r="FB98">
        <v>-6.9058714284854919E-3</v>
      </c>
      <c r="FC98">
        <v>1.12082653703438E-3</v>
      </c>
      <c r="FD98">
        <v>3.6585012910048021E-3</v>
      </c>
      <c r="FE98">
        <v>-3.4465117710128737E-2</v>
      </c>
      <c r="FF98">
        <v>-1.1792092593249591E-2</v>
      </c>
      <c r="FG98">
        <v>-5.3713756561219999E-3</v>
      </c>
      <c r="FH98">
        <v>-4.4598925247985467E-3</v>
      </c>
      <c r="FI98">
        <v>-4.4598925247985588E-3</v>
      </c>
      <c r="FJ98">
        <v>2.2620695482334962E-3</v>
      </c>
      <c r="FK98">
        <v>1.12082653703438E-3</v>
      </c>
      <c r="FL98">
        <v>1.458459253904534E-3</v>
      </c>
      <c r="FM98">
        <v>-4.018421490663125E-3</v>
      </c>
      <c r="FN98">
        <v>8.8776433779203003E-3</v>
      </c>
      <c r="FO98">
        <v>4.8268054977199382E-3</v>
      </c>
      <c r="FP98">
        <v>-5.8411946367903523E-3</v>
      </c>
      <c r="FQ98">
        <v>-5.4705634706262779E-3</v>
      </c>
      <c r="FR98">
        <v>-5.1018830788455722E-3</v>
      </c>
      <c r="FS98">
        <v>7.7228350303582298E-4</v>
      </c>
      <c r="FT98">
        <v>4.0036432463382639E-4</v>
      </c>
      <c r="FU98">
        <v>-4.3991984787489424E-3</v>
      </c>
      <c r="FV98">
        <v>-6.5194197916413647E-3</v>
      </c>
      <c r="FW98">
        <v>7.0886959694522059E-3</v>
      </c>
      <c r="FX98">
        <v>4.186992702634694E-3</v>
      </c>
      <c r="FY98">
        <v>-5.8441734446714674E-3</v>
      </c>
      <c r="FZ98">
        <v>-5.8411946367921139E-3</v>
      </c>
      <c r="GA98">
        <v>-5.8019176897626786E-3</v>
      </c>
      <c r="GB98">
        <v>-2.1281950746319101E-4</v>
      </c>
      <c r="GC98">
        <v>7.4938665050697561E-3</v>
      </c>
      <c r="GD98">
        <v>3.4270881616284871E-3</v>
      </c>
      <c r="GE98">
        <v>-5.8100486641767266E-3</v>
      </c>
      <c r="GF98">
        <v>5.1689034777122511E-4</v>
      </c>
      <c r="GG98">
        <v>2.3917003774907649E-3</v>
      </c>
      <c r="GH98">
        <v>1.628919870918752E-3</v>
      </c>
      <c r="GI98">
        <v>1.601909576861041E-3</v>
      </c>
      <c r="GJ98">
        <v>1.2038300947399981E-3</v>
      </c>
      <c r="GK98">
        <v>1.2646682058818611E-3</v>
      </c>
      <c r="GL98">
        <v>8.4039463151209057E-3</v>
      </c>
      <c r="GM98">
        <v>8.86959710042819E-3</v>
      </c>
      <c r="GN98">
        <v>8.5793091337795398E-3</v>
      </c>
      <c r="GO98">
        <v>6.7141452493968646E-3</v>
      </c>
      <c r="GP98">
        <v>1.5381682080917269E-3</v>
      </c>
      <c r="GQ98">
        <v>-3.6471662820243022E-3</v>
      </c>
      <c r="GR98">
        <v>-6.2373711809771493E-3</v>
      </c>
      <c r="GS98">
        <v>2.2524610749943938E-3</v>
      </c>
      <c r="GT98">
        <v>1.5114994684412039E-3</v>
      </c>
      <c r="GU98">
        <v>-5.4995101320486767E-3</v>
      </c>
      <c r="GV98">
        <v>-5.1032836091123466E-3</v>
      </c>
      <c r="GW98">
        <v>-5.3718399094566426E-3</v>
      </c>
      <c r="GX98">
        <v>4.6160039293558911E-5</v>
      </c>
      <c r="GY98">
        <v>-4.4647592249646246E-3</v>
      </c>
      <c r="GZ98">
        <v>3.6585012910048021E-3</v>
      </c>
      <c r="HA98">
        <v>-4.9481998170144582E-3</v>
      </c>
      <c r="HB98">
        <v>3.6426437371030271E-3</v>
      </c>
      <c r="HC98">
        <v>4.0177487064775499E-3</v>
      </c>
      <c r="HD98">
        <v>3.9966759264358359E-3</v>
      </c>
      <c r="HE98">
        <v>2.270044626077885E-3</v>
      </c>
      <c r="HF98">
        <v>-4.8530769227535871E-4</v>
      </c>
      <c r="HG98">
        <v>3.0226848049896851E-2</v>
      </c>
    </row>
    <row r="99" spans="1:215" x14ac:dyDescent="0.35">
      <c r="A99" s="1" t="s">
        <v>97</v>
      </c>
      <c r="B99">
        <v>-3.7199864320378782E-4</v>
      </c>
      <c r="C99">
        <v>-3.310394212477807E-3</v>
      </c>
      <c r="D99">
        <v>-8.0438946471712916E-2</v>
      </c>
      <c r="E99">
        <v>1.1222789583791521E-2</v>
      </c>
      <c r="F99">
        <v>0.10487310229019781</v>
      </c>
      <c r="G99">
        <v>0.15082860931318129</v>
      </c>
      <c r="H99">
        <v>2.5674428153517521E-2</v>
      </c>
      <c r="I99">
        <v>3.3290204259579978E-3</v>
      </c>
      <c r="J99">
        <v>1.7374974737354091E-4</v>
      </c>
      <c r="K99">
        <v>-5.3297584464124419E-4</v>
      </c>
      <c r="L99">
        <v>-5.4598377432637981E-4</v>
      </c>
      <c r="M99">
        <v>1.54438618013801E-3</v>
      </c>
      <c r="N99">
        <v>1.004094538608416E-3</v>
      </c>
      <c r="O99">
        <v>-0.15911590450864191</v>
      </c>
      <c r="P99">
        <v>1.12337724143054E-2</v>
      </c>
      <c r="Q99">
        <v>8.5240738033630394E-3</v>
      </c>
      <c r="R99">
        <v>0.43733288189768449</v>
      </c>
      <c r="S99">
        <v>-1.933243425766416E-4</v>
      </c>
      <c r="T99">
        <v>-1.9332434257664089E-4</v>
      </c>
      <c r="U99">
        <v>-1.9332434257664E-4</v>
      </c>
      <c r="V99">
        <v>-3.3306626403971059E-4</v>
      </c>
      <c r="W99">
        <v>7.4833600720048039E-5</v>
      </c>
      <c r="X99">
        <v>-1.9332434257663761E-4</v>
      </c>
      <c r="Y99">
        <v>-1.933243425766368E-4</v>
      </c>
      <c r="Z99">
        <v>-5.9056051226340071E-4</v>
      </c>
      <c r="AA99">
        <v>-1.9332434257663531E-4</v>
      </c>
      <c r="AB99">
        <v>-1.88012148699905E-4</v>
      </c>
      <c r="AC99">
        <v>-2.028080526904433E-4</v>
      </c>
      <c r="AD99">
        <v>-1.93324342576633E-4</v>
      </c>
      <c r="AE99">
        <v>-1.9332434257663211E-4</v>
      </c>
      <c r="AF99">
        <v>-1.7738531533495651E-4</v>
      </c>
      <c r="AG99">
        <v>-1.4751347022718639E-4</v>
      </c>
      <c r="AH99">
        <v>7.6092262861677936E-3</v>
      </c>
      <c r="AI99">
        <v>4.3364314506159538E-4</v>
      </c>
      <c r="AJ99">
        <v>-8.9801979375591907E-4</v>
      </c>
      <c r="AK99">
        <v>-1.9332434257662669E-4</v>
      </c>
      <c r="AL99">
        <v>5.9181309884639467E-4</v>
      </c>
      <c r="AM99">
        <v>-5.9122031155919592E-4</v>
      </c>
      <c r="AN99">
        <v>-3.8476351603496459E-4</v>
      </c>
      <c r="AO99">
        <v>-2.0586521980566131E-4</v>
      </c>
      <c r="AP99">
        <v>-1.4169155891383811E-4</v>
      </c>
      <c r="AQ99">
        <v>-6.8601730961819157E-4</v>
      </c>
      <c r="AR99">
        <v>-1.455210657727587E-4</v>
      </c>
      <c r="AS99">
        <v>-3.4186618541908701E-4</v>
      </c>
      <c r="AT99">
        <v>-2.426492458680163E-4</v>
      </c>
      <c r="AU99">
        <v>-3.681842719418046E-5</v>
      </c>
      <c r="AV99">
        <v>-9.3231307312686973E-4</v>
      </c>
      <c r="AW99">
        <v>-3.5838503939600248E-4</v>
      </c>
      <c r="AX99">
        <v>-3.5100505711893089E-4</v>
      </c>
      <c r="AY99">
        <v>-2.7186341197110622E-4</v>
      </c>
      <c r="AZ99">
        <v>-3.9358377524088042E-4</v>
      </c>
      <c r="BA99">
        <v>-2.0056002580278221E-4</v>
      </c>
      <c r="BB99">
        <v>-1.9332434257662471E-4</v>
      </c>
      <c r="BC99">
        <v>-1.744670619523211E-4</v>
      </c>
      <c r="BD99">
        <v>-1.9332434257662349E-4</v>
      </c>
      <c r="BE99">
        <v>-4.9651683858409562E-4</v>
      </c>
      <c r="BF99">
        <v>-1.6553343540515501E-4</v>
      </c>
      <c r="BG99">
        <v>2.8712668537029498E-4</v>
      </c>
      <c r="BH99">
        <v>-5.9485195865977654E-4</v>
      </c>
      <c r="BI99">
        <v>1.678167747001896E-3</v>
      </c>
      <c r="BJ99">
        <v>-1.9332434257661899E-4</v>
      </c>
      <c r="BK99">
        <v>2.254241226438978E-3</v>
      </c>
      <c r="BL99">
        <v>4.0779061033385469E-4</v>
      </c>
      <c r="BM99">
        <v>-2.6157886603666263E-4</v>
      </c>
      <c r="BN99">
        <v>-4.649019894848545E-4</v>
      </c>
      <c r="BO99">
        <v>-2.302722582231043E-3</v>
      </c>
      <c r="BP99">
        <v>-2.9065409437578908E-4</v>
      </c>
      <c r="BQ99">
        <v>6.3844152920168563E-4</v>
      </c>
      <c r="BR99">
        <v>-2.7045323376165959E-4</v>
      </c>
      <c r="BS99">
        <v>-6.139651537778719E-4</v>
      </c>
      <c r="BT99">
        <v>7.0417022761078271E-4</v>
      </c>
      <c r="BU99">
        <v>2.5610514206823387E-4</v>
      </c>
      <c r="BV99">
        <v>-4.8265560887405579E-4</v>
      </c>
      <c r="BW99">
        <v>-4.56126812632658E-4</v>
      </c>
      <c r="BX99">
        <v>-1.9332434257660969E-4</v>
      </c>
      <c r="BY99">
        <v>-2.952150944639018E-4</v>
      </c>
      <c r="BZ99">
        <v>-2.4685553549896541E-4</v>
      </c>
      <c r="CA99">
        <v>-1.508039523666142E-4</v>
      </c>
      <c r="CB99">
        <v>1.914361109786392E-2</v>
      </c>
      <c r="CC99">
        <v>3.778632919683729E-3</v>
      </c>
      <c r="CD99">
        <v>-1.933243425765995E-4</v>
      </c>
      <c r="CE99">
        <v>-2.53853218289157E-4</v>
      </c>
      <c r="CF99">
        <v>-1.9332434257659611E-4</v>
      </c>
      <c r="CG99">
        <v>-1.933243425765943E-4</v>
      </c>
      <c r="CH99">
        <v>-2.348358430630667E-4</v>
      </c>
      <c r="CI99">
        <v>-7.7193904213751526E-5</v>
      </c>
      <c r="CJ99">
        <v>-1.122140969775526E-4</v>
      </c>
      <c r="CK99">
        <v>-1.9332434257658909E-4</v>
      </c>
      <c r="CL99">
        <v>-1.9332434257658741E-4</v>
      </c>
      <c r="CM99">
        <v>-1.9332434257658511E-4</v>
      </c>
      <c r="CN99">
        <v>-1.8280971144448289E-4</v>
      </c>
      <c r="CO99">
        <v>2.306775656054118E-4</v>
      </c>
      <c r="CP99">
        <v>-1.9332434257657931E-4</v>
      </c>
      <c r="CQ99">
        <v>-1.9769133101045351E-4</v>
      </c>
      <c r="CR99">
        <v>-1.9494720334374381E-4</v>
      </c>
      <c r="CS99">
        <v>8.0588359602382217E-4</v>
      </c>
      <c r="CT99">
        <v>7.096387406517024E-3</v>
      </c>
      <c r="CU99">
        <v>1</v>
      </c>
      <c r="CV99">
        <v>0.52595711761575947</v>
      </c>
      <c r="CW99">
        <v>-8.6061600405017896E-2</v>
      </c>
      <c r="CX99">
        <v>0.14059113776706569</v>
      </c>
      <c r="CY99">
        <v>0.2158947527112946</v>
      </c>
      <c r="CZ99">
        <v>-6.6692827943821267E-2</v>
      </c>
      <c r="DA99">
        <v>-8.9792680073674608E-2</v>
      </c>
      <c r="DB99">
        <v>-8.6200944067201732E-2</v>
      </c>
      <c r="DC99">
        <v>-8.6653134534241269E-2</v>
      </c>
      <c r="DD99">
        <v>-8.2808724052947133E-2</v>
      </c>
      <c r="DE99">
        <v>0.17301124123750311</v>
      </c>
      <c r="DF99">
        <v>-8.6759387605803456E-2</v>
      </c>
      <c r="DG99">
        <v>0.1915315004931627</v>
      </c>
      <c r="DH99">
        <v>-0.1673409575500186</v>
      </c>
      <c r="DI99">
        <v>8.3290530830052376E-3</v>
      </c>
      <c r="DJ99">
        <v>0.12323504327097939</v>
      </c>
      <c r="DK99">
        <v>5.0226968234101362E-4</v>
      </c>
      <c r="DL99">
        <v>2.6108218786432641E-4</v>
      </c>
      <c r="DM99">
        <v>1.005227146987967E-3</v>
      </c>
      <c r="DN99">
        <v>1.007157620364643E-3</v>
      </c>
      <c r="DO99">
        <v>5.480631978731352E-4</v>
      </c>
      <c r="DP99">
        <v>5.2462985798956284E-4</v>
      </c>
      <c r="DQ99">
        <v>3.2898817707665998E-4</v>
      </c>
      <c r="DR99">
        <v>-3.024925638336718E-3</v>
      </c>
      <c r="DS99">
        <v>1.2768816924734381E-3</v>
      </c>
      <c r="DT99">
        <v>4.8289864299905222E-4</v>
      </c>
      <c r="DU99">
        <v>7.6824732778208761E-4</v>
      </c>
      <c r="DV99">
        <v>6.2084759064578738E-4</v>
      </c>
      <c r="DW99">
        <v>6.5963532904268979E-4</v>
      </c>
      <c r="DX99">
        <v>1.0570690837554101E-3</v>
      </c>
      <c r="DY99">
        <v>-3.149896127258473E-3</v>
      </c>
      <c r="DZ99">
        <v>-1.693585279054931E-4</v>
      </c>
      <c r="EA99">
        <v>2.9522011590198978E-4</v>
      </c>
      <c r="EB99">
        <v>8.0791258971205852E-4</v>
      </c>
      <c r="EC99">
        <v>-3.4821203842808342E-3</v>
      </c>
      <c r="ED99">
        <v>4.1726685453396839E-4</v>
      </c>
      <c r="EE99">
        <v>4.2766470538250069E-4</v>
      </c>
      <c r="EF99">
        <v>2.404072412072691E-4</v>
      </c>
      <c r="EG99">
        <v>8.188304912813086E-4</v>
      </c>
      <c r="EH99">
        <v>-3.6092240999521619E-3</v>
      </c>
      <c r="EI99">
        <v>6.2179959899941542E-4</v>
      </c>
      <c r="EJ99">
        <v>4.5730289083531088E-4</v>
      </c>
      <c r="EK99">
        <v>9.9973130959074108E-4</v>
      </c>
      <c r="EL99">
        <v>-3.429800624064794E-3</v>
      </c>
      <c r="EM99">
        <v>-1.063650958474434E-4</v>
      </c>
      <c r="EN99">
        <v>1.3477298823112659E-3</v>
      </c>
      <c r="EO99">
        <v>4.463980554776981E-4</v>
      </c>
      <c r="EP99">
        <v>4.5096554390301708E-5</v>
      </c>
      <c r="EQ99">
        <v>-3.8001711722215749E-3</v>
      </c>
      <c r="ER99">
        <v>5.4079984327946797E-4</v>
      </c>
      <c r="ES99">
        <v>6.5357547885438951E-4</v>
      </c>
      <c r="ET99">
        <v>-1.8616453814700561E-4</v>
      </c>
      <c r="EU99">
        <v>-1.600655468520831E-4</v>
      </c>
      <c r="EV99">
        <v>8.1593573580010308E-4</v>
      </c>
      <c r="EW99">
        <v>7.3496708165153731E-4</v>
      </c>
      <c r="EX99">
        <v>1.1296590776532099E-3</v>
      </c>
      <c r="EY99">
        <v>-9.5841893327409109E-5</v>
      </c>
      <c r="EZ99">
        <v>9.2699607034467006E-5</v>
      </c>
      <c r="FA99">
        <v>9.591991150295188E-5</v>
      </c>
      <c r="FB99">
        <v>3.3498808166537231E-4</v>
      </c>
      <c r="FC99">
        <v>0.53784411703355584</v>
      </c>
      <c r="FD99">
        <v>0.43620543660371341</v>
      </c>
      <c r="FE99">
        <v>-1.8543326730923019E-3</v>
      </c>
      <c r="FF99">
        <v>-1.5610146200501339E-4</v>
      </c>
      <c r="FG99">
        <v>-3.2639040073822997E-2</v>
      </c>
      <c r="FH99">
        <v>-3.2602345788982717E-2</v>
      </c>
      <c r="FI99">
        <v>-3.2602345788983328E-2</v>
      </c>
      <c r="FJ99">
        <v>-4.0195321467883231E-2</v>
      </c>
      <c r="FK99">
        <v>0.53784411703355584</v>
      </c>
      <c r="FL99">
        <v>-4.037391469459109E-2</v>
      </c>
      <c r="FM99">
        <v>-4.0162771885913287E-2</v>
      </c>
      <c r="FN99">
        <v>-4.027427017466631E-2</v>
      </c>
      <c r="FO99">
        <v>-4.025106468101295E-2</v>
      </c>
      <c r="FP99">
        <v>-4.0008997273372537E-2</v>
      </c>
      <c r="FQ99">
        <v>-4.001366506368409E-2</v>
      </c>
      <c r="FR99">
        <v>-4.0027665440860477E-2</v>
      </c>
      <c r="FS99">
        <v>-4.0225524485683638E-2</v>
      </c>
      <c r="FT99">
        <v>-4.0232491465204669E-2</v>
      </c>
      <c r="FU99">
        <v>-4.0211587212123839E-2</v>
      </c>
      <c r="FV99">
        <v>-3.9615103739195842E-2</v>
      </c>
      <c r="FW99">
        <v>-4.0158119974022313E-2</v>
      </c>
      <c r="FX99">
        <v>-4.0015998771565232E-2</v>
      </c>
      <c r="FY99">
        <v>-4.0025332356441998E-2</v>
      </c>
      <c r="FZ99">
        <v>-4.000899727337219E-2</v>
      </c>
      <c r="GA99">
        <v>-3.9793736586564342E-2</v>
      </c>
      <c r="GB99">
        <v>-3.9833593340672491E-2</v>
      </c>
      <c r="GC99">
        <v>-4.0088281974861119E-2</v>
      </c>
      <c r="GD99">
        <v>-4.0057984211769038E-2</v>
      </c>
      <c r="GE99">
        <v>-3.9838279966408367E-2</v>
      </c>
      <c r="GF99">
        <v>-3.9882777721443753E-2</v>
      </c>
      <c r="GG99">
        <v>-3.9852336811172999E-2</v>
      </c>
      <c r="GH99">
        <v>-3.9899160161476342E-2</v>
      </c>
      <c r="GI99">
        <v>-3.9973972928833729E-2</v>
      </c>
      <c r="GJ99">
        <v>-4.0048657598899272E-2</v>
      </c>
      <c r="GK99">
        <v>-3.9875754787411469E-2</v>
      </c>
      <c r="GL99">
        <v>-3.9765580349902407E-2</v>
      </c>
      <c r="GM99">
        <v>-3.9593900879525003E-2</v>
      </c>
      <c r="GN99">
        <v>-4.0139507388562347E-2</v>
      </c>
      <c r="GO99">
        <v>0.52595711761575947</v>
      </c>
      <c r="GP99">
        <v>-4.0151141180228521E-2</v>
      </c>
      <c r="GQ99">
        <v>-4.0158119974022022E-2</v>
      </c>
      <c r="GR99">
        <v>-4.0151141180227418E-2</v>
      </c>
      <c r="GS99">
        <v>-4.0220879219273323E-2</v>
      </c>
      <c r="GT99">
        <v>-4.0225524485682389E-2</v>
      </c>
      <c r="GU99">
        <v>-4.0165097656934011E-2</v>
      </c>
      <c r="GV99">
        <v>-4.0034663947700437E-2</v>
      </c>
      <c r="GW99">
        <v>-3.2641861098899938E-2</v>
      </c>
      <c r="GX99">
        <v>-3.2667239970907078E-2</v>
      </c>
      <c r="GY99">
        <v>-3.262775367415157E-2</v>
      </c>
      <c r="GZ99">
        <v>0.43620543660371341</v>
      </c>
      <c r="HA99">
        <v>-3.2802280961031292E-2</v>
      </c>
      <c r="HB99">
        <v>-3.2709496791145223E-2</v>
      </c>
      <c r="HC99">
        <v>-3.2880813201310179E-2</v>
      </c>
      <c r="HD99">
        <v>-3.2928407301848532E-2</v>
      </c>
      <c r="HE99">
        <v>0.43733288189768449</v>
      </c>
      <c r="HF99">
        <v>2.270398553235544E-2</v>
      </c>
      <c r="HG99">
        <v>-6.3916343593917221E-2</v>
      </c>
    </row>
    <row r="100" spans="1:215" x14ac:dyDescent="0.35">
      <c r="A100" s="1" t="s">
        <v>98</v>
      </c>
      <c r="B100">
        <v>4.587715494887032E-4</v>
      </c>
      <c r="C100">
        <v>-1.570007481454395E-3</v>
      </c>
      <c r="D100">
        <v>1.4498600879584709E-2</v>
      </c>
      <c r="E100">
        <v>8.9979539581457025E-4</v>
      </c>
      <c r="F100">
        <v>-4.3685458053361381E-2</v>
      </c>
      <c r="G100">
        <v>-2.0869860744113709E-2</v>
      </c>
      <c r="H100">
        <v>-2.7236260754808169E-2</v>
      </c>
      <c r="I100">
        <v>-9.6400443572552622E-3</v>
      </c>
      <c r="J100">
        <v>5.9863740815716178E-4</v>
      </c>
      <c r="K100">
        <v>3.866804962474679E-4</v>
      </c>
      <c r="L100">
        <v>3.4280800672432748E-4</v>
      </c>
      <c r="M100">
        <v>6.8420776551906442E-4</v>
      </c>
      <c r="N100">
        <v>8.5938912159976585E-4</v>
      </c>
      <c r="O100">
        <v>0.1106429383654957</v>
      </c>
      <c r="P100">
        <v>-3.4114660708587361E-3</v>
      </c>
      <c r="Q100">
        <v>-7.975515426297823E-5</v>
      </c>
      <c r="R100">
        <v>-1.7228948586846381E-2</v>
      </c>
      <c r="S100">
        <v>-1.11311190244668E-5</v>
      </c>
      <c r="T100">
        <v>-1.1131119024472591E-5</v>
      </c>
      <c r="U100">
        <v>-1.1131119024477969E-5</v>
      </c>
      <c r="V100">
        <v>-1.7703753118464619E-4</v>
      </c>
      <c r="W100">
        <v>5.4290480727919959E-5</v>
      </c>
      <c r="X100">
        <v>-1.11311190244938E-5</v>
      </c>
      <c r="Y100">
        <v>-1.113111902449885E-5</v>
      </c>
      <c r="Z100">
        <v>8.6752655730609513E-5</v>
      </c>
      <c r="AA100">
        <v>-1.1131119024508971E-5</v>
      </c>
      <c r="AB100">
        <v>-8.3301766011461179E-6</v>
      </c>
      <c r="AC100">
        <v>6.464582559208641E-5</v>
      </c>
      <c r="AD100">
        <v>-1.1131119024523921E-5</v>
      </c>
      <c r="AE100">
        <v>-1.1131119024528989E-5</v>
      </c>
      <c r="AF100">
        <v>-2.7270005493035648E-6</v>
      </c>
      <c r="AG100">
        <v>-8.4855616526191671E-5</v>
      </c>
      <c r="AH100">
        <v>1.903199709535408E-3</v>
      </c>
      <c r="AI100">
        <v>4.4836979436994222E-4</v>
      </c>
      <c r="AJ100">
        <v>3.0218048291765003E-4</v>
      </c>
      <c r="AK100">
        <v>-1.113111902455903E-5</v>
      </c>
      <c r="AL100">
        <v>3.255137686447688E-4</v>
      </c>
      <c r="AM100">
        <v>5.5061388784727712E-5</v>
      </c>
      <c r="AN100">
        <v>-1.9764348193719841E-5</v>
      </c>
      <c r="AO100">
        <v>8.6752655730619582E-5</v>
      </c>
      <c r="AP100">
        <v>-2.7333895677506058E-4</v>
      </c>
      <c r="AQ100">
        <v>-2.118503750264123E-4</v>
      </c>
      <c r="AR100">
        <v>3.289197346649795E-5</v>
      </c>
      <c r="AS100">
        <v>-1.856804063472756E-4</v>
      </c>
      <c r="AT100">
        <v>-1.3350590442367749E-4</v>
      </c>
      <c r="AU100">
        <v>4.9918381945374113E-4</v>
      </c>
      <c r="AV100">
        <v>-3.375548508004781E-5</v>
      </c>
      <c r="AW100">
        <v>3.8344987253953011E-5</v>
      </c>
      <c r="AX100">
        <v>-2.3463505319469121E-4</v>
      </c>
      <c r="AY100">
        <v>-1.4886854723641539E-4</v>
      </c>
      <c r="AZ100">
        <v>-1.2428141863025699E-4</v>
      </c>
      <c r="BA100">
        <v>-2.2770243340667541E-4</v>
      </c>
      <c r="BB100">
        <v>-1.1131119024666549E-5</v>
      </c>
      <c r="BC100">
        <v>1.8505736518592891E-3</v>
      </c>
      <c r="BD100">
        <v>-1.11311190246732E-5</v>
      </c>
      <c r="BE100">
        <v>5.367074138218878E-5</v>
      </c>
      <c r="BF100">
        <v>8.4343263517040127E-5</v>
      </c>
      <c r="BG100">
        <v>-7.7092101296680736E-4</v>
      </c>
      <c r="BH100">
        <v>-1.7474628106570829E-4</v>
      </c>
      <c r="BI100">
        <v>-4.3565631751935887E-4</v>
      </c>
      <c r="BJ100">
        <v>-1.1131119024695499E-5</v>
      </c>
      <c r="BK100">
        <v>-1.4413013223433769E-3</v>
      </c>
      <c r="BL100">
        <v>7.0952747145972689E-5</v>
      </c>
      <c r="BM100">
        <v>4.8317094515045101E-4</v>
      </c>
      <c r="BN100">
        <v>-4.0857835202579441E-4</v>
      </c>
      <c r="BO100">
        <v>-1.09112720467172E-3</v>
      </c>
      <c r="BP100">
        <v>-2.3073412082199319E-4</v>
      </c>
      <c r="BQ100">
        <v>-1.945871482566965E-4</v>
      </c>
      <c r="BR100">
        <v>-4.1833303689965532E-4</v>
      </c>
      <c r="BS100">
        <v>-5.0135582809865821E-4</v>
      </c>
      <c r="BT100">
        <v>7.2215038368439075E-4</v>
      </c>
      <c r="BU100">
        <v>-3.6519483031949589E-4</v>
      </c>
      <c r="BV100">
        <v>6.9873625247592809E-5</v>
      </c>
      <c r="BW100">
        <v>-8.1207707097223278E-4</v>
      </c>
      <c r="BX100">
        <v>-1.113111902472133E-5</v>
      </c>
      <c r="BY100">
        <v>-1.6114832905872429E-4</v>
      </c>
      <c r="BZ100">
        <v>-2.161016528555727E-4</v>
      </c>
      <c r="CA100">
        <v>1.128847870839185E-5</v>
      </c>
      <c r="CB100">
        <v>-1.576116072502563E-3</v>
      </c>
      <c r="CC100">
        <v>-1.5016356905350661E-3</v>
      </c>
      <c r="CD100">
        <v>-1.113111902472026E-5</v>
      </c>
      <c r="CE100">
        <v>1.8287533115038501E-4</v>
      </c>
      <c r="CF100">
        <v>-1.113111902472109E-5</v>
      </c>
      <c r="CG100">
        <v>-1.11311190247214E-5</v>
      </c>
      <c r="CH100">
        <v>-2.0487737201422599E-4</v>
      </c>
      <c r="CI100">
        <v>-4.9280307216835842E-5</v>
      </c>
      <c r="CJ100">
        <v>1.1251948350198539E-4</v>
      </c>
      <c r="CK100">
        <v>-1.113111902472212E-5</v>
      </c>
      <c r="CL100">
        <v>-1.113111902472201E-5</v>
      </c>
      <c r="CM100">
        <v>-1.1131119024721971E-5</v>
      </c>
      <c r="CN100">
        <v>-7.5510411004622589E-5</v>
      </c>
      <c r="CO100">
        <v>-7.9364334516310634E-4</v>
      </c>
      <c r="CP100">
        <v>-1.113111902472604E-5</v>
      </c>
      <c r="CQ100">
        <v>5.3733770780651749E-5</v>
      </c>
      <c r="CR100">
        <v>1.7702640370191601E-5</v>
      </c>
      <c r="CS100">
        <v>-6.3776680344216751E-4</v>
      </c>
      <c r="CT100">
        <v>6.7141452493968646E-3</v>
      </c>
      <c r="CU100">
        <v>0.52595711761575947</v>
      </c>
      <c r="CV100">
        <v>1</v>
      </c>
      <c r="CW100">
        <v>-4.5264711286806592E-2</v>
      </c>
      <c r="CX100">
        <v>-3.9753825505380348E-2</v>
      </c>
      <c r="CY100">
        <v>-4.3789157669019182E-2</v>
      </c>
      <c r="CZ100">
        <v>-3.5077567551250431E-2</v>
      </c>
      <c r="DA100">
        <v>-4.7227099194900257E-2</v>
      </c>
      <c r="DB100">
        <v>-4.5338000077668701E-2</v>
      </c>
      <c r="DC100">
        <v>-4.5575832872214631E-2</v>
      </c>
      <c r="DD100">
        <v>-4.3553837816753677E-2</v>
      </c>
      <c r="DE100">
        <v>-3.5105288465378741E-2</v>
      </c>
      <c r="DF100">
        <v>-4.5631717431543303E-2</v>
      </c>
      <c r="DG100">
        <v>0.45627594161805463</v>
      </c>
      <c r="DH100">
        <v>-8.8014167692860565E-2</v>
      </c>
      <c r="DI100">
        <v>0.2321588313945579</v>
      </c>
      <c r="DJ100">
        <v>-7.6073184690333126E-2</v>
      </c>
      <c r="DK100">
        <v>8.4108593639883574E-4</v>
      </c>
      <c r="DL100">
        <v>5.5699781847361326E-4</v>
      </c>
      <c r="DM100">
        <v>1.211724042710095E-3</v>
      </c>
      <c r="DN100">
        <v>4.6310702807709722E-4</v>
      </c>
      <c r="DO100">
        <v>8.9789224557373926E-4</v>
      </c>
      <c r="DP100">
        <v>9.3538552159655062E-4</v>
      </c>
      <c r="DQ100">
        <v>4.8856759918393942E-4</v>
      </c>
      <c r="DR100">
        <v>-6.3898340265293521E-3</v>
      </c>
      <c r="DS100">
        <v>1.1101731460550501E-3</v>
      </c>
      <c r="DT100">
        <v>1.255499979061549E-3</v>
      </c>
      <c r="DU100">
        <v>9.2647563551864461E-4</v>
      </c>
      <c r="DV100">
        <v>7.3022434392821817E-4</v>
      </c>
      <c r="DW100">
        <v>1.149026701982114E-3</v>
      </c>
      <c r="DX100">
        <v>9.8667544581164737E-4</v>
      </c>
      <c r="DY100">
        <v>-6.8295650273236521E-3</v>
      </c>
      <c r="DZ100">
        <v>4.2771586719804781E-4</v>
      </c>
      <c r="EA100">
        <v>2.1971727136045439E-4</v>
      </c>
      <c r="EB100">
        <v>1.1216816608749459E-3</v>
      </c>
      <c r="EC100">
        <v>-6.7427835976215681E-3</v>
      </c>
      <c r="ED100">
        <v>6.4011646669984222E-4</v>
      </c>
      <c r="EE100">
        <v>9.2477490681854729E-4</v>
      </c>
      <c r="EF100">
        <v>6.249834857776789E-4</v>
      </c>
      <c r="EG100">
        <v>1.1198448195714409E-3</v>
      </c>
      <c r="EH100">
        <v>-6.7450558627968641E-3</v>
      </c>
      <c r="EI100">
        <v>6.8985216949555097E-4</v>
      </c>
      <c r="EJ100">
        <v>8.8197265335880127E-4</v>
      </c>
      <c r="EK100">
        <v>9.3691375618862446E-4</v>
      </c>
      <c r="EL100">
        <v>1.1525707528746709E-3</v>
      </c>
      <c r="EM100">
        <v>2.7224249877573291E-4</v>
      </c>
      <c r="EN100">
        <v>1.42240820120874E-3</v>
      </c>
      <c r="EO100">
        <v>8.3110291163694585E-4</v>
      </c>
      <c r="EP100">
        <v>8.9206185368636366E-4</v>
      </c>
      <c r="EQ100">
        <v>-7.0263959131245338E-3</v>
      </c>
      <c r="ER100">
        <v>8.6088503741426335E-4</v>
      </c>
      <c r="ES100">
        <v>1.145769239811566E-3</v>
      </c>
      <c r="ET100">
        <v>7.6674645184178036E-4</v>
      </c>
      <c r="EU100">
        <v>6.1620763716437488E-4</v>
      </c>
      <c r="EV100">
        <v>9.7088840666135275E-4</v>
      </c>
      <c r="EW100">
        <v>1.103007970554767E-3</v>
      </c>
      <c r="EX100">
        <v>1.202358191509757E-3</v>
      </c>
      <c r="EY100">
        <v>5.0408887449283435E-4</v>
      </c>
      <c r="EZ100">
        <v>1.945444293262757E-4</v>
      </c>
      <c r="FA100">
        <v>1.1801216810357459E-3</v>
      </c>
      <c r="FB100">
        <v>8.9600687714147E-4</v>
      </c>
      <c r="FC100">
        <v>-2.1188639189350031E-2</v>
      </c>
      <c r="FD100">
        <v>-1.7184532313343139E-2</v>
      </c>
      <c r="FE100">
        <v>-2.7322019706155728E-3</v>
      </c>
      <c r="FF100">
        <v>1.514933093987059E-3</v>
      </c>
      <c r="FG100">
        <v>-1.7166735439193451E-2</v>
      </c>
      <c r="FH100">
        <v>-1.7147435818936279E-2</v>
      </c>
      <c r="FI100">
        <v>-1.714743581893638E-2</v>
      </c>
      <c r="FJ100">
        <v>-2.1141015421071021E-2</v>
      </c>
      <c r="FK100">
        <v>-2.1188639189350031E-2</v>
      </c>
      <c r="FL100">
        <v>-2.1234947799623181E-2</v>
      </c>
      <c r="FM100">
        <v>-2.1123895736890431E-2</v>
      </c>
      <c r="FN100">
        <v>-2.1182539055211998E-2</v>
      </c>
      <c r="FO100">
        <v>-2.117033396070863E-2</v>
      </c>
      <c r="FP100">
        <v>-2.1043016884726321E-2</v>
      </c>
      <c r="FQ100">
        <v>-2.1045471942203652E-2</v>
      </c>
      <c r="FR100">
        <v>-2.1052835540302909E-2</v>
      </c>
      <c r="FS100">
        <v>-2.1156900913462121E-2</v>
      </c>
      <c r="FT100">
        <v>-2.116056524571332E-2</v>
      </c>
      <c r="FU100">
        <v>-2.1149570505024081E-2</v>
      </c>
      <c r="FV100">
        <v>-2.0835845777039098E-2</v>
      </c>
      <c r="FW100">
        <v>-2.112144903056765E-2</v>
      </c>
      <c r="FX100">
        <v>-2.1046699372615881E-2</v>
      </c>
      <c r="FY100">
        <v>-2.1051608437919311E-2</v>
      </c>
      <c r="FZ100">
        <v>-2.1043016884726339E-2</v>
      </c>
      <c r="GA100">
        <v>-2.0929798994458779E-2</v>
      </c>
      <c r="GB100">
        <v>-2.0950761937774301E-2</v>
      </c>
      <c r="GC100">
        <v>-2.1084717237991799E-2</v>
      </c>
      <c r="GD100">
        <v>-2.1068781913558279E-2</v>
      </c>
      <c r="GE100">
        <v>-2.0953226901881179E-2</v>
      </c>
      <c r="GF100">
        <v>-2.097663081293525E-2</v>
      </c>
      <c r="GG100">
        <v>-2.0960620199361221E-2</v>
      </c>
      <c r="GH100">
        <v>-2.098524727392162E-2</v>
      </c>
      <c r="GI100">
        <v>-2.102459558138595E-2</v>
      </c>
      <c r="GJ100">
        <v>-2.1063876515568292E-2</v>
      </c>
      <c r="GK100">
        <v>-2.0972937050775201E-2</v>
      </c>
      <c r="GL100">
        <v>-2.091499002111756E-2</v>
      </c>
      <c r="GM100">
        <v>-2.0824693982112539E-2</v>
      </c>
      <c r="GN100">
        <v>-2.11116596087365E-2</v>
      </c>
      <c r="GO100">
        <v>1</v>
      </c>
      <c r="GP100">
        <v>-2.111777848434793E-2</v>
      </c>
      <c r="GQ100">
        <v>-2.1121449030567521E-2</v>
      </c>
      <c r="GR100">
        <v>-2.111777848434818E-2</v>
      </c>
      <c r="GS100">
        <v>-2.115445770240611E-2</v>
      </c>
      <c r="GT100">
        <v>-2.1156900913461871E-2</v>
      </c>
      <c r="GU100">
        <v>-2.1125118992731999E-2</v>
      </c>
      <c r="GV100">
        <v>-2.1056516454914621E-2</v>
      </c>
      <c r="GW100">
        <v>-1.7168219177092062E-2</v>
      </c>
      <c r="GX100">
        <v>-1.7181567375710791E-2</v>
      </c>
      <c r="GY100">
        <v>-1.7160799276884419E-2</v>
      </c>
      <c r="GZ100">
        <v>-1.7184532313343139E-2</v>
      </c>
      <c r="HA100">
        <v>-1.7252593145805871E-2</v>
      </c>
      <c r="HB100">
        <v>-1.7203792651133219E-2</v>
      </c>
      <c r="HC100">
        <v>-1.7293897736311591E-2</v>
      </c>
      <c r="HD100">
        <v>-1.7318930192202011E-2</v>
      </c>
      <c r="HE100">
        <v>-1.7228948586846381E-2</v>
      </c>
      <c r="HF100">
        <v>-5.362471439218584E-3</v>
      </c>
      <c r="HG100">
        <v>2.7630059654151899E-3</v>
      </c>
    </row>
    <row r="101" spans="1:215" x14ac:dyDescent="0.35">
      <c r="A101" s="1" t="s">
        <v>99</v>
      </c>
      <c r="B101">
        <v>9.9108182984028784E-4</v>
      </c>
      <c r="C101">
        <v>3.7884630488150689E-3</v>
      </c>
      <c r="D101">
        <v>3.823753718292567E-2</v>
      </c>
      <c r="E101">
        <v>0.13444706322563979</v>
      </c>
      <c r="F101">
        <v>-7.5921461796663384E-2</v>
      </c>
      <c r="G101">
        <v>3.5529926580325131E-3</v>
      </c>
      <c r="H101">
        <v>0.12510537208841849</v>
      </c>
      <c r="I101">
        <v>3.7855895863565358E-4</v>
      </c>
      <c r="J101">
        <v>-1.189348143381322E-4</v>
      </c>
      <c r="K101">
        <v>1.250348704166491E-3</v>
      </c>
      <c r="L101">
        <v>1.2928433396598249E-3</v>
      </c>
      <c r="M101">
        <v>1.089588283393861E-3</v>
      </c>
      <c r="N101">
        <v>-1.468048517829459E-3</v>
      </c>
      <c r="O101">
        <v>0.32049021669565042</v>
      </c>
      <c r="P101">
        <v>-1.90474151315379E-2</v>
      </c>
      <c r="Q101">
        <v>2.5331053352567099E-3</v>
      </c>
      <c r="R101">
        <v>-3.763756772646331E-2</v>
      </c>
      <c r="S101">
        <v>1.6152939682659279E-4</v>
      </c>
      <c r="T101">
        <v>1.615293968265929E-4</v>
      </c>
      <c r="U101">
        <v>1.6152939682659309E-4</v>
      </c>
      <c r="V101">
        <v>2.3172329799145321E-4</v>
      </c>
      <c r="W101">
        <v>2.1745665405730491E-5</v>
      </c>
      <c r="X101">
        <v>1.6152939682659371E-4</v>
      </c>
      <c r="Y101">
        <v>1.6152939682659409E-4</v>
      </c>
      <c r="Z101">
        <v>6.8002980514269792E-4</v>
      </c>
      <c r="AA101">
        <v>1.6152939682659469E-4</v>
      </c>
      <c r="AB101">
        <v>1.6766248388033731E-4</v>
      </c>
      <c r="AC101">
        <v>3.2745488904912802E-4</v>
      </c>
      <c r="AD101">
        <v>1.615293968265955E-4</v>
      </c>
      <c r="AE101">
        <v>1.6152939682659569E-4</v>
      </c>
      <c r="AF101">
        <v>1.1190230310785471E-4</v>
      </c>
      <c r="AG101">
        <v>3.0293717525864079E-5</v>
      </c>
      <c r="AH101">
        <v>-1.4737850780737159E-2</v>
      </c>
      <c r="AI101">
        <v>-5.0835379351469451E-4</v>
      </c>
      <c r="AJ101">
        <v>1.9474083739189441E-3</v>
      </c>
      <c r="AK101">
        <v>1.6152939682659661E-4</v>
      </c>
      <c r="AL101">
        <v>9.058600313104412E-4</v>
      </c>
      <c r="AM101">
        <v>3.6138771670063218E-4</v>
      </c>
      <c r="AN101">
        <v>5.3691077473842351E-4</v>
      </c>
      <c r="AO101">
        <v>-4.5376029840870701E-6</v>
      </c>
      <c r="AP101">
        <v>3.1425989666173651E-4</v>
      </c>
      <c r="AQ101">
        <v>4.4840984491334608E-4</v>
      </c>
      <c r="AR101">
        <v>2.511662000531454E-5</v>
      </c>
      <c r="AS101">
        <v>-2.2572353087085469E-5</v>
      </c>
      <c r="AT101">
        <v>9.2015688381946124E-5</v>
      </c>
      <c r="AU101">
        <v>1.403217717984068E-3</v>
      </c>
      <c r="AV101">
        <v>7.7897567772496382E-4</v>
      </c>
      <c r="AW101">
        <v>3.6770000046831191E-4</v>
      </c>
      <c r="AX101">
        <v>-5.538863159006854E-5</v>
      </c>
      <c r="AY101">
        <v>5.8275438832749422E-5</v>
      </c>
      <c r="AZ101">
        <v>-3.762708832935062E-5</v>
      </c>
      <c r="BA101">
        <v>2.4379996245930559E-4</v>
      </c>
      <c r="BB101">
        <v>1.615293968266267E-4</v>
      </c>
      <c r="BC101">
        <v>-5.9397984522437032E-4</v>
      </c>
      <c r="BD101">
        <v>1.6152939682662949E-4</v>
      </c>
      <c r="BE101">
        <v>5.4996340168234471E-4</v>
      </c>
      <c r="BF101">
        <v>3.7058565531816929E-4</v>
      </c>
      <c r="BG101">
        <v>-1.2449271973143561E-4</v>
      </c>
      <c r="BH101">
        <v>7.8618889734352615E-4</v>
      </c>
      <c r="BI101">
        <v>-5.6642933562827749E-3</v>
      </c>
      <c r="BJ101">
        <v>1.6152939682664139E-4</v>
      </c>
      <c r="BK101">
        <v>-3.8851172218014009E-4</v>
      </c>
      <c r="BL101">
        <v>5.281429201288969E-4</v>
      </c>
      <c r="BM101">
        <v>9.0630084057914987E-4</v>
      </c>
      <c r="BN101">
        <v>-6.5582963914448609E-5</v>
      </c>
      <c r="BO101">
        <v>-2.2938990388094399E-3</v>
      </c>
      <c r="BP101">
        <v>3.8471151636451791E-4</v>
      </c>
      <c r="BQ101">
        <v>-3.3048482656339751E-4</v>
      </c>
      <c r="BR101">
        <v>-2.289033203353968E-4</v>
      </c>
      <c r="BS101">
        <v>-7.2312594931491815E-4</v>
      </c>
      <c r="BT101">
        <v>2.419847088448562E-4</v>
      </c>
      <c r="BU101">
        <v>-1.213742574536273E-3</v>
      </c>
      <c r="BV101">
        <v>7.5286939186934934E-4</v>
      </c>
      <c r="BW101">
        <v>1.007143454050213E-4</v>
      </c>
      <c r="BX101">
        <v>1.6152939682668281E-4</v>
      </c>
      <c r="BY101">
        <v>2.5590649190615359E-4</v>
      </c>
      <c r="BZ101">
        <v>-1.161421622026769E-4</v>
      </c>
      <c r="CA101">
        <v>2.1062052953521921E-4</v>
      </c>
      <c r="CB101">
        <v>-5.0699794359908039E-3</v>
      </c>
      <c r="CC101">
        <v>2.8190268390807373E-4</v>
      </c>
      <c r="CD101">
        <v>1.6152939682670159E-4</v>
      </c>
      <c r="CE101">
        <v>5.0619786205689994E-4</v>
      </c>
      <c r="CF101">
        <v>1.6152939682671029E-4</v>
      </c>
      <c r="CG101">
        <v>1.6152939682671501E-4</v>
      </c>
      <c r="CH101">
        <v>1.8565819928769819E-4</v>
      </c>
      <c r="CI101">
        <v>-9.3979257245641634E-5</v>
      </c>
      <c r="CJ101">
        <v>1.5930389706681299E-4</v>
      </c>
      <c r="CK101">
        <v>1.6152939682673111E-4</v>
      </c>
      <c r="CL101">
        <v>1.6152939682673561E-4</v>
      </c>
      <c r="CM101">
        <v>1.6152939682673989E-4</v>
      </c>
      <c r="CN101">
        <v>1.5367688471015729E-4</v>
      </c>
      <c r="CO101">
        <v>-1.7880009992990811E-3</v>
      </c>
      <c r="CP101">
        <v>1.6152939682675211E-4</v>
      </c>
      <c r="CQ101">
        <v>9.4648138070545305E-4</v>
      </c>
      <c r="CR101">
        <v>2.4736846143227388E-4</v>
      </c>
      <c r="CS101">
        <v>-4.5673471256659019E-4</v>
      </c>
      <c r="CT101">
        <v>1.259566428390624E-2</v>
      </c>
      <c r="CU101">
        <v>-8.6061600405017896E-2</v>
      </c>
      <c r="CV101">
        <v>-4.5264711286806592E-2</v>
      </c>
      <c r="CW101">
        <v>1</v>
      </c>
      <c r="CX101">
        <v>-8.6844376618873315E-2</v>
      </c>
      <c r="CY101">
        <v>-9.5659777445340738E-2</v>
      </c>
      <c r="CZ101">
        <v>-7.6628838823802586E-2</v>
      </c>
      <c r="DA101">
        <v>-0.10317014619376449</v>
      </c>
      <c r="DB101">
        <v>-9.9043307250277463E-2</v>
      </c>
      <c r="DC101">
        <v>-9.95628658218915E-2</v>
      </c>
      <c r="DD101">
        <v>-9.5145708532277093E-2</v>
      </c>
      <c r="DE101">
        <v>-7.6689396656366024E-2</v>
      </c>
      <c r="DF101">
        <v>-9.9684948657426428E-2</v>
      </c>
      <c r="DG101">
        <v>-9.9204685495096853E-2</v>
      </c>
      <c r="DH101">
        <v>-0.19227169787517739</v>
      </c>
      <c r="DI101">
        <v>0.50716349263843885</v>
      </c>
      <c r="DJ101">
        <v>-0.16618597626365611</v>
      </c>
      <c r="DK101">
        <v>3.7297437069091019E-4</v>
      </c>
      <c r="DL101">
        <v>-5.2926786570616923E-4</v>
      </c>
      <c r="DM101">
        <v>7.8604527083329944E-4</v>
      </c>
      <c r="DN101">
        <v>-3.6186485679925158E-3</v>
      </c>
      <c r="DO101">
        <v>4.4113353612809908E-4</v>
      </c>
      <c r="DP101">
        <v>-2.9225591809046032E-4</v>
      </c>
      <c r="DQ101">
        <v>5.8718991059810224E-4</v>
      </c>
      <c r="DR101">
        <v>-2.975252636877564E-3</v>
      </c>
      <c r="DS101">
        <v>-3.064479095159528E-3</v>
      </c>
      <c r="DT101">
        <v>2.28138856240898E-4</v>
      </c>
      <c r="DU101">
        <v>3.0196140395139328E-4</v>
      </c>
      <c r="DV101">
        <v>2.1535725520984591E-4</v>
      </c>
      <c r="DW101">
        <v>8.7757503730778123E-4</v>
      </c>
      <c r="DX101">
        <v>-3.177516150481906E-3</v>
      </c>
      <c r="DY101">
        <v>5.0800827394201277E-5</v>
      </c>
      <c r="DZ101">
        <v>1.691870582573363E-4</v>
      </c>
      <c r="EA101">
        <v>1.4881196001294641E-4</v>
      </c>
      <c r="EB101">
        <v>5.6090946085753113E-4</v>
      </c>
      <c r="EC101">
        <v>5.9690255280427573E-4</v>
      </c>
      <c r="ED101">
        <v>-3.412508013113233E-3</v>
      </c>
      <c r="EE101">
        <v>3.3408778798627042E-4</v>
      </c>
      <c r="EF101">
        <v>2.4741577182572553E-4</v>
      </c>
      <c r="EG101">
        <v>9.5322890157646385E-4</v>
      </c>
      <c r="EH101">
        <v>8.4555297924327497E-4</v>
      </c>
      <c r="EI101">
        <v>4.5108108415994088E-4</v>
      </c>
      <c r="EJ101">
        <v>5.6937099194587649E-4</v>
      </c>
      <c r="EK101">
        <v>6.9458576914894186E-4</v>
      </c>
      <c r="EL101">
        <v>6.2184568913374117E-4</v>
      </c>
      <c r="EM101">
        <v>1.029200558266612E-4</v>
      </c>
      <c r="EN101">
        <v>9.674261411887822E-4</v>
      </c>
      <c r="EO101">
        <v>1.546112158419522E-4</v>
      </c>
      <c r="EP101">
        <v>1.15520468363555E-3</v>
      </c>
      <c r="EQ101">
        <v>7.6059229949002115E-4</v>
      </c>
      <c r="ER101">
        <v>1.186931272799582E-3</v>
      </c>
      <c r="ES101">
        <v>3.8176998995367747E-4</v>
      </c>
      <c r="ET101">
        <v>5.3228866959427034E-4</v>
      </c>
      <c r="EU101">
        <v>9.2302951025852317E-4</v>
      </c>
      <c r="EV101">
        <v>1.092545097841127E-3</v>
      </c>
      <c r="EW101">
        <v>1.5736957199040079E-4</v>
      </c>
      <c r="EX101">
        <v>-2.6324870498468339E-3</v>
      </c>
      <c r="EY101">
        <v>4.8981534138977279E-4</v>
      </c>
      <c r="EZ101">
        <v>5.093210231813534E-4</v>
      </c>
      <c r="FA101">
        <v>9.2374852254987051E-4</v>
      </c>
      <c r="FB101">
        <v>3.4804984339768059E-4</v>
      </c>
      <c r="FC101">
        <v>-4.6287725481153501E-2</v>
      </c>
      <c r="FD101">
        <v>-3.7540537979853357E-2</v>
      </c>
      <c r="FE101">
        <v>-3.8776476892417272E-3</v>
      </c>
      <c r="FF101">
        <v>1.489963258607199E-3</v>
      </c>
      <c r="FG101">
        <v>-3.7501659748385499E-2</v>
      </c>
      <c r="FH101">
        <v>-3.7459498686699177E-2</v>
      </c>
      <c r="FI101">
        <v>-3.7459498686698928E-2</v>
      </c>
      <c r="FJ101">
        <v>-4.6183688789206277E-2</v>
      </c>
      <c r="FK101">
        <v>-4.6287725481153501E-2</v>
      </c>
      <c r="FL101">
        <v>-4.6388889138425649E-2</v>
      </c>
      <c r="FM101">
        <v>-4.6146289915515039E-2</v>
      </c>
      <c r="FN101">
        <v>-4.6274399408485392E-2</v>
      </c>
      <c r="FO101">
        <v>-4.6247736720684413E-2</v>
      </c>
      <c r="FP101">
        <v>-4.5969605699879457E-2</v>
      </c>
      <c r="FQ101">
        <v>-4.5974968905063807E-2</v>
      </c>
      <c r="FR101">
        <v>-4.5991055082826693E-2</v>
      </c>
      <c r="FS101">
        <v>-4.6218391504198431E-2</v>
      </c>
      <c r="FT101">
        <v>-4.6226396436918747E-2</v>
      </c>
      <c r="FU101">
        <v>-4.620237783210919E-2</v>
      </c>
      <c r="FV101">
        <v>-4.5517029237786791E-2</v>
      </c>
      <c r="FW101">
        <v>-4.6140944954157492E-2</v>
      </c>
      <c r="FX101">
        <v>-4.5977650292822907E-2</v>
      </c>
      <c r="FY101">
        <v>-4.5988374411780178E-2</v>
      </c>
      <c r="FZ101">
        <v>-4.5969605699878922E-2</v>
      </c>
      <c r="GA101">
        <v>-4.5722275110460467E-2</v>
      </c>
      <c r="GB101">
        <v>-4.5768069790740239E-2</v>
      </c>
      <c r="GC101">
        <v>-4.6060702370681827E-2</v>
      </c>
      <c r="GD101">
        <v>-4.6025890795654223E-2</v>
      </c>
      <c r="GE101">
        <v>-4.5773454637883987E-2</v>
      </c>
      <c r="GF101">
        <v>-4.5824581744349349E-2</v>
      </c>
      <c r="GG101">
        <v>-4.5789605695404793E-2</v>
      </c>
      <c r="GH101">
        <v>-4.5843404868005137E-2</v>
      </c>
      <c r="GI101">
        <v>-4.5929363368841521E-2</v>
      </c>
      <c r="GJ101">
        <v>0.46534874334577359</v>
      </c>
      <c r="GK101">
        <v>0.46333968458957631</v>
      </c>
      <c r="GL101">
        <v>0.46205950344879171</v>
      </c>
      <c r="GM101">
        <v>0.46006465941428593</v>
      </c>
      <c r="GN101">
        <v>0.1256719494734298</v>
      </c>
      <c r="GO101">
        <v>-4.5264711286806592E-2</v>
      </c>
      <c r="GP101">
        <v>-4.6132926447607567E-2</v>
      </c>
      <c r="GQ101">
        <v>-4.6140944954157263E-2</v>
      </c>
      <c r="GR101">
        <v>-4.6132926447608517E-2</v>
      </c>
      <c r="GS101">
        <v>-4.6213054178030892E-2</v>
      </c>
      <c r="GT101">
        <v>-4.6218391504196807E-2</v>
      </c>
      <c r="GU101">
        <v>-4.6148962183610413E-2</v>
      </c>
      <c r="GV101">
        <v>-4.5999096238852892E-2</v>
      </c>
      <c r="GW101">
        <v>-3.7504901053980938E-2</v>
      </c>
      <c r="GX101">
        <v>-3.7534060914348348E-2</v>
      </c>
      <c r="GY101">
        <v>-3.7488691881316677E-2</v>
      </c>
      <c r="GZ101">
        <v>-3.7540537979853357E-2</v>
      </c>
      <c r="HA101">
        <v>-3.768922054061527E-2</v>
      </c>
      <c r="HB101">
        <v>-3.7582613227465207E-2</v>
      </c>
      <c r="HC101">
        <v>-3.7779452647626319E-2</v>
      </c>
      <c r="HD101">
        <v>-3.7834137397683827E-2</v>
      </c>
      <c r="HE101">
        <v>-3.763756772646331E-2</v>
      </c>
      <c r="HF101">
        <v>-3.519913865697788E-2</v>
      </c>
      <c r="HG101">
        <v>5.6018579434973771E-2</v>
      </c>
    </row>
    <row r="102" spans="1:215" x14ac:dyDescent="0.35">
      <c r="A102" s="1" t="s">
        <v>100</v>
      </c>
      <c r="B102">
        <v>-1.642181704846244E-3</v>
      </c>
      <c r="C102">
        <v>-3.3144756847078142E-3</v>
      </c>
      <c r="D102">
        <v>-0.1180391133621156</v>
      </c>
      <c r="E102">
        <v>-9.7065546811840667E-2</v>
      </c>
      <c r="F102">
        <v>0.15435850917758939</v>
      </c>
      <c r="G102">
        <v>2.621512161539644E-3</v>
      </c>
      <c r="H102">
        <v>-7.6207794199987328E-2</v>
      </c>
      <c r="I102">
        <v>0.15906521668858831</v>
      </c>
      <c r="J102">
        <v>-8.2307223912362205E-4</v>
      </c>
      <c r="K102">
        <v>-1.8035186790098651E-3</v>
      </c>
      <c r="L102">
        <v>-1.740680147012825E-3</v>
      </c>
      <c r="M102">
        <v>2.8618219555602852E-4</v>
      </c>
      <c r="N102">
        <v>1.5877641657713061E-4</v>
      </c>
      <c r="O102">
        <v>-0.30717154759893422</v>
      </c>
      <c r="P102">
        <v>1.954685002322612E-2</v>
      </c>
      <c r="Q102">
        <v>3.9259062718887357E-2</v>
      </c>
      <c r="R102">
        <v>0.43339095968902042</v>
      </c>
      <c r="S102">
        <v>-3.8763048424614538E-4</v>
      </c>
      <c r="T102">
        <v>-3.8763048424614961E-4</v>
      </c>
      <c r="U102">
        <v>-3.8763048424615351E-4</v>
      </c>
      <c r="V102">
        <v>-2.1411047652825031E-4</v>
      </c>
      <c r="W102">
        <v>7.1877069810698051E-5</v>
      </c>
      <c r="X102">
        <v>-3.8763048424616528E-4</v>
      </c>
      <c r="Y102">
        <v>-3.8763048424616891E-4</v>
      </c>
      <c r="Z102">
        <v>-1.080846872846175E-3</v>
      </c>
      <c r="AA102">
        <v>-3.8763048424617601E-4</v>
      </c>
      <c r="AB102">
        <v>-3.8228476519467199E-4</v>
      </c>
      <c r="AC102">
        <v>-2.4300773814053871E-4</v>
      </c>
      <c r="AD102">
        <v>-3.8763048424617601E-4</v>
      </c>
      <c r="AE102">
        <v>-3.8763048424617422E-4</v>
      </c>
      <c r="AF102">
        <v>-3.715908696856E-4</v>
      </c>
      <c r="AG102">
        <v>-2.6447121529743289E-4</v>
      </c>
      <c r="AH102">
        <v>9.3196506069148956E-3</v>
      </c>
      <c r="AI102">
        <v>1.0281563862622621E-3</v>
      </c>
      <c r="AJ102">
        <v>-2.1522927038449152E-3</v>
      </c>
      <c r="AK102">
        <v>-3.8763048424616977E-4</v>
      </c>
      <c r="AL102">
        <v>1.117050328799363E-3</v>
      </c>
      <c r="AM102">
        <v>-7.304801282772761E-4</v>
      </c>
      <c r="AN102">
        <v>-4.1159907493924899E-4</v>
      </c>
      <c r="AO102">
        <v>-3.174203378492379E-4</v>
      </c>
      <c r="AP102">
        <v>-3.6167642537904678E-4</v>
      </c>
      <c r="AQ102">
        <v>-5.6802190246176335E-4</v>
      </c>
      <c r="AR102">
        <v>-3.1645286867448298E-4</v>
      </c>
      <c r="AS102">
        <v>-3.6001650427170832E-4</v>
      </c>
      <c r="AT102">
        <v>-2.5992108662460672E-4</v>
      </c>
      <c r="AU102">
        <v>-5.1616480968567718E-4</v>
      </c>
      <c r="AV102">
        <v>-1.398771434574061E-3</v>
      </c>
      <c r="AW102">
        <v>-5.4931510829044333E-4</v>
      </c>
      <c r="AX102">
        <v>-3.7413443091219818E-5</v>
      </c>
      <c r="AY102">
        <v>-2.8939391409626319E-4</v>
      </c>
      <c r="AZ102">
        <v>-2.4222415289108199E-4</v>
      </c>
      <c r="BA102">
        <v>-2.0301058772328741E-4</v>
      </c>
      <c r="BB102">
        <v>-3.876304842462049E-4</v>
      </c>
      <c r="BC102">
        <v>1.3046459467584821E-3</v>
      </c>
      <c r="BD102">
        <v>-3.8763048424620263E-4</v>
      </c>
      <c r="BE102">
        <v>-4.3731005183966711E-4</v>
      </c>
      <c r="BF102">
        <v>-2.054148174848792E-4</v>
      </c>
      <c r="BG102">
        <v>2.6020723237879149E-4</v>
      </c>
      <c r="BH102">
        <v>-7.8952979118132648E-4</v>
      </c>
      <c r="BI102">
        <v>1.353074909475276E-3</v>
      </c>
      <c r="BJ102">
        <v>-3.8763048424620181E-4</v>
      </c>
      <c r="BK102">
        <v>8.0452703495854944E-3</v>
      </c>
      <c r="BL102">
        <v>9.8489875039488328E-4</v>
      </c>
      <c r="BM102">
        <v>4.5422082270148189E-4</v>
      </c>
      <c r="BN102">
        <v>-1.2918769065531029E-4</v>
      </c>
      <c r="BO102">
        <v>-2.875397182268194E-3</v>
      </c>
      <c r="BP102">
        <v>-3.945795493609236E-4</v>
      </c>
      <c r="BQ102">
        <v>1.041949138625501E-3</v>
      </c>
      <c r="BR102">
        <v>-3.9656602447816038E-4</v>
      </c>
      <c r="BS102">
        <v>1.860482818783092E-3</v>
      </c>
      <c r="BT102">
        <v>3.1675489602714049E-4</v>
      </c>
      <c r="BU102">
        <v>1.4925341257797751E-3</v>
      </c>
      <c r="BV102">
        <v>6.5886305863113639E-4</v>
      </c>
      <c r="BW102">
        <v>-3.1858617379105222E-5</v>
      </c>
      <c r="BX102">
        <v>-3.8763048424617043E-4</v>
      </c>
      <c r="BY102">
        <v>-2.294611954425219E-4</v>
      </c>
      <c r="BZ102">
        <v>-3.2982929052991058E-4</v>
      </c>
      <c r="CA102">
        <v>-3.4484178248234148E-4</v>
      </c>
      <c r="CB102">
        <v>1.99709441170529E-2</v>
      </c>
      <c r="CC102">
        <v>-4.1779333262559207E-3</v>
      </c>
      <c r="CD102">
        <v>-3.8763048424614988E-4</v>
      </c>
      <c r="CE102">
        <v>3.9642222768115329E-4</v>
      </c>
      <c r="CF102">
        <v>-3.8763048424613568E-4</v>
      </c>
      <c r="CG102">
        <v>-3.8763048424612939E-4</v>
      </c>
      <c r="CH102">
        <v>-2.2988136771749919E-4</v>
      </c>
      <c r="CI102">
        <v>-8.6816967293138332E-5</v>
      </c>
      <c r="CJ102">
        <v>-2.2774623298064281E-4</v>
      </c>
      <c r="CK102">
        <v>-3.8763048424610852E-4</v>
      </c>
      <c r="CL102">
        <v>-3.8763048424610217E-4</v>
      </c>
      <c r="CM102">
        <v>-3.8763048424609562E-4</v>
      </c>
      <c r="CN102">
        <v>-2.5780453019047072E-4</v>
      </c>
      <c r="CO102">
        <v>-3.885894120256644E-4</v>
      </c>
      <c r="CP102">
        <v>-3.8763048424607632E-4</v>
      </c>
      <c r="CQ102">
        <v>9.2847174286116179E-5</v>
      </c>
      <c r="CR102">
        <v>-3.0052181768601909E-4</v>
      </c>
      <c r="CS102">
        <v>2.0089576459449889E-3</v>
      </c>
      <c r="CT102">
        <v>4.1397098357497438E-3</v>
      </c>
      <c r="CU102">
        <v>0.14059113776706569</v>
      </c>
      <c r="CV102">
        <v>-3.9753825505380348E-2</v>
      </c>
      <c r="CW102">
        <v>-8.6844376618873315E-2</v>
      </c>
      <c r="CX102">
        <v>1</v>
      </c>
      <c r="CY102">
        <v>-8.4013395695121409E-2</v>
      </c>
      <c r="CZ102">
        <v>-6.7299434827337384E-2</v>
      </c>
      <c r="DA102">
        <v>-9.060939244907866E-2</v>
      </c>
      <c r="DB102">
        <v>-8.6984987684513168E-2</v>
      </c>
      <c r="DC102">
        <v>-8.7441291064968479E-2</v>
      </c>
      <c r="DD102">
        <v>-8.3561913618340589E-2</v>
      </c>
      <c r="DE102">
        <v>-6.7352619867506791E-2</v>
      </c>
      <c r="DF102">
        <v>-8.7548510565972848E-2</v>
      </c>
      <c r="DG102">
        <v>-8.7126718459497141E-2</v>
      </c>
      <c r="DH102">
        <v>-0.16886301291888009</v>
      </c>
      <c r="DI102">
        <v>-0.1712354652467156</v>
      </c>
      <c r="DJ102">
        <v>0.52257343592823335</v>
      </c>
      <c r="DK102">
        <v>-1.1029258284842371E-4</v>
      </c>
      <c r="DL102">
        <v>4.7197820667577628E-4</v>
      </c>
      <c r="DM102">
        <v>-3.3330825982630648E-5</v>
      </c>
      <c r="DN102">
        <v>1.09270414066182E-3</v>
      </c>
      <c r="DO102">
        <v>-4.8679570430778418E-4</v>
      </c>
      <c r="DP102">
        <v>-5.8712722965972788E-6</v>
      </c>
      <c r="DQ102">
        <v>-3.2940352932432811E-4</v>
      </c>
      <c r="DR102">
        <v>6.9702263381611748E-4</v>
      </c>
      <c r="DS102">
        <v>5.4370002442089319E-4</v>
      </c>
      <c r="DT102">
        <v>-4.2623037445370528E-4</v>
      </c>
      <c r="DU102">
        <v>3.0469529964883511E-4</v>
      </c>
      <c r="DV102">
        <v>-6.2523221617274266E-5</v>
      </c>
      <c r="DW102">
        <v>-6.4583633831565197E-5</v>
      </c>
      <c r="DX102">
        <v>5.8531537586333263E-4</v>
      </c>
      <c r="DY102">
        <v>6.5542658400622475E-4</v>
      </c>
      <c r="DZ102">
        <v>-4.5172625580449299E-4</v>
      </c>
      <c r="EA102">
        <v>1.943775526247018E-4</v>
      </c>
      <c r="EB102">
        <v>1.3940616652233391E-4</v>
      </c>
      <c r="EC102">
        <v>4.9211045466003524E-4</v>
      </c>
      <c r="ED102">
        <v>4.6332789637735931E-4</v>
      </c>
      <c r="EE102">
        <v>-3.5709003047613729E-5</v>
      </c>
      <c r="EF102">
        <v>-3.6177381242416111E-4</v>
      </c>
      <c r="EG102">
        <v>2.5242972395679859E-5</v>
      </c>
      <c r="EH102">
        <v>1.0329403560499E-4</v>
      </c>
      <c r="EI102">
        <v>-9.8745434666352395E-5</v>
      </c>
      <c r="EJ102">
        <v>-2.14556471550094E-4</v>
      </c>
      <c r="EK102">
        <v>3.3037570202967207E-4</v>
      </c>
      <c r="EL102">
        <v>3.0898448630672991E-4</v>
      </c>
      <c r="EM102">
        <v>1.5004884621830911E-4</v>
      </c>
      <c r="EN102">
        <v>2.5061745958954293E-4</v>
      </c>
      <c r="EO102">
        <v>-2.2434863350120771E-4</v>
      </c>
      <c r="EP102">
        <v>4.4728913043792242E-4</v>
      </c>
      <c r="EQ102">
        <v>3.4964408255471998E-4</v>
      </c>
      <c r="ER102">
        <v>1.5539832303689989E-4</v>
      </c>
      <c r="ES102">
        <v>-2.6234515807224798E-3</v>
      </c>
      <c r="ET102">
        <v>-7.2313623354515976E-4</v>
      </c>
      <c r="EU102">
        <v>-4.2094935032609051E-4</v>
      </c>
      <c r="EV102">
        <v>-1.5009666816647851E-4</v>
      </c>
      <c r="EW102">
        <v>-5.3326776648224272E-5</v>
      </c>
      <c r="EX102">
        <v>1.576635362804355E-4</v>
      </c>
      <c r="EY102">
        <v>-1.80767489095024E-4</v>
      </c>
      <c r="EZ102">
        <v>-1.2714925014837661E-4</v>
      </c>
      <c r="FA102">
        <v>-1.0877271837122541E-3</v>
      </c>
      <c r="FB102">
        <v>-6.3681000310822591E-5</v>
      </c>
      <c r="FC102">
        <v>-4.065228981838849E-2</v>
      </c>
      <c r="FD102">
        <v>-3.2970054459265659E-2</v>
      </c>
      <c r="FE102">
        <v>1.4020204263984269E-3</v>
      </c>
      <c r="FF102">
        <v>-1.0259753828655131E-3</v>
      </c>
      <c r="FG102">
        <v>-3.2935909572556592E-2</v>
      </c>
      <c r="FH102">
        <v>-3.2898881533964287E-2</v>
      </c>
      <c r="FI102">
        <v>-3.2898881533964038E-2</v>
      </c>
      <c r="FJ102">
        <v>-4.0560919380998123E-2</v>
      </c>
      <c r="FK102">
        <v>-4.065228981838849E-2</v>
      </c>
      <c r="FL102">
        <v>-4.0741137008513673E-2</v>
      </c>
      <c r="FM102">
        <v>-4.0528073743171467E-2</v>
      </c>
      <c r="FN102">
        <v>-4.0640586168134339E-2</v>
      </c>
      <c r="FO102">
        <v>-4.0617169608122089E-2</v>
      </c>
      <c r="FP102">
        <v>-4.037290046870632E-2</v>
      </c>
      <c r="FQ102">
        <v>-4.0377610714773977E-2</v>
      </c>
      <c r="FR102">
        <v>-4.0391738433238761E-2</v>
      </c>
      <c r="FS102">
        <v>-4.0591397111827347E-2</v>
      </c>
      <c r="FT102">
        <v>-4.0598427459311137E-2</v>
      </c>
      <c r="FU102">
        <v>-4.0577333070950163E-2</v>
      </c>
      <c r="FV102">
        <v>-3.9975424262366117E-2</v>
      </c>
      <c r="FW102">
        <v>-4.052337951988455E-2</v>
      </c>
      <c r="FX102">
        <v>-4.0379965649008011E-2</v>
      </c>
      <c r="FY102">
        <v>-4.0389384127959997E-2</v>
      </c>
      <c r="FZ102">
        <v>-4.0372900468705168E-2</v>
      </c>
      <c r="GA102">
        <v>-4.0155681871129702E-2</v>
      </c>
      <c r="GB102">
        <v>-4.0195901143304423E-2</v>
      </c>
      <c r="GC102">
        <v>-4.0452906306822363E-2</v>
      </c>
      <c r="GD102">
        <v>-4.042233296888921E-2</v>
      </c>
      <c r="GE102">
        <v>-4.0200630396235483E-2</v>
      </c>
      <c r="GF102">
        <v>-4.0245532882509948E-2</v>
      </c>
      <c r="GG102">
        <v>-4.021481509538475E-2</v>
      </c>
      <c r="GH102">
        <v>-4.0262064328971878E-2</v>
      </c>
      <c r="GI102">
        <v>-4.0337557558841941E-2</v>
      </c>
      <c r="GJ102">
        <v>-4.04129215260065E-2</v>
      </c>
      <c r="GK102">
        <v>-4.0238446070627959E-2</v>
      </c>
      <c r="GL102">
        <v>-4.0127269537886222E-2</v>
      </c>
      <c r="GM102">
        <v>-3.9954028551552973E-2</v>
      </c>
      <c r="GN102">
        <v>-4.0504597642848403E-2</v>
      </c>
      <c r="GO102">
        <v>-3.9753825505380348E-2</v>
      </c>
      <c r="GP102">
        <v>-4.0516337249809679E-2</v>
      </c>
      <c r="GQ102">
        <v>-4.0523379519884231E-2</v>
      </c>
      <c r="GR102">
        <v>-4.0516337249809103E-2</v>
      </c>
      <c r="GS102">
        <v>-4.0586709593488611E-2</v>
      </c>
      <c r="GT102">
        <v>-4.0591397111827743E-2</v>
      </c>
      <c r="GU102">
        <v>-4.0530420667959817E-2</v>
      </c>
      <c r="GV102">
        <v>-4.0398800595091169E-2</v>
      </c>
      <c r="GW102">
        <v>-3.2938756256248723E-2</v>
      </c>
      <c r="GX102">
        <v>-3.2964365963282012E-2</v>
      </c>
      <c r="GY102">
        <v>-3.2924520516743751E-2</v>
      </c>
      <c r="GZ102">
        <v>-3.2970054459265659E-2</v>
      </c>
      <c r="HA102">
        <v>0.43398573411360281</v>
      </c>
      <c r="HB102">
        <v>0.43275816685833729</v>
      </c>
      <c r="HC102">
        <v>0.43502474332497221</v>
      </c>
      <c r="HD102">
        <v>0.4356544300402489</v>
      </c>
      <c r="HE102">
        <v>0.43339095968902042</v>
      </c>
      <c r="HF102">
        <v>7.9656951257209507E-2</v>
      </c>
      <c r="HG102">
        <v>-0.18056587109875699</v>
      </c>
    </row>
    <row r="103" spans="1:215" x14ac:dyDescent="0.35">
      <c r="A103" s="1" t="s">
        <v>101</v>
      </c>
      <c r="B103">
        <v>-7.751674118076585E-4</v>
      </c>
      <c r="C103">
        <v>-6.8598861003886166E-3</v>
      </c>
      <c r="D103">
        <v>-0.1474356852429973</v>
      </c>
      <c r="E103">
        <v>0.24965995928862111</v>
      </c>
      <c r="F103">
        <v>7.8354788112508081E-2</v>
      </c>
      <c r="G103">
        <v>-2.2265386456730131E-2</v>
      </c>
      <c r="H103">
        <v>0.29503315304986061</v>
      </c>
      <c r="I103">
        <v>9.1096356990602631E-2</v>
      </c>
      <c r="J103">
        <v>4.6763318639706132E-5</v>
      </c>
      <c r="K103">
        <v>-9.7613584916035352E-4</v>
      </c>
      <c r="L103">
        <v>-9.6041567736017679E-4</v>
      </c>
      <c r="M103">
        <v>1.3403733839413561E-3</v>
      </c>
      <c r="N103">
        <v>1.055723533135089E-3</v>
      </c>
      <c r="O103">
        <v>-0.35927814899125132</v>
      </c>
      <c r="P103">
        <v>2.1986502103382141E-2</v>
      </c>
      <c r="Q103">
        <v>2.2320398991482101E-4</v>
      </c>
      <c r="R103">
        <v>-3.6410646187471793E-2</v>
      </c>
      <c r="S103">
        <v>-1.940548519231477E-4</v>
      </c>
      <c r="T103">
        <v>-1.9405485192314741E-4</v>
      </c>
      <c r="U103">
        <v>-1.94054851923147E-4</v>
      </c>
      <c r="V103">
        <v>-2.9825552131640669E-4</v>
      </c>
      <c r="W103">
        <v>-3.12292218641026E-4</v>
      </c>
      <c r="X103">
        <v>-1.94054851923146E-4</v>
      </c>
      <c r="Y103">
        <v>-1.9405485192314559E-4</v>
      </c>
      <c r="Z103">
        <v>-1.031487104506438E-3</v>
      </c>
      <c r="AA103">
        <v>-1.9405485192314499E-4</v>
      </c>
      <c r="AB103">
        <v>-2.580535789765001E-4</v>
      </c>
      <c r="AC103">
        <v>-4.5453733337901718E-4</v>
      </c>
      <c r="AD103">
        <v>-1.9405485192314429E-4</v>
      </c>
      <c r="AE103">
        <v>-1.9405485192314391E-4</v>
      </c>
      <c r="AF103">
        <v>-1.763333937188244E-4</v>
      </c>
      <c r="AG103">
        <v>-5.7981302586197322E-5</v>
      </c>
      <c r="AH103">
        <v>1.0131624775643061E-2</v>
      </c>
      <c r="AI103">
        <v>3.7498937240103958E-4</v>
      </c>
      <c r="AJ103">
        <v>-1.267166943230931E-3</v>
      </c>
      <c r="AK103">
        <v>-1.940548519231451E-4</v>
      </c>
      <c r="AL103">
        <v>-1.9156269629928149E-4</v>
      </c>
      <c r="AM103">
        <v>-1.078288009899127E-3</v>
      </c>
      <c r="AN103">
        <v>-4.0874702407735669E-4</v>
      </c>
      <c r="AO103">
        <v>-3.982909469600388E-4</v>
      </c>
      <c r="AP103">
        <v>-4.7982098132476109E-4</v>
      </c>
      <c r="AQ103">
        <v>-1.070812349553479E-3</v>
      </c>
      <c r="AR103">
        <v>-3.1059519547491463E-5</v>
      </c>
      <c r="AS103">
        <v>-1.845809067656017E-4</v>
      </c>
      <c r="AT103">
        <v>-1.5099529330543101E-4</v>
      </c>
      <c r="AU103">
        <v>-3.6700941054913192E-4</v>
      </c>
      <c r="AV103">
        <v>-7.771449576468234E-4</v>
      </c>
      <c r="AW103">
        <v>-1.3387942257250251E-4</v>
      </c>
      <c r="AX103">
        <v>-2.883488121943901E-4</v>
      </c>
      <c r="AY103">
        <v>-1.835232346894162E-4</v>
      </c>
      <c r="AZ103">
        <v>-2.0849344891224049E-4</v>
      </c>
      <c r="BA103">
        <v>-1.2959669371219931E-4</v>
      </c>
      <c r="BB103">
        <v>-1.940548519231538E-4</v>
      </c>
      <c r="BC103">
        <v>8.9500698794199379E-4</v>
      </c>
      <c r="BD103">
        <v>-1.9405485192315429E-4</v>
      </c>
      <c r="BE103">
        <v>-6.3630209227911983E-4</v>
      </c>
      <c r="BF103">
        <v>-5.5339520396310501E-4</v>
      </c>
      <c r="BG103">
        <v>1.5765331462323879E-3</v>
      </c>
      <c r="BH103">
        <v>-2.7938283687227368E-4</v>
      </c>
      <c r="BI103">
        <v>2.979611945325198E-3</v>
      </c>
      <c r="BJ103">
        <v>-1.9405485192315589E-4</v>
      </c>
      <c r="BK103">
        <v>7.9525989749847648E-3</v>
      </c>
      <c r="BL103">
        <v>1.4437254219220921E-4</v>
      </c>
      <c r="BM103">
        <v>-8.2240825620380432E-4</v>
      </c>
      <c r="BN103">
        <v>-1.8219859064457311E-4</v>
      </c>
      <c r="BO103">
        <v>4.7527351351073837E-3</v>
      </c>
      <c r="BP103">
        <v>-1.0350457722121231E-4</v>
      </c>
      <c r="BQ103">
        <v>1.8234256584467761E-3</v>
      </c>
      <c r="BR103">
        <v>4.6645349499738821E-4</v>
      </c>
      <c r="BS103">
        <v>-1.268173594588904E-3</v>
      </c>
      <c r="BT103">
        <v>5.0822310826361924E-4</v>
      </c>
      <c r="BU103">
        <v>2.5651780279719211E-4</v>
      </c>
      <c r="BV103">
        <v>-1.9330402495741741E-3</v>
      </c>
      <c r="BW103">
        <v>-1.296124420595457E-5</v>
      </c>
      <c r="BX103">
        <v>-1.9405485192316481E-4</v>
      </c>
      <c r="BY103">
        <v>-2.0952368865851171E-4</v>
      </c>
      <c r="BZ103">
        <v>7.0002539843407375E-5</v>
      </c>
      <c r="CA103">
        <v>-1.4677948507884161E-4</v>
      </c>
      <c r="CB103">
        <v>1.9426883141126731E-3</v>
      </c>
      <c r="CC103">
        <v>1.0315542237233541E-2</v>
      </c>
      <c r="CD103">
        <v>-1.940548519231679E-4</v>
      </c>
      <c r="CE103">
        <v>-1.341845750612376E-3</v>
      </c>
      <c r="CF103">
        <v>-1.9405485192316961E-4</v>
      </c>
      <c r="CG103">
        <v>-1.9405485192317061E-4</v>
      </c>
      <c r="CH103">
        <v>-1.6820530336889741E-4</v>
      </c>
      <c r="CI103">
        <v>-1.083788656506282E-4</v>
      </c>
      <c r="CJ103">
        <v>-2.1386663148884031E-4</v>
      </c>
      <c r="CK103">
        <v>-1.9405485192317481E-4</v>
      </c>
      <c r="CL103">
        <v>-1.9405485192317589E-4</v>
      </c>
      <c r="CM103">
        <v>-1.94054851923177E-4</v>
      </c>
      <c r="CN103">
        <v>-1.989984784376243E-4</v>
      </c>
      <c r="CO103">
        <v>1.341452501378095E-3</v>
      </c>
      <c r="CP103">
        <v>-1.940548519231798E-4</v>
      </c>
      <c r="CQ103">
        <v>-4.4328958540445059E-4</v>
      </c>
      <c r="CR103">
        <v>-3.1087606160904368E-4</v>
      </c>
      <c r="CS103">
        <v>6.0018667091872536E-4</v>
      </c>
      <c r="CT103">
        <v>4.3096839959719019E-4</v>
      </c>
      <c r="CU103">
        <v>0.2158947527112946</v>
      </c>
      <c r="CV103">
        <v>-4.3789157669019182E-2</v>
      </c>
      <c r="CW103">
        <v>-9.5659777445340738E-2</v>
      </c>
      <c r="CX103">
        <v>-8.4013395695121409E-2</v>
      </c>
      <c r="CY103">
        <v>1</v>
      </c>
      <c r="CZ103">
        <v>-7.413086728824618E-2</v>
      </c>
      <c r="DA103">
        <v>-9.9806972581455503E-2</v>
      </c>
      <c r="DB103">
        <v>-9.58146616625319E-2</v>
      </c>
      <c r="DC103">
        <v>-9.6317283496614753E-2</v>
      </c>
      <c r="DD103">
        <v>-9.2044118121644425E-2</v>
      </c>
      <c r="DE103">
        <v>-7.4189451036758627E-2</v>
      </c>
      <c r="DF103">
        <v>-9.643538663608639E-2</v>
      </c>
      <c r="DG103">
        <v>-9.5970779247285976E-2</v>
      </c>
      <c r="DH103">
        <v>-0.1860039632220844</v>
      </c>
      <c r="DI103">
        <v>-0.18861723848946749</v>
      </c>
      <c r="DJ103">
        <v>-0.1607685923541019</v>
      </c>
      <c r="DK103">
        <v>1.025998712440325E-4</v>
      </c>
      <c r="DL103">
        <v>-3.1219618800930941E-5</v>
      </c>
      <c r="DM103">
        <v>3.5457882158182989E-4</v>
      </c>
      <c r="DN103">
        <v>8.6380381580242356E-4</v>
      </c>
      <c r="DO103">
        <v>-5.7798055445835333E-5</v>
      </c>
      <c r="DP103">
        <v>4.6475156547268122E-4</v>
      </c>
      <c r="DQ103">
        <v>-6.7137322901671838E-6</v>
      </c>
      <c r="DR103">
        <v>6.7052021447460179E-4</v>
      </c>
      <c r="DS103">
        <v>1.2842755518300041E-3</v>
      </c>
      <c r="DT103">
        <v>-4.3901600760385561E-4</v>
      </c>
      <c r="DU103">
        <v>4.0747061876508632E-4</v>
      </c>
      <c r="DV103">
        <v>2.3435049312331489E-4</v>
      </c>
      <c r="DW103">
        <v>2.5239128425201139E-4</v>
      </c>
      <c r="DX103">
        <v>7.4246193586405621E-4</v>
      </c>
      <c r="DY103">
        <v>-4.5696939760475619E-5</v>
      </c>
      <c r="DZ103">
        <v>-1.7611747637226281E-4</v>
      </c>
      <c r="EA103">
        <v>-1.992776300889775E-4</v>
      </c>
      <c r="EB103">
        <v>2.9885102997955323E-4</v>
      </c>
      <c r="EC103">
        <v>4.0998539261370459E-4</v>
      </c>
      <c r="ED103">
        <v>-1.5746762239137089E-4</v>
      </c>
      <c r="EE103">
        <v>-2.8851420116892811E-4</v>
      </c>
      <c r="EF103">
        <v>8.1212776636692505E-5</v>
      </c>
      <c r="EG103">
        <v>1.7374534329144171E-4</v>
      </c>
      <c r="EH103">
        <v>1.9774814586598599E-4</v>
      </c>
      <c r="EI103">
        <v>-3.2934096201647762E-4</v>
      </c>
      <c r="EJ103">
        <v>-3.1346993060632098E-4</v>
      </c>
      <c r="EK103">
        <v>3.1902218079729632E-4</v>
      </c>
      <c r="EL103">
        <v>-3.2803124530945842E-5</v>
      </c>
      <c r="EM103">
        <v>-1.1228459401297239E-4</v>
      </c>
      <c r="EN103">
        <v>5.2221703224280419E-4</v>
      </c>
      <c r="EO103">
        <v>-1.9110538868747899E-4</v>
      </c>
      <c r="EP103">
        <v>-1.3700536688020469E-3</v>
      </c>
      <c r="EQ103">
        <v>3.6493509356530702E-4</v>
      </c>
      <c r="ER103">
        <v>1.917044223300467E-4</v>
      </c>
      <c r="ES103">
        <v>-1.4983147229775031E-3</v>
      </c>
      <c r="ET103">
        <v>-7.7182095644701858E-4</v>
      </c>
      <c r="EU103">
        <v>-3.0388518341634748E-4</v>
      </c>
      <c r="EV103">
        <v>-2.0644217412371749E-4</v>
      </c>
      <c r="EW103">
        <v>-1.5909365399319099E-5</v>
      </c>
      <c r="EX103">
        <v>5.8840924739748653E-4</v>
      </c>
      <c r="EY103">
        <v>-9.4604655869344164E-4</v>
      </c>
      <c r="EZ103">
        <v>-4.6384580757690731E-4</v>
      </c>
      <c r="FA103">
        <v>-1.1231425909532401E-3</v>
      </c>
      <c r="FB103">
        <v>-4.5812166946652012E-4</v>
      </c>
      <c r="FC103">
        <v>0.4838786658001879</v>
      </c>
      <c r="FD103">
        <v>-3.631677944758465E-2</v>
      </c>
      <c r="FE103">
        <v>1.072260971253313E-3</v>
      </c>
      <c r="FF103">
        <v>-1.5868469341915471E-3</v>
      </c>
      <c r="FG103">
        <v>-3.6279168581303547E-2</v>
      </c>
      <c r="FH103">
        <v>-3.623838189900639E-2</v>
      </c>
      <c r="FI103">
        <v>-3.6238381899006418E-2</v>
      </c>
      <c r="FJ103">
        <v>0.48279109592991382</v>
      </c>
      <c r="FK103">
        <v>0.4838786658001879</v>
      </c>
      <c r="FL103">
        <v>0.48493620179715702</v>
      </c>
      <c r="FM103">
        <v>0.48240013878750432</v>
      </c>
      <c r="FN103">
        <v>-4.4765931652184947E-2</v>
      </c>
      <c r="FO103">
        <v>-4.4740138123743528E-2</v>
      </c>
      <c r="FP103">
        <v>-4.4471073707180897E-2</v>
      </c>
      <c r="FQ103">
        <v>-4.4476262081126122E-2</v>
      </c>
      <c r="FR103">
        <v>-4.4491823876011881E-2</v>
      </c>
      <c r="FS103">
        <v>-4.4711749511993928E-2</v>
      </c>
      <c r="FT103">
        <v>-4.4719493496693623E-2</v>
      </c>
      <c r="FU103">
        <v>-4.4696257857908282E-2</v>
      </c>
      <c r="FV103">
        <v>-4.403325047754305E-2</v>
      </c>
      <c r="FW103">
        <v>-4.4636827588573139E-2</v>
      </c>
      <c r="FX103">
        <v>-4.4478856059320337E-2</v>
      </c>
      <c r="FY103">
        <v>-4.4489230589929582E-2</v>
      </c>
      <c r="FZ103">
        <v>-4.4471073707182243E-2</v>
      </c>
      <c r="GA103">
        <v>-4.4231805679552878E-2</v>
      </c>
      <c r="GB103">
        <v>-4.4276107530463869E-2</v>
      </c>
      <c r="GC103">
        <v>-4.4559200779278309E-2</v>
      </c>
      <c r="GD103">
        <v>-4.4525524002907678E-2</v>
      </c>
      <c r="GE103">
        <v>-4.428131684056625E-2</v>
      </c>
      <c r="GF103">
        <v>-4.4330777288834798E-2</v>
      </c>
      <c r="GG103">
        <v>-4.4296941400535132E-2</v>
      </c>
      <c r="GH103">
        <v>-4.4348986810465972E-2</v>
      </c>
      <c r="GI103">
        <v>-4.4432143208059723E-2</v>
      </c>
      <c r="GJ103">
        <v>-4.4515157222544718E-2</v>
      </c>
      <c r="GK103">
        <v>-4.4322971108847017E-2</v>
      </c>
      <c r="GL103">
        <v>-4.420050926631975E-2</v>
      </c>
      <c r="GM103">
        <v>-4.4009682930455443E-2</v>
      </c>
      <c r="GN103">
        <v>-4.461613920062716E-2</v>
      </c>
      <c r="GO103">
        <v>-4.3789157669019182E-2</v>
      </c>
      <c r="GP103">
        <v>-4.4629070472386762E-2</v>
      </c>
      <c r="GQ103">
        <v>-4.4636827588572632E-2</v>
      </c>
      <c r="GR103">
        <v>-4.4629070472387233E-2</v>
      </c>
      <c r="GS103">
        <v>-4.4706586173466623E-2</v>
      </c>
      <c r="GT103">
        <v>-4.4711749511993568E-2</v>
      </c>
      <c r="GU103">
        <v>-4.4644583470289267E-2</v>
      </c>
      <c r="GV103">
        <v>-4.4499602903940477E-2</v>
      </c>
      <c r="GW103">
        <v>-3.628230422573888E-2</v>
      </c>
      <c r="GX103">
        <v>-3.6310513523724323E-2</v>
      </c>
      <c r="GY103">
        <v>-3.6266623445177698E-2</v>
      </c>
      <c r="GZ103">
        <v>-3.631677944758465E-2</v>
      </c>
      <c r="HA103">
        <v>-3.6460615206145137E-2</v>
      </c>
      <c r="HB103">
        <v>-3.6357483112645583E-2</v>
      </c>
      <c r="HC103">
        <v>-3.654790589830275E-2</v>
      </c>
      <c r="HD103">
        <v>-3.6600808017332648E-2</v>
      </c>
      <c r="HE103">
        <v>-3.6410646187471793E-2</v>
      </c>
      <c r="HF103">
        <v>-2.1943885631823361E-2</v>
      </c>
      <c r="HG103">
        <v>2.4489170950276511E-2</v>
      </c>
    </row>
    <row r="104" spans="1:215" x14ac:dyDescent="0.35">
      <c r="A104" s="1" t="s">
        <v>102</v>
      </c>
      <c r="B104">
        <v>8.0250476030072461E-4</v>
      </c>
      <c r="C104">
        <v>-7.3367813372868181E-5</v>
      </c>
      <c r="D104">
        <v>-6.1305732730084023E-2</v>
      </c>
      <c r="E104">
        <v>-8.5088730685869599E-2</v>
      </c>
      <c r="F104">
        <v>0.17049096283078971</v>
      </c>
      <c r="G104">
        <v>-3.4163289213587883E-2</v>
      </c>
      <c r="H104">
        <v>-8.4184718645378784E-2</v>
      </c>
      <c r="I104">
        <v>-2.966557107676213E-2</v>
      </c>
      <c r="J104">
        <v>1.3544482158876661E-3</v>
      </c>
      <c r="K104">
        <v>6.1390276107004449E-4</v>
      </c>
      <c r="L104">
        <v>4.5443127294495943E-4</v>
      </c>
      <c r="M104">
        <v>3.6952937334442613E-4</v>
      </c>
      <c r="N104">
        <v>2.045220731339959E-3</v>
      </c>
      <c r="O104">
        <v>-0.30314710552754731</v>
      </c>
      <c r="P104">
        <v>-1.350692570113826E-2</v>
      </c>
      <c r="Q104">
        <v>-2.0553843230041179E-2</v>
      </c>
      <c r="R104">
        <v>-2.916696664651185E-2</v>
      </c>
      <c r="S104">
        <v>6.8028567092007162E-5</v>
      </c>
      <c r="T104">
        <v>6.8028567092006864E-5</v>
      </c>
      <c r="U104">
        <v>6.8028567092006458E-5</v>
      </c>
      <c r="V104">
        <v>1.527427811964737E-4</v>
      </c>
      <c r="W104">
        <v>-6.2127382988729483E-4</v>
      </c>
      <c r="X104">
        <v>6.802856709200555E-5</v>
      </c>
      <c r="Y104">
        <v>6.802856709200517E-5</v>
      </c>
      <c r="Z104">
        <v>-2.9699735063332019E-4</v>
      </c>
      <c r="AA104">
        <v>6.8028567092004289E-5</v>
      </c>
      <c r="AB104">
        <v>7.277696924900462E-5</v>
      </c>
      <c r="AC104">
        <v>1.9649245232334709E-4</v>
      </c>
      <c r="AD104">
        <v>6.8028567092003029E-5</v>
      </c>
      <c r="AE104">
        <v>6.8028567092002555E-5</v>
      </c>
      <c r="AF104">
        <v>8.2275964165426501E-5</v>
      </c>
      <c r="AG104">
        <v>1.7742699365366819E-4</v>
      </c>
      <c r="AH104">
        <v>8.3057272721575939E-3</v>
      </c>
      <c r="AI104">
        <v>2.309922261338675E-4</v>
      </c>
      <c r="AJ104">
        <v>-1.5333214877539731E-3</v>
      </c>
      <c r="AK104">
        <v>6.8028567092000373E-5</v>
      </c>
      <c r="AL104">
        <v>7.5235596794684303E-4</v>
      </c>
      <c r="AM104">
        <v>-5.3858454982926756E-4</v>
      </c>
      <c r="AN104">
        <v>-2.1662203281469001E-4</v>
      </c>
      <c r="AO104">
        <v>-4.1510111742935333E-5</v>
      </c>
      <c r="AP104">
        <v>9.3337731029369408E-5</v>
      </c>
      <c r="AQ104">
        <v>-2.925002501058746E-4</v>
      </c>
      <c r="AR104">
        <v>1.0725122968455131E-4</v>
      </c>
      <c r="AS104">
        <v>-7.3371715174922233E-6</v>
      </c>
      <c r="AT104">
        <v>8.1478192243438638E-5</v>
      </c>
      <c r="AU104">
        <v>-4.5596256075551811E-4</v>
      </c>
      <c r="AV104">
        <v>-6.1653528316842738E-4</v>
      </c>
      <c r="AW104">
        <v>-1.185687799409219E-4</v>
      </c>
      <c r="AX104">
        <v>3.7397069083877637E-4</v>
      </c>
      <c r="AY104">
        <v>5.532666001474224E-5</v>
      </c>
      <c r="AZ104">
        <v>9.7180891775154767E-5</v>
      </c>
      <c r="BA104">
        <v>3.684851929082323E-5</v>
      </c>
      <c r="BB104">
        <v>6.8028567091989964E-5</v>
      </c>
      <c r="BC104">
        <v>-1.507001962300334E-3</v>
      </c>
      <c r="BD104">
        <v>6.802856709198949E-5</v>
      </c>
      <c r="BE104">
        <v>-4.6256562235008159E-4</v>
      </c>
      <c r="BF104">
        <v>2.2988538435823739E-4</v>
      </c>
      <c r="BG104">
        <v>4.5155800760643509E-3</v>
      </c>
      <c r="BH104">
        <v>-2.026456869081482E-4</v>
      </c>
      <c r="BI104">
        <v>6.2434106778674209E-4</v>
      </c>
      <c r="BJ104">
        <v>6.8028567091986671E-5</v>
      </c>
      <c r="BK104">
        <v>-1.674305594327618E-3</v>
      </c>
      <c r="BL104">
        <v>1.7764781074811609E-4</v>
      </c>
      <c r="BM104">
        <v>1.1195755712253429E-3</v>
      </c>
      <c r="BN104">
        <v>-3.2225323634199339E-4</v>
      </c>
      <c r="BO104">
        <v>-7.1848161493743411E-3</v>
      </c>
      <c r="BP104">
        <v>3.6669117020922751E-4</v>
      </c>
      <c r="BQ104">
        <v>-2.1290282189027308E-3</v>
      </c>
      <c r="BR104">
        <v>-4.99006512425756E-5</v>
      </c>
      <c r="BS104">
        <v>-1.340763043682733E-3</v>
      </c>
      <c r="BT104">
        <v>-2.9086232883518182E-4</v>
      </c>
      <c r="BU104">
        <v>5.7016052033723055E-4</v>
      </c>
      <c r="BV104">
        <v>1.183423696120383E-3</v>
      </c>
      <c r="BW104">
        <v>2.2727397100878562E-5</v>
      </c>
      <c r="BX104">
        <v>6.8028567091980532E-5</v>
      </c>
      <c r="BY104">
        <v>1.2755984922570499E-4</v>
      </c>
      <c r="BZ104">
        <v>3.9014706204364418E-4</v>
      </c>
      <c r="CA104">
        <v>1.060362420094405E-4</v>
      </c>
      <c r="CB104">
        <v>4.2032534464174991E-4</v>
      </c>
      <c r="CC104">
        <v>-2.795702864658911E-3</v>
      </c>
      <c r="CD104">
        <v>6.8028567091978567E-5</v>
      </c>
      <c r="CE104">
        <v>7.8652633189665676E-5</v>
      </c>
      <c r="CF104">
        <v>6.8028567091977455E-5</v>
      </c>
      <c r="CG104">
        <v>6.8028567091976669E-5</v>
      </c>
      <c r="CH104">
        <v>1.087697389041726E-4</v>
      </c>
      <c r="CI104">
        <v>-1.6039398902720469E-4</v>
      </c>
      <c r="CJ104">
        <v>2.7765238465015952E-4</v>
      </c>
      <c r="CK104">
        <v>6.8028567091974176E-5</v>
      </c>
      <c r="CL104">
        <v>6.8028567091973634E-5</v>
      </c>
      <c r="CM104">
        <v>6.8028567091972915E-5</v>
      </c>
      <c r="CN104">
        <v>1.7221328471323251E-4</v>
      </c>
      <c r="CO104">
        <v>-1.0016767008914019E-3</v>
      </c>
      <c r="CP104">
        <v>6.8028567091971465E-5</v>
      </c>
      <c r="CQ104">
        <v>4.212980671525071E-4</v>
      </c>
      <c r="CR104">
        <v>1.4224230377913959E-4</v>
      </c>
      <c r="CS104">
        <v>1.0535595775736379E-3</v>
      </c>
      <c r="CT104">
        <v>-9.5885440553566022E-3</v>
      </c>
      <c r="CU104">
        <v>-6.6692827943821267E-2</v>
      </c>
      <c r="CV104">
        <v>-3.5077567551250431E-2</v>
      </c>
      <c r="CW104">
        <v>-7.6628838823802586E-2</v>
      </c>
      <c r="CX104">
        <v>-6.7299434827337384E-2</v>
      </c>
      <c r="CY104">
        <v>-7.413086728824618E-2</v>
      </c>
      <c r="CZ104">
        <v>1</v>
      </c>
      <c r="DA104">
        <v>-7.9950974378285508E-2</v>
      </c>
      <c r="DB104">
        <v>-7.675290975559694E-2</v>
      </c>
      <c r="DC104">
        <v>-7.7155537992524892E-2</v>
      </c>
      <c r="DD104">
        <v>-7.373249322324156E-2</v>
      </c>
      <c r="DE104">
        <v>-5.9429905000634782E-2</v>
      </c>
      <c r="DF104">
        <v>-7.7250145221269481E-2</v>
      </c>
      <c r="DG104">
        <v>-7.68779686844695E-2</v>
      </c>
      <c r="DH104">
        <v>-0.14899959104144789</v>
      </c>
      <c r="DI104">
        <v>-0.15109297087750151</v>
      </c>
      <c r="DJ104">
        <v>-0.12878464575800561</v>
      </c>
      <c r="DK104">
        <v>1.657203469346148E-4</v>
      </c>
      <c r="DL104">
        <v>3.851026861601207E-6</v>
      </c>
      <c r="DM104">
        <v>9.908041309909949E-5</v>
      </c>
      <c r="DN104">
        <v>5.792191197738799E-4</v>
      </c>
      <c r="DO104">
        <v>-2.1148619823673341E-4</v>
      </c>
      <c r="DP104">
        <v>9.8673499598374649E-6</v>
      </c>
      <c r="DQ104">
        <v>-1.3579275173955491E-4</v>
      </c>
      <c r="DR104">
        <v>4.883774124755315E-4</v>
      </c>
      <c r="DS104">
        <v>6.6283832647476726E-4</v>
      </c>
      <c r="DT104">
        <v>1.7707602421933931E-4</v>
      </c>
      <c r="DU104">
        <v>7.2658636971300691E-5</v>
      </c>
      <c r="DV104">
        <v>-2.1032833468704169E-4</v>
      </c>
      <c r="DW104">
        <v>-2.6612282243971251E-4</v>
      </c>
      <c r="DX104">
        <v>5.0890660241004258E-4</v>
      </c>
      <c r="DY104">
        <v>-1.6341942074227399E-4</v>
      </c>
      <c r="DZ104">
        <v>2.0565128398502191E-4</v>
      </c>
      <c r="EA104">
        <v>2.326735731010898E-4</v>
      </c>
      <c r="EB104">
        <v>4.104813571878813E-4</v>
      </c>
      <c r="EC104">
        <v>-8.5332180274116451E-5</v>
      </c>
      <c r="ED104">
        <v>1.936786665956843E-4</v>
      </c>
      <c r="EE104">
        <v>-5.3310007973509537E-4</v>
      </c>
      <c r="EF104">
        <v>-3.7736377443330321E-4</v>
      </c>
      <c r="EG104">
        <v>1.7631028580753031E-4</v>
      </c>
      <c r="EH104">
        <v>2.2988946565215721E-4</v>
      </c>
      <c r="EI104">
        <v>-2.6040049122459029E-4</v>
      </c>
      <c r="EJ104">
        <v>-3.7263182952430678E-4</v>
      </c>
      <c r="EK104">
        <v>6.4099471314440029E-5</v>
      </c>
      <c r="EL104">
        <v>3.8648471965743318E-4</v>
      </c>
      <c r="EM104">
        <v>-4.9517487804991286E-4</v>
      </c>
      <c r="EN104">
        <v>3.164629598987004E-4</v>
      </c>
      <c r="EO104">
        <v>-5.4464794112066837E-4</v>
      </c>
      <c r="EP104">
        <v>-2.6256048768446622E-4</v>
      </c>
      <c r="EQ104">
        <v>1.952948147330252E-4</v>
      </c>
      <c r="ER104">
        <v>1.92277898066062E-4</v>
      </c>
      <c r="ES104">
        <v>7.9513006712184195E-4</v>
      </c>
      <c r="ET104">
        <v>-5.1772522763952227E-4</v>
      </c>
      <c r="EU104">
        <v>-3.2071862780641162E-4</v>
      </c>
      <c r="EV104">
        <v>1.5778881828399161E-4</v>
      </c>
      <c r="EW104">
        <v>1.5567977801171209E-4</v>
      </c>
      <c r="EX104">
        <v>2.9991648180169539E-4</v>
      </c>
      <c r="EY104">
        <v>-3.398120028815845E-4</v>
      </c>
      <c r="EZ104">
        <v>-8.3251137007542828E-4</v>
      </c>
      <c r="FA104">
        <v>-7.4921264333183742E-4</v>
      </c>
      <c r="FB104">
        <v>-2.5538126954726689E-4</v>
      </c>
      <c r="FC104">
        <v>-3.5870345158284411E-2</v>
      </c>
      <c r="FD104">
        <v>-2.9091774131757991E-2</v>
      </c>
      <c r="FE104">
        <v>7.3842776888961609E-4</v>
      </c>
      <c r="FF104">
        <v>-1.3863196037651551E-3</v>
      </c>
      <c r="FG104">
        <v>0.48939355370531262</v>
      </c>
      <c r="FH104">
        <v>0.48884335533837042</v>
      </c>
      <c r="FI104">
        <v>0.48884335533836232</v>
      </c>
      <c r="FJ104">
        <v>-3.5789722660466219E-2</v>
      </c>
      <c r="FK104">
        <v>-3.5870345158284411E-2</v>
      </c>
      <c r="FL104">
        <v>-3.5948741218179071E-2</v>
      </c>
      <c r="FM104">
        <v>-3.5760740667763663E-2</v>
      </c>
      <c r="FN104">
        <v>-3.5860018212534157E-2</v>
      </c>
      <c r="FO104">
        <v>-3.5839356151867813E-2</v>
      </c>
      <c r="FP104">
        <v>-3.5623820486127993E-2</v>
      </c>
      <c r="FQ104">
        <v>-3.5627976663868632E-2</v>
      </c>
      <c r="FR104">
        <v>-3.5640442533173583E-2</v>
      </c>
      <c r="FS104">
        <v>-3.5816615283831822E-2</v>
      </c>
      <c r="FT104">
        <v>-3.5822818649160988E-2</v>
      </c>
      <c r="FU104">
        <v>-3.5804205601551578E-2</v>
      </c>
      <c r="FV104">
        <v>-3.5273099560345342E-2</v>
      </c>
      <c r="FW104">
        <v>-3.5756598627929112E-2</v>
      </c>
      <c r="FX104">
        <v>-3.5630054586546098E-2</v>
      </c>
      <c r="FY104">
        <v>-3.5638365166209239E-2</v>
      </c>
      <c r="FZ104">
        <v>-3.5623820486127541E-2</v>
      </c>
      <c r="GA104">
        <v>-3.5432153396273203E-2</v>
      </c>
      <c r="GB104">
        <v>-3.5467641660194157E-2</v>
      </c>
      <c r="GC104">
        <v>-3.5694415206316041E-2</v>
      </c>
      <c r="GD104">
        <v>-3.5667438222560813E-2</v>
      </c>
      <c r="GE104">
        <v>-3.5471814609503043E-2</v>
      </c>
      <c r="GF104">
        <v>-3.5511435198583338E-2</v>
      </c>
      <c r="GG104">
        <v>-3.5484330756819303E-2</v>
      </c>
      <c r="GH104">
        <v>-3.5526022044420333E-2</v>
      </c>
      <c r="GI104">
        <v>-3.5592634976334039E-2</v>
      </c>
      <c r="GJ104">
        <v>-3.5659133850810633E-2</v>
      </c>
      <c r="GK104">
        <v>-3.5505182011263473E-2</v>
      </c>
      <c r="GL104">
        <v>-3.5407083216947223E-2</v>
      </c>
      <c r="GM104">
        <v>-3.5254220634987829E-2</v>
      </c>
      <c r="GN104">
        <v>-3.5740026070265239E-2</v>
      </c>
      <c r="GO104">
        <v>-3.5077567551250431E-2</v>
      </c>
      <c r="GP104">
        <v>-3.5750384742960821E-2</v>
      </c>
      <c r="GQ104">
        <v>-3.5756598627929223E-2</v>
      </c>
      <c r="GR104">
        <v>-3.5750384742960807E-2</v>
      </c>
      <c r="GS104">
        <v>-3.5812479160833063E-2</v>
      </c>
      <c r="GT104">
        <v>-3.5816615283830441E-2</v>
      </c>
      <c r="GU104">
        <v>-3.5762811523493497E-2</v>
      </c>
      <c r="GV104">
        <v>-3.5646673970180363E-2</v>
      </c>
      <c r="GW104">
        <v>-2.906415754835753E-2</v>
      </c>
      <c r="GX104">
        <v>-2.9086754775483559E-2</v>
      </c>
      <c r="GY104">
        <v>-2.9051596364695609E-2</v>
      </c>
      <c r="GZ104">
        <v>-2.9091774131757991E-2</v>
      </c>
      <c r="HA104">
        <v>-2.9206994629138169E-2</v>
      </c>
      <c r="HB104">
        <v>-2.9124380046770121E-2</v>
      </c>
      <c r="HC104">
        <v>-2.9276919361887591E-2</v>
      </c>
      <c r="HD104">
        <v>-2.9319296921407161E-2</v>
      </c>
      <c r="HE104">
        <v>-2.916696664651185E-2</v>
      </c>
      <c r="HF104">
        <v>6.6495591894351239E-2</v>
      </c>
      <c r="HG104">
        <v>0.1084636339041609</v>
      </c>
    </row>
    <row r="105" spans="1:215" x14ac:dyDescent="0.35">
      <c r="A105" s="1" t="s">
        <v>103</v>
      </c>
      <c r="B105">
        <v>3.3294386285560119E-4</v>
      </c>
      <c r="C105">
        <v>-2.102530648134938E-4</v>
      </c>
      <c r="D105">
        <v>-3.411373804715951E-2</v>
      </c>
      <c r="E105">
        <v>-7.0192017932366277E-2</v>
      </c>
      <c r="F105">
        <v>-4.6392804469687278E-2</v>
      </c>
      <c r="G105">
        <v>-3.2425955082609023E-2</v>
      </c>
      <c r="H105">
        <v>3.0581438339308029E-2</v>
      </c>
      <c r="I105">
        <v>-1.7293781113635661E-2</v>
      </c>
      <c r="J105">
        <v>-1.554195767569579E-3</v>
      </c>
      <c r="K105">
        <v>8.5410130960053674E-4</v>
      </c>
      <c r="L105">
        <v>1.027792198540417E-3</v>
      </c>
      <c r="M105">
        <v>-1.8362275628101059E-4</v>
      </c>
      <c r="N105">
        <v>-3.9202740885621416E-3</v>
      </c>
      <c r="O105">
        <v>0.34294853106579942</v>
      </c>
      <c r="P105">
        <v>-5.6161754696767178E-3</v>
      </c>
      <c r="Q105">
        <v>-9.6207635765676496E-4</v>
      </c>
      <c r="R105">
        <v>-3.9269291550106528E-2</v>
      </c>
      <c r="S105">
        <v>2.7976894751782571E-4</v>
      </c>
      <c r="T105">
        <v>2.7976894751783921E-4</v>
      </c>
      <c r="U105">
        <v>2.7976894751785292E-4</v>
      </c>
      <c r="V105">
        <v>4.5697535544206622E-4</v>
      </c>
      <c r="W105">
        <v>3.0992728118183399E-4</v>
      </c>
      <c r="X105">
        <v>2.797689475178925E-4</v>
      </c>
      <c r="Y105">
        <v>2.7976894751790502E-4</v>
      </c>
      <c r="Z105">
        <v>8.2147312460648374E-4</v>
      </c>
      <c r="AA105">
        <v>2.797689475179311E-4</v>
      </c>
      <c r="AB105">
        <v>2.8617647145003631E-4</v>
      </c>
      <c r="AC105">
        <v>3.8727559460855951E-4</v>
      </c>
      <c r="AD105">
        <v>2.797689475179775E-4</v>
      </c>
      <c r="AE105">
        <v>2.7976894751799262E-4</v>
      </c>
      <c r="AF105">
        <v>2.9899447887141742E-4</v>
      </c>
      <c r="AG105">
        <v>4.2739217659332299E-4</v>
      </c>
      <c r="AH105">
        <v>-2.336093719827163E-2</v>
      </c>
      <c r="AI105">
        <v>-7.2848278374414404E-4</v>
      </c>
      <c r="AJ105">
        <v>2.477781254889786E-3</v>
      </c>
      <c r="AK105">
        <v>2.79768947518085E-4</v>
      </c>
      <c r="AL105">
        <v>1.537780582831418E-3</v>
      </c>
      <c r="AM105">
        <v>7.412002715331392E-4</v>
      </c>
      <c r="AN105">
        <v>2.5432195739205187E-4</v>
      </c>
      <c r="AO105">
        <v>4.9079691092925276E-4</v>
      </c>
      <c r="AP105">
        <v>1.5896059210957731E-4</v>
      </c>
      <c r="AQ105">
        <v>8.3979629893203296E-4</v>
      </c>
      <c r="AR105">
        <v>1.6709046975650849E-4</v>
      </c>
      <c r="AS105">
        <v>1.9403660960065901E-4</v>
      </c>
      <c r="AT105">
        <v>2.4155000868465609E-4</v>
      </c>
      <c r="AU105">
        <v>4.4696452275758158E-4</v>
      </c>
      <c r="AV105">
        <v>7.7805799332531151E-4</v>
      </c>
      <c r="AW105">
        <v>2.842858273271601E-5</v>
      </c>
      <c r="AX105">
        <v>2.9803344075344103E-4</v>
      </c>
      <c r="AY105">
        <v>2.062788178728404E-4</v>
      </c>
      <c r="AZ105">
        <v>1.9031929706025071E-4</v>
      </c>
      <c r="BA105">
        <v>1.887346085793452E-4</v>
      </c>
      <c r="BB105">
        <v>2.7976894751827208E-4</v>
      </c>
      <c r="BC105">
        <v>-2.0289699693624682E-3</v>
      </c>
      <c r="BD105">
        <v>2.7976894751828259E-4</v>
      </c>
      <c r="BE105">
        <v>4.2236154758801302E-4</v>
      </c>
      <c r="BF105">
        <v>4.9818022708727301E-4</v>
      </c>
      <c r="BG105">
        <v>-2.5039518452356937E-4</v>
      </c>
      <c r="BH105">
        <v>3.2757186707188578E-4</v>
      </c>
      <c r="BI105">
        <v>1.146948346530319E-3</v>
      </c>
      <c r="BJ105">
        <v>2.7976894751832331E-4</v>
      </c>
      <c r="BK105">
        <v>-2.1835681851911952E-3</v>
      </c>
      <c r="BL105">
        <v>-2.3111286798501978E-3</v>
      </c>
      <c r="BM105">
        <v>4.3308945733984102E-4</v>
      </c>
      <c r="BN105">
        <v>-3.4959152956313738E-4</v>
      </c>
      <c r="BO105">
        <v>4.6079996168886597E-3</v>
      </c>
      <c r="BP105">
        <v>4.5377730139189461E-5</v>
      </c>
      <c r="BQ105">
        <v>-1.258727221571872E-5</v>
      </c>
      <c r="BR105">
        <v>6.0789943240031149E-5</v>
      </c>
      <c r="BS105">
        <v>-6.2983810111147344E-4</v>
      </c>
      <c r="BT105">
        <v>-4.3591770540609629E-4</v>
      </c>
      <c r="BU105">
        <v>-3.237421315373978E-4</v>
      </c>
      <c r="BV105">
        <v>1.052701589804356E-3</v>
      </c>
      <c r="BW105">
        <v>8.7684635343800014E-5</v>
      </c>
      <c r="BX105">
        <v>2.797689475184308E-4</v>
      </c>
      <c r="BY105">
        <v>1.7808567857036949E-4</v>
      </c>
      <c r="BZ105">
        <v>2.900481896617802E-4</v>
      </c>
      <c r="CA105">
        <v>2.6530932222437411E-4</v>
      </c>
      <c r="CB105">
        <v>-5.7842423712315804E-3</v>
      </c>
      <c r="CC105">
        <v>-1.7553263636536269E-3</v>
      </c>
      <c r="CD105">
        <v>2.7976894751848659E-4</v>
      </c>
      <c r="CE105">
        <v>1.6180199978574949E-4</v>
      </c>
      <c r="CF105">
        <v>2.7976894751851879E-4</v>
      </c>
      <c r="CG105">
        <v>2.79768947518535E-4</v>
      </c>
      <c r="CH105">
        <v>2.246749703471951E-4</v>
      </c>
      <c r="CI105">
        <v>8.6964314757839031E-5</v>
      </c>
      <c r="CJ105">
        <v>3.5195590151725337E-5</v>
      </c>
      <c r="CK105">
        <v>2.7976894751859783E-4</v>
      </c>
      <c r="CL105">
        <v>2.7976894751861349E-4</v>
      </c>
      <c r="CM105">
        <v>2.797689475186291E-4</v>
      </c>
      <c r="CN105">
        <v>1.9129418695425159E-4</v>
      </c>
      <c r="CO105">
        <v>1.677631624217225E-5</v>
      </c>
      <c r="CP105">
        <v>2.7976894751867638E-4</v>
      </c>
      <c r="CQ105">
        <v>1.8599502292315149E-4</v>
      </c>
      <c r="CR105">
        <v>3.7334659867745108E-4</v>
      </c>
      <c r="CS105">
        <v>6.8876829214144746E-5</v>
      </c>
      <c r="CT105">
        <v>1.0209210559654709E-3</v>
      </c>
      <c r="CU105">
        <v>-8.9792680073674608E-2</v>
      </c>
      <c r="CV105">
        <v>-4.7227099194900257E-2</v>
      </c>
      <c r="CW105">
        <v>-0.10317014619376449</v>
      </c>
      <c r="CX105">
        <v>-9.060939244907866E-2</v>
      </c>
      <c r="CY105">
        <v>-9.9806972581455503E-2</v>
      </c>
      <c r="CZ105">
        <v>-7.9950974378285508E-2</v>
      </c>
      <c r="DA105">
        <v>1</v>
      </c>
      <c r="DB105">
        <v>-0.1033371905644605</v>
      </c>
      <c r="DC105">
        <v>-0.10387927386657771</v>
      </c>
      <c r="DD105">
        <v>-9.9270616934822531E-2</v>
      </c>
      <c r="DE105">
        <v>-8.001415761031877E-2</v>
      </c>
      <c r="DF105">
        <v>-0.1040066494311131</v>
      </c>
      <c r="DG105">
        <v>-0.10350556513635679</v>
      </c>
      <c r="DH105">
        <v>-0.20060736696950451</v>
      </c>
      <c r="DI105">
        <v>0.52915085270783457</v>
      </c>
      <c r="DJ105">
        <v>-0.17339073557855711</v>
      </c>
      <c r="DK105">
        <v>-2.9368470380741892E-4</v>
      </c>
      <c r="DL105">
        <v>-3.9792664667000178E-4</v>
      </c>
      <c r="DM105">
        <v>3.2092118205633778E-4</v>
      </c>
      <c r="DN105">
        <v>-6.5732016737960071E-4</v>
      </c>
      <c r="DO105">
        <v>-1.6685094986198181E-4</v>
      </c>
      <c r="DP105">
        <v>-3.402785100718776E-4</v>
      </c>
      <c r="DQ105">
        <v>-1.8328836997710661E-4</v>
      </c>
      <c r="DR105">
        <v>4.2090001130491261E-4</v>
      </c>
      <c r="DS105">
        <v>-2.713550618566291E-3</v>
      </c>
      <c r="DT105">
        <v>3.150489150612051E-4</v>
      </c>
      <c r="DU105">
        <v>-3.592767104943505E-3</v>
      </c>
      <c r="DV105">
        <v>-2.1875834713910389E-4</v>
      </c>
      <c r="DW105">
        <v>-3.2065168472586321E-3</v>
      </c>
      <c r="DX105">
        <v>8.4543801088601399E-4</v>
      </c>
      <c r="DY105">
        <v>4.7578201517732902E-4</v>
      </c>
      <c r="DZ105">
        <v>7.7333023527417942E-5</v>
      </c>
      <c r="EA105">
        <v>3.8034179377641441E-4</v>
      </c>
      <c r="EB105">
        <v>6.842185041229113E-8</v>
      </c>
      <c r="EC105">
        <v>2.7690759779991722E-4</v>
      </c>
      <c r="ED105">
        <v>1.630399930650088E-4</v>
      </c>
      <c r="EE105">
        <v>-1.299783553463426E-4</v>
      </c>
      <c r="EF105">
        <v>2.8665626712617132E-4</v>
      </c>
      <c r="EG105">
        <v>5.0240381872028331E-4</v>
      </c>
      <c r="EH105">
        <v>4.5214406140908092E-4</v>
      </c>
      <c r="EI105">
        <v>-1.4158062982152741E-4</v>
      </c>
      <c r="EJ105">
        <v>5.302476246995915E-4</v>
      </c>
      <c r="EK105">
        <v>1.3486525990175671E-4</v>
      </c>
      <c r="EL105">
        <v>3.6388958427806782E-4</v>
      </c>
      <c r="EM105">
        <v>3.8741476003391491E-4</v>
      </c>
      <c r="EN105">
        <v>1.162885585871124E-3</v>
      </c>
      <c r="EO105">
        <v>-1.7857590547730859E-5</v>
      </c>
      <c r="EP105">
        <v>-1.00970494214587E-4</v>
      </c>
      <c r="EQ105">
        <v>7.3796735976359399E-4</v>
      </c>
      <c r="ER105">
        <v>5.3575053680114931E-4</v>
      </c>
      <c r="ES105">
        <v>1.4975077451489599E-4</v>
      </c>
      <c r="ET105">
        <v>2.162065068281395E-4</v>
      </c>
      <c r="EU105">
        <v>8.3622252471360098E-4</v>
      </c>
      <c r="EV105">
        <v>6.1095897544812515E-4</v>
      </c>
      <c r="EW105">
        <v>-5.8707078332722428E-5</v>
      </c>
      <c r="EX105">
        <v>9.938816946971961E-4</v>
      </c>
      <c r="EY105">
        <v>2.3836501255367209E-4</v>
      </c>
      <c r="EZ105">
        <v>1.1712633855467641E-3</v>
      </c>
      <c r="FA105">
        <v>4.3146766438298688E-4</v>
      </c>
      <c r="FB105">
        <v>-4.949652984057021E-5</v>
      </c>
      <c r="FC105">
        <v>-4.8294464731317092E-2</v>
      </c>
      <c r="FD105">
        <v>-3.916805521571029E-2</v>
      </c>
      <c r="FE105">
        <v>-1.2079170776275331E-3</v>
      </c>
      <c r="FF105">
        <v>1.3965433528705599E-3</v>
      </c>
      <c r="FG105">
        <v>-3.912749147291434E-2</v>
      </c>
      <c r="FH105">
        <v>-3.9083502577552179E-2</v>
      </c>
      <c r="FI105">
        <v>-3.9083502577552359E-2</v>
      </c>
      <c r="FJ105">
        <v>-4.8185917674510068E-2</v>
      </c>
      <c r="FK105">
        <v>-4.8294464731317092E-2</v>
      </c>
      <c r="FL105">
        <v>-4.8400014196776968E-2</v>
      </c>
      <c r="FM105">
        <v>-4.8146897424991619E-2</v>
      </c>
      <c r="FN105">
        <v>-4.8280560925829753E-2</v>
      </c>
      <c r="FO105">
        <v>-4.8252742314746078E-2</v>
      </c>
      <c r="FP105">
        <v>-4.7962553314112692E-2</v>
      </c>
      <c r="FQ105">
        <v>-4.7968149033508357E-2</v>
      </c>
      <c r="FR105">
        <v>-4.7984932604342147E-2</v>
      </c>
      <c r="FS105">
        <v>-4.8222124877730498E-2</v>
      </c>
      <c r="FT105">
        <v>-4.823047685169795E-2</v>
      </c>
      <c r="FU105">
        <v>-4.8205416954138283E-2</v>
      </c>
      <c r="FV105">
        <v>-4.7490356035399868E-2</v>
      </c>
      <c r="FW105">
        <v>-4.8141320740298719E-2</v>
      </c>
      <c r="FX105">
        <v>-4.7970946668543638E-2</v>
      </c>
      <c r="FY105">
        <v>-4.7982135716679877E-2</v>
      </c>
      <c r="FZ105">
        <v>-4.7962553314111353E-2</v>
      </c>
      <c r="GA105">
        <v>-4.7704500054001772E-2</v>
      </c>
      <c r="GB105">
        <v>-4.7752280099326513E-2</v>
      </c>
      <c r="GC105">
        <v>-4.80575993527321E-2</v>
      </c>
      <c r="GD105">
        <v>-4.8021278570915857E-2</v>
      </c>
      <c r="GE105">
        <v>0.28204931786733772</v>
      </c>
      <c r="GF105">
        <v>0.44416513337447522</v>
      </c>
      <c r="GG105">
        <v>0.44382612010289751</v>
      </c>
      <c r="GH105">
        <v>0.44434758076409431</v>
      </c>
      <c r="GI105">
        <v>0.44518075299292048</v>
      </c>
      <c r="GJ105">
        <v>-4.8010097881612777E-2</v>
      </c>
      <c r="GK105">
        <v>-4.7802822995753287E-2</v>
      </c>
      <c r="GL105">
        <v>-4.7670746520827013E-2</v>
      </c>
      <c r="GM105">
        <v>-4.746493817024508E-2</v>
      </c>
      <c r="GN105">
        <v>-4.8119008081506043E-2</v>
      </c>
      <c r="GO105">
        <v>-4.7227099194900257E-2</v>
      </c>
      <c r="GP105">
        <v>-4.8132954602233373E-2</v>
      </c>
      <c r="GQ105">
        <v>-4.8141320740298477E-2</v>
      </c>
      <c r="GR105">
        <v>-4.8132954602230667E-2</v>
      </c>
      <c r="GS105">
        <v>-4.8216556158400398E-2</v>
      </c>
      <c r="GT105">
        <v>-4.8222124877731629E-2</v>
      </c>
      <c r="GU105">
        <v>-4.8149685546302633E-2</v>
      </c>
      <c r="GV105">
        <v>-4.7993322373779977E-2</v>
      </c>
      <c r="GW105">
        <v>-3.9130873301082329E-2</v>
      </c>
      <c r="GX105">
        <v>-3.9161297345710153E-2</v>
      </c>
      <c r="GY105">
        <v>-3.9113961402581297E-2</v>
      </c>
      <c r="GZ105">
        <v>-3.916805521571029E-2</v>
      </c>
      <c r="HA105">
        <v>-3.9323183699217508E-2</v>
      </c>
      <c r="HB105">
        <v>-3.9211954576371159E-2</v>
      </c>
      <c r="HC105">
        <v>-3.9417327692667412E-2</v>
      </c>
      <c r="HD105">
        <v>-3.9474383222984091E-2</v>
      </c>
      <c r="HE105">
        <v>-3.9269291550106528E-2</v>
      </c>
      <c r="HF105">
        <v>-4.6425940409579314E-3</v>
      </c>
      <c r="HG105">
        <v>-1.0920052414860659E-2</v>
      </c>
    </row>
    <row r="106" spans="1:215" x14ac:dyDescent="0.35">
      <c r="A106" s="1" t="s">
        <v>104</v>
      </c>
      <c r="B106">
        <v>7.5828080511979772E-4</v>
      </c>
      <c r="C106">
        <v>3.091306925026419E-3</v>
      </c>
      <c r="D106">
        <v>4.3534779131130269E-2</v>
      </c>
      <c r="E106">
        <v>-4.1793737250036343E-2</v>
      </c>
      <c r="F106">
        <v>-5.7676951928784657E-2</v>
      </c>
      <c r="G106">
        <v>-3.7757724283960778E-2</v>
      </c>
      <c r="H106">
        <v>-7.6575211118450545E-2</v>
      </c>
      <c r="I106">
        <v>2.4908604437100631E-2</v>
      </c>
      <c r="J106">
        <v>-7.7687519529405274E-4</v>
      </c>
      <c r="K106">
        <v>1.1877414491529019E-3</v>
      </c>
      <c r="L106">
        <v>1.3637370267026809E-3</v>
      </c>
      <c r="M106">
        <v>-8.456664196153709E-4</v>
      </c>
      <c r="N106">
        <v>-2.838846519884758E-3</v>
      </c>
      <c r="O106">
        <v>0.25261843074871221</v>
      </c>
      <c r="P106">
        <v>-4.9157817730189806E-3</v>
      </c>
      <c r="Q106">
        <v>6.6966961891157858E-3</v>
      </c>
      <c r="R106">
        <v>-3.7698507290846388E-2</v>
      </c>
      <c r="S106">
        <v>2.4960887239148231E-4</v>
      </c>
      <c r="T106">
        <v>2.4960887239148209E-4</v>
      </c>
      <c r="U106">
        <v>2.4960887239148242E-4</v>
      </c>
      <c r="V106">
        <v>3.219346732181568E-4</v>
      </c>
      <c r="W106">
        <v>1.9256791036701391E-4</v>
      </c>
      <c r="X106">
        <v>2.4960887239148258E-4</v>
      </c>
      <c r="Y106">
        <v>2.4960887239148258E-4</v>
      </c>
      <c r="Z106">
        <v>7.6952108902326359E-4</v>
      </c>
      <c r="AA106">
        <v>2.4960887239148291E-4</v>
      </c>
      <c r="AB106">
        <v>2.557586360386107E-4</v>
      </c>
      <c r="AC106">
        <v>4.1598572988483292E-4</v>
      </c>
      <c r="AD106">
        <v>2.4960887239148291E-4</v>
      </c>
      <c r="AE106">
        <v>2.4960887239148301E-4</v>
      </c>
      <c r="AF106">
        <v>2.6806100348553808E-4</v>
      </c>
      <c r="AG106">
        <v>1.1911874830861649E-4</v>
      </c>
      <c r="AH106">
        <v>-1.8957799598122781E-2</v>
      </c>
      <c r="AI106">
        <v>-1.198004390806591E-3</v>
      </c>
      <c r="AJ106">
        <v>1.6226940164467869E-3</v>
      </c>
      <c r="AK106">
        <v>2.4960887239148258E-4</v>
      </c>
      <c r="AL106">
        <v>-4.463936543525653E-4</v>
      </c>
      <c r="AM106">
        <v>6.1004732681296987E-4</v>
      </c>
      <c r="AN106">
        <v>2.0836930900521849E-4</v>
      </c>
      <c r="AO106">
        <v>5.6442305212306724E-4</v>
      </c>
      <c r="AP106">
        <v>4.2066924827353111E-4</v>
      </c>
      <c r="AQ106">
        <v>5.5808005195489999E-4</v>
      </c>
      <c r="AR106">
        <v>1.2131003017722051E-4</v>
      </c>
      <c r="AS106">
        <v>3.9574123569148219E-4</v>
      </c>
      <c r="AT106">
        <v>2.1185836357714429E-4</v>
      </c>
      <c r="AU106">
        <v>4.4977295426564028E-4</v>
      </c>
      <c r="AV106">
        <v>7.3759604069460218E-4</v>
      </c>
      <c r="AW106">
        <v>2.6176425465699059E-4</v>
      </c>
      <c r="AX106">
        <v>6.3626842104239222E-5</v>
      </c>
      <c r="AY106">
        <v>1.7800741450442589E-4</v>
      </c>
      <c r="AZ106">
        <v>2.3218419329510849E-4</v>
      </c>
      <c r="BA106">
        <v>1.7077008704925631E-4</v>
      </c>
      <c r="BB106">
        <v>2.496088723914874E-4</v>
      </c>
      <c r="BC106">
        <v>-1.9478105197466981E-3</v>
      </c>
      <c r="BD106">
        <v>2.4960887239148849E-4</v>
      </c>
      <c r="BE106">
        <v>8.1497487968989124E-4</v>
      </c>
      <c r="BF106">
        <v>4.5923389026196839E-4</v>
      </c>
      <c r="BG106">
        <v>-1.6868453278488509E-3</v>
      </c>
      <c r="BH106">
        <v>8.924450073241586E-5</v>
      </c>
      <c r="BI106">
        <v>-2.0053577472231542E-3</v>
      </c>
      <c r="BJ106">
        <v>2.4960887239150329E-4</v>
      </c>
      <c r="BK106">
        <v>-3.2180094447360661E-3</v>
      </c>
      <c r="BL106">
        <v>-1.7538826468098451E-3</v>
      </c>
      <c r="BM106">
        <v>-1.7270110412412909E-4</v>
      </c>
      <c r="BN106">
        <v>1.5341918345292278E-5</v>
      </c>
      <c r="BO106">
        <v>3.9506591544307117E-3</v>
      </c>
      <c r="BP106">
        <v>-1.426568952202797E-4</v>
      </c>
      <c r="BQ106">
        <v>-3.4750484595662322E-4</v>
      </c>
      <c r="BR106">
        <v>1.7396717685762991E-4</v>
      </c>
      <c r="BS106">
        <v>5.902042091494226E-4</v>
      </c>
      <c r="BT106">
        <v>8.030923854228985E-4</v>
      </c>
      <c r="BU106">
        <v>7.4666142403490509E-5</v>
      </c>
      <c r="BV106">
        <v>1.0012122564895241E-3</v>
      </c>
      <c r="BW106">
        <v>8.3520088158574936E-5</v>
      </c>
      <c r="BX106">
        <v>2.4960887239154611E-4</v>
      </c>
      <c r="BY106">
        <v>1.509495063962978E-4</v>
      </c>
      <c r="BZ106">
        <v>-1.6817981694107469E-5</v>
      </c>
      <c r="CA106">
        <v>9.4938070578386375E-5</v>
      </c>
      <c r="CB106">
        <v>-5.0795837401982416E-3</v>
      </c>
      <c r="CC106">
        <v>-2.4646248897983308E-3</v>
      </c>
      <c r="CD106">
        <v>2.4960887239156319E-4</v>
      </c>
      <c r="CE106">
        <v>8.2379913120134781E-4</v>
      </c>
      <c r="CF106">
        <v>2.4960887239157203E-4</v>
      </c>
      <c r="CG106">
        <v>2.496088723915762E-4</v>
      </c>
      <c r="CH106">
        <v>2.8737022287822462E-4</v>
      </c>
      <c r="CI106">
        <v>2.1423611402419289E-4</v>
      </c>
      <c r="CJ106">
        <v>1.121736366621505E-4</v>
      </c>
      <c r="CK106">
        <v>2.4960887239159729E-4</v>
      </c>
      <c r="CL106">
        <v>2.4960887239160461E-4</v>
      </c>
      <c r="CM106">
        <v>2.4960887239161312E-4</v>
      </c>
      <c r="CN106">
        <v>2.5529467355773811E-4</v>
      </c>
      <c r="CO106">
        <v>4.3254015180020368E-4</v>
      </c>
      <c r="CP106">
        <v>2.4960887239163659E-4</v>
      </c>
      <c r="CQ106">
        <v>6.2973903125111786E-5</v>
      </c>
      <c r="CR106">
        <v>3.393085771881744E-4</v>
      </c>
      <c r="CS106">
        <v>-2.0851956340602661E-4</v>
      </c>
      <c r="CT106">
        <v>1.5881484693721589E-3</v>
      </c>
      <c r="CU106">
        <v>-8.6200944067201732E-2</v>
      </c>
      <c r="CV106">
        <v>-4.5338000077668701E-2</v>
      </c>
      <c r="CW106">
        <v>-9.9043307250277463E-2</v>
      </c>
      <c r="CX106">
        <v>-8.6984987684513168E-2</v>
      </c>
      <c r="CY106">
        <v>-9.58146616625319E-2</v>
      </c>
      <c r="CZ106">
        <v>-7.675290975559694E-2</v>
      </c>
      <c r="DA106">
        <v>-0.1033371905644605</v>
      </c>
      <c r="DB106">
        <v>1</v>
      </c>
      <c r="DC106">
        <v>-9.9724069589590555E-2</v>
      </c>
      <c r="DD106">
        <v>-9.529976041176258E-2</v>
      </c>
      <c r="DE106">
        <v>-7.6813565637354489E-2</v>
      </c>
      <c r="DF106">
        <v>-9.9846350090364064E-2</v>
      </c>
      <c r="DG106">
        <v>-9.9365309328471402E-2</v>
      </c>
      <c r="DH106">
        <v>0.51512161355167085</v>
      </c>
      <c r="DI106">
        <v>-0.19528871593882169</v>
      </c>
      <c r="DJ106">
        <v>-0.16645505053504819</v>
      </c>
      <c r="DK106">
        <v>-2.063912548872439E-4</v>
      </c>
      <c r="DL106">
        <v>-3.7898476997583262E-4</v>
      </c>
      <c r="DM106">
        <v>3.6818289283402551E-4</v>
      </c>
      <c r="DN106">
        <v>-1.700221411189445E-4</v>
      </c>
      <c r="DO106">
        <v>1.8603388275173201E-4</v>
      </c>
      <c r="DP106">
        <v>2.8440195984290502E-4</v>
      </c>
      <c r="DQ106">
        <v>5.791405095723776E-5</v>
      </c>
      <c r="DR106">
        <v>2.8205211562298648E-4</v>
      </c>
      <c r="DS106">
        <v>8.8062662407006865E-4</v>
      </c>
      <c r="DT106">
        <v>2.4627387150875658E-4</v>
      </c>
      <c r="DU106">
        <v>3.8256651136255298E-4</v>
      </c>
      <c r="DV106">
        <v>-9.3476891500439684E-5</v>
      </c>
      <c r="DW106">
        <v>7.320065268231398E-4</v>
      </c>
      <c r="DX106">
        <v>5.0545117354466266E-4</v>
      </c>
      <c r="DY106">
        <v>1.3674768317613399E-4</v>
      </c>
      <c r="DZ106">
        <v>8.0594951592279456E-5</v>
      </c>
      <c r="EA106">
        <v>-4.9958436124949589E-5</v>
      </c>
      <c r="EB106">
        <v>5.2395282398602075E-4</v>
      </c>
      <c r="EC106">
        <v>-3.8606998973227317E-5</v>
      </c>
      <c r="ED106">
        <v>5.9964528989867082E-4</v>
      </c>
      <c r="EE106">
        <v>-8.6495411016350083E-5</v>
      </c>
      <c r="EF106">
        <v>1.0206575267741891E-4</v>
      </c>
      <c r="EG106">
        <v>6.4331457330444436E-4</v>
      </c>
      <c r="EH106">
        <v>8.6808880491348204E-4</v>
      </c>
      <c r="EI106">
        <v>8.6629694001445884E-5</v>
      </c>
      <c r="EJ106">
        <v>9.7699003297942093E-5</v>
      </c>
      <c r="EK106">
        <v>-3.705502334696552E-3</v>
      </c>
      <c r="EL106">
        <v>3.6815456050957472E-4</v>
      </c>
      <c r="EM106">
        <v>-1.9209893296313871E-5</v>
      </c>
      <c r="EN106">
        <v>5.4796793473921778E-4</v>
      </c>
      <c r="EO106">
        <v>1.707534239870371E-4</v>
      </c>
      <c r="EP106">
        <v>2.268247161867752E-4</v>
      </c>
      <c r="EQ106">
        <v>1.7965463139047979E-4</v>
      </c>
      <c r="ER106">
        <v>-3.1338139011987069E-3</v>
      </c>
      <c r="ES106">
        <v>1.9885588733102851E-4</v>
      </c>
      <c r="ET106">
        <v>3.4492859137981728E-4</v>
      </c>
      <c r="EU106">
        <v>6.075128115169353E-4</v>
      </c>
      <c r="EV106">
        <v>4.5082918325881522E-4</v>
      </c>
      <c r="EW106">
        <v>2.306631861895869E-4</v>
      </c>
      <c r="EX106">
        <v>-3.2120099961777991E-3</v>
      </c>
      <c r="EY106">
        <v>6.3105888146245824E-4</v>
      </c>
      <c r="EZ106">
        <v>-1.4026773635697129E-4</v>
      </c>
      <c r="FA106">
        <v>5.4292129320960582E-4</v>
      </c>
      <c r="FB106">
        <v>2.613029630342089E-4</v>
      </c>
      <c r="FC106">
        <v>-4.6362670649211728E-2</v>
      </c>
      <c r="FD106">
        <v>-3.7601320442391173E-2</v>
      </c>
      <c r="FE106">
        <v>3.0757538262540438E-4</v>
      </c>
      <c r="FF106">
        <v>8.4532787375017117E-4</v>
      </c>
      <c r="FG106">
        <v>-3.7562379262822673E-2</v>
      </c>
      <c r="FH106">
        <v>-3.7520149937338168E-2</v>
      </c>
      <c r="FI106">
        <v>-3.7520149937338133E-2</v>
      </c>
      <c r="FJ106">
        <v>-4.6258465510660207E-2</v>
      </c>
      <c r="FK106">
        <v>-4.6362670649211728E-2</v>
      </c>
      <c r="FL106">
        <v>-4.6463998102504657E-2</v>
      </c>
      <c r="FM106">
        <v>-4.6221006083204397E-2</v>
      </c>
      <c r="FN106">
        <v>-4.6349323000312213E-2</v>
      </c>
      <c r="FO106">
        <v>-4.6322617142957448E-2</v>
      </c>
      <c r="FP106">
        <v>-4.6044035795675918E-2</v>
      </c>
      <c r="FQ106">
        <v>-4.6049407684535172E-2</v>
      </c>
      <c r="FR106">
        <v>-4.6065519907083061E-2</v>
      </c>
      <c r="FS106">
        <v>-4.6293224412822381E-2</v>
      </c>
      <c r="FT106">
        <v>-4.6301242306385292E-2</v>
      </c>
      <c r="FU106">
        <v>-4.6277184812414003E-2</v>
      </c>
      <c r="FV106">
        <v>-4.5590726559534923E-2</v>
      </c>
      <c r="FW106">
        <v>-4.6215652468033698E-2</v>
      </c>
      <c r="FX106">
        <v>-4.6052093413637203E-2</v>
      </c>
      <c r="FY106">
        <v>-4.6062834895845998E-2</v>
      </c>
      <c r="FZ106">
        <v>-4.6044035795674593E-2</v>
      </c>
      <c r="GA106">
        <v>0.4616392200546135</v>
      </c>
      <c r="GB106">
        <v>0.46210159032632858</v>
      </c>
      <c r="GC106">
        <v>0.46505618248737002</v>
      </c>
      <c r="GD106">
        <v>0.46470470416762127</v>
      </c>
      <c r="GE106">
        <v>0.1212242064951146</v>
      </c>
      <c r="GF106">
        <v>-4.5898777030039417E-2</v>
      </c>
      <c r="GG106">
        <v>-4.5863744349989709E-2</v>
      </c>
      <c r="GH106">
        <v>-4.5917630630157913E-2</v>
      </c>
      <c r="GI106">
        <v>-4.6003728307504863E-2</v>
      </c>
      <c r="GJ106">
        <v>-4.608967856569219E-2</v>
      </c>
      <c r="GK106">
        <v>-4.5890694741606272E-2</v>
      </c>
      <c r="GL106">
        <v>-4.5763901367868107E-2</v>
      </c>
      <c r="GM106">
        <v>-4.5566325417254569E-2</v>
      </c>
      <c r="GN106">
        <v>-4.619423232187108E-2</v>
      </c>
      <c r="GO106">
        <v>-4.5338000077668701E-2</v>
      </c>
      <c r="GP106">
        <v>-4.6207620977857619E-2</v>
      </c>
      <c r="GQ106">
        <v>-4.6215652468033483E-2</v>
      </c>
      <c r="GR106">
        <v>-4.6207620977856398E-2</v>
      </c>
      <c r="GS106">
        <v>-4.6287878445205231E-2</v>
      </c>
      <c r="GT106">
        <v>-4.6293224412821417E-2</v>
      </c>
      <c r="GU106">
        <v>-4.6223682678181E-2</v>
      </c>
      <c r="GV106">
        <v>-4.6073574083476003E-2</v>
      </c>
      <c r="GW106">
        <v>-3.7565625816383237E-2</v>
      </c>
      <c r="GX106">
        <v>-3.7594832889343163E-2</v>
      </c>
      <c r="GY106">
        <v>-3.7549390399059003E-2</v>
      </c>
      <c r="GZ106">
        <v>-3.7601320442391173E-2</v>
      </c>
      <c r="HA106">
        <v>-3.7750243736717898E-2</v>
      </c>
      <c r="HB106">
        <v>-3.7643463814318483E-2</v>
      </c>
      <c r="HC106">
        <v>-3.7840621940519008E-2</v>
      </c>
      <c r="HD106">
        <v>-3.7895395231066102E-2</v>
      </c>
      <c r="HE106">
        <v>-3.7698507290846388E-2</v>
      </c>
      <c r="HF106">
        <v>-3.684234433340431E-2</v>
      </c>
      <c r="HG106">
        <v>5.7742942917679993E-2</v>
      </c>
    </row>
    <row r="107" spans="1:215" x14ac:dyDescent="0.35">
      <c r="A107" s="1" t="s">
        <v>105</v>
      </c>
      <c r="B107">
        <v>-1.250467982841112E-3</v>
      </c>
      <c r="C107">
        <v>-3.8579155060195202E-4</v>
      </c>
      <c r="D107">
        <v>3.1579735990461502E-2</v>
      </c>
      <c r="E107">
        <v>2.363462323845204E-2</v>
      </c>
      <c r="F107">
        <v>-6.6034741156861754E-2</v>
      </c>
      <c r="G107">
        <v>-3.2180227443497342E-2</v>
      </c>
      <c r="H107">
        <v>1.8690282533508969E-2</v>
      </c>
      <c r="I107">
        <v>-5.0417104309491638E-2</v>
      </c>
      <c r="J107">
        <v>-4.1410918978946161E-4</v>
      </c>
      <c r="K107">
        <v>-1.4296158820567069E-3</v>
      </c>
      <c r="L107">
        <v>-1.4744055723969461E-3</v>
      </c>
      <c r="M107">
        <v>-1.0948668026895959E-3</v>
      </c>
      <c r="N107">
        <v>6.451726444688322E-4</v>
      </c>
      <c r="O107">
        <v>-0.1876459880069701</v>
      </c>
      <c r="P107">
        <v>1.694307541775714E-2</v>
      </c>
      <c r="Q107">
        <v>-8.0485785556326985E-3</v>
      </c>
      <c r="R107">
        <v>-3.7896265051700392E-2</v>
      </c>
      <c r="S107">
        <v>-1.2541165696581101E-4</v>
      </c>
      <c r="T107">
        <v>-1.2541165696581291E-4</v>
      </c>
      <c r="U107">
        <v>-1.254116569658147E-4</v>
      </c>
      <c r="V107">
        <v>-3.9125053843517372E-4</v>
      </c>
      <c r="W107">
        <v>-3.7873757786596328E-4</v>
      </c>
      <c r="X107">
        <v>-1.254116569658205E-4</v>
      </c>
      <c r="Y107">
        <v>-1.254116569658224E-4</v>
      </c>
      <c r="Z107">
        <v>-2.8596274425137641E-4</v>
      </c>
      <c r="AA107">
        <v>-1.2541165696582619E-4</v>
      </c>
      <c r="AB107">
        <v>-1.192585437882679E-4</v>
      </c>
      <c r="AC107">
        <v>-3.6558767787570658E-4</v>
      </c>
      <c r="AD107">
        <v>-1.2541165696583169E-4</v>
      </c>
      <c r="AE107">
        <v>-1.2541165696583351E-4</v>
      </c>
      <c r="AF107">
        <v>-1.069494828213027E-4</v>
      </c>
      <c r="AG107">
        <v>-5.1403311251527389E-5</v>
      </c>
      <c r="AH107">
        <v>9.7292502798000547E-3</v>
      </c>
      <c r="AI107">
        <v>2.1687879806910491E-4</v>
      </c>
      <c r="AJ107">
        <v>-9.1099232572403716E-4</v>
      </c>
      <c r="AK107">
        <v>-1.254116569658456E-4</v>
      </c>
      <c r="AL107">
        <v>-6.4506721744047484E-4</v>
      </c>
      <c r="AM107">
        <v>3.9529261813884138E-5</v>
      </c>
      <c r="AN107">
        <v>-2.8210830420917639E-4</v>
      </c>
      <c r="AO107">
        <v>-2.8596274425118212E-4</v>
      </c>
      <c r="AP107">
        <v>-5.3667924804213767E-6</v>
      </c>
      <c r="AQ107">
        <v>-2.2728841310299571E-4</v>
      </c>
      <c r="AR107">
        <v>-3.5905955626478038E-5</v>
      </c>
      <c r="AS107">
        <v>-9.3784388320915606E-5</v>
      </c>
      <c r="AT107">
        <v>-1.2754358579545119E-4</v>
      </c>
      <c r="AU107">
        <v>-1.935254254396116E-4</v>
      </c>
      <c r="AV107">
        <v>-1.1701240234464221E-4</v>
      </c>
      <c r="AW107">
        <v>-3.0246308025919338E-4</v>
      </c>
      <c r="AX107">
        <v>-5.337010974243391E-5</v>
      </c>
      <c r="AY107">
        <v>-1.6141259674022149E-4</v>
      </c>
      <c r="AZ107">
        <v>-3.2675138738799639E-5</v>
      </c>
      <c r="BA107">
        <v>-2.7826029795260222E-4</v>
      </c>
      <c r="BB107">
        <v>-1.2541165696588021E-4</v>
      </c>
      <c r="BC107">
        <v>7.2822523784931532E-4</v>
      </c>
      <c r="BD107">
        <v>-1.2541165696588151E-4</v>
      </c>
      <c r="BE107">
        <v>-4.9066292743342422E-4</v>
      </c>
      <c r="BF107">
        <v>-6.6158826486801181E-4</v>
      </c>
      <c r="BG107">
        <v>1.40610943209046E-3</v>
      </c>
      <c r="BH107">
        <v>5.5258282084812301E-4</v>
      </c>
      <c r="BI107">
        <v>3.7174240136374779E-3</v>
      </c>
      <c r="BJ107">
        <v>-1.2541165696588271E-4</v>
      </c>
      <c r="BK107">
        <v>-7.8217728470854895E-4</v>
      </c>
      <c r="BL107">
        <v>-2.4661885304106209E-4</v>
      </c>
      <c r="BM107">
        <v>4.1605200614727082E-4</v>
      </c>
      <c r="BN107">
        <v>-3.0853319387149829E-5</v>
      </c>
      <c r="BO107">
        <v>2.59629825532251E-3</v>
      </c>
      <c r="BP107">
        <v>3.7270102122842749E-5</v>
      </c>
      <c r="BQ107">
        <v>-3.4293838595526909E-4</v>
      </c>
      <c r="BR107">
        <v>1.8804252834969749E-4</v>
      </c>
      <c r="BS107">
        <v>5.1433928117865962E-4</v>
      </c>
      <c r="BT107">
        <v>1.3828297367951501E-6</v>
      </c>
      <c r="BU107">
        <v>1.99015330712872E-4</v>
      </c>
      <c r="BV107">
        <v>-9.2755820596271659E-4</v>
      </c>
      <c r="BW107">
        <v>2.7914321711166839E-5</v>
      </c>
      <c r="BX107">
        <v>-1.2541165696588189E-4</v>
      </c>
      <c r="BY107">
        <v>-1.140369474143187E-4</v>
      </c>
      <c r="BZ107">
        <v>-1.6816981768824461E-4</v>
      </c>
      <c r="CA107">
        <v>-7.6160279553223929E-5</v>
      </c>
      <c r="CB107">
        <v>1.015699604814186E-3</v>
      </c>
      <c r="CC107">
        <v>2.5231770114174492E-3</v>
      </c>
      <c r="CD107">
        <v>-1.2541165696588151E-4</v>
      </c>
      <c r="CE107">
        <v>-6.0078914309539882E-4</v>
      </c>
      <c r="CF107">
        <v>-1.254116569658814E-4</v>
      </c>
      <c r="CG107">
        <v>-1.254116569658813E-4</v>
      </c>
      <c r="CH107">
        <v>-7.1937499794346465E-5</v>
      </c>
      <c r="CI107">
        <v>-1.4917822880066139E-4</v>
      </c>
      <c r="CJ107">
        <v>-1.2522784525110441E-4</v>
      </c>
      <c r="CK107">
        <v>-1.2541165696588081E-4</v>
      </c>
      <c r="CL107">
        <v>-1.2541165696588081E-4</v>
      </c>
      <c r="CM107">
        <v>-1.2541165696588051E-4</v>
      </c>
      <c r="CN107">
        <v>-3.3518353556657922E-5</v>
      </c>
      <c r="CO107">
        <v>-1.8721405251228499E-3</v>
      </c>
      <c r="CP107">
        <v>-1.254116569658797E-4</v>
      </c>
      <c r="CQ107">
        <v>-2.6069085988758637E-4</v>
      </c>
      <c r="CR107">
        <v>-3.1385526840867487E-5</v>
      </c>
      <c r="CS107">
        <v>-7.7602876551111587E-4</v>
      </c>
      <c r="CT107">
        <v>1.5281719461824399E-4</v>
      </c>
      <c r="CU107">
        <v>-8.6653134534241269E-2</v>
      </c>
      <c r="CV107">
        <v>-4.5575832872214631E-2</v>
      </c>
      <c r="CW107">
        <v>-9.95628658218915E-2</v>
      </c>
      <c r="CX107">
        <v>-8.7441291064968479E-2</v>
      </c>
      <c r="CY107">
        <v>-9.6317283496614753E-2</v>
      </c>
      <c r="CZ107">
        <v>-7.7155537992524892E-2</v>
      </c>
      <c r="DA107">
        <v>-0.10387927386657771</v>
      </c>
      <c r="DB107">
        <v>-9.9724069589590555E-2</v>
      </c>
      <c r="DC107">
        <v>1</v>
      </c>
      <c r="DD107">
        <v>-9.5799681192809627E-2</v>
      </c>
      <c r="DE107">
        <v>-7.7216512061428239E-2</v>
      </c>
      <c r="DF107">
        <v>-0.1003701212411939</v>
      </c>
      <c r="DG107">
        <v>-9.9886557048887201E-2</v>
      </c>
      <c r="DH107">
        <v>-0.19359325441846051</v>
      </c>
      <c r="DI107">
        <v>-0.19631315594750709</v>
      </c>
      <c r="DJ107">
        <v>-0.1673282357173938</v>
      </c>
      <c r="DK107">
        <v>2.3510008957908449E-4</v>
      </c>
      <c r="DL107">
        <v>2.0643414167504731E-4</v>
      </c>
      <c r="DM107">
        <v>-3.2314834764458579E-3</v>
      </c>
      <c r="DN107">
        <v>7.1074185785158076E-4</v>
      </c>
      <c r="DO107">
        <v>-1.906622943876989E-5</v>
      </c>
      <c r="DP107">
        <v>4.813639144936658E-4</v>
      </c>
      <c r="DQ107">
        <v>1.9288625114272789E-4</v>
      </c>
      <c r="DR107">
        <v>8.90689613808127E-4</v>
      </c>
      <c r="DS107">
        <v>-2.468791960932591E-3</v>
      </c>
      <c r="DT107">
        <v>-3.333525036229724E-4</v>
      </c>
      <c r="DU107">
        <v>8.0919666751431724E-4</v>
      </c>
      <c r="DV107">
        <v>1.7173779197066051E-4</v>
      </c>
      <c r="DW107">
        <v>2.6124231727651741E-4</v>
      </c>
      <c r="DX107">
        <v>7.0273411776765966E-4</v>
      </c>
      <c r="DY107">
        <v>3.5796816785140309E-4</v>
      </c>
      <c r="DZ107">
        <v>-5.5109309502198342E-5</v>
      </c>
      <c r="EA107">
        <v>1.9949931425149501E-4</v>
      </c>
      <c r="EB107">
        <v>2.1427324661103551E-4</v>
      </c>
      <c r="EC107">
        <v>4.0977132617149418E-4</v>
      </c>
      <c r="ED107">
        <v>2.5225355584869192E-4</v>
      </c>
      <c r="EE107">
        <v>1.7270808446560599E-4</v>
      </c>
      <c r="EF107">
        <v>1.2307979428630231E-5</v>
      </c>
      <c r="EG107">
        <v>5.4608363841484036E-4</v>
      </c>
      <c r="EH107">
        <v>7.1294978413475793E-5</v>
      </c>
      <c r="EI107">
        <v>1.1399116891361811E-4</v>
      </c>
      <c r="EJ107">
        <v>4.5061783262682462E-7</v>
      </c>
      <c r="EK107">
        <v>5.108339656957556E-4</v>
      </c>
      <c r="EL107">
        <v>-3.1161076361737992E-4</v>
      </c>
      <c r="EM107">
        <v>8.0435714086688338E-4</v>
      </c>
      <c r="EN107">
        <v>-3.2460125957460922E-3</v>
      </c>
      <c r="EO107">
        <v>1.8214745086705161E-4</v>
      </c>
      <c r="EP107">
        <v>5.1649769493939677E-5</v>
      </c>
      <c r="EQ107">
        <v>5.708262373927208E-4</v>
      </c>
      <c r="ER107">
        <v>-8.6774195167496753E-5</v>
      </c>
      <c r="ES107">
        <v>-1.6825784833762161E-4</v>
      </c>
      <c r="ET107">
        <v>3.2998897432768849E-4</v>
      </c>
      <c r="EU107">
        <v>-1.75379491295746E-4</v>
      </c>
      <c r="EV107">
        <v>2.0521934823353031E-4</v>
      </c>
      <c r="EW107">
        <v>-4.027046215337904E-4</v>
      </c>
      <c r="EX107">
        <v>9.2211289049354923E-4</v>
      </c>
      <c r="EY107">
        <v>3.7025279132806862E-4</v>
      </c>
      <c r="EZ107">
        <v>2.694612783039331E-4</v>
      </c>
      <c r="FA107">
        <v>-6.2398889745513887E-4</v>
      </c>
      <c r="FB107">
        <v>1.8855236842530749E-4</v>
      </c>
      <c r="FC107">
        <v>-4.6605878631762868E-2</v>
      </c>
      <c r="FD107">
        <v>-3.779856838260167E-2</v>
      </c>
      <c r="FE107">
        <v>6.1915932987645882E-4</v>
      </c>
      <c r="FF107">
        <v>4.1154597563003041E-4</v>
      </c>
      <c r="FG107">
        <v>-3.7759422926540991E-2</v>
      </c>
      <c r="FH107">
        <v>-3.771697207527025E-2</v>
      </c>
      <c r="FI107">
        <v>-3.771697207527068E-2</v>
      </c>
      <c r="FJ107">
        <v>-4.6501126856223249E-2</v>
      </c>
      <c r="FK107">
        <v>-4.6605878631762868E-2</v>
      </c>
      <c r="FL107">
        <v>-4.670773762574796E-2</v>
      </c>
      <c r="FM107">
        <v>-4.6463470926018768E-2</v>
      </c>
      <c r="FN107">
        <v>0.46477568746762499</v>
      </c>
      <c r="FO107">
        <v>0.46450788996023329</v>
      </c>
      <c r="FP107">
        <v>0.46171436831367602</v>
      </c>
      <c r="FQ107">
        <v>0.46176823583554288</v>
      </c>
      <c r="FR107">
        <v>0.120978317095013</v>
      </c>
      <c r="FS107">
        <v>-4.6536068096864322E-2</v>
      </c>
      <c r="FT107">
        <v>-4.6544128049543422E-2</v>
      </c>
      <c r="FU107">
        <v>-4.651994435595929E-2</v>
      </c>
      <c r="FV107">
        <v>-4.5829885100030977E-2</v>
      </c>
      <c r="FW107">
        <v>-4.6458089226219607E-2</v>
      </c>
      <c r="FX107">
        <v>-4.62936721790169E-2</v>
      </c>
      <c r="FY107">
        <v>-4.6304470008569708E-2</v>
      </c>
      <c r="FZ107">
        <v>-4.6285572292607102E-2</v>
      </c>
      <c r="GA107">
        <v>-4.6036541705338108E-2</v>
      </c>
      <c r="GB107">
        <v>-4.6082651150816327E-2</v>
      </c>
      <c r="GC107">
        <v>-4.6377295105680637E-2</v>
      </c>
      <c r="GD107">
        <v>-4.6342244256723363E-2</v>
      </c>
      <c r="GE107">
        <v>-4.6088073010077099E-2</v>
      </c>
      <c r="GF107">
        <v>-4.6139551532038907E-2</v>
      </c>
      <c r="GG107">
        <v>-4.6104335078952653E-2</v>
      </c>
      <c r="GH107">
        <v>-4.6158504034151997E-2</v>
      </c>
      <c r="GI107">
        <v>-4.6245053360277261E-2</v>
      </c>
      <c r="GJ107">
        <v>-4.6331454493636133E-2</v>
      </c>
      <c r="GK107">
        <v>-4.6131426846673852E-2</v>
      </c>
      <c r="GL107">
        <v>-4.6003968343548252E-2</v>
      </c>
      <c r="GM107">
        <v>-4.5805355954800987E-2</v>
      </c>
      <c r="GN107">
        <v>-4.6436556715759567E-2</v>
      </c>
      <c r="GO107">
        <v>-4.5575832872214631E-2</v>
      </c>
      <c r="GP107">
        <v>-4.6450015605877727E-2</v>
      </c>
      <c r="GQ107">
        <v>-4.6458089226219593E-2</v>
      </c>
      <c r="GR107">
        <v>-4.6450015605878123E-2</v>
      </c>
      <c r="GS107">
        <v>-4.6530694084763527E-2</v>
      </c>
      <c r="GT107">
        <v>-4.6536068096863781E-2</v>
      </c>
      <c r="GU107">
        <v>-4.6466161562323353E-2</v>
      </c>
      <c r="GV107">
        <v>-4.631526553149954E-2</v>
      </c>
      <c r="GW107">
        <v>-3.7762686511067317E-2</v>
      </c>
      <c r="GX107">
        <v>-3.7792046797402612E-2</v>
      </c>
      <c r="GY107">
        <v>-3.7746365926164691E-2</v>
      </c>
      <c r="GZ107">
        <v>-3.779856838260167E-2</v>
      </c>
      <c r="HA107">
        <v>-3.7948272895055223E-2</v>
      </c>
      <c r="HB107">
        <v>-3.784093282932989E-2</v>
      </c>
      <c r="HC107">
        <v>-3.8039125201454867E-2</v>
      </c>
      <c r="HD107">
        <v>-3.8094185820546342E-2</v>
      </c>
      <c r="HE107">
        <v>-3.7896265051700392E-2</v>
      </c>
      <c r="HF107">
        <v>-3.7251823336218633E-2</v>
      </c>
      <c r="HG107">
        <v>5.7802509893138503E-2</v>
      </c>
    </row>
    <row r="108" spans="1:215" x14ac:dyDescent="0.35">
      <c r="A108" s="1" t="s">
        <v>106</v>
      </c>
      <c r="B108">
        <v>2.8251438827703518E-4</v>
      </c>
      <c r="C108">
        <v>3.3687270931918872E-4</v>
      </c>
      <c r="D108">
        <v>0.14599384762771009</v>
      </c>
      <c r="E108">
        <v>5.6740612291304893E-2</v>
      </c>
      <c r="F108">
        <v>-5.5388965407364738E-2</v>
      </c>
      <c r="G108">
        <v>-1.5686501478591661E-2</v>
      </c>
      <c r="H108">
        <v>-2.7325273483047089E-2</v>
      </c>
      <c r="I108">
        <v>-5.1081530632589113E-2</v>
      </c>
      <c r="J108">
        <v>-3.9936696132558832E-4</v>
      </c>
      <c r="K108">
        <v>4.6776339168293712E-4</v>
      </c>
      <c r="L108">
        <v>5.62025281374305E-4</v>
      </c>
      <c r="M108">
        <v>-1.8895055244628911E-5</v>
      </c>
      <c r="N108">
        <v>-1.3021477260227151E-3</v>
      </c>
      <c r="O108">
        <v>8.127117519156582E-2</v>
      </c>
      <c r="P108">
        <v>3.2099188949750151E-3</v>
      </c>
      <c r="Q108">
        <v>-1.426486249384195E-3</v>
      </c>
      <c r="R108">
        <v>-3.6214977936510191E-2</v>
      </c>
      <c r="S108">
        <v>1.091012273080152E-4</v>
      </c>
      <c r="T108">
        <v>1.0910122730801599E-4</v>
      </c>
      <c r="U108">
        <v>1.0910122730801679E-4</v>
      </c>
      <c r="V108">
        <v>7.1998026764636769E-5</v>
      </c>
      <c r="W108">
        <v>-9.9268808572130528E-5</v>
      </c>
      <c r="X108">
        <v>1.091012273080193E-4</v>
      </c>
      <c r="Y108">
        <v>1.091012273080199E-4</v>
      </c>
      <c r="Z108">
        <v>5.370309280232743E-4</v>
      </c>
      <c r="AA108">
        <v>1.091012273080217E-4</v>
      </c>
      <c r="AB108">
        <v>1.149989429869568E-4</v>
      </c>
      <c r="AC108">
        <v>1.279397496860164E-4</v>
      </c>
      <c r="AD108">
        <v>1.0910122730802371E-4</v>
      </c>
      <c r="AE108">
        <v>1.091012273080246E-4</v>
      </c>
      <c r="AF108">
        <v>1.267970956267357E-4</v>
      </c>
      <c r="AG108">
        <v>3.3965187145523448E-5</v>
      </c>
      <c r="AH108">
        <v>-9.3596970779458687E-3</v>
      </c>
      <c r="AI108">
        <v>-1.0979050039212951E-3</v>
      </c>
      <c r="AJ108">
        <v>9.0176102149721032E-4</v>
      </c>
      <c r="AK108">
        <v>1.091012273080247E-4</v>
      </c>
      <c r="AL108">
        <v>-8.2928944429130143E-4</v>
      </c>
      <c r="AM108">
        <v>3.8235887728868447E-4</v>
      </c>
      <c r="AN108">
        <v>5.4426196069919932E-4</v>
      </c>
      <c r="AO108">
        <v>3.2501783103360861E-4</v>
      </c>
      <c r="AP108">
        <v>2.4258989644788449E-4</v>
      </c>
      <c r="AQ108">
        <v>4.0022090641848358E-4</v>
      </c>
      <c r="AR108">
        <v>1.178453505775728E-4</v>
      </c>
      <c r="AS108">
        <v>7.6669491963537054E-5</v>
      </c>
      <c r="AT108">
        <v>1.097294765237704E-4</v>
      </c>
      <c r="AU108">
        <v>-5.119339877512366E-4</v>
      </c>
      <c r="AV108">
        <v>3.8182874458824888E-4</v>
      </c>
      <c r="AW108">
        <v>2.8395587028147721E-4</v>
      </c>
      <c r="AX108">
        <v>1.273018641581898E-4</v>
      </c>
      <c r="AY108">
        <v>7.72545823572448E-5</v>
      </c>
      <c r="AZ108">
        <v>1.292290425862522E-4</v>
      </c>
      <c r="BA108">
        <v>-5.033358444471176E-6</v>
      </c>
      <c r="BB108">
        <v>1.091012273080119E-4</v>
      </c>
      <c r="BC108">
        <v>-4.7678836364278902E-4</v>
      </c>
      <c r="BD108">
        <v>1.091012273080116E-4</v>
      </c>
      <c r="BE108">
        <v>8.6072780762788052E-5</v>
      </c>
      <c r="BF108">
        <v>2.3973673252027531E-4</v>
      </c>
      <c r="BG108">
        <v>-1.039054872043318E-5</v>
      </c>
      <c r="BH108">
        <v>-1.2846600886621841E-5</v>
      </c>
      <c r="BI108">
        <v>-1.795024371469608E-3</v>
      </c>
      <c r="BJ108">
        <v>1.091012273080091E-4</v>
      </c>
      <c r="BK108">
        <v>2.5603331174461061E-4</v>
      </c>
      <c r="BL108">
        <v>-1.2840383453476701E-3</v>
      </c>
      <c r="BM108">
        <v>-9.4029722029553224E-4</v>
      </c>
      <c r="BN108">
        <v>-1.4196260018998889E-4</v>
      </c>
      <c r="BO108">
        <v>4.6429911117894188E-3</v>
      </c>
      <c r="BP108">
        <v>-1.9346033102269068E-5</v>
      </c>
      <c r="BQ108">
        <v>1.733837066651162E-3</v>
      </c>
      <c r="BR108">
        <v>6.3587794150720295E-5</v>
      </c>
      <c r="BS108">
        <v>1.068150614367578E-3</v>
      </c>
      <c r="BT108">
        <v>-1.047614815687533E-3</v>
      </c>
      <c r="BU108">
        <v>-3.9142188727978939E-4</v>
      </c>
      <c r="BV108">
        <v>4.8773501268792991E-4</v>
      </c>
      <c r="BW108">
        <v>4.2271787074820841E-5</v>
      </c>
      <c r="BX108">
        <v>1.091012273080103E-4</v>
      </c>
      <c r="BY108">
        <v>1.285850371304456E-4</v>
      </c>
      <c r="BZ108">
        <v>6.8794495810817904E-5</v>
      </c>
      <c r="CA108">
        <v>1.57950677235219E-5</v>
      </c>
      <c r="CB108">
        <v>-3.8666185335648E-3</v>
      </c>
      <c r="CC108">
        <v>3.5818732388933011E-3</v>
      </c>
      <c r="CD108">
        <v>1.091012273080143E-4</v>
      </c>
      <c r="CE108">
        <v>-1.071188065373818E-4</v>
      </c>
      <c r="CF108">
        <v>1.091012273080175E-4</v>
      </c>
      <c r="CG108">
        <v>1.091012273080193E-4</v>
      </c>
      <c r="CH108">
        <v>1.8939391639492351E-4</v>
      </c>
      <c r="CI108">
        <v>1.815462807930804E-4</v>
      </c>
      <c r="CJ108">
        <v>-5.3249039648111201E-5</v>
      </c>
      <c r="CK108">
        <v>1.091012273080264E-4</v>
      </c>
      <c r="CL108">
        <v>1.0910122730802821E-4</v>
      </c>
      <c r="CM108">
        <v>1.091012273080302E-4</v>
      </c>
      <c r="CN108">
        <v>8.5414752907027298E-5</v>
      </c>
      <c r="CO108">
        <v>2.6732525553405618E-3</v>
      </c>
      <c r="CP108">
        <v>1.091012273080357E-4</v>
      </c>
      <c r="CQ108">
        <v>-1.216360545350054E-4</v>
      </c>
      <c r="CR108">
        <v>-1.382627319300349E-5</v>
      </c>
      <c r="CS108">
        <v>-1.4790580227638851E-3</v>
      </c>
      <c r="CT108">
        <v>-1.9928617117571549E-4</v>
      </c>
      <c r="CU108">
        <v>-8.2808724052947133E-2</v>
      </c>
      <c r="CV108">
        <v>-4.3553837816753677E-2</v>
      </c>
      <c r="CW108">
        <v>-9.5145708532277093E-2</v>
      </c>
      <c r="CX108">
        <v>-8.3561913618340589E-2</v>
      </c>
      <c r="CY108">
        <v>-9.2044118121644425E-2</v>
      </c>
      <c r="CZ108">
        <v>-7.373249322324156E-2</v>
      </c>
      <c r="DA108">
        <v>-9.9270616934822531E-2</v>
      </c>
      <c r="DB108">
        <v>-9.529976041176258E-2</v>
      </c>
      <c r="DC108">
        <v>-9.5799681192809627E-2</v>
      </c>
      <c r="DD108">
        <v>1</v>
      </c>
      <c r="DE108">
        <v>-7.3790762147104519E-2</v>
      </c>
      <c r="DF108">
        <v>-9.5917149654681746E-2</v>
      </c>
      <c r="DG108">
        <v>-9.5455039033960729E-2</v>
      </c>
      <c r="DH108">
        <v>0.49485030601666108</v>
      </c>
      <c r="DI108">
        <v>-0.1876036227222154</v>
      </c>
      <c r="DJ108">
        <v>-0.15990463325152809</v>
      </c>
      <c r="DK108">
        <v>-9.2728434235784724E-5</v>
      </c>
      <c r="DL108">
        <v>-6.0580978457882912E-5</v>
      </c>
      <c r="DM108">
        <v>2.1529696026330799E-4</v>
      </c>
      <c r="DN108">
        <v>1.166155334647822E-4</v>
      </c>
      <c r="DO108">
        <v>-1.9930442239089369E-4</v>
      </c>
      <c r="DP108">
        <v>-7.2840976015984974E-4</v>
      </c>
      <c r="DQ108">
        <v>-2.2133582355875461E-4</v>
      </c>
      <c r="DR108">
        <v>3.8641479035570608E-4</v>
      </c>
      <c r="DS108">
        <v>8.0330197307997171E-4</v>
      </c>
      <c r="DT108">
        <v>2.9366423134315851E-5</v>
      </c>
      <c r="DU108">
        <v>3.507002532736397E-4</v>
      </c>
      <c r="DV108">
        <v>-5.7463318239188272E-5</v>
      </c>
      <c r="DW108">
        <v>6.6488690749053417E-4</v>
      </c>
      <c r="DX108">
        <v>6.9321409086448807E-4</v>
      </c>
      <c r="DY108">
        <v>-1.213943263209466E-6</v>
      </c>
      <c r="DZ108">
        <v>-1.67710784505797E-4</v>
      </c>
      <c r="EA108">
        <v>9.3683898798673946E-5</v>
      </c>
      <c r="EB108">
        <v>5.4544871581024173E-4</v>
      </c>
      <c r="EC108">
        <v>1.5357502198326081E-4</v>
      </c>
      <c r="ED108">
        <v>2.9864953271796231E-4</v>
      </c>
      <c r="EE108">
        <v>-2.3101411457772329E-4</v>
      </c>
      <c r="EF108">
        <v>4.3943607395857869E-5</v>
      </c>
      <c r="EG108">
        <v>-3.894312920719302E-3</v>
      </c>
      <c r="EH108">
        <v>-8.400347224432462E-5</v>
      </c>
      <c r="EI108">
        <v>-1.4946111729484811E-4</v>
      </c>
      <c r="EJ108">
        <v>-1.202272288937418E-4</v>
      </c>
      <c r="EK108">
        <v>4.5239428468622631E-4</v>
      </c>
      <c r="EL108">
        <v>5.3753390515189796E-4</v>
      </c>
      <c r="EM108">
        <v>-2.500732220855049E-4</v>
      </c>
      <c r="EN108">
        <v>7.1038239746120389E-4</v>
      </c>
      <c r="EO108">
        <v>2.256797373122819E-4</v>
      </c>
      <c r="EP108">
        <v>-6.5069897926422105E-4</v>
      </c>
      <c r="EQ108">
        <v>-1.8968312575184661E-6</v>
      </c>
      <c r="ER108">
        <v>-1.7146101766477779E-4</v>
      </c>
      <c r="ES108">
        <v>1.5107552239964779E-4</v>
      </c>
      <c r="ET108">
        <v>6.8272670262108722E-4</v>
      </c>
      <c r="EU108">
        <v>-2.3211014689047361E-4</v>
      </c>
      <c r="EV108">
        <v>3.1374791704415629E-4</v>
      </c>
      <c r="EW108">
        <v>-2.2367913156207689E-4</v>
      </c>
      <c r="EX108">
        <v>6.6161571012737894E-4</v>
      </c>
      <c r="EY108">
        <v>-2.0154965916476039E-5</v>
      </c>
      <c r="EZ108">
        <v>-3.5655711096344489E-4</v>
      </c>
      <c r="FA108">
        <v>1.3263121111937551E-4</v>
      </c>
      <c r="FB108">
        <v>-5.7644435842026829E-5</v>
      </c>
      <c r="FC108">
        <v>-4.4538185071483237E-2</v>
      </c>
      <c r="FD108">
        <v>-3.6121615630445567E-2</v>
      </c>
      <c r="FE108">
        <v>5.5697251737041298E-4</v>
      </c>
      <c r="FF108">
        <v>-1.437162368564513E-5</v>
      </c>
      <c r="FG108">
        <v>-3.6084206881935449E-2</v>
      </c>
      <c r="FH108">
        <v>-3.6043639384791132E-2</v>
      </c>
      <c r="FI108">
        <v>-3.6043639384791153E-2</v>
      </c>
      <c r="FJ108">
        <v>-4.4438080661704363E-2</v>
      </c>
      <c r="FK108">
        <v>-4.4538185071483237E-2</v>
      </c>
      <c r="FL108">
        <v>-4.4635525038907178E-2</v>
      </c>
      <c r="FM108">
        <v>-4.44020953561177E-2</v>
      </c>
      <c r="FN108">
        <v>-4.4525362685503153E-2</v>
      </c>
      <c r="FO108">
        <v>-4.4499707769256068E-2</v>
      </c>
      <c r="FP108">
        <v>-4.423208928622091E-2</v>
      </c>
      <c r="FQ108">
        <v>-4.4237249777864827E-2</v>
      </c>
      <c r="FR108">
        <v>-4.4252727945273421E-2</v>
      </c>
      <c r="FS108">
        <v>-4.4471471716405961E-2</v>
      </c>
      <c r="FT108">
        <v>-4.4479174085147163E-2</v>
      </c>
      <c r="FU108">
        <v>-4.4456063313193073E-2</v>
      </c>
      <c r="FV108">
        <v>-4.3796618887913162E-2</v>
      </c>
      <c r="FW108">
        <v>0.48495035316182972</v>
      </c>
      <c r="FX108">
        <v>0.4832340943414547</v>
      </c>
      <c r="FY108">
        <v>0.48334680693125132</v>
      </c>
      <c r="FZ108">
        <v>0.48314954410176902</v>
      </c>
      <c r="GA108">
        <v>-4.399410706794691E-2</v>
      </c>
      <c r="GB108">
        <v>-4.4038170843956781E-2</v>
      </c>
      <c r="GC108">
        <v>-4.4319742769880821E-2</v>
      </c>
      <c r="GD108">
        <v>-4.4286246969778009E-2</v>
      </c>
      <c r="GE108">
        <v>-4.4043352159646713E-2</v>
      </c>
      <c r="GF108">
        <v>-4.4092546811561058E-2</v>
      </c>
      <c r="GG108">
        <v>-4.4058892754200087E-2</v>
      </c>
      <c r="GH108">
        <v>-4.4110658475562919E-2</v>
      </c>
      <c r="GI108">
        <v>-4.4193367996821463E-2</v>
      </c>
      <c r="GJ108">
        <v>-4.4275935900442792E-2</v>
      </c>
      <c r="GK108">
        <v>-4.4084782580959422E-2</v>
      </c>
      <c r="GL108">
        <v>-4.3962978840174111E-2</v>
      </c>
      <c r="GM108">
        <v>-4.3773177990966153E-2</v>
      </c>
      <c r="GN108">
        <v>-4.4376375208468592E-2</v>
      </c>
      <c r="GO108">
        <v>-4.3553837816753677E-2</v>
      </c>
      <c r="GP108">
        <v>-4.4389236987486147E-2</v>
      </c>
      <c r="GQ108">
        <v>-4.4396952417989459E-2</v>
      </c>
      <c r="GR108">
        <v>-4.4389236987485439E-2</v>
      </c>
      <c r="GS108">
        <v>-4.446633612519274E-2</v>
      </c>
      <c r="GT108">
        <v>-4.4471471716405649E-2</v>
      </c>
      <c r="GU108">
        <v>-4.4404666620657007E-2</v>
      </c>
      <c r="GV108">
        <v>-4.4260465168703862E-2</v>
      </c>
      <c r="GW108">
        <v>-3.6087325675682111E-2</v>
      </c>
      <c r="GX108">
        <v>-3.6115383379110147E-2</v>
      </c>
      <c r="GY108">
        <v>-3.6071729162471297E-2</v>
      </c>
      <c r="GZ108">
        <v>-3.6121615630445567E-2</v>
      </c>
      <c r="HA108">
        <v>-3.6264678425831101E-2</v>
      </c>
      <c r="HB108">
        <v>-3.6162100556463288E-2</v>
      </c>
      <c r="HC108">
        <v>-3.6351500023871032E-2</v>
      </c>
      <c r="HD108">
        <v>-3.6404117850429477E-2</v>
      </c>
      <c r="HE108">
        <v>-3.6214977936510191E-2</v>
      </c>
      <c r="HF108">
        <v>-1.865574077025197E-2</v>
      </c>
      <c r="HG108">
        <v>2.226871513386549E-2</v>
      </c>
    </row>
    <row r="109" spans="1:215" x14ac:dyDescent="0.35">
      <c r="A109" s="1" t="s">
        <v>107</v>
      </c>
      <c r="B109">
        <v>2.727509273189298E-4</v>
      </c>
      <c r="C109">
        <v>-2.7868740229216489E-3</v>
      </c>
      <c r="D109">
        <v>-9.1581157186317652E-2</v>
      </c>
      <c r="E109">
        <v>3.22527275704894E-3</v>
      </c>
      <c r="F109">
        <v>2.8230262757917939E-2</v>
      </c>
      <c r="G109">
        <v>0.34336297290065121</v>
      </c>
      <c r="H109">
        <v>-1.553923720430817E-2</v>
      </c>
      <c r="I109">
        <v>-1.1592609813939669E-2</v>
      </c>
      <c r="J109">
        <v>7.9012028674911204E-4</v>
      </c>
      <c r="K109">
        <v>1.007750804256042E-4</v>
      </c>
      <c r="L109">
        <v>-1.1542994737175681E-5</v>
      </c>
      <c r="M109">
        <v>8.5104497200078359E-4</v>
      </c>
      <c r="N109">
        <v>1.5585792343960759E-3</v>
      </c>
      <c r="O109">
        <v>-0.14201191328829979</v>
      </c>
      <c r="P109">
        <v>1.6226907160644229E-2</v>
      </c>
      <c r="Q109">
        <v>1.0661013751261361E-2</v>
      </c>
      <c r="R109">
        <v>-2.9190016562165699E-2</v>
      </c>
      <c r="S109">
        <v>-6.1896255059289951E-5</v>
      </c>
      <c r="T109">
        <v>-6.1896255059288338E-5</v>
      </c>
      <c r="U109">
        <v>-6.1896255059286766E-5</v>
      </c>
      <c r="V109">
        <v>2.2495131483728931E-5</v>
      </c>
      <c r="W109">
        <v>4.7635486403400359E-4</v>
      </c>
      <c r="X109">
        <v>-6.1896255059281589E-5</v>
      </c>
      <c r="Y109">
        <v>-6.1896255059280044E-5</v>
      </c>
      <c r="Z109">
        <v>-6.8222274082717143E-4</v>
      </c>
      <c r="AA109">
        <v>-6.1896255059276859E-5</v>
      </c>
      <c r="AB109">
        <v>-5.7154085682650803E-5</v>
      </c>
      <c r="AC109">
        <v>-1.0305650541551421E-4</v>
      </c>
      <c r="AD109">
        <v>-6.189625505927236E-5</v>
      </c>
      <c r="AE109">
        <v>-6.1896255059270571E-5</v>
      </c>
      <c r="AF109">
        <v>-4.7667561651898543E-5</v>
      </c>
      <c r="AG109">
        <v>4.7358367471836437E-5</v>
      </c>
      <c r="AH109">
        <v>8.5523055367678416E-3</v>
      </c>
      <c r="AI109">
        <v>9.4100000422682548E-4</v>
      </c>
      <c r="AJ109">
        <v>-9.6494750568510356E-4</v>
      </c>
      <c r="AK109">
        <v>-6.1896255059262859E-5</v>
      </c>
      <c r="AL109">
        <v>-4.7443240225519281E-4</v>
      </c>
      <c r="AM109">
        <v>-6.703146820770424E-4</v>
      </c>
      <c r="AN109">
        <v>-2.579337660348778E-4</v>
      </c>
      <c r="AO109">
        <v>-1.401088586150528E-6</v>
      </c>
      <c r="AP109">
        <v>-1.2849019786860351E-4</v>
      </c>
      <c r="AQ109">
        <v>-3.3457928375395972E-4</v>
      </c>
      <c r="AR109">
        <v>6.2980854026640433E-5</v>
      </c>
      <c r="AS109">
        <v>-1.4142872874487551E-4</v>
      </c>
      <c r="AT109">
        <v>-5.2756711381439149E-5</v>
      </c>
      <c r="AU109">
        <v>-8.4797829181116116E-4</v>
      </c>
      <c r="AV109">
        <v>-7.4754742430764836E-4</v>
      </c>
      <c r="AW109">
        <v>-6.7518040704631356E-5</v>
      </c>
      <c r="AX109">
        <v>-3.8901833525471029E-5</v>
      </c>
      <c r="AY109">
        <v>1.0734668484548869E-4</v>
      </c>
      <c r="AZ109">
        <v>-3.7079392899062591E-5</v>
      </c>
      <c r="BA109">
        <v>8.2847225611804532E-6</v>
      </c>
      <c r="BB109">
        <v>-6.1896255059239806E-5</v>
      </c>
      <c r="BC109">
        <v>-1.5081929078025621E-3</v>
      </c>
      <c r="BD109">
        <v>-6.1896255059238261E-5</v>
      </c>
      <c r="BE109">
        <v>-1.3401306617743061E-4</v>
      </c>
      <c r="BF109">
        <v>9.9747648192616327E-5</v>
      </c>
      <c r="BG109">
        <v>-1.306127128019541E-3</v>
      </c>
      <c r="BH109">
        <v>-5.1946742379500757E-4</v>
      </c>
      <c r="BI109">
        <v>2.1404207425925288E-3</v>
      </c>
      <c r="BJ109">
        <v>-6.1896255059233572E-5</v>
      </c>
      <c r="BK109">
        <v>-1.683958770888808E-3</v>
      </c>
      <c r="BL109">
        <v>8.0504852584234736E-4</v>
      </c>
      <c r="BM109">
        <v>-7.5310372834659113E-4</v>
      </c>
      <c r="BN109">
        <v>3.3945836894749132E-4</v>
      </c>
      <c r="BO109">
        <v>-5.5605890230807867E-3</v>
      </c>
      <c r="BP109">
        <v>6.4704624478002508E-5</v>
      </c>
      <c r="BQ109">
        <v>1.266458066512968E-4</v>
      </c>
      <c r="BR109">
        <v>-9.2034579540532893E-5</v>
      </c>
      <c r="BS109">
        <v>-1.205974318108063E-3</v>
      </c>
      <c r="BT109">
        <v>4.89271178442367E-4</v>
      </c>
      <c r="BU109">
        <v>1.2223006667495661E-3</v>
      </c>
      <c r="BV109">
        <v>-7.3481093173088886E-4</v>
      </c>
      <c r="BW109">
        <v>1.6014976937751331E-5</v>
      </c>
      <c r="BX109">
        <v>-6.1896255059225061E-5</v>
      </c>
      <c r="BY109">
        <v>-6.6643609468432972E-6</v>
      </c>
      <c r="BZ109">
        <v>-3.6577133095133821E-6</v>
      </c>
      <c r="CA109">
        <v>-2.3938492098244579E-5</v>
      </c>
      <c r="CB109">
        <v>1.632074272309042E-2</v>
      </c>
      <c r="CC109">
        <v>-2.801529993185942E-3</v>
      </c>
      <c r="CD109">
        <v>-6.1896255059222405E-5</v>
      </c>
      <c r="CE109">
        <v>7.4596719639875614E-4</v>
      </c>
      <c r="CF109">
        <v>-6.1896255059222351E-5</v>
      </c>
      <c r="CG109">
        <v>-6.1896255059222933E-5</v>
      </c>
      <c r="CH109">
        <v>6.5292097524760156E-5</v>
      </c>
      <c r="CI109">
        <v>2.3149618554488231E-4</v>
      </c>
      <c r="CJ109">
        <v>1.474516324916457E-4</v>
      </c>
      <c r="CK109">
        <v>-6.1896255059224262E-5</v>
      </c>
      <c r="CL109">
        <v>-6.1896255059224628E-5</v>
      </c>
      <c r="CM109">
        <v>-6.1896255059225021E-5</v>
      </c>
      <c r="CN109">
        <v>4.0521762394899958E-5</v>
      </c>
      <c r="CO109">
        <v>-2.5813575531282288E-3</v>
      </c>
      <c r="CP109">
        <v>-6.1896255059226362E-5</v>
      </c>
      <c r="CQ109">
        <v>-5.9212033303583655E-4</v>
      </c>
      <c r="CR109">
        <v>1.179065697921816E-5</v>
      </c>
      <c r="CS109">
        <v>1.632347511515603E-3</v>
      </c>
      <c r="CT109">
        <v>-3.1299171206503459E-3</v>
      </c>
      <c r="CU109">
        <v>0.17301124123750311</v>
      </c>
      <c r="CV109">
        <v>-3.5105288465378741E-2</v>
      </c>
      <c r="CW109">
        <v>-7.6689396656366024E-2</v>
      </c>
      <c r="CX109">
        <v>-6.7352619867506791E-2</v>
      </c>
      <c r="CY109">
        <v>-7.4189451036758627E-2</v>
      </c>
      <c r="CZ109">
        <v>-5.9429905000634782E-2</v>
      </c>
      <c r="DA109">
        <v>-8.001415761031877E-2</v>
      </c>
      <c r="DB109">
        <v>-7.6813565637354489E-2</v>
      </c>
      <c r="DC109">
        <v>-7.7216512061428239E-2</v>
      </c>
      <c r="DD109">
        <v>-7.3790762147104519E-2</v>
      </c>
      <c r="DE109">
        <v>1</v>
      </c>
      <c r="DF109">
        <v>-7.7311194056835397E-2</v>
      </c>
      <c r="DG109">
        <v>-7.6938723398113154E-2</v>
      </c>
      <c r="DH109">
        <v>-0.1491173416465596</v>
      </c>
      <c r="DI109">
        <v>-0.1512123758286113</v>
      </c>
      <c r="DJ109">
        <v>0.46146731740123309</v>
      </c>
      <c r="DK109">
        <v>-1.61015428821945E-4</v>
      </c>
      <c r="DL109">
        <v>4.5016918261529522E-4</v>
      </c>
      <c r="DM109">
        <v>1.7625309938513881E-4</v>
      </c>
      <c r="DN109">
        <v>3.8140090550084369E-4</v>
      </c>
      <c r="DO109">
        <v>6.9507403142007556E-7</v>
      </c>
      <c r="DP109">
        <v>-4.6241515415119818E-5</v>
      </c>
      <c r="DQ109">
        <v>8.1262527740394119E-5</v>
      </c>
      <c r="DR109">
        <v>6.5320689725465548E-4</v>
      </c>
      <c r="DS109">
        <v>9.4447430421623136E-4</v>
      </c>
      <c r="DT109">
        <v>-2.1937147338814021E-4</v>
      </c>
      <c r="DU109">
        <v>8.6282066788032229E-5</v>
      </c>
      <c r="DV109">
        <v>-1.35336697479086E-4</v>
      </c>
      <c r="DW109">
        <v>-1.18024816989704E-4</v>
      </c>
      <c r="DX109">
        <v>4.5251278284161751E-4</v>
      </c>
      <c r="DY109">
        <v>5.5508445567529704E-4</v>
      </c>
      <c r="DZ109">
        <v>-1.938777579448904E-4</v>
      </c>
      <c r="EA109">
        <v>-2.9699515263464069E-5</v>
      </c>
      <c r="EB109">
        <v>1.4968301048023171E-4</v>
      </c>
      <c r="EC109">
        <v>2.6343137204317058E-4</v>
      </c>
      <c r="ED109">
        <v>3.4757523505836582E-4</v>
      </c>
      <c r="EE109">
        <v>-1.042485634859005E-4</v>
      </c>
      <c r="EF109">
        <v>-2.6495337410442738E-5</v>
      </c>
      <c r="EG109">
        <v>-1.613228926694955E-5</v>
      </c>
      <c r="EH109">
        <v>3.1174548492842212E-4</v>
      </c>
      <c r="EI109">
        <v>-4.2615375008389811E-5</v>
      </c>
      <c r="EJ109">
        <v>-9.3107775100946413E-5</v>
      </c>
      <c r="EK109">
        <v>4.1445376730473132E-4</v>
      </c>
      <c r="EL109">
        <v>-4.3034279985424409E-3</v>
      </c>
      <c r="EM109">
        <v>-3.0217972002206792E-4</v>
      </c>
      <c r="EN109">
        <v>4.6381591501701541E-4</v>
      </c>
      <c r="EO109">
        <v>5.1875845588749048E-6</v>
      </c>
      <c r="EP109">
        <v>-5.5650278136258658E-5</v>
      </c>
      <c r="EQ109">
        <v>4.7558356520836212E-4</v>
      </c>
      <c r="ER109">
        <v>6.6938207079429113E-5</v>
      </c>
      <c r="ES109">
        <v>1.008998469342728E-3</v>
      </c>
      <c r="ET109">
        <v>-8.848609377074178E-4</v>
      </c>
      <c r="EU109">
        <v>-1.0803916856545639E-3</v>
      </c>
      <c r="EV109">
        <v>3.0773909162471819E-4</v>
      </c>
      <c r="EW109">
        <v>4.3854544220805867E-4</v>
      </c>
      <c r="EX109">
        <v>2.4309321225902101E-4</v>
      </c>
      <c r="EY109">
        <v>-5.4963855805681384E-4</v>
      </c>
      <c r="EZ109">
        <v>1.948236710949151E-4</v>
      </c>
      <c r="FA109">
        <v>-6.3625984833053919E-4</v>
      </c>
      <c r="FB109">
        <v>-3.3672538748551378E-5</v>
      </c>
      <c r="FC109">
        <v>-3.5898692584137963E-2</v>
      </c>
      <c r="FD109">
        <v>0.48951406083331872</v>
      </c>
      <c r="FE109">
        <v>-1.4772663475605679E-4</v>
      </c>
      <c r="FF109">
        <v>-1.404340540404479E-3</v>
      </c>
      <c r="FG109">
        <v>-2.9084612404624819E-2</v>
      </c>
      <c r="FH109">
        <v>-2.9051914167833939E-2</v>
      </c>
      <c r="FI109">
        <v>-2.9051914167834019E-2</v>
      </c>
      <c r="FJ109">
        <v>-3.5818006372260361E-2</v>
      </c>
      <c r="FK109">
        <v>-3.5898692584137963E-2</v>
      </c>
      <c r="FL109">
        <v>-3.5977150598981697E-2</v>
      </c>
      <c r="FM109">
        <v>-3.5789001476193273E-2</v>
      </c>
      <c r="FN109">
        <v>-3.5888357477420717E-2</v>
      </c>
      <c r="FO109">
        <v>-3.5867679087923578E-2</v>
      </c>
      <c r="FP109">
        <v>-3.5651973089936423E-2</v>
      </c>
      <c r="FQ109">
        <v>-3.5656132552063069E-2</v>
      </c>
      <c r="FR109">
        <v>-3.5668608273307201E-2</v>
      </c>
      <c r="FS109">
        <v>-3.5844920248676262E-2</v>
      </c>
      <c r="FT109">
        <v>-3.5851128516100353E-2</v>
      </c>
      <c r="FU109">
        <v>-3.5832500759658791E-2</v>
      </c>
      <c r="FV109">
        <v>-3.530097499862505E-2</v>
      </c>
      <c r="FW109">
        <v>-3.5784856162978038E-2</v>
      </c>
      <c r="FX109">
        <v>-3.5658212116822477E-2</v>
      </c>
      <c r="FY109">
        <v>-3.566652926434824E-2</v>
      </c>
      <c r="FZ109">
        <v>-3.565197308993745E-2</v>
      </c>
      <c r="GA109">
        <v>-3.546015453034855E-2</v>
      </c>
      <c r="GB109">
        <v>-3.5495670839927523E-2</v>
      </c>
      <c r="GC109">
        <v>-3.5722623599323752E-2</v>
      </c>
      <c r="GD109">
        <v>-3.5695625295889002E-2</v>
      </c>
      <c r="GE109">
        <v>-3.5499847086493813E-2</v>
      </c>
      <c r="GF109">
        <v>-3.553949898669774E-2</v>
      </c>
      <c r="GG109">
        <v>-3.5512373125322787E-2</v>
      </c>
      <c r="GH109">
        <v>-3.5554097360549992E-2</v>
      </c>
      <c r="GI109">
        <v>-3.5620762935088562E-2</v>
      </c>
      <c r="GJ109">
        <v>-3.5687314361673307E-2</v>
      </c>
      <c r="GK109">
        <v>-3.5533240857904172E-2</v>
      </c>
      <c r="GL109">
        <v>-3.5435064539312708E-2</v>
      </c>
      <c r="GM109">
        <v>-3.5282081153474303E-2</v>
      </c>
      <c r="GN109">
        <v>-3.5768270508702502E-2</v>
      </c>
      <c r="GO109">
        <v>-3.5105288465378741E-2</v>
      </c>
      <c r="GP109">
        <v>-3.5778637366836882E-2</v>
      </c>
      <c r="GQ109">
        <v>-3.5784856162978142E-2</v>
      </c>
      <c r="GR109">
        <v>-3.5778637366835453E-2</v>
      </c>
      <c r="GS109">
        <v>-3.5840780856209127E-2</v>
      </c>
      <c r="GT109">
        <v>-3.5844920248676013E-2</v>
      </c>
      <c r="GU109">
        <v>-3.5791073968405467E-2</v>
      </c>
      <c r="GV109">
        <v>-3.5674844634756057E-2</v>
      </c>
      <c r="GW109">
        <v>0.48904936913846508</v>
      </c>
      <c r="GX109">
        <v>0.48942960241163841</v>
      </c>
      <c r="GY109">
        <v>0.48883800780878928</v>
      </c>
      <c r="GZ109">
        <v>0.48951406083331872</v>
      </c>
      <c r="HA109">
        <v>-2.9230076177809011E-2</v>
      </c>
      <c r="HB109">
        <v>-2.9147396307308369E-2</v>
      </c>
      <c r="HC109">
        <v>-2.930005617041298E-2</v>
      </c>
      <c r="HD109">
        <v>-2.9342467219961189E-2</v>
      </c>
      <c r="HE109">
        <v>-2.9190016562165699E-2</v>
      </c>
      <c r="HF109">
        <v>6.9537351596224567E-2</v>
      </c>
      <c r="HG109">
        <v>-0.15945174863900799</v>
      </c>
    </row>
    <row r="110" spans="1:215" x14ac:dyDescent="0.35">
      <c r="A110" s="1" t="s">
        <v>108</v>
      </c>
      <c r="B110">
        <v>2.087093785296018E-4</v>
      </c>
      <c r="C110">
        <v>6.7438164330314264E-3</v>
      </c>
      <c r="D110">
        <v>-9.1911807515722855E-3</v>
      </c>
      <c r="E110">
        <v>-0.10337773771248809</v>
      </c>
      <c r="F110">
        <v>-7.2198616439492463E-2</v>
      </c>
      <c r="G110">
        <v>-4.7075524007969667E-2</v>
      </c>
      <c r="H110">
        <v>-5.637721937328722E-2</v>
      </c>
      <c r="I110">
        <v>-5.6111615565026501E-2</v>
      </c>
      <c r="J110">
        <v>9.5435522644646514E-4</v>
      </c>
      <c r="K110">
        <v>-2.0303822848599901E-5</v>
      </c>
      <c r="L110">
        <v>-1.480120977596448E-4</v>
      </c>
      <c r="M110">
        <v>-7.6809372833148114E-4</v>
      </c>
      <c r="N110">
        <v>1.9555386799079452E-3</v>
      </c>
      <c r="O110">
        <v>1.6556747028673689E-2</v>
      </c>
      <c r="P110">
        <v>-3.3740392606170497E-2</v>
      </c>
      <c r="Q110">
        <v>-9.9934888395295744E-3</v>
      </c>
      <c r="R110">
        <v>-3.7942733013462508E-2</v>
      </c>
      <c r="S110">
        <v>-7.8117271082711994E-5</v>
      </c>
      <c r="T110">
        <v>-7.8117271082711885E-5</v>
      </c>
      <c r="U110">
        <v>-7.8117271082711303E-5</v>
      </c>
      <c r="V110">
        <v>-1.9732538898422512E-6</v>
      </c>
      <c r="W110">
        <v>3.0836229725731741E-4</v>
      </c>
      <c r="X110">
        <v>-7.8117271082710517E-5</v>
      </c>
      <c r="Y110">
        <v>-7.8117271082710056E-5</v>
      </c>
      <c r="Z110">
        <v>3.4982971475107713E-5</v>
      </c>
      <c r="AA110">
        <v>-7.8117271082709487E-5</v>
      </c>
      <c r="AB110">
        <v>-7.195296792860717E-5</v>
      </c>
      <c r="AC110">
        <v>2.0946303670299819E-5</v>
      </c>
      <c r="AD110">
        <v>-7.8117271082708579E-5</v>
      </c>
      <c r="AE110">
        <v>-7.811727108270824E-5</v>
      </c>
      <c r="AF110">
        <v>-1.272024313613649E-4</v>
      </c>
      <c r="AG110">
        <v>-3.4220833787601909E-4</v>
      </c>
      <c r="AH110">
        <v>1.0808666243683851E-2</v>
      </c>
      <c r="AI110">
        <v>4.8788247559473631E-4</v>
      </c>
      <c r="AJ110">
        <v>-7.8588031702970021E-4</v>
      </c>
      <c r="AK110">
        <v>-7.8117271082705692E-5</v>
      </c>
      <c r="AL110">
        <v>-7.9868063715976437E-4</v>
      </c>
      <c r="AM110">
        <v>-3.2893153290388771E-4</v>
      </c>
      <c r="AN110">
        <v>-1.412721325109444E-4</v>
      </c>
      <c r="AO110">
        <v>-3.050452695240334E-4</v>
      </c>
      <c r="AP110">
        <v>5.4745961827951437E-5</v>
      </c>
      <c r="AQ110">
        <v>-9.2276927649886264E-5</v>
      </c>
      <c r="AR110">
        <v>-5.2397441154861427E-5</v>
      </c>
      <c r="AS110">
        <v>1.238293772367403E-4</v>
      </c>
      <c r="AT110">
        <v>-5.8164980011939073E-5</v>
      </c>
      <c r="AU110">
        <v>-6.986068553756496E-5</v>
      </c>
      <c r="AV110">
        <v>7.9530287866935563E-5</v>
      </c>
      <c r="AW110">
        <v>2.0793667523413619E-4</v>
      </c>
      <c r="AX110">
        <v>-5.8983557167981051E-5</v>
      </c>
      <c r="AY110">
        <v>2.054973461408833E-4</v>
      </c>
      <c r="AZ110">
        <v>-3.7783839703822142E-5</v>
      </c>
      <c r="BA110">
        <v>-1.4408592899781651E-5</v>
      </c>
      <c r="BB110">
        <v>-7.8117271082701789E-5</v>
      </c>
      <c r="BC110">
        <v>3.4066979355340992E-3</v>
      </c>
      <c r="BD110">
        <v>-7.8117271082701274E-5</v>
      </c>
      <c r="BE110">
        <v>-2.0127414701744589E-4</v>
      </c>
      <c r="BF110">
        <v>1.3200218750089289E-4</v>
      </c>
      <c r="BG110">
        <v>-1.697773373777447E-3</v>
      </c>
      <c r="BH110">
        <v>3.9784517818320248E-4</v>
      </c>
      <c r="BI110">
        <v>-2.3684216024708938E-3</v>
      </c>
      <c r="BJ110">
        <v>-7.8117271082700433E-5</v>
      </c>
      <c r="BK110">
        <v>-3.032530964310302E-3</v>
      </c>
      <c r="BL110">
        <v>2.30876226843265E-3</v>
      </c>
      <c r="BM110">
        <v>4.2445625927414288E-4</v>
      </c>
      <c r="BN110">
        <v>6.0904808533349065E-4</v>
      </c>
      <c r="BO110">
        <v>-8.6586713932021355E-3</v>
      </c>
      <c r="BP110">
        <v>-4.954361936549228E-5</v>
      </c>
      <c r="BQ110">
        <v>-1.452311612015164E-3</v>
      </c>
      <c r="BR110">
        <v>-1.8387527694257701E-4</v>
      </c>
      <c r="BS110">
        <v>-4.8981138368668425E-4</v>
      </c>
      <c r="BT110">
        <v>-2.3433053495035101E-4</v>
      </c>
      <c r="BU110">
        <v>-6.5183850643241517E-4</v>
      </c>
      <c r="BV110">
        <v>-2.965043485803078E-4</v>
      </c>
      <c r="BW110">
        <v>1.489067496935841E-5</v>
      </c>
      <c r="BX110">
        <v>-7.8117271082698712E-5</v>
      </c>
      <c r="BY110">
        <v>-1.1923971717115E-4</v>
      </c>
      <c r="BZ110">
        <v>-4.3362261319301629E-5</v>
      </c>
      <c r="CA110">
        <v>-9.6383211121759508E-5</v>
      </c>
      <c r="CB110">
        <v>-5.1180521598447361E-3</v>
      </c>
      <c r="CC110">
        <v>-6.0177138039801256E-3</v>
      </c>
      <c r="CD110">
        <v>-7.8117271082698075E-5</v>
      </c>
      <c r="CE110">
        <v>1.677824701849429E-4</v>
      </c>
      <c r="CF110">
        <v>-7.8117271082697316E-5</v>
      </c>
      <c r="CG110">
        <v>-7.8117271082696923E-5</v>
      </c>
      <c r="CH110">
        <v>5.5319023832220448E-5</v>
      </c>
      <c r="CI110">
        <v>4.4247775522920423E-5</v>
      </c>
      <c r="CJ110">
        <v>5.842240739315574E-5</v>
      </c>
      <c r="CK110">
        <v>-7.8117271082696463E-5</v>
      </c>
      <c r="CL110">
        <v>-7.8117271082696178E-5</v>
      </c>
      <c r="CM110">
        <v>-7.811727108269607E-5</v>
      </c>
      <c r="CN110">
        <v>2.3133598173057691E-5</v>
      </c>
      <c r="CO110">
        <v>3.3256204153652011E-3</v>
      </c>
      <c r="CP110">
        <v>-7.8117271082695541E-5</v>
      </c>
      <c r="CQ110">
        <v>5.2633042697969383E-5</v>
      </c>
      <c r="CR110">
        <v>1.8593709292865239E-5</v>
      </c>
      <c r="CS110">
        <v>1.0601089381652171E-3</v>
      </c>
      <c r="CT110">
        <v>-4.4941043526135552E-3</v>
      </c>
      <c r="CU110">
        <v>-8.6759387605803456E-2</v>
      </c>
      <c r="CV110">
        <v>-4.5631717431543303E-2</v>
      </c>
      <c r="CW110">
        <v>-9.9684948657426428E-2</v>
      </c>
      <c r="CX110">
        <v>-8.7548510565972848E-2</v>
      </c>
      <c r="CY110">
        <v>-9.643538663608639E-2</v>
      </c>
      <c r="CZ110">
        <v>-7.7250145221269481E-2</v>
      </c>
      <c r="DA110">
        <v>-0.1040066494311131</v>
      </c>
      <c r="DB110">
        <v>-9.9846350090364064E-2</v>
      </c>
      <c r="DC110">
        <v>-0.1003701212411939</v>
      </c>
      <c r="DD110">
        <v>-9.5917149654681746E-2</v>
      </c>
      <c r="DE110">
        <v>-7.7311194056835397E-2</v>
      </c>
      <c r="DF110">
        <v>1</v>
      </c>
      <c r="DG110">
        <v>-0.10000903679039989</v>
      </c>
      <c r="DH110">
        <v>-0.19383063623074981</v>
      </c>
      <c r="DI110">
        <v>-0.19655387286963499</v>
      </c>
      <c r="DJ110">
        <v>0.59983971510321288</v>
      </c>
      <c r="DK110">
        <v>-2.5306275083608989E-4</v>
      </c>
      <c r="DL110">
        <v>1.5861012296074611E-4</v>
      </c>
      <c r="DM110">
        <v>-5.7207170675422983E-5</v>
      </c>
      <c r="DN110">
        <v>6.0593777519011476E-4</v>
      </c>
      <c r="DO110">
        <v>-1.84306524709277E-4</v>
      </c>
      <c r="DP110">
        <v>9.6847995660303814E-5</v>
      </c>
      <c r="DQ110">
        <v>-2.4482650951537121E-4</v>
      </c>
      <c r="DR110">
        <v>9.6128944926765101E-4</v>
      </c>
      <c r="DS110">
        <v>1.3252027474565779E-3</v>
      </c>
      <c r="DT110">
        <v>-3.3509866457304718E-4</v>
      </c>
      <c r="DU110">
        <v>3.5221793205468133E-5</v>
      </c>
      <c r="DV110">
        <v>-3.6657958124879629E-4</v>
      </c>
      <c r="DW110">
        <v>-2.8498883022435852E-4</v>
      </c>
      <c r="DX110">
        <v>-3.2080982754219591E-3</v>
      </c>
      <c r="DY110">
        <v>1.149879270490983E-3</v>
      </c>
      <c r="DZ110">
        <v>5.4842085206632492E-4</v>
      </c>
      <c r="EA110">
        <v>-2.9389360420507658E-4</v>
      </c>
      <c r="EB110">
        <v>-1.6759913650754449E-4</v>
      </c>
      <c r="EC110">
        <v>1.9030944859046829E-4</v>
      </c>
      <c r="ED110">
        <v>6.4652720251649027E-4</v>
      </c>
      <c r="EE110">
        <v>-4.6387219715354561E-5</v>
      </c>
      <c r="EF110">
        <v>-5.3237796864112803E-4</v>
      </c>
      <c r="EG110">
        <v>-1.5913746930330301E-4</v>
      </c>
      <c r="EH110">
        <v>1.2799013461498279E-4</v>
      </c>
      <c r="EI110">
        <v>4.3962909776138273E-6</v>
      </c>
      <c r="EJ110">
        <v>-3.8007694090602602E-4</v>
      </c>
      <c r="EK110">
        <v>-1.4271587134961341E-4</v>
      </c>
      <c r="EL110">
        <v>1.992885609234791E-4</v>
      </c>
      <c r="EM110">
        <v>-1.1473933416259231E-3</v>
      </c>
      <c r="EN110">
        <v>4.569844611664527E-4</v>
      </c>
      <c r="EO110">
        <v>-1.448727705240829E-4</v>
      </c>
      <c r="EP110">
        <v>2.3196954671495179E-4</v>
      </c>
      <c r="EQ110">
        <v>-4.0438076910961679E-4</v>
      </c>
      <c r="ER110">
        <v>4.2473863792958071E-4</v>
      </c>
      <c r="ES110">
        <v>1.055634555356027E-3</v>
      </c>
      <c r="ET110">
        <v>-4.0176818796354842E-4</v>
      </c>
      <c r="EU110">
        <v>1.7256296584381291E-4</v>
      </c>
      <c r="EV110">
        <v>-1.2381394414862261E-4</v>
      </c>
      <c r="EW110">
        <v>-1.8679158439431889E-4</v>
      </c>
      <c r="EX110">
        <v>5.9308968295538971E-4</v>
      </c>
      <c r="EY110">
        <v>-5.6803489297698037E-4</v>
      </c>
      <c r="EZ110">
        <v>1.7903181595929149E-4</v>
      </c>
      <c r="FA110">
        <v>7.5698711498642043E-4</v>
      </c>
      <c r="FB110">
        <v>-2.5210680430164681E-4</v>
      </c>
      <c r="FC110">
        <v>-4.6663026221667257E-2</v>
      </c>
      <c r="FD110">
        <v>-3.7844916550579789E-2</v>
      </c>
      <c r="FE110">
        <v>5.694354177433181E-4</v>
      </c>
      <c r="FF110">
        <v>-4.3039730628017381E-4</v>
      </c>
      <c r="FG110">
        <v>-3.7805723094357313E-2</v>
      </c>
      <c r="FH110">
        <v>-3.7763220190569761E-2</v>
      </c>
      <c r="FI110">
        <v>-3.7763220190569921E-2</v>
      </c>
      <c r="FJ110">
        <v>-4.655814600057552E-2</v>
      </c>
      <c r="FK110">
        <v>-4.6663026221667257E-2</v>
      </c>
      <c r="FL110">
        <v>-4.676501011384207E-2</v>
      </c>
      <c r="FM110">
        <v>-4.6520443896923849E-2</v>
      </c>
      <c r="FN110">
        <v>-4.6649592101822457E-2</v>
      </c>
      <c r="FO110">
        <v>-4.6622713232864987E-2</v>
      </c>
      <c r="FP110">
        <v>-4.6342327126733057E-2</v>
      </c>
      <c r="FQ110">
        <v>-4.6347733816862018E-2</v>
      </c>
      <c r="FR110">
        <v>-4.63639504205531E-2</v>
      </c>
      <c r="FS110">
        <v>-4.6593130085402751E-2</v>
      </c>
      <c r="FT110">
        <v>-4.6601199921749457E-2</v>
      </c>
      <c r="FU110">
        <v>-4.6576986574353087E-2</v>
      </c>
      <c r="FV110">
        <v>-4.5886081175025129E-2</v>
      </c>
      <c r="FW110">
        <v>-4.6515055598229167E-2</v>
      </c>
      <c r="FX110">
        <v>-4.6350436945317167E-2</v>
      </c>
      <c r="FY110">
        <v>-4.636124801450759E-2</v>
      </c>
      <c r="FZ110">
        <v>-4.6342327126734258E-2</v>
      </c>
      <c r="GA110">
        <v>-4.609299118127623E-2</v>
      </c>
      <c r="GB110">
        <v>-4.6139157164783687E-2</v>
      </c>
      <c r="GC110">
        <v>-4.6434162408809473E-2</v>
      </c>
      <c r="GD110">
        <v>-4.6399068581165062E-2</v>
      </c>
      <c r="GE110">
        <v>-4.6144585672030572E-2</v>
      </c>
      <c r="GF110">
        <v>-4.6196127317446913E-2</v>
      </c>
      <c r="GG110">
        <v>-4.6160867682335779E-2</v>
      </c>
      <c r="GH110">
        <v>-4.6215103058171891E-2</v>
      </c>
      <c r="GI110">
        <v>-4.6301758510069367E-2</v>
      </c>
      <c r="GJ110">
        <v>-4.6388265588356688E-2</v>
      </c>
      <c r="GK110">
        <v>-4.618799266863164E-2</v>
      </c>
      <c r="GL110">
        <v>-4.606037787825789E-2</v>
      </c>
      <c r="GM110">
        <v>-4.5861521953219318E-2</v>
      </c>
      <c r="GN110">
        <v>-4.6493496684889717E-2</v>
      </c>
      <c r="GO110">
        <v>-4.5631717431543303E-2</v>
      </c>
      <c r="GP110">
        <v>-4.6506972077869052E-2</v>
      </c>
      <c r="GQ110">
        <v>-4.6515055598229188E-2</v>
      </c>
      <c r="GR110">
        <v>0.12260298614739901</v>
      </c>
      <c r="GS110">
        <v>0.46359109174734808</v>
      </c>
      <c r="GT110">
        <v>0.46364463369169018</v>
      </c>
      <c r="GU110">
        <v>0.46294814619478097</v>
      </c>
      <c r="GV110">
        <v>0.46144475027103538</v>
      </c>
      <c r="GW110">
        <v>-3.7808990680353913E-2</v>
      </c>
      <c r="GX110">
        <v>-3.7838386968423308E-2</v>
      </c>
      <c r="GY110">
        <v>-3.7792650083667452E-2</v>
      </c>
      <c r="GZ110">
        <v>-3.7844916550579789E-2</v>
      </c>
      <c r="HA110">
        <v>-3.7994804628228129E-2</v>
      </c>
      <c r="HB110">
        <v>-3.7887332943888047E-2</v>
      </c>
      <c r="HC110">
        <v>-3.8085768337594909E-2</v>
      </c>
      <c r="HD110">
        <v>-3.8140896471124973E-2</v>
      </c>
      <c r="HE110">
        <v>-3.7942733013462508E-2</v>
      </c>
      <c r="HF110">
        <v>-3.7215365106236888E-2</v>
      </c>
      <c r="HG110">
        <v>6.033451478955793E-3</v>
      </c>
    </row>
    <row r="111" spans="1:215" x14ac:dyDescent="0.35">
      <c r="A111" s="1" t="s">
        <v>109</v>
      </c>
      <c r="B111">
        <v>5.5812860344570722E-4</v>
      </c>
      <c r="C111">
        <v>3.591219713876906E-3</v>
      </c>
      <c r="D111">
        <v>5.1688618622237767E-2</v>
      </c>
      <c r="E111">
        <v>-2.218122025011407E-2</v>
      </c>
      <c r="F111">
        <v>-2.5651236336471039E-2</v>
      </c>
      <c r="G111">
        <v>-4.7343850784662633E-2</v>
      </c>
      <c r="H111">
        <v>-7.8587208147838455E-2</v>
      </c>
      <c r="I111">
        <v>2.3982739138283169E-2</v>
      </c>
      <c r="J111">
        <v>1.10147998277735E-3</v>
      </c>
      <c r="K111">
        <v>3.8009143733966079E-4</v>
      </c>
      <c r="L111">
        <v>2.6685455155353702E-4</v>
      </c>
      <c r="M111">
        <v>4.6669482129110481E-4</v>
      </c>
      <c r="N111">
        <v>1.8065437604377101E-3</v>
      </c>
      <c r="O111">
        <v>0.20317951466881171</v>
      </c>
      <c r="P111">
        <v>-9.9010494722147502E-3</v>
      </c>
      <c r="Q111">
        <v>-1.19387049338375E-2</v>
      </c>
      <c r="R111">
        <v>-3.7759932127634788E-2</v>
      </c>
      <c r="S111">
        <v>-2.7510577099835488E-6</v>
      </c>
      <c r="T111">
        <v>-2.7510577099833532E-6</v>
      </c>
      <c r="U111">
        <v>-2.7510577099832778E-6</v>
      </c>
      <c r="V111">
        <v>-6.7238546753761402E-5</v>
      </c>
      <c r="W111">
        <v>-6.0481582152221752E-5</v>
      </c>
      <c r="X111">
        <v>-2.751057709982737E-6</v>
      </c>
      <c r="Y111">
        <v>-2.751057709982731E-6</v>
      </c>
      <c r="Z111">
        <v>3.7981126589923809E-4</v>
      </c>
      <c r="AA111">
        <v>-2.7510577099831448E-6</v>
      </c>
      <c r="AB111">
        <v>3.389307934697547E-6</v>
      </c>
      <c r="AC111">
        <v>1.6337098667906129E-4</v>
      </c>
      <c r="AD111">
        <v>-2.7510577099842032E-6</v>
      </c>
      <c r="AE111">
        <v>-2.751057709984719E-6</v>
      </c>
      <c r="AF111">
        <v>-5.2175600581856458E-5</v>
      </c>
      <c r="AG111">
        <v>-1.330953347147862E-4</v>
      </c>
      <c r="AH111">
        <v>6.1601814445355384E-3</v>
      </c>
      <c r="AI111">
        <v>1.020027115798795E-3</v>
      </c>
      <c r="AJ111">
        <v>3.7038459213370807E-5</v>
      </c>
      <c r="AK111">
        <v>-2.751057709984888E-6</v>
      </c>
      <c r="AL111">
        <v>1.0420611650220971E-4</v>
      </c>
      <c r="AM111">
        <v>-1.9325126004681069E-6</v>
      </c>
      <c r="AN111">
        <v>1.7560962542968991E-4</v>
      </c>
      <c r="AO111">
        <v>-2.346627462080641E-4</v>
      </c>
      <c r="AP111">
        <v>-1.922970431620038E-4</v>
      </c>
      <c r="AQ111">
        <v>1.337842242339788E-5</v>
      </c>
      <c r="AR111">
        <v>-6.1826715492134372E-5</v>
      </c>
      <c r="AS111">
        <v>-8.3347350800335408E-5</v>
      </c>
      <c r="AT111">
        <v>-4.3214369188247983E-5</v>
      </c>
      <c r="AU111">
        <v>8.2541199627106767E-4</v>
      </c>
      <c r="AV111">
        <v>3.4275161638746312E-4</v>
      </c>
      <c r="AW111">
        <v>1.5515877057392771E-4</v>
      </c>
      <c r="AX111">
        <v>-1.1662105373411479E-4</v>
      </c>
      <c r="AY111">
        <v>-1.5169674767736419E-4</v>
      </c>
      <c r="AZ111">
        <v>-2.292729324377592E-5</v>
      </c>
      <c r="BA111">
        <v>9.727848257572447E-5</v>
      </c>
      <c r="BB111">
        <v>-2.751057709994736E-6</v>
      </c>
      <c r="BC111">
        <v>3.4373919732121291E-3</v>
      </c>
      <c r="BD111">
        <v>-2.751057709995877E-6</v>
      </c>
      <c r="BE111">
        <v>-3.3606212630920361E-5</v>
      </c>
      <c r="BF111">
        <v>2.065527210282967E-4</v>
      </c>
      <c r="BG111">
        <v>-1.6895938239454859E-3</v>
      </c>
      <c r="BH111">
        <v>-2.386966685428853E-4</v>
      </c>
      <c r="BI111">
        <v>-2.56038877536682E-3</v>
      </c>
      <c r="BJ111">
        <v>-2.7510577100018058E-6</v>
      </c>
      <c r="BK111">
        <v>-2.6817772787362882E-3</v>
      </c>
      <c r="BL111">
        <v>1.190885875042625E-3</v>
      </c>
      <c r="BM111">
        <v>9.5790813695486806E-4</v>
      </c>
      <c r="BN111">
        <v>5.0689321186656836E-4</v>
      </c>
      <c r="BO111">
        <v>-5.1715718547558067E-3</v>
      </c>
      <c r="BP111">
        <v>1.766515401974986E-5</v>
      </c>
      <c r="BQ111">
        <v>-1.005062110897435E-3</v>
      </c>
      <c r="BR111">
        <v>-2.255638309951858E-4</v>
      </c>
      <c r="BS111">
        <v>-3.0288305795923289E-4</v>
      </c>
      <c r="BT111">
        <v>2.1444515871998931E-4</v>
      </c>
      <c r="BU111">
        <v>-6.6697525310228001E-4</v>
      </c>
      <c r="BV111">
        <v>3.1693121770783169E-4</v>
      </c>
      <c r="BW111">
        <v>-3.8603335846657037E-4</v>
      </c>
      <c r="BX111">
        <v>-2.75105771001881E-6</v>
      </c>
      <c r="BY111">
        <v>-1.04007222923472E-4</v>
      </c>
      <c r="BZ111">
        <v>-1.292028244447871E-4</v>
      </c>
      <c r="CA111">
        <v>-2.1476250944069529E-5</v>
      </c>
      <c r="CB111">
        <v>-5.0892622478688624E-3</v>
      </c>
      <c r="CC111">
        <v>-2.870285852256836E-3</v>
      </c>
      <c r="CD111">
        <v>-2.7510577100257849E-6</v>
      </c>
      <c r="CE111">
        <v>3.5584365292387491E-4</v>
      </c>
      <c r="CF111">
        <v>-2.751057710029295E-6</v>
      </c>
      <c r="CG111">
        <v>-2.7510577100311288E-6</v>
      </c>
      <c r="CH111">
        <v>-5.3193290355147045E-4</v>
      </c>
      <c r="CI111">
        <v>-1.7849341318957861E-4</v>
      </c>
      <c r="CJ111">
        <v>2.0025879853137051E-4</v>
      </c>
      <c r="CK111">
        <v>-2.7510577100371978E-6</v>
      </c>
      <c r="CL111">
        <v>-2.751057710038581E-6</v>
      </c>
      <c r="CM111">
        <v>-2.7510577100399019E-6</v>
      </c>
      <c r="CN111">
        <v>-3.5155698032372069E-4</v>
      </c>
      <c r="CO111">
        <v>1.782663152966601E-4</v>
      </c>
      <c r="CP111">
        <v>-2.7510577100427738E-6</v>
      </c>
      <c r="CQ111">
        <v>4.0394942200563589E-5</v>
      </c>
      <c r="CR111">
        <v>-1.8807004643942751E-4</v>
      </c>
      <c r="CS111">
        <v>-1.603003575092293E-3</v>
      </c>
      <c r="CT111">
        <v>1.7293404771463129E-3</v>
      </c>
      <c r="CU111">
        <v>0.1915315004931627</v>
      </c>
      <c r="CV111">
        <v>0.45627594161805463</v>
      </c>
      <c r="CW111">
        <v>-9.9204685495096853E-2</v>
      </c>
      <c r="CX111">
        <v>-8.7126718459497141E-2</v>
      </c>
      <c r="CY111">
        <v>-9.5970779247285976E-2</v>
      </c>
      <c r="CZ111">
        <v>-7.68779686844695E-2</v>
      </c>
      <c r="DA111">
        <v>-0.10350556513635679</v>
      </c>
      <c r="DB111">
        <v>-9.9365309328471402E-2</v>
      </c>
      <c r="DC111">
        <v>-9.9886557048887201E-2</v>
      </c>
      <c r="DD111">
        <v>-9.5455039033960729E-2</v>
      </c>
      <c r="DE111">
        <v>-7.6938723398113154E-2</v>
      </c>
      <c r="DF111">
        <v>-0.10000903679039989</v>
      </c>
      <c r="DG111">
        <v>1</v>
      </c>
      <c r="DH111">
        <v>-0.19289679701705839</v>
      </c>
      <c r="DI111">
        <v>0.50881234406736287</v>
      </c>
      <c r="DJ111">
        <v>-0.16672626748716299</v>
      </c>
      <c r="DK111">
        <v>2.9403110491331842E-4</v>
      </c>
      <c r="DL111">
        <v>-5.8322198449366323E-5</v>
      </c>
      <c r="DM111">
        <v>5.4438194966824642E-4</v>
      </c>
      <c r="DN111">
        <v>3.8541000180939799E-5</v>
      </c>
      <c r="DO111">
        <v>3.0859339084010238E-4</v>
      </c>
      <c r="DP111">
        <v>3.6099351445316712E-4</v>
      </c>
      <c r="DQ111">
        <v>2.2420185502991239E-5</v>
      </c>
      <c r="DR111">
        <v>-2.654810738250829E-3</v>
      </c>
      <c r="DS111">
        <v>9.5074019576962484E-4</v>
      </c>
      <c r="DT111">
        <v>5.3530710500812443E-4</v>
      </c>
      <c r="DU111">
        <v>3.5038889386436852E-4</v>
      </c>
      <c r="DV111">
        <v>2.3753566984361301E-4</v>
      </c>
      <c r="DW111">
        <v>6.4023091843820785E-4</v>
      </c>
      <c r="DX111">
        <v>7.4809056958528093E-4</v>
      </c>
      <c r="DY111">
        <v>-3.0499221826836608E-3</v>
      </c>
      <c r="DZ111">
        <v>2.6617543761661358E-4</v>
      </c>
      <c r="EA111">
        <v>-9.1027041290760321E-4</v>
      </c>
      <c r="EB111">
        <v>5.946319442308712E-4</v>
      </c>
      <c r="EC111">
        <v>-3.007313809531204E-3</v>
      </c>
      <c r="ED111">
        <v>4.0081980276788191E-4</v>
      </c>
      <c r="EE111">
        <v>4.363641481616969E-4</v>
      </c>
      <c r="EF111">
        <v>3.372305957229929E-4</v>
      </c>
      <c r="EG111">
        <v>4.4124452699607518E-4</v>
      </c>
      <c r="EH111">
        <v>-3.1518510074807142E-3</v>
      </c>
      <c r="EI111">
        <v>3.8135335141312702E-4</v>
      </c>
      <c r="EJ111">
        <v>2.2023390160442341E-4</v>
      </c>
      <c r="EK111">
        <v>4.0164437929076762E-4</v>
      </c>
      <c r="EL111">
        <v>8.4625355600523604E-4</v>
      </c>
      <c r="EM111">
        <v>-5.2805247812685949E-4</v>
      </c>
      <c r="EN111">
        <v>9.4795556571222251E-4</v>
      </c>
      <c r="EO111">
        <v>3.4781219452354692E-4</v>
      </c>
      <c r="EP111">
        <v>7.1675673896184596E-4</v>
      </c>
      <c r="EQ111">
        <v>-3.435299946164498E-3</v>
      </c>
      <c r="ER111">
        <v>5.6473372551748733E-4</v>
      </c>
      <c r="ES111">
        <v>1.330471170456302E-3</v>
      </c>
      <c r="ET111">
        <v>2.210245505913452E-4</v>
      </c>
      <c r="EU111">
        <v>-2.5311960425148311E-5</v>
      </c>
      <c r="EV111">
        <v>5.2658465586541924E-4</v>
      </c>
      <c r="EW111">
        <v>2.4792572075966579E-4</v>
      </c>
      <c r="EX111">
        <v>1.0836351967506859E-3</v>
      </c>
      <c r="EY111">
        <v>1.8245628477241971E-4</v>
      </c>
      <c r="EZ111">
        <v>-7.229639049195904E-4</v>
      </c>
      <c r="FA111">
        <v>1.1909628803069049E-3</v>
      </c>
      <c r="FB111">
        <v>5.0715219053938784E-4</v>
      </c>
      <c r="FC111">
        <v>-4.6438212618650318E-2</v>
      </c>
      <c r="FD111">
        <v>-3.766258692559727E-2</v>
      </c>
      <c r="FE111">
        <v>-1.1865186848368471E-3</v>
      </c>
      <c r="FF111">
        <v>1.4442646780549339E-4</v>
      </c>
      <c r="FG111">
        <v>-3.7623582296580957E-2</v>
      </c>
      <c r="FH111">
        <v>-3.7581284163860473E-2</v>
      </c>
      <c r="FI111">
        <v>-3.7581284163860418E-2</v>
      </c>
      <c r="FJ111">
        <v>-4.6333837690946983E-2</v>
      </c>
      <c r="FK111">
        <v>-4.6438212618650318E-2</v>
      </c>
      <c r="FL111">
        <v>-4.6539705171426957E-2</v>
      </c>
      <c r="FM111">
        <v>-4.6296317228361833E-2</v>
      </c>
      <c r="FN111">
        <v>-4.6424843221928837E-2</v>
      </c>
      <c r="FO111">
        <v>-4.639809384994812E-2</v>
      </c>
      <c r="FP111">
        <v>-4.6119058590738692E-2</v>
      </c>
      <c r="FQ111">
        <v>-4.6124439232573561E-2</v>
      </c>
      <c r="FR111">
        <v>-4.6140577707736247E-2</v>
      </c>
      <c r="FS111">
        <v>-4.6368653228623637E-2</v>
      </c>
      <c r="FT111">
        <v>-4.6376684185508818E-2</v>
      </c>
      <c r="FU111">
        <v>-4.6352587493985901E-2</v>
      </c>
      <c r="FV111">
        <v>-4.5665010745640673E-2</v>
      </c>
      <c r="FW111">
        <v>-4.6290954889628907E-2</v>
      </c>
      <c r="FX111">
        <v>-4.6127129337571841E-2</v>
      </c>
      <c r="FY111">
        <v>-4.6137888321381992E-2</v>
      </c>
      <c r="FZ111">
        <v>-4.6119058590736887E-2</v>
      </c>
      <c r="GA111">
        <v>-4.5870923898754953E-2</v>
      </c>
      <c r="GB111">
        <v>-4.5916867463149248E-2</v>
      </c>
      <c r="GC111">
        <v>-4.6210451428023727E-2</v>
      </c>
      <c r="GD111">
        <v>-4.6175526676207078E-2</v>
      </c>
      <c r="GE111">
        <v>-4.5922269816983101E-2</v>
      </c>
      <c r="GF111">
        <v>-4.597356314414195E-2</v>
      </c>
      <c r="GG111">
        <v>-4.5938473383685563E-2</v>
      </c>
      <c r="GH111">
        <v>-4.5992447463851227E-2</v>
      </c>
      <c r="GI111">
        <v>-4.607868542625225E-2</v>
      </c>
      <c r="GJ111">
        <v>-4.6164775729036642E-2</v>
      </c>
      <c r="GK111">
        <v>-4.5965467687202867E-2</v>
      </c>
      <c r="GL111">
        <v>-4.5838467720049229E-2</v>
      </c>
      <c r="GM111">
        <v>-4.5640569845349678E-2</v>
      </c>
      <c r="GN111">
        <v>0.29355779875227372</v>
      </c>
      <c r="GO111">
        <v>0.45627594161805463</v>
      </c>
      <c r="GP111">
        <v>0.46502769719992149</v>
      </c>
      <c r="GQ111">
        <v>0.4651085250989167</v>
      </c>
      <c r="GR111">
        <v>0.29524821357063119</v>
      </c>
      <c r="GS111">
        <v>-4.6363298550019152E-2</v>
      </c>
      <c r="GT111">
        <v>-4.6368653228623033E-2</v>
      </c>
      <c r="GU111">
        <v>-4.6298998184432852E-2</v>
      </c>
      <c r="GV111">
        <v>-4.6148645006822898E-2</v>
      </c>
      <c r="GW111">
        <v>-3.7626834140017482E-2</v>
      </c>
      <c r="GX111">
        <v>-3.7656088802182672E-2</v>
      </c>
      <c r="GY111">
        <v>-3.7610572269027927E-2</v>
      </c>
      <c r="GZ111">
        <v>-3.766258692559727E-2</v>
      </c>
      <c r="HA111">
        <v>-3.7811752871919152E-2</v>
      </c>
      <c r="HB111">
        <v>-3.7704798964707083E-2</v>
      </c>
      <c r="HC111">
        <v>-3.7902278334307378E-2</v>
      </c>
      <c r="HD111">
        <v>-3.7957140871694862E-2</v>
      </c>
      <c r="HE111">
        <v>-3.7759932127634788E-2</v>
      </c>
      <c r="HF111">
        <v>1.5092579393767829E-2</v>
      </c>
      <c r="HG111">
        <v>2.5474866290006309E-3</v>
      </c>
    </row>
    <row r="112" spans="1:215" x14ac:dyDescent="0.35">
      <c r="A112" s="1" t="s">
        <v>110</v>
      </c>
      <c r="B112">
        <v>3.3074742989727549E-4</v>
      </c>
      <c r="C112">
        <v>-1.0445683011041291E-3</v>
      </c>
      <c r="D112">
        <v>0.18967514726120341</v>
      </c>
      <c r="E112">
        <v>-3.1721234500506547E-2</v>
      </c>
      <c r="F112">
        <v>-5.5082107829610497E-2</v>
      </c>
      <c r="G112">
        <v>-4.6430277998466947E-2</v>
      </c>
      <c r="H112">
        <v>-0.11481909524726761</v>
      </c>
      <c r="I112">
        <v>-6.2657406627389806E-2</v>
      </c>
      <c r="J112">
        <v>-6.1260245416586416E-4</v>
      </c>
      <c r="K112">
        <v>6.0121164540357698E-4</v>
      </c>
      <c r="L112">
        <v>7.3736118020946147E-4</v>
      </c>
      <c r="M112">
        <v>-1.3089116908145361E-3</v>
      </c>
      <c r="N112">
        <v>-1.909713673441328E-3</v>
      </c>
      <c r="O112">
        <v>0.17732022227920671</v>
      </c>
      <c r="P112">
        <v>6.8139349130275978E-3</v>
      </c>
      <c r="Q112">
        <v>7.1509890764464093E-4</v>
      </c>
      <c r="R112">
        <v>-7.3183703225310537E-2</v>
      </c>
      <c r="S112">
        <v>1.851179592295399E-4</v>
      </c>
      <c r="T112">
        <v>1.8511795922954071E-4</v>
      </c>
      <c r="U112">
        <v>1.851179592295419E-4</v>
      </c>
      <c r="V112">
        <v>6.3939091216536181E-5</v>
      </c>
      <c r="W112">
        <v>9.2709298616412613E-5</v>
      </c>
      <c r="X112">
        <v>1.8511795922954529E-4</v>
      </c>
      <c r="Y112">
        <v>1.851179592295457E-4</v>
      </c>
      <c r="Z112">
        <v>7.0828652255351774E-4</v>
      </c>
      <c r="AA112">
        <v>1.851179592295454E-4</v>
      </c>
      <c r="AB112">
        <v>1.970334244661272E-4</v>
      </c>
      <c r="AC112">
        <v>2.5434625364377691E-5</v>
      </c>
      <c r="AD112">
        <v>1.8511795922954559E-4</v>
      </c>
      <c r="AE112">
        <v>1.8511795922954529E-4</v>
      </c>
      <c r="AF112">
        <v>2.208698522354421E-4</v>
      </c>
      <c r="AG112">
        <v>1.091676507712248E-4</v>
      </c>
      <c r="AH112">
        <v>-1.266239161074555E-2</v>
      </c>
      <c r="AI112">
        <v>-1.735403520656399E-3</v>
      </c>
      <c r="AJ112">
        <v>1.497886304680521E-3</v>
      </c>
      <c r="AK112">
        <v>1.8511795922953391E-4</v>
      </c>
      <c r="AL112">
        <v>-1.4067367514864709E-3</v>
      </c>
      <c r="AM112">
        <v>1.183757603316215E-3</v>
      </c>
      <c r="AN112">
        <v>3.8455289148228738E-4</v>
      </c>
      <c r="AO112">
        <v>6.642701639973307E-4</v>
      </c>
      <c r="AP112">
        <v>3.1108474894174992E-4</v>
      </c>
      <c r="AQ112">
        <v>6.7248171653848507E-4</v>
      </c>
      <c r="AR112">
        <v>8.3512531626194099E-5</v>
      </c>
      <c r="AS112">
        <v>3.1959160772794938E-4</v>
      </c>
      <c r="AT112">
        <v>1.5755095984629761E-4</v>
      </c>
      <c r="AU112">
        <v>-3.6004085809430541E-4</v>
      </c>
      <c r="AV112">
        <v>7.8249728759105573E-4</v>
      </c>
      <c r="AW112">
        <v>2.022891000091755E-4</v>
      </c>
      <c r="AX112">
        <v>1.393239758730586E-5</v>
      </c>
      <c r="AY112">
        <v>9.1955337512238301E-5</v>
      </c>
      <c r="AZ112">
        <v>1.9693787619696831E-4</v>
      </c>
      <c r="BA112">
        <v>1.8960358156226819E-5</v>
      </c>
      <c r="BB112">
        <v>1.8511795922946861E-4</v>
      </c>
      <c r="BC112">
        <v>-2.9128010357664389E-3</v>
      </c>
      <c r="BD112">
        <v>1.8511795922946739E-4</v>
      </c>
      <c r="BE112">
        <v>7.9310077131157302E-4</v>
      </c>
      <c r="BF112">
        <v>-6.6415042500334097E-5</v>
      </c>
      <c r="BG112">
        <v>-1.269036132635882E-3</v>
      </c>
      <c r="BH112">
        <v>-1.8101773304932651E-4</v>
      </c>
      <c r="BI112">
        <v>-4.1540234206113868E-4</v>
      </c>
      <c r="BJ112">
        <v>1.8511795922945549E-4</v>
      </c>
      <c r="BK112">
        <v>-1.9771127754359599E-3</v>
      </c>
      <c r="BL112">
        <v>-2.0704221933710138E-3</v>
      </c>
      <c r="BM112">
        <v>-1.9687807761325652E-3</v>
      </c>
      <c r="BN112">
        <v>-2.4674680690682499E-4</v>
      </c>
      <c r="BO112">
        <v>1.094157243969552E-2</v>
      </c>
      <c r="BP112">
        <v>-2.117192191028962E-4</v>
      </c>
      <c r="BQ112">
        <v>1.3239229935822221E-3</v>
      </c>
      <c r="BR112">
        <v>2.5977611582095978E-4</v>
      </c>
      <c r="BS112">
        <v>2.1013161773447888E-3</v>
      </c>
      <c r="BT112">
        <v>-4.5625700056398279E-4</v>
      </c>
      <c r="BU112">
        <v>-2.2881491476286171E-4</v>
      </c>
      <c r="BV112">
        <v>5.3189104253045634E-7</v>
      </c>
      <c r="BW112">
        <v>1.045174699274759E-4</v>
      </c>
      <c r="BX112">
        <v>1.851179592294182E-4</v>
      </c>
      <c r="BY112">
        <v>1.3579892420226909E-4</v>
      </c>
      <c r="BZ112">
        <v>4.8350972394187567E-5</v>
      </c>
      <c r="CA112">
        <v>6.1701686846973947E-5</v>
      </c>
      <c r="CB112">
        <v>-8.3419816241837898E-3</v>
      </c>
      <c r="CC112">
        <v>3.9499880991370126E-3</v>
      </c>
      <c r="CD112">
        <v>1.851179592294057E-4</v>
      </c>
      <c r="CE112">
        <v>-1.9823938980569061E-4</v>
      </c>
      <c r="CF112">
        <v>1.851179592294018E-4</v>
      </c>
      <c r="CG112">
        <v>1.8511795922939879E-4</v>
      </c>
      <c r="CH112">
        <v>2.325236481048091E-4</v>
      </c>
      <c r="CI112">
        <v>2.6646766325272032E-4</v>
      </c>
      <c r="CJ112">
        <v>-1.6645850114245791E-4</v>
      </c>
      <c r="CK112">
        <v>1.8511795922938711E-4</v>
      </c>
      <c r="CL112">
        <v>1.851179592293845E-4</v>
      </c>
      <c r="CM112">
        <v>1.8511795922938171E-4</v>
      </c>
      <c r="CN112">
        <v>1.7039192957437661E-4</v>
      </c>
      <c r="CO112">
        <v>1.319211658844865E-3</v>
      </c>
      <c r="CP112">
        <v>1.8511795922937301E-4</v>
      </c>
      <c r="CQ112">
        <v>-3.1159707748379699E-4</v>
      </c>
      <c r="CR112">
        <v>1.01193887348327E-5</v>
      </c>
      <c r="CS112">
        <v>-1.825691104578579E-3</v>
      </c>
      <c r="CT112">
        <v>-3.1648937884879648E-3</v>
      </c>
      <c r="CU112">
        <v>-0.1673409575500186</v>
      </c>
      <c r="CV112">
        <v>-8.8014167692860565E-2</v>
      </c>
      <c r="CW112">
        <v>-0.19227169787517739</v>
      </c>
      <c r="CX112">
        <v>-0.16886301291888009</v>
      </c>
      <c r="CY112">
        <v>-0.1860039632220844</v>
      </c>
      <c r="CZ112">
        <v>-0.14899959104144789</v>
      </c>
      <c r="DA112">
        <v>-0.20060736696950451</v>
      </c>
      <c r="DB112">
        <v>0.51512161355167085</v>
      </c>
      <c r="DC112">
        <v>-0.19359325441846051</v>
      </c>
      <c r="DD112">
        <v>0.49485030601666108</v>
      </c>
      <c r="DE112">
        <v>-0.1491173416465596</v>
      </c>
      <c r="DF112">
        <v>-0.19383063623074981</v>
      </c>
      <c r="DG112">
        <v>-0.19289679701705839</v>
      </c>
      <c r="DH112">
        <v>1</v>
      </c>
      <c r="DI112">
        <v>-0.37911186562972021</v>
      </c>
      <c r="DJ112">
        <v>-0.32313738378738882</v>
      </c>
      <c r="DK112">
        <v>-2.251068548471932E-4</v>
      </c>
      <c r="DL112">
        <v>-8.0807953715347243E-5</v>
      </c>
      <c r="DM112">
        <v>7.1154684232112525E-4</v>
      </c>
      <c r="DN112">
        <v>2.205271667434461E-4</v>
      </c>
      <c r="DO112">
        <v>1.8585541596497721E-4</v>
      </c>
      <c r="DP112">
        <v>-4.6083676931384961E-4</v>
      </c>
      <c r="DQ112">
        <v>-1.3998220748683959E-5</v>
      </c>
      <c r="DR112">
        <v>7.3468713359631276E-4</v>
      </c>
      <c r="DS112">
        <v>1.9540082486971611E-3</v>
      </c>
      <c r="DT112">
        <v>2.7330810770719271E-4</v>
      </c>
      <c r="DU112">
        <v>9.1231590219865554E-4</v>
      </c>
      <c r="DV112">
        <v>4.8346741349094703E-5</v>
      </c>
      <c r="DW112">
        <v>1.250545416224446E-3</v>
      </c>
      <c r="DX112">
        <v>1.3210978993125719E-3</v>
      </c>
      <c r="DY112">
        <v>8.9287993687006337E-5</v>
      </c>
      <c r="DZ112">
        <v>-2.8656560029117659E-4</v>
      </c>
      <c r="EA112">
        <v>2.069573846821744E-4</v>
      </c>
      <c r="EB112">
        <v>-1.331048654386823E-3</v>
      </c>
      <c r="EC112">
        <v>3.5018910760390082E-4</v>
      </c>
      <c r="ED112">
        <v>7.9719565082142616E-4</v>
      </c>
      <c r="EE112">
        <v>3.9270161746198082E-5</v>
      </c>
      <c r="EF112">
        <v>1.3586406331295861E-4</v>
      </c>
      <c r="EG112">
        <v>-1.6878827002659799E-3</v>
      </c>
      <c r="EH112">
        <v>5.9510670973504317E-4</v>
      </c>
      <c r="EI112">
        <v>-9.8606387327870241E-5</v>
      </c>
      <c r="EJ112">
        <v>-5.4698665456122298E-5</v>
      </c>
      <c r="EK112">
        <v>-1.670798122310558E-3</v>
      </c>
      <c r="EL112">
        <v>7.5331626954603607E-4</v>
      </c>
      <c r="EM112">
        <v>6.3492204420792368E-4</v>
      </c>
      <c r="EN112">
        <v>-1.0787225862881351E-3</v>
      </c>
      <c r="EO112">
        <v>1.9196501582487751E-4</v>
      </c>
      <c r="EP112">
        <v>-5.5745350862860729E-4</v>
      </c>
      <c r="EQ112">
        <v>3.5032873042537682E-4</v>
      </c>
      <c r="ER112">
        <v>-2.0461590462368729E-3</v>
      </c>
      <c r="ES112">
        <v>-2.6019838509308113E-4</v>
      </c>
      <c r="ET112">
        <v>1.0430910763773169E-3</v>
      </c>
      <c r="EU112">
        <v>2.5371411749650639E-5</v>
      </c>
      <c r="EV112">
        <v>-1.5261751037411769E-3</v>
      </c>
      <c r="EW112">
        <v>-1.072470792793874E-4</v>
      </c>
      <c r="EX112">
        <v>-1.3873372217984301E-3</v>
      </c>
      <c r="EY112">
        <v>6.9305306306221865E-4</v>
      </c>
      <c r="EZ112">
        <v>-2.3801394288451791E-4</v>
      </c>
      <c r="FA112">
        <v>3.1072255070699421E-4</v>
      </c>
      <c r="FB112">
        <v>-3.8053693751045209E-6</v>
      </c>
      <c r="FC112">
        <v>-9.0003349558021847E-2</v>
      </c>
      <c r="FD112">
        <v>-7.2995035450151596E-2</v>
      </c>
      <c r="FE112">
        <v>1.5087669667613981E-3</v>
      </c>
      <c r="FF112">
        <v>1.059057216349892E-3</v>
      </c>
      <c r="FG112">
        <v>-7.2919439360865659E-2</v>
      </c>
      <c r="FH112">
        <v>-7.2837460029299042E-2</v>
      </c>
      <c r="FI112">
        <v>-7.2837460029299264E-2</v>
      </c>
      <c r="FJ112">
        <v>-8.9801057251520794E-2</v>
      </c>
      <c r="FK112">
        <v>-9.0003349558021847E-2</v>
      </c>
      <c r="FL112">
        <v>-9.0200055443176719E-2</v>
      </c>
      <c r="FM112">
        <v>-8.9728337673576894E-2</v>
      </c>
      <c r="FN112">
        <v>-8.9977437912784869E-2</v>
      </c>
      <c r="FO112">
        <v>-8.9925594120267724E-2</v>
      </c>
      <c r="FP112">
        <v>-8.9384787173180616E-2</v>
      </c>
      <c r="FQ112">
        <v>-8.9395215562997829E-2</v>
      </c>
      <c r="FR112">
        <v>0.13103188179358821</v>
      </c>
      <c r="FS112">
        <v>0.2403806281199489</v>
      </c>
      <c r="FT112">
        <v>0.24042226155633289</v>
      </c>
      <c r="FU112">
        <v>0.24029734143223319</v>
      </c>
      <c r="FV112">
        <v>0.2367328615727563</v>
      </c>
      <c r="FW112">
        <v>0.2399778306626989</v>
      </c>
      <c r="FX112">
        <v>0.23912853946245921</v>
      </c>
      <c r="FY112">
        <v>0.2391843153197154</v>
      </c>
      <c r="FZ112">
        <v>0.2390866997465585</v>
      </c>
      <c r="GA112">
        <v>0.2378003399142565</v>
      </c>
      <c r="GB112">
        <v>0.2380385168318955</v>
      </c>
      <c r="GC112">
        <v>0.23956049111857719</v>
      </c>
      <c r="GD112">
        <v>0.23937943703785339</v>
      </c>
      <c r="GE112">
        <v>1.8563092345509229E-2</v>
      </c>
      <c r="GF112">
        <v>-8.910279790708639E-2</v>
      </c>
      <c r="GG112">
        <v>-8.9034789346440005E-2</v>
      </c>
      <c r="GH112">
        <v>-8.9139398196522251E-2</v>
      </c>
      <c r="GI112">
        <v>-8.9306538683206163E-2</v>
      </c>
      <c r="GJ112">
        <v>-8.947339298717924E-2</v>
      </c>
      <c r="GK112">
        <v>-8.9087107848559929E-2</v>
      </c>
      <c r="GL112">
        <v>-8.8840965248389483E-2</v>
      </c>
      <c r="GM112">
        <v>-8.8457413198725784E-2</v>
      </c>
      <c r="GN112">
        <v>-8.967636206062414E-2</v>
      </c>
      <c r="GO112">
        <v>-8.8014167692860565E-2</v>
      </c>
      <c r="GP112">
        <v>-8.9702353313154307E-2</v>
      </c>
      <c r="GQ112">
        <v>-8.9717944756881857E-2</v>
      </c>
      <c r="GR112">
        <v>-8.9702353313153488E-2</v>
      </c>
      <c r="GS112">
        <v>-8.9858156262760308E-2</v>
      </c>
      <c r="GT112">
        <v>-8.9868534333333222E-2</v>
      </c>
      <c r="GU112">
        <v>-8.9733533717561861E-2</v>
      </c>
      <c r="GV112">
        <v>-8.9442129530552653E-2</v>
      </c>
      <c r="GW112">
        <v>-7.2925741860141127E-2</v>
      </c>
      <c r="GX112">
        <v>-7.2982441234768131E-2</v>
      </c>
      <c r="GY112">
        <v>-7.2894224220758558E-2</v>
      </c>
      <c r="GZ112">
        <v>-7.2995035450151596E-2</v>
      </c>
      <c r="HA112">
        <v>-7.3284138627273981E-2</v>
      </c>
      <c r="HB112">
        <v>-7.3076847920921714E-2</v>
      </c>
      <c r="HC112">
        <v>-7.3459588852314781E-2</v>
      </c>
      <c r="HD112">
        <v>-7.3565919648056657E-2</v>
      </c>
      <c r="HE112">
        <v>-7.3183703225310537E-2</v>
      </c>
      <c r="HF112">
        <v>-3.8366008086236983E-2</v>
      </c>
      <c r="HG112">
        <v>4.3524116764325417E-2</v>
      </c>
    </row>
    <row r="113" spans="1:215" x14ac:dyDescent="0.35">
      <c r="A113" s="1" t="s">
        <v>111</v>
      </c>
      <c r="B113">
        <v>1.211028602389434E-3</v>
      </c>
      <c r="C113">
        <v>4.5823364240785928E-3</v>
      </c>
      <c r="D113">
        <v>3.4984441109758423E-2</v>
      </c>
      <c r="E113">
        <v>2.527241195741415E-2</v>
      </c>
      <c r="F113">
        <v>-9.5627916625095913E-2</v>
      </c>
      <c r="G113">
        <v>-4.9506400542932712E-2</v>
      </c>
      <c r="H113">
        <v>4.981751129878751E-2</v>
      </c>
      <c r="I113">
        <v>4.1683951459758556E-3</v>
      </c>
      <c r="J113">
        <v>-3.9824293534264252E-4</v>
      </c>
      <c r="K113">
        <v>1.607312596541764E-3</v>
      </c>
      <c r="L113">
        <v>1.6767950664161211E-3</v>
      </c>
      <c r="M113">
        <v>8.7374351916497475E-4</v>
      </c>
      <c r="N113">
        <v>-2.3734466539839108E-3</v>
      </c>
      <c r="O113">
        <v>0.56176745788934057</v>
      </c>
      <c r="P113">
        <v>-2.222805133048766E-2</v>
      </c>
      <c r="Q113">
        <v>-6.6663708698043956E-3</v>
      </c>
      <c r="R113">
        <v>-7.4211902616356462E-2</v>
      </c>
      <c r="S113">
        <v>2.8648201548689363E-4</v>
      </c>
      <c r="T113">
        <v>2.8648201548689102E-4</v>
      </c>
      <c r="U113">
        <v>2.8648201548688831E-4</v>
      </c>
      <c r="V113">
        <v>4.0721978368417371E-4</v>
      </c>
      <c r="W113">
        <v>1.8012733705267679E-4</v>
      </c>
      <c r="X113">
        <v>2.8648201548687921E-4</v>
      </c>
      <c r="Y113">
        <v>2.8648201548687612E-4</v>
      </c>
      <c r="Z113">
        <v>1.221145454382878E-3</v>
      </c>
      <c r="AA113">
        <v>2.8648201548686988E-4</v>
      </c>
      <c r="AB113">
        <v>2.9857247513903482E-4</v>
      </c>
      <c r="AC113">
        <v>5.7003115976770994E-4</v>
      </c>
      <c r="AD113">
        <v>2.8648201548686099E-4</v>
      </c>
      <c r="AE113">
        <v>2.8648201548685801E-4</v>
      </c>
      <c r="AF113">
        <v>2.358238462932504E-4</v>
      </c>
      <c r="AG113">
        <v>2.1675801499021699E-4</v>
      </c>
      <c r="AH113">
        <v>-2.092079418365364E-2</v>
      </c>
      <c r="AI113">
        <v>-1.5313443998950609E-4</v>
      </c>
      <c r="AJ113">
        <v>2.9067979664505238E-3</v>
      </c>
      <c r="AK113">
        <v>2.8648201548683768E-4</v>
      </c>
      <c r="AL113">
        <v>1.662626364122566E-3</v>
      </c>
      <c r="AM113">
        <v>7.198898455724631E-4</v>
      </c>
      <c r="AN113">
        <v>6.2377140388388387E-4</v>
      </c>
      <c r="AO113">
        <v>1.7136739787741229E-4</v>
      </c>
      <c r="AP113">
        <v>1.8273536735339161E-4</v>
      </c>
      <c r="AQ113">
        <v>8.5051186527629417E-4</v>
      </c>
      <c r="AR113">
        <v>8.6949558322293926E-5</v>
      </c>
      <c r="AS113">
        <v>6.0512862482200553E-5</v>
      </c>
      <c r="AT113">
        <v>1.908654530781844E-4</v>
      </c>
      <c r="AU113">
        <v>1.7210129578147429E-3</v>
      </c>
      <c r="AV113">
        <v>1.231910826033681E-3</v>
      </c>
      <c r="AW113">
        <v>3.5314929055811698E-4</v>
      </c>
      <c r="AX113">
        <v>8.7009513659881617E-5</v>
      </c>
      <c r="AY113">
        <v>7.6479242404018689E-5</v>
      </c>
      <c r="AZ113">
        <v>8.7143503393638313E-5</v>
      </c>
      <c r="BA113">
        <v>3.4292514921425629E-4</v>
      </c>
      <c r="BB113">
        <v>2.8648201548675122E-4</v>
      </c>
      <c r="BC113">
        <v>4.8073426105936181E-4</v>
      </c>
      <c r="BD113">
        <v>2.8648201548674552E-4</v>
      </c>
      <c r="BE113">
        <v>6.0921455064313782E-4</v>
      </c>
      <c r="BF113">
        <v>6.9860490598818966E-4</v>
      </c>
      <c r="BG113">
        <v>-1.3276016913026411E-3</v>
      </c>
      <c r="BH113">
        <v>5.6606707156974672E-4</v>
      </c>
      <c r="BI113">
        <v>-4.5009836448616806E-3</v>
      </c>
      <c r="BJ113">
        <v>2.864820154867195E-4</v>
      </c>
      <c r="BK113">
        <v>-3.4105151912377572E-3</v>
      </c>
      <c r="BL113">
        <v>-4.2813401719256312E-4</v>
      </c>
      <c r="BM113">
        <v>1.47921338800319E-3</v>
      </c>
      <c r="BN113">
        <v>5.1625854866705773E-5</v>
      </c>
      <c r="BO113">
        <v>-1.7312440754655341E-3</v>
      </c>
      <c r="BP113">
        <v>2.8714258308966368E-4</v>
      </c>
      <c r="BQ113">
        <v>-8.6338940352794782E-4</v>
      </c>
      <c r="BR113">
        <v>-2.5056231422184659E-4</v>
      </c>
      <c r="BS113">
        <v>-1.0726531538793761E-3</v>
      </c>
      <c r="BT113">
        <v>3.6941999645441208E-6</v>
      </c>
      <c r="BU113">
        <v>-1.4169461603081451E-3</v>
      </c>
      <c r="BV113">
        <v>1.3803328055333069E-3</v>
      </c>
      <c r="BW113">
        <v>-1.2496971942124499E-4</v>
      </c>
      <c r="BX113">
        <v>2.8648201548665532E-4</v>
      </c>
      <c r="BY113">
        <v>2.1466265077285849E-4</v>
      </c>
      <c r="BZ113">
        <v>3.4848857414636282E-5</v>
      </c>
      <c r="CA113">
        <v>2.962892495638566E-4</v>
      </c>
      <c r="CB113">
        <v>-1.0325557790996439E-2</v>
      </c>
      <c r="CC113">
        <v>-2.8196880011655979E-3</v>
      </c>
      <c r="CD113">
        <v>2.8648201548662577E-4</v>
      </c>
      <c r="CE113">
        <v>6.5842418229773226E-4</v>
      </c>
      <c r="CF113">
        <v>2.8648201548661271E-4</v>
      </c>
      <c r="CG113">
        <v>2.864820154866062E-4</v>
      </c>
      <c r="CH113">
        <v>-7.3562806944855118E-5</v>
      </c>
      <c r="CI113">
        <v>-1.1688469341903361E-4</v>
      </c>
      <c r="CJ113">
        <v>2.5336284539795398E-4</v>
      </c>
      <c r="CK113">
        <v>2.8648201548658512E-4</v>
      </c>
      <c r="CL113">
        <v>2.864820154865797E-4</v>
      </c>
      <c r="CM113">
        <v>2.8648201548657493E-4</v>
      </c>
      <c r="CN113">
        <v>-5.159046856986303E-7</v>
      </c>
      <c r="CO113">
        <v>-1.0171484881486999E-3</v>
      </c>
      <c r="CP113">
        <v>2.864820154865624E-4</v>
      </c>
      <c r="CQ113">
        <v>7.5365197711240719E-4</v>
      </c>
      <c r="CR113">
        <v>2.8449417525980921E-4</v>
      </c>
      <c r="CS113">
        <v>-1.2732534360070391E-3</v>
      </c>
      <c r="CT113">
        <v>9.8311916400833955E-3</v>
      </c>
      <c r="CU113">
        <v>8.3290530830052376E-3</v>
      </c>
      <c r="CV113">
        <v>0.2321588313945579</v>
      </c>
      <c r="CW113">
        <v>0.50716349263843885</v>
      </c>
      <c r="CX113">
        <v>-0.1712354652467156</v>
      </c>
      <c r="CY113">
        <v>-0.18861723848946749</v>
      </c>
      <c r="CZ113">
        <v>-0.15109297087750151</v>
      </c>
      <c r="DA113">
        <v>0.52915085270783457</v>
      </c>
      <c r="DB113">
        <v>-0.19528871593882169</v>
      </c>
      <c r="DC113">
        <v>-0.19631315594750709</v>
      </c>
      <c r="DD113">
        <v>-0.1876036227222154</v>
      </c>
      <c r="DE113">
        <v>-0.1512123758286113</v>
      </c>
      <c r="DF113">
        <v>-0.19655387286963499</v>
      </c>
      <c r="DG113">
        <v>0.50881234406736287</v>
      </c>
      <c r="DH113">
        <v>-0.37911186562972021</v>
      </c>
      <c r="DI113">
        <v>1</v>
      </c>
      <c r="DJ113">
        <v>-0.32767732432391222</v>
      </c>
      <c r="DK113">
        <v>2.3244845402663799E-4</v>
      </c>
      <c r="DL113">
        <v>-6.3872473805669065E-4</v>
      </c>
      <c r="DM113">
        <v>1.0632610563640181E-3</v>
      </c>
      <c r="DN113">
        <v>-2.7222014134744392E-3</v>
      </c>
      <c r="DO113">
        <v>3.6921423304874592E-4</v>
      </c>
      <c r="DP113">
        <v>-1.8051999474404519E-4</v>
      </c>
      <c r="DQ113">
        <v>2.6832746990844018E-4</v>
      </c>
      <c r="DR113">
        <v>-3.323496961470088E-3</v>
      </c>
      <c r="DS113">
        <v>-3.1436626176703508E-3</v>
      </c>
      <c r="DT113">
        <v>6.9708648447997521E-4</v>
      </c>
      <c r="DU113">
        <v>-1.9587779947627159E-3</v>
      </c>
      <c r="DV113">
        <v>1.4509914780247641E-4</v>
      </c>
      <c r="DW113">
        <v>-1.1498383013360579E-3</v>
      </c>
      <c r="DX113">
        <v>-9.9186093405974731E-4</v>
      </c>
      <c r="DY113">
        <v>-1.606818721012425E-3</v>
      </c>
      <c r="DZ113">
        <v>3.297766599167985E-4</v>
      </c>
      <c r="EA113">
        <v>-2.365348134364432E-4</v>
      </c>
      <c r="EB113">
        <v>7.3939577852126905E-4</v>
      </c>
      <c r="EC113">
        <v>-1.3621193972071231E-3</v>
      </c>
      <c r="ED113">
        <v>-1.815818078284672E-3</v>
      </c>
      <c r="EE113">
        <v>4.0706094404924009E-4</v>
      </c>
      <c r="EF113">
        <v>5.6372612930000101E-4</v>
      </c>
      <c r="EG113">
        <v>1.22403775800688E-3</v>
      </c>
      <c r="EH113">
        <v>-1.1799432587092081E-3</v>
      </c>
      <c r="EI113">
        <v>4.3889777731150449E-4</v>
      </c>
      <c r="EJ113">
        <v>8.5559350176802208E-4</v>
      </c>
      <c r="EK113">
        <v>7.9032253039089222E-4</v>
      </c>
      <c r="EL113">
        <v>1.1801595670991069E-3</v>
      </c>
      <c r="EM113">
        <v>-1.6309311016499101E-5</v>
      </c>
      <c r="EN113">
        <v>1.99456855512488E-3</v>
      </c>
      <c r="EO113">
        <v>3.0980698392819221E-4</v>
      </c>
      <c r="EP113">
        <v>1.130538051112155E-3</v>
      </c>
      <c r="EQ113">
        <v>-1.226783897349498E-3</v>
      </c>
      <c r="ER113">
        <v>1.474532097163128E-3</v>
      </c>
      <c r="ES113">
        <v>1.1953513914645471E-3</v>
      </c>
      <c r="ET113">
        <v>6.2470452877642273E-4</v>
      </c>
      <c r="EU113">
        <v>1.126621423571669E-3</v>
      </c>
      <c r="EV113">
        <v>1.439524776575178E-3</v>
      </c>
      <c r="EW113">
        <v>2.2055935598979071E-4</v>
      </c>
      <c r="EX113">
        <v>-3.3046502299219338E-4</v>
      </c>
      <c r="EY113">
        <v>5.8751225633747847E-4</v>
      </c>
      <c r="EZ113">
        <v>6.3691567768584499E-4</v>
      </c>
      <c r="FA113">
        <v>1.638597075089325E-3</v>
      </c>
      <c r="FB113">
        <v>5.1456222797761594E-4</v>
      </c>
      <c r="FC113">
        <v>-9.126785770741043E-2</v>
      </c>
      <c r="FD113">
        <v>-7.4020584140549725E-2</v>
      </c>
      <c r="FE113">
        <v>-4.0366882190413051E-3</v>
      </c>
      <c r="FF113">
        <v>1.968197301721515E-3</v>
      </c>
      <c r="FG113">
        <v>-7.3943925957674558E-2</v>
      </c>
      <c r="FH113">
        <v>-7.3860794851886444E-2</v>
      </c>
      <c r="FI113">
        <v>-7.3860794851887138E-2</v>
      </c>
      <c r="FJ113">
        <v>-9.1062723283202265E-2</v>
      </c>
      <c r="FK113">
        <v>-9.126785770741043E-2</v>
      </c>
      <c r="FL113">
        <v>-9.146732722640287E-2</v>
      </c>
      <c r="FM113">
        <v>-9.0988982024363674E-2</v>
      </c>
      <c r="FN113">
        <v>-9.1241582014767231E-2</v>
      </c>
      <c r="FO113">
        <v>-9.1189009840412338E-2</v>
      </c>
      <c r="FP113">
        <v>-9.0640604788635878E-2</v>
      </c>
      <c r="FQ113">
        <v>-9.0651179693002057E-2</v>
      </c>
      <c r="FR113">
        <v>-9.0682897625431899E-2</v>
      </c>
      <c r="FS113">
        <v>-9.1131148387804603E-2</v>
      </c>
      <c r="FT113">
        <v>-9.1146932117628018E-2</v>
      </c>
      <c r="FU113">
        <v>-9.1099573416355953E-2</v>
      </c>
      <c r="FV113">
        <v>-8.9748236806812487E-2</v>
      </c>
      <c r="FW113">
        <v>-9.0978443092389602E-2</v>
      </c>
      <c r="FX113">
        <v>-9.0656466721496645E-2</v>
      </c>
      <c r="FY113">
        <v>-9.0677612010563444E-2</v>
      </c>
      <c r="FZ113">
        <v>-9.0640604788633186E-2</v>
      </c>
      <c r="GA113">
        <v>-9.0152930511080046E-2</v>
      </c>
      <c r="GB113">
        <v>-9.0243226208351929E-2</v>
      </c>
      <c r="GC113">
        <v>-9.0820224718824075E-2</v>
      </c>
      <c r="GD113">
        <v>-9.0751584968955398E-2</v>
      </c>
      <c r="GE113">
        <v>0.12787517751738259</v>
      </c>
      <c r="GF113">
        <v>0.23503035906914541</v>
      </c>
      <c r="GG113">
        <v>0.23485096990468809</v>
      </c>
      <c r="GH113">
        <v>0.2351269012588092</v>
      </c>
      <c r="GI113">
        <v>0.23556777505267279</v>
      </c>
      <c r="GJ113">
        <v>0.23600789397039679</v>
      </c>
      <c r="GK113">
        <v>0.2349889727155802</v>
      </c>
      <c r="GL113">
        <v>0.23433971158001221</v>
      </c>
      <c r="GM113">
        <v>0.2333279995122694</v>
      </c>
      <c r="GN113">
        <v>0.23654327440129419</v>
      </c>
      <c r="GO113">
        <v>0.2321588313945579</v>
      </c>
      <c r="GP113">
        <v>0.23661183266867189</v>
      </c>
      <c r="GQ113">
        <v>0.2366529589028723</v>
      </c>
      <c r="GR113">
        <v>0.1278415025692777</v>
      </c>
      <c r="GS113">
        <v>-9.1120624509871281E-2</v>
      </c>
      <c r="GT113">
        <v>-9.1131148387803756E-2</v>
      </c>
      <c r="GU113">
        <v>-9.0994251071601029E-2</v>
      </c>
      <c r="GV113">
        <v>-9.0698752781701378E-2</v>
      </c>
      <c r="GW113">
        <v>-7.3950317005214483E-2</v>
      </c>
      <c r="GX113">
        <v>-7.4007812981254542E-2</v>
      </c>
      <c r="GY113">
        <v>-7.3918356556150089E-2</v>
      </c>
      <c r="GZ113">
        <v>-7.4020584140549725E-2</v>
      </c>
      <c r="HA113">
        <v>-7.431374909075962E-2</v>
      </c>
      <c r="HB113">
        <v>-7.410354604049986E-2</v>
      </c>
      <c r="HC113">
        <v>-7.4491664317217571E-2</v>
      </c>
      <c r="HD113">
        <v>-7.459948901392266E-2</v>
      </c>
      <c r="HE113">
        <v>-7.4211902616356462E-2</v>
      </c>
      <c r="HF113">
        <v>-1.589202861435977E-2</v>
      </c>
      <c r="HG113">
        <v>3.0203053768096129E-2</v>
      </c>
    </row>
    <row r="114" spans="1:215" x14ac:dyDescent="0.35">
      <c r="A114" s="1" t="s">
        <v>112</v>
      </c>
      <c r="B114">
        <v>-7.2252914420545516E-4</v>
      </c>
      <c r="C114">
        <v>1.0907886439810899E-3</v>
      </c>
      <c r="D114">
        <v>-0.1307592423557655</v>
      </c>
      <c r="E114">
        <v>-0.1305802724767092</v>
      </c>
      <c r="F114">
        <v>6.1270300246504872E-2</v>
      </c>
      <c r="G114">
        <v>0.1601343471589205</v>
      </c>
      <c r="H114">
        <v>-9.5307543538702383E-2</v>
      </c>
      <c r="I114">
        <v>5.3220787785232447E-2</v>
      </c>
      <c r="J114">
        <v>5.9448423878942567E-4</v>
      </c>
      <c r="K114">
        <v>-1.0782615462695589E-3</v>
      </c>
      <c r="L114">
        <v>-1.1908652734322529E-3</v>
      </c>
      <c r="M114">
        <v>1.163839309766384E-4</v>
      </c>
      <c r="N114">
        <v>2.3306796237083679E-3</v>
      </c>
      <c r="O114">
        <v>-0.25838561580013919</v>
      </c>
      <c r="P114">
        <v>-2.3437776843251868E-3</v>
      </c>
      <c r="Q114">
        <v>2.335779039331122E-2</v>
      </c>
      <c r="R114">
        <v>0.2264786029045921</v>
      </c>
      <c r="S114">
        <v>-3.2973741936733738E-4</v>
      </c>
      <c r="T114">
        <v>-3.2973741936733608E-4</v>
      </c>
      <c r="U114">
        <v>-3.2973741936733521E-4</v>
      </c>
      <c r="V114">
        <v>-1.218362466469424E-4</v>
      </c>
      <c r="W114">
        <v>5.2509817899396884E-4</v>
      </c>
      <c r="X114">
        <v>-3.2973741936733131E-4</v>
      </c>
      <c r="Y114">
        <v>-3.2973741936733017E-4</v>
      </c>
      <c r="Z114">
        <v>-1.0271181867730051E-3</v>
      </c>
      <c r="AA114">
        <v>-3.2973741936732752E-4</v>
      </c>
      <c r="AB114">
        <v>-3.19476162178378E-4</v>
      </c>
      <c r="AC114">
        <v>-1.937629481855638E-4</v>
      </c>
      <c r="AD114">
        <v>-3.2973741936732318E-4</v>
      </c>
      <c r="AE114">
        <v>-3.2973741936732188E-4</v>
      </c>
      <c r="AF114">
        <v>-3.4607304401745832E-4</v>
      </c>
      <c r="AG114">
        <v>-3.7650943158740679E-4</v>
      </c>
      <c r="AH114">
        <v>1.8091233972689889E-2</v>
      </c>
      <c r="AI114">
        <v>1.5031770841830651E-3</v>
      </c>
      <c r="AJ114">
        <v>-2.422572643331811E-3</v>
      </c>
      <c r="AK114">
        <v>-3.2973741936731478E-4</v>
      </c>
      <c r="AL114">
        <v>-1.2742253985000021E-4</v>
      </c>
      <c r="AM114">
        <v>-1.056609656120956E-3</v>
      </c>
      <c r="AN114">
        <v>-4.9789791415775738E-4</v>
      </c>
      <c r="AO114">
        <v>-4.106544108893592E-4</v>
      </c>
      <c r="AP114">
        <v>-2.5807757607600662E-4</v>
      </c>
      <c r="AQ114">
        <v>-6.0360357598245615E-4</v>
      </c>
      <c r="AR114">
        <v>-1.9800789236402731E-4</v>
      </c>
      <c r="AS114">
        <v>-2.1608420912385209E-4</v>
      </c>
      <c r="AT114">
        <v>-2.3140525502706171E-4</v>
      </c>
      <c r="AU114">
        <v>-8.4183401448347482E-4</v>
      </c>
      <c r="AV114">
        <v>-1.2299341584988341E-3</v>
      </c>
      <c r="AW114">
        <v>-2.3383524652497169E-4</v>
      </c>
      <c r="AX114">
        <v>-8.6045165300279738E-5</v>
      </c>
      <c r="AY114">
        <v>2.3350843209542932E-5</v>
      </c>
      <c r="AZ114">
        <v>-1.9746544045819061E-4</v>
      </c>
      <c r="BA114">
        <v>-1.31530913618206E-4</v>
      </c>
      <c r="BB114">
        <v>-3.2973741936729548E-4</v>
      </c>
      <c r="BC114">
        <v>2.345485853761009E-3</v>
      </c>
      <c r="BD114">
        <v>-3.2973741936729461E-4</v>
      </c>
      <c r="BE114">
        <v>-4.8665750613172972E-4</v>
      </c>
      <c r="BF114">
        <v>2.003211513918184E-5</v>
      </c>
      <c r="BG114">
        <v>-1.75001861797125E-3</v>
      </c>
      <c r="BH114">
        <v>-5.0245353117923627E-4</v>
      </c>
      <c r="BI114">
        <v>3.8163383520300038E-4</v>
      </c>
      <c r="BJ114">
        <v>-3.2973741936729299E-4</v>
      </c>
      <c r="BK114">
        <v>1.944420528544957E-3</v>
      </c>
      <c r="BL114">
        <v>2.670251907064733E-3</v>
      </c>
      <c r="BM114">
        <v>1.584738198520831E-4</v>
      </c>
      <c r="BN114">
        <v>5.3359421972688987E-4</v>
      </c>
      <c r="BO114">
        <v>-1.092216995473747E-2</v>
      </c>
      <c r="BP114">
        <v>-2.435858581715003E-4</v>
      </c>
      <c r="BQ114">
        <v>-2.9491983007052348E-4</v>
      </c>
      <c r="BR114">
        <v>-4.2582616959027338E-4</v>
      </c>
      <c r="BS114">
        <v>1.4211107481282111E-4</v>
      </c>
      <c r="BT114">
        <v>3.0598200814945041E-4</v>
      </c>
      <c r="BU114">
        <v>1.1536432337630629E-3</v>
      </c>
      <c r="BV114">
        <v>-2.069448659385097E-4</v>
      </c>
      <c r="BW114">
        <v>-4.819993551701129E-7</v>
      </c>
      <c r="BX114">
        <v>-3.2973741936729748E-4</v>
      </c>
      <c r="BY114">
        <v>-2.2938921120516469E-4</v>
      </c>
      <c r="BZ114">
        <v>-2.371482828558629E-4</v>
      </c>
      <c r="CA114">
        <v>-2.94745476266755E-4</v>
      </c>
      <c r="CB114">
        <v>1.7930272768987641E-2</v>
      </c>
      <c r="CC114">
        <v>-8.3523211590659282E-3</v>
      </c>
      <c r="CD114">
        <v>-3.297374193672971E-4</v>
      </c>
      <c r="CE114">
        <v>7.7889476476501068E-4</v>
      </c>
      <c r="CF114">
        <v>-3.2973741936729732E-4</v>
      </c>
      <c r="CG114">
        <v>-3.2973741936729689E-4</v>
      </c>
      <c r="CH114">
        <v>-6.7835477772138967E-5</v>
      </c>
      <c r="CI114">
        <v>1.059200895759697E-4</v>
      </c>
      <c r="CJ114">
        <v>-1.856493171907352E-5</v>
      </c>
      <c r="CK114">
        <v>-3.297374193672932E-4</v>
      </c>
      <c r="CL114">
        <v>-3.2973741936729098E-4</v>
      </c>
      <c r="CM114">
        <v>-3.2973741936728849E-4</v>
      </c>
      <c r="CN114">
        <v>-1.214251834131863E-4</v>
      </c>
      <c r="CO114">
        <v>6.3921553966789983E-4</v>
      </c>
      <c r="CP114">
        <v>-3.2973741936727997E-4</v>
      </c>
      <c r="CQ114">
        <v>-2.3556377315493501E-4</v>
      </c>
      <c r="CR114">
        <v>-1.671340471172625E-4</v>
      </c>
      <c r="CS114">
        <v>2.8966430144289142E-3</v>
      </c>
      <c r="CT114">
        <v>-2.3063811397958582E-3</v>
      </c>
      <c r="CU114">
        <v>0.12323504327097939</v>
      </c>
      <c r="CV114">
        <v>-7.6073184690333126E-2</v>
      </c>
      <c r="CW114">
        <v>-0.16618597626365611</v>
      </c>
      <c r="CX114">
        <v>0.52257343592823335</v>
      </c>
      <c r="CY114">
        <v>-0.1607685923541019</v>
      </c>
      <c r="CZ114">
        <v>-0.12878464575800561</v>
      </c>
      <c r="DA114">
        <v>-0.17339073557855711</v>
      </c>
      <c r="DB114">
        <v>-0.16645505053504819</v>
      </c>
      <c r="DC114">
        <v>-0.1673282357173938</v>
      </c>
      <c r="DD114">
        <v>-0.15990463325152809</v>
      </c>
      <c r="DE114">
        <v>0.46146731740123309</v>
      </c>
      <c r="DF114">
        <v>0.59983971510321288</v>
      </c>
      <c r="DG114">
        <v>-0.16672626748716299</v>
      </c>
      <c r="DH114">
        <v>-0.32313738378738882</v>
      </c>
      <c r="DI114">
        <v>-0.32767732432391222</v>
      </c>
      <c r="DJ114">
        <v>1</v>
      </c>
      <c r="DK114">
        <v>-3.3468859621856771E-4</v>
      </c>
      <c r="DL114">
        <v>6.5460819473343759E-4</v>
      </c>
      <c r="DM114">
        <v>3.7616442591728783E-5</v>
      </c>
      <c r="DN114">
        <v>1.3137752386172749E-3</v>
      </c>
      <c r="DO114">
        <v>-4.3050298396535731E-4</v>
      </c>
      <c r="DP114">
        <v>3.8118744594786249E-5</v>
      </c>
      <c r="DQ114">
        <v>-3.3004608054488773E-4</v>
      </c>
      <c r="DR114">
        <v>1.4672375681075941E-3</v>
      </c>
      <c r="DS114">
        <v>1.7880554473285949E-3</v>
      </c>
      <c r="DT114">
        <v>-6.2065386871478E-4</v>
      </c>
      <c r="DU114">
        <v>2.6189926608803291E-4</v>
      </c>
      <c r="DV114">
        <v>-3.6986332143158117E-4</v>
      </c>
      <c r="DW114">
        <v>-3.0460357889140988E-4</v>
      </c>
      <c r="DX114">
        <v>-1.6212898513150329E-3</v>
      </c>
      <c r="DY114">
        <v>1.518228653634923E-3</v>
      </c>
      <c r="DZ114">
        <v>-6.2077011755872941E-6</v>
      </c>
      <c r="EA114">
        <v>-1.007429960194006E-4</v>
      </c>
      <c r="EB114">
        <v>5.3130716384988001E-5</v>
      </c>
      <c r="EC114">
        <v>5.8516463226351194E-4</v>
      </c>
      <c r="ED114">
        <v>9.3229265529752169E-4</v>
      </c>
      <c r="EE114">
        <v>-1.1261504770172451E-4</v>
      </c>
      <c r="EF114">
        <v>-6.1070636059848112E-4</v>
      </c>
      <c r="EG114">
        <v>-1.0427586865750439E-4</v>
      </c>
      <c r="EH114">
        <v>3.2711706585007759E-4</v>
      </c>
      <c r="EI114">
        <v>-8.2016081355971394E-5</v>
      </c>
      <c r="EJ114">
        <v>-4.501800932961629E-4</v>
      </c>
      <c r="EK114">
        <v>3.366362256896643E-4</v>
      </c>
      <c r="EL114">
        <v>-2.0670341085383299E-3</v>
      </c>
      <c r="EM114">
        <v>-8.7525193734983378E-4</v>
      </c>
      <c r="EN114">
        <v>7.3277016303861548E-4</v>
      </c>
      <c r="EO114">
        <v>-2.374833979325052E-4</v>
      </c>
      <c r="EP114">
        <v>4.0857711492546972E-4</v>
      </c>
      <c r="EQ114">
        <v>2.0020833130949479E-4</v>
      </c>
      <c r="ER114">
        <v>4.2999452944722147E-4</v>
      </c>
      <c r="ES114">
        <v>-3.3123893724120303E-4</v>
      </c>
      <c r="ET114">
        <v>-1.2223847910135669E-3</v>
      </c>
      <c r="EU114">
        <v>-7.4315267150063175E-4</v>
      </c>
      <c r="EV114">
        <v>-8.0919584615619273E-6</v>
      </c>
      <c r="EW114">
        <v>8.0989391994979533E-5</v>
      </c>
      <c r="EX114">
        <v>6.4694840086120865E-4</v>
      </c>
      <c r="EY114">
        <v>-8.1463964272008172E-4</v>
      </c>
      <c r="EZ114">
        <v>1.544180983520236E-4</v>
      </c>
      <c r="FA114">
        <v>-5.0232781974411276E-4</v>
      </c>
      <c r="FB114">
        <v>-2.3411215157679899E-4</v>
      </c>
      <c r="FC114">
        <v>-7.7792491972102529E-2</v>
      </c>
      <c r="FD114">
        <v>0.22589474048421851</v>
      </c>
      <c r="FE114">
        <v>1.185617718249158E-3</v>
      </c>
      <c r="FF114">
        <v>-1.7199171153371141E-3</v>
      </c>
      <c r="FG114">
        <v>-6.3026375450395952E-2</v>
      </c>
      <c r="FH114">
        <v>-6.2955518348598014E-2</v>
      </c>
      <c r="FI114">
        <v>-6.2955518348598707E-2</v>
      </c>
      <c r="FJ114">
        <v>-7.7617644894727625E-2</v>
      </c>
      <c r="FK114">
        <v>-7.7792491972102529E-2</v>
      </c>
      <c r="FL114">
        <v>-7.7962510544275013E-2</v>
      </c>
      <c r="FM114">
        <v>-7.7554791264032183E-2</v>
      </c>
      <c r="FN114">
        <v>-7.7770095789076746E-2</v>
      </c>
      <c r="FO114">
        <v>-7.7725285704339425E-2</v>
      </c>
      <c r="FP114">
        <v>-7.7257850655049753E-2</v>
      </c>
      <c r="FQ114">
        <v>-7.7266864212623215E-2</v>
      </c>
      <c r="FR114">
        <v>-7.7293899109020514E-2</v>
      </c>
      <c r="FS114">
        <v>-7.7675967282685165E-2</v>
      </c>
      <c r="FT114">
        <v>-7.7689420604017304E-2</v>
      </c>
      <c r="FU114">
        <v>-7.7649054241345689E-2</v>
      </c>
      <c r="FV114">
        <v>-7.649723754553997E-2</v>
      </c>
      <c r="FW114">
        <v>-7.7545808367414759E-2</v>
      </c>
      <c r="FX114">
        <v>-7.7271370631000313E-2</v>
      </c>
      <c r="FY114">
        <v>-7.7289393895469391E-2</v>
      </c>
      <c r="FZ114">
        <v>-7.7257850655050031E-2</v>
      </c>
      <c r="GA114">
        <v>-7.6842179702144672E-2</v>
      </c>
      <c r="GB114">
        <v>-7.6919143569313606E-2</v>
      </c>
      <c r="GC114">
        <v>-7.7410950357411648E-2</v>
      </c>
      <c r="GD114">
        <v>-7.7352445016050736E-2</v>
      </c>
      <c r="GE114">
        <v>-7.6928193498953135E-2</v>
      </c>
      <c r="GF114">
        <v>-7.7014119195685946E-2</v>
      </c>
      <c r="GG114">
        <v>-7.6955337434122528E-2</v>
      </c>
      <c r="GH114">
        <v>-7.7045753881808329E-2</v>
      </c>
      <c r="GI114">
        <v>-7.7190218227720542E-2</v>
      </c>
      <c r="GJ114">
        <v>-7.733443521704382E-2</v>
      </c>
      <c r="GK114">
        <v>-7.7000557825730565E-2</v>
      </c>
      <c r="GL114">
        <v>-7.6787809673878937E-2</v>
      </c>
      <c r="GM114">
        <v>-7.6456294570074301E-2</v>
      </c>
      <c r="GN114">
        <v>-7.7509867242316358E-2</v>
      </c>
      <c r="GO114">
        <v>-7.6073184690333126E-2</v>
      </c>
      <c r="GP114">
        <v>-7.7532332232087595E-2</v>
      </c>
      <c r="GQ114">
        <v>-7.7545808367414662E-2</v>
      </c>
      <c r="GR114">
        <v>4.0387922184017121E-2</v>
      </c>
      <c r="GS114">
        <v>0.27808034839729978</v>
      </c>
      <c r="GT114">
        <v>0.27811246498721243</v>
      </c>
      <c r="GU114">
        <v>0.27769468412399761</v>
      </c>
      <c r="GV114">
        <v>0.27679288754058617</v>
      </c>
      <c r="GW114">
        <v>0.22568030045309909</v>
      </c>
      <c r="GX114">
        <v>0.22585576568046731</v>
      </c>
      <c r="GY114">
        <v>0.22558276410829881</v>
      </c>
      <c r="GZ114">
        <v>0.22589474048421851</v>
      </c>
      <c r="HA114">
        <v>0.2267894162177844</v>
      </c>
      <c r="HB114">
        <v>0.22614792217914001</v>
      </c>
      <c r="HC114">
        <v>0.22733237483269439</v>
      </c>
      <c r="HD114">
        <v>0.22766143237923869</v>
      </c>
      <c r="HE114">
        <v>0.2264786029045921</v>
      </c>
      <c r="HF114">
        <v>6.2275801303215417E-2</v>
      </c>
      <c r="HG114">
        <v>-0.19679999539955009</v>
      </c>
    </row>
    <row r="115" spans="1:215" x14ac:dyDescent="0.35">
      <c r="A115" s="1" t="s">
        <v>113</v>
      </c>
      <c r="B115">
        <v>7.6592750254266151E-2</v>
      </c>
      <c r="C115">
        <v>0.17966124150153809</v>
      </c>
      <c r="D115">
        <v>-4.7724226061908223E-2</v>
      </c>
      <c r="E115">
        <v>3.1273842099776808E-2</v>
      </c>
      <c r="F115">
        <v>1.156647105286163E-2</v>
      </c>
      <c r="G115">
        <v>2.3781400503777011E-3</v>
      </c>
      <c r="H115">
        <v>1.8277325740646441E-2</v>
      </c>
      <c r="I115">
        <v>4.0579507501042583E-2</v>
      </c>
      <c r="J115">
        <v>7.5768493164013656E-2</v>
      </c>
      <c r="K115">
        <v>7.4937800566919649E-2</v>
      </c>
      <c r="L115">
        <v>7.8235809812883667E-2</v>
      </c>
      <c r="M115">
        <v>0.1700738220224404</v>
      </c>
      <c r="N115">
        <v>5.6590148771328203E-2</v>
      </c>
      <c r="O115">
        <v>6.9543300659209564E-2</v>
      </c>
      <c r="P115">
        <v>-2.8758744055864632E-2</v>
      </c>
      <c r="Q115">
        <v>7.4481137595724431E-2</v>
      </c>
      <c r="R115">
        <v>-3.3819944313471659E-5</v>
      </c>
      <c r="S115">
        <v>-1.6949405892086719E-3</v>
      </c>
      <c r="T115">
        <v>-1.6949405892088319E-3</v>
      </c>
      <c r="U115">
        <v>-1.6949405892089961E-3</v>
      </c>
      <c r="V115">
        <v>-1.4307425309901529E-3</v>
      </c>
      <c r="W115">
        <v>-2.7006828187173238E-4</v>
      </c>
      <c r="X115">
        <v>-1.6949405892091099E-3</v>
      </c>
      <c r="Y115">
        <v>-1.6949405892090149E-3</v>
      </c>
      <c r="Z115">
        <v>-1.4456799209494979E-3</v>
      </c>
      <c r="AA115">
        <v>-1.694940589208871E-3</v>
      </c>
      <c r="AB115">
        <v>-1.691991741980362E-3</v>
      </c>
      <c r="AC115">
        <v>-1.6151659413622991E-3</v>
      </c>
      <c r="AD115">
        <v>-1.6949405892086929E-3</v>
      </c>
      <c r="AE115">
        <v>-1.694940589208632E-3</v>
      </c>
      <c r="AF115">
        <v>-1.6860927199771651E-3</v>
      </c>
      <c r="AG115">
        <v>-1.627004875139129E-3</v>
      </c>
      <c r="AH115">
        <v>-9.958006537508213E-4</v>
      </c>
      <c r="AI115">
        <v>7.164816415734329E-3</v>
      </c>
      <c r="AJ115">
        <v>-4.6579839995622359E-4</v>
      </c>
      <c r="AK115">
        <v>-1.694940589208055E-3</v>
      </c>
      <c r="AL115">
        <v>1.1593162911236971E-3</v>
      </c>
      <c r="AM115">
        <v>3.6546149154448088E-4</v>
      </c>
      <c r="AN115">
        <v>1.616420969286357E-3</v>
      </c>
      <c r="AO115">
        <v>-1.4456799209513591E-3</v>
      </c>
      <c r="AP115">
        <v>4.8722469528494938E-4</v>
      </c>
      <c r="AQ115">
        <v>8.8760229347281715E-4</v>
      </c>
      <c r="AR115">
        <v>-7.5571581825586119E-4</v>
      </c>
      <c r="AS115">
        <v>1.948888112547334E-3</v>
      </c>
      <c r="AT115">
        <v>2.0096543052441438E-3</v>
      </c>
      <c r="AU115">
        <v>-5.597968175652941E-4</v>
      </c>
      <c r="AV115">
        <v>-2.096851648991296E-4</v>
      </c>
      <c r="AW115">
        <v>1.6831454081163121E-3</v>
      </c>
      <c r="AX115">
        <v>1.8918772419935911E-3</v>
      </c>
      <c r="AY115">
        <v>1.991761262712958E-3</v>
      </c>
      <c r="AZ115">
        <v>2.0203984077710379E-3</v>
      </c>
      <c r="BA115">
        <v>1.595605200326199E-2</v>
      </c>
      <c r="BB115">
        <v>-1.694940589206829E-3</v>
      </c>
      <c r="BC115">
        <v>9.0396387066300158E-3</v>
      </c>
      <c r="BD115">
        <v>-1.6949405892069641E-3</v>
      </c>
      <c r="BE115">
        <v>1.70074418771242E-3</v>
      </c>
      <c r="BF115">
        <v>-1.594430608613489E-3</v>
      </c>
      <c r="BG115">
        <v>-8.472096767838331E-4</v>
      </c>
      <c r="BH115">
        <v>1.438487688674353E-3</v>
      </c>
      <c r="BI115">
        <v>4.004150677905576E-3</v>
      </c>
      <c r="BJ115">
        <v>-1.6949405892075289E-3</v>
      </c>
      <c r="BK115">
        <v>2.051484880068961E-3</v>
      </c>
      <c r="BL115">
        <v>2.3352851427047721E-2</v>
      </c>
      <c r="BM115">
        <v>5.4496730409180141E-3</v>
      </c>
      <c r="BN115">
        <v>-9.6464136032325138E-3</v>
      </c>
      <c r="BO115">
        <v>-5.78233975885369E-3</v>
      </c>
      <c r="BP115">
        <v>-1.190178341201079E-3</v>
      </c>
      <c r="BQ115">
        <v>2.663935881445497E-3</v>
      </c>
      <c r="BR115">
        <v>9.8903629054119331E-4</v>
      </c>
      <c r="BS115">
        <v>6.9262595101139186E-5</v>
      </c>
      <c r="BT115">
        <v>5.5407369473751246E-3</v>
      </c>
      <c r="BU115">
        <v>-5.7229538788867193E-4</v>
      </c>
      <c r="BV115">
        <v>-4.0117942087594116E-3</v>
      </c>
      <c r="BW115">
        <v>-2.914821348568253E-3</v>
      </c>
      <c r="BX115">
        <v>-1.694940589208673E-3</v>
      </c>
      <c r="BY115">
        <v>1.977459222689978E-3</v>
      </c>
      <c r="BZ115">
        <v>-4.0917840969926291E-4</v>
      </c>
      <c r="CA115">
        <v>-1.6713374129410971E-3</v>
      </c>
      <c r="CB115">
        <v>-1.031403424551394E-3</v>
      </c>
      <c r="CC115">
        <v>3.84176200564514E-3</v>
      </c>
      <c r="CD115">
        <v>-1.694940589208933E-3</v>
      </c>
      <c r="CE115">
        <v>1.858905217867756E-4</v>
      </c>
      <c r="CF115">
        <v>-1.69494058920907E-3</v>
      </c>
      <c r="CG115">
        <v>-1.694940589209168E-3</v>
      </c>
      <c r="CH115">
        <v>-8.1937915705955695E-5</v>
      </c>
      <c r="CI115">
        <v>-5.3790481311200684E-4</v>
      </c>
      <c r="CJ115">
        <v>-1.564770639590335E-3</v>
      </c>
      <c r="CK115">
        <v>-1.694940589209023E-3</v>
      </c>
      <c r="CL115">
        <v>-1.6949405892088651E-3</v>
      </c>
      <c r="CM115">
        <v>-1.6949405892087059E-3</v>
      </c>
      <c r="CN115">
        <v>-9.7952979418866579E-5</v>
      </c>
      <c r="CO115">
        <v>8.9772117932333405E-4</v>
      </c>
      <c r="CP115">
        <v>-1.69494058920823E-3</v>
      </c>
      <c r="CQ115">
        <v>3.7112514079736358E-3</v>
      </c>
      <c r="CR115">
        <v>-1.2234322544494669E-3</v>
      </c>
      <c r="CS115">
        <v>2.4121370351816719E-4</v>
      </c>
      <c r="CT115">
        <v>6.3130692467375264E-3</v>
      </c>
      <c r="CU115">
        <v>5.0226968234101362E-4</v>
      </c>
      <c r="CV115">
        <v>8.4108593639883574E-4</v>
      </c>
      <c r="CW115">
        <v>3.7297437069091019E-4</v>
      </c>
      <c r="CX115">
        <v>-1.1029258284842371E-4</v>
      </c>
      <c r="CY115">
        <v>1.025998712440325E-4</v>
      </c>
      <c r="CZ115">
        <v>1.657203469346148E-4</v>
      </c>
      <c r="DA115">
        <v>-2.9368470380741892E-4</v>
      </c>
      <c r="DB115">
        <v>-2.063912548872439E-4</v>
      </c>
      <c r="DC115">
        <v>2.3510008957908449E-4</v>
      </c>
      <c r="DD115">
        <v>-9.2728434235784724E-5</v>
      </c>
      <c r="DE115">
        <v>-1.61015428821945E-4</v>
      </c>
      <c r="DF115">
        <v>-2.5306275083608989E-4</v>
      </c>
      <c r="DG115">
        <v>2.9403110491331842E-4</v>
      </c>
      <c r="DH115">
        <v>-2.251068548471932E-4</v>
      </c>
      <c r="DI115">
        <v>2.3244845402663799E-4</v>
      </c>
      <c r="DJ115">
        <v>-3.3468859621856771E-4</v>
      </c>
      <c r="DK115">
        <v>1</v>
      </c>
      <c r="DL115">
        <v>-2.348971023473263E-2</v>
      </c>
      <c r="DM115">
        <v>-2.5001521489187419E-2</v>
      </c>
      <c r="DN115">
        <v>-2.3347012974739369E-2</v>
      </c>
      <c r="DO115">
        <v>-2.4992723395596581E-2</v>
      </c>
      <c r="DP115">
        <v>-2.4419844751226539E-2</v>
      </c>
      <c r="DQ115">
        <v>-2.4605345976673441E-2</v>
      </c>
      <c r="DR115">
        <v>-2.3067310951904119E-2</v>
      </c>
      <c r="DS115">
        <v>-2.4814905139004459E-2</v>
      </c>
      <c r="DT115">
        <v>-2.4795920515574939E-2</v>
      </c>
      <c r="DU115">
        <v>-2.4238226982769218E-2</v>
      </c>
      <c r="DV115">
        <v>-2.5327596085821309E-2</v>
      </c>
      <c r="DW115">
        <v>-2.467156265228336E-2</v>
      </c>
      <c r="DX115">
        <v>-2.439158803585495E-2</v>
      </c>
      <c r="DY115">
        <v>-2.3898735474968659E-2</v>
      </c>
      <c r="DZ115">
        <v>-2.4514673277465111E-2</v>
      </c>
      <c r="EA115">
        <v>-2.4505717256996889E-2</v>
      </c>
      <c r="EB115">
        <v>-2.480857838954522E-2</v>
      </c>
      <c r="EC115">
        <v>-2.4883141363206629E-2</v>
      </c>
      <c r="ED115">
        <v>-2.4082679498223909E-2</v>
      </c>
      <c r="EE115">
        <v>-2.4301482041790119E-2</v>
      </c>
      <c r="EF115">
        <v>-2.4776922743584711E-2</v>
      </c>
      <c r="EG115">
        <v>-2.4931058277541131E-2</v>
      </c>
      <c r="EH115">
        <v>-2.4369732947030241E-2</v>
      </c>
      <c r="EI115">
        <v>-2.4555577388361411E-2</v>
      </c>
      <c r="EJ115">
        <v>-2.500152148928287E-2</v>
      </c>
      <c r="EK115">
        <v>-2.478832298628925E-2</v>
      </c>
      <c r="EL115">
        <v>-2.3926212959424379E-2</v>
      </c>
      <c r="EM115">
        <v>-2.0842509195756941E-2</v>
      </c>
      <c r="EN115">
        <v>-2.4704610740459172E-2</v>
      </c>
      <c r="EO115">
        <v>-2.496882875227413E-2</v>
      </c>
      <c r="EP115">
        <v>-1.9838235229707919E-2</v>
      </c>
      <c r="EQ115">
        <v>-2.4924758174136918E-2</v>
      </c>
      <c r="ER115">
        <v>-2.3897426305736349E-2</v>
      </c>
      <c r="ES115">
        <v>-1.9323380564415061E-2</v>
      </c>
      <c r="ET115">
        <v>-2.0929959497074001E-2</v>
      </c>
      <c r="EU115">
        <v>-2.1155168714251861E-2</v>
      </c>
      <c r="EV115">
        <v>-2.446217431760905E-2</v>
      </c>
      <c r="EW115">
        <v>-2.4757911790062901E-2</v>
      </c>
      <c r="EX115">
        <v>-2.4642294373387909E-2</v>
      </c>
      <c r="EY115">
        <v>-2.0495266535659439E-2</v>
      </c>
      <c r="EZ115">
        <v>-2.0222022325576881E-2</v>
      </c>
      <c r="FA115">
        <v>-2.0846964066704231E-2</v>
      </c>
      <c r="FB115">
        <v>-2.4255023536249271E-2</v>
      </c>
      <c r="FC115">
        <v>4.1016068808691609E-5</v>
      </c>
      <c r="FD115">
        <v>6.2463927214520171E-5</v>
      </c>
      <c r="FE115">
        <v>-0.12565124188884899</v>
      </c>
      <c r="FF115">
        <v>-5.3167294267719732E-2</v>
      </c>
      <c r="FG115">
        <v>-3.0599485577410783E-5</v>
      </c>
      <c r="FH115">
        <v>1.4307147438395111E-4</v>
      </c>
      <c r="FI115">
        <v>1.4307147438338071E-4</v>
      </c>
      <c r="FJ115">
        <v>1.4367306762578551E-4</v>
      </c>
      <c r="FK115">
        <v>4.1016068808691609E-5</v>
      </c>
      <c r="FL115">
        <v>1.5595649505049751E-4</v>
      </c>
      <c r="FM115">
        <v>-1.4279920034162259E-4</v>
      </c>
      <c r="FN115">
        <v>1.6167724609062061E-4</v>
      </c>
      <c r="FO115">
        <v>-1.347210781420476E-4</v>
      </c>
      <c r="FP115">
        <v>1.3923438765973931E-4</v>
      </c>
      <c r="FQ115">
        <v>2.4213147911644769E-4</v>
      </c>
      <c r="FR115">
        <v>9.8888699806422367E-6</v>
      </c>
      <c r="FS115">
        <v>1.7553062961126159E-6</v>
      </c>
      <c r="FT115">
        <v>-2.2139123009230039E-4</v>
      </c>
      <c r="FU115">
        <v>-3.0552622287682781E-4</v>
      </c>
      <c r="FV115">
        <v>4.7935606599014348E-4</v>
      </c>
      <c r="FW115">
        <v>7.8094697176909859E-5</v>
      </c>
      <c r="FX115">
        <v>2.3947669824639389E-4</v>
      </c>
      <c r="FY115">
        <v>-2.038003825490372E-4</v>
      </c>
      <c r="FZ115">
        <v>-2.9359579607968829E-4</v>
      </c>
      <c r="GA115">
        <v>5.7946409332751482E-5</v>
      </c>
      <c r="GB115">
        <v>1.214566739689383E-4</v>
      </c>
      <c r="GC115">
        <v>-2.7468435159681397E-4</v>
      </c>
      <c r="GD115">
        <v>-3.4866236198302631E-4</v>
      </c>
      <c r="GE115">
        <v>-1.0116586485061069E-4</v>
      </c>
      <c r="GF115">
        <v>-2.5993776134197879E-4</v>
      </c>
      <c r="GG115">
        <v>-3.3427182417023328E-4</v>
      </c>
      <c r="GH115">
        <v>1.555958077173259E-4</v>
      </c>
      <c r="GI115">
        <v>-3.7586825186424273E-5</v>
      </c>
      <c r="GJ115">
        <v>-2.300785302291817E-4</v>
      </c>
      <c r="GK115">
        <v>1.8218485711737149E-4</v>
      </c>
      <c r="GL115">
        <v>1.9871430050295621E-4</v>
      </c>
      <c r="GM115">
        <v>5.0361635614677052E-4</v>
      </c>
      <c r="GN115">
        <v>9.9197100471432923E-5</v>
      </c>
      <c r="GO115">
        <v>8.4108593639883574E-4</v>
      </c>
      <c r="GP115">
        <v>-2.183462642451144E-5</v>
      </c>
      <c r="GQ115">
        <v>-1.3755045380423931E-4</v>
      </c>
      <c r="GR115">
        <v>-1.2967515296500009E-4</v>
      </c>
      <c r="GS115">
        <v>-1.0064920713162049E-4</v>
      </c>
      <c r="GT115">
        <v>-2.1354374036259619E-4</v>
      </c>
      <c r="GU115">
        <v>-2.5322777129068889E-4</v>
      </c>
      <c r="GV115">
        <v>1.101080771793027E-4</v>
      </c>
      <c r="GW115">
        <v>-2.9721548436439129E-4</v>
      </c>
      <c r="GX115">
        <v>-1.9430434671348601E-4</v>
      </c>
      <c r="GY115">
        <v>1.1401367517214999E-4</v>
      </c>
      <c r="GZ115">
        <v>6.2463927214520171E-5</v>
      </c>
      <c r="HA115">
        <v>-8.4974559282132532E-5</v>
      </c>
      <c r="HB115">
        <v>-1.1075539425371049E-4</v>
      </c>
      <c r="HC115">
        <v>-4.3397332510883388E-5</v>
      </c>
      <c r="HD115">
        <v>3.3054292158410243E-5</v>
      </c>
      <c r="HE115">
        <v>-3.3819944313471659E-5</v>
      </c>
      <c r="HF115">
        <v>-2.5725559995415511E-4</v>
      </c>
      <c r="HG115">
        <v>5.1711696057236197E-4</v>
      </c>
    </row>
    <row r="116" spans="1:215" x14ac:dyDescent="0.35">
      <c r="A116" s="1" t="s">
        <v>114</v>
      </c>
      <c r="B116">
        <v>-6.9996803174429995E-2</v>
      </c>
      <c r="C116">
        <v>0.18260614485292551</v>
      </c>
      <c r="D116">
        <v>-4.5185991343509167E-2</v>
      </c>
      <c r="E116">
        <v>-4.091964045705259E-2</v>
      </c>
      <c r="F116">
        <v>-1.639122142170445E-2</v>
      </c>
      <c r="G116">
        <v>-3.3749248132398861E-3</v>
      </c>
      <c r="H116">
        <v>-3.0339012164666879E-2</v>
      </c>
      <c r="I116">
        <v>-6.2999299452791882E-2</v>
      </c>
      <c r="J116">
        <v>-6.6440529028495204E-2</v>
      </c>
      <c r="K116">
        <v>-6.7744922317883496E-2</v>
      </c>
      <c r="L116">
        <v>-6.4660419826188142E-2</v>
      </c>
      <c r="M116">
        <v>-0.2416178970944407</v>
      </c>
      <c r="N116">
        <v>-5.7807878901941147E-2</v>
      </c>
      <c r="O116">
        <v>9.1094008101841858E-2</v>
      </c>
      <c r="P116">
        <v>-6.2679958383981063E-2</v>
      </c>
      <c r="Q116">
        <v>-6.7555709661022992E-2</v>
      </c>
      <c r="R116">
        <v>-6.6771399558510723E-5</v>
      </c>
      <c r="S116">
        <v>6.3709221656867816E-4</v>
      </c>
      <c r="T116">
        <v>6.3709221656903031E-4</v>
      </c>
      <c r="U116">
        <v>6.3709221656937909E-4</v>
      </c>
      <c r="V116">
        <v>9.0048393821910212E-4</v>
      </c>
      <c r="W116">
        <v>2.0590074177773789E-3</v>
      </c>
      <c r="X116">
        <v>6.3709221657006767E-4</v>
      </c>
      <c r="Y116">
        <v>6.370922165701273E-4</v>
      </c>
      <c r="Z116">
        <v>8.8558900756180198E-4</v>
      </c>
      <c r="AA116">
        <v>6.3709221657025686E-4</v>
      </c>
      <c r="AB116">
        <v>6.4003141641816579E-4</v>
      </c>
      <c r="AC116">
        <v>7.1661102607395151E-4</v>
      </c>
      <c r="AD116">
        <v>6.3709221657042578E-4</v>
      </c>
      <c r="AE116">
        <v>6.3709221657047067E-4</v>
      </c>
      <c r="AF116">
        <v>6.4591118330701994E-4</v>
      </c>
      <c r="AG116">
        <v>7.0480938412520141E-4</v>
      </c>
      <c r="AH116">
        <v>1.670104461766317E-3</v>
      </c>
      <c r="AI116">
        <v>9.5335723419827188E-3</v>
      </c>
      <c r="AJ116">
        <v>1.8634809315729161E-3</v>
      </c>
      <c r="AK116">
        <v>6.3709221657035965E-4</v>
      </c>
      <c r="AL116">
        <v>3.4888621541196E-3</v>
      </c>
      <c r="AM116">
        <v>2.694321184910239E-3</v>
      </c>
      <c r="AN116">
        <v>3.9468432094568861E-3</v>
      </c>
      <c r="AO116">
        <v>8.8558900756841453E-4</v>
      </c>
      <c r="AP116">
        <v>2.8161207056409949E-3</v>
      </c>
      <c r="AQ116">
        <v>3.2167938277402851E-3</v>
      </c>
      <c r="AR116">
        <v>1.573983755109847E-3</v>
      </c>
      <c r="AS116">
        <v>4.2801683902359859E-3</v>
      </c>
      <c r="AT116">
        <v>4.3411114712327498E-3</v>
      </c>
      <c r="AU116">
        <v>1.7696032531078409E-3</v>
      </c>
      <c r="AV116">
        <v>1.980084870244593E-3</v>
      </c>
      <c r="AW116">
        <v>4.0137249587029328E-3</v>
      </c>
      <c r="AX116">
        <v>4.222997198289332E-3</v>
      </c>
      <c r="AY116">
        <v>4.3231656988916784E-3</v>
      </c>
      <c r="AZ116">
        <v>4.2042620387607874E-3</v>
      </c>
      <c r="BA116">
        <v>-1.1660214980590489E-2</v>
      </c>
      <c r="BB116">
        <v>6.3709221656962055E-4</v>
      </c>
      <c r="BC116">
        <v>-9.1829238593532756E-4</v>
      </c>
      <c r="BD116">
        <v>6.3709221656977786E-4</v>
      </c>
      <c r="BE116">
        <v>4.0313664763340414E-3</v>
      </c>
      <c r="BF116">
        <v>7.3728161166533644E-4</v>
      </c>
      <c r="BG116">
        <v>-7.9526073256841749E-4</v>
      </c>
      <c r="BH116">
        <v>3.7685270174437559E-3</v>
      </c>
      <c r="BI116">
        <v>-7.1206208634562677E-3</v>
      </c>
      <c r="BJ116">
        <v>6.370922165703745E-4</v>
      </c>
      <c r="BK116">
        <v>-5.5482734677291402E-4</v>
      </c>
      <c r="BL116">
        <v>-9.5154110753907072E-3</v>
      </c>
      <c r="BM116">
        <v>-6.5697722878640596E-3</v>
      </c>
      <c r="BN116">
        <v>-9.0549177605210307E-3</v>
      </c>
      <c r="BO116">
        <v>9.1215393217285237E-3</v>
      </c>
      <c r="BP116">
        <v>1.1404160216597671E-3</v>
      </c>
      <c r="BQ116">
        <v>1.8879358654314471E-3</v>
      </c>
      <c r="BR116">
        <v>3.3183455604139591E-3</v>
      </c>
      <c r="BS116">
        <v>2.3981382618569621E-3</v>
      </c>
      <c r="BT116">
        <v>-1.52522177051249E-2</v>
      </c>
      <c r="BU116">
        <v>-1.553500415097809E-3</v>
      </c>
      <c r="BV116">
        <v>2.7107335868464719E-3</v>
      </c>
      <c r="BW116">
        <v>-2.736091223402971E-3</v>
      </c>
      <c r="BX116">
        <v>6.3709221657141804E-4</v>
      </c>
      <c r="BY116">
        <v>4.3088218980007822E-3</v>
      </c>
      <c r="BZ116">
        <v>1.9200353794235031E-3</v>
      </c>
      <c r="CA116">
        <v>6.6061858320566136E-4</v>
      </c>
      <c r="CB116">
        <v>-7.510227292680065E-4</v>
      </c>
      <c r="CC116">
        <v>-2.4135928513910618E-3</v>
      </c>
      <c r="CD116">
        <v>6.3709221657185487E-4</v>
      </c>
      <c r="CE116">
        <v>-1.4651114337034501E-2</v>
      </c>
      <c r="CF116">
        <v>6.3709221657192339E-4</v>
      </c>
      <c r="CG116">
        <v>6.3709221657198487E-4</v>
      </c>
      <c r="CH116">
        <v>-1.75934807416217E-2</v>
      </c>
      <c r="CI116">
        <v>1.7914658078249429E-3</v>
      </c>
      <c r="CJ116">
        <v>7.6685022196172202E-4</v>
      </c>
      <c r="CK116">
        <v>6.3709221657215617E-4</v>
      </c>
      <c r="CL116">
        <v>6.3709221657221547E-4</v>
      </c>
      <c r="CM116">
        <v>6.3709221657227652E-4</v>
      </c>
      <c r="CN116">
        <v>-1.7740844160364609E-2</v>
      </c>
      <c r="CO116">
        <v>-9.5311449944763087E-3</v>
      </c>
      <c r="CP116">
        <v>6.3709221657234352E-4</v>
      </c>
      <c r="CQ116">
        <v>6.0501707834973509E-3</v>
      </c>
      <c r="CR116">
        <v>7.0039036799092328E-4</v>
      </c>
      <c r="CS116">
        <v>-1.2507040163620279E-2</v>
      </c>
      <c r="CT116">
        <v>-6.6879720211569169E-3</v>
      </c>
      <c r="CU116">
        <v>2.6108218786432641E-4</v>
      </c>
      <c r="CV116">
        <v>5.5699781847361326E-4</v>
      </c>
      <c r="CW116">
        <v>-5.2926786570616923E-4</v>
      </c>
      <c r="CX116">
        <v>4.7197820667577628E-4</v>
      </c>
      <c r="CY116">
        <v>-3.1219618800930941E-5</v>
      </c>
      <c r="CZ116">
        <v>3.851026861601207E-6</v>
      </c>
      <c r="DA116">
        <v>-3.9792664667000178E-4</v>
      </c>
      <c r="DB116">
        <v>-3.7898476997583262E-4</v>
      </c>
      <c r="DC116">
        <v>2.0643414167504731E-4</v>
      </c>
      <c r="DD116">
        <v>-6.0580978457882912E-5</v>
      </c>
      <c r="DE116">
        <v>4.5016918261529522E-4</v>
      </c>
      <c r="DF116">
        <v>1.5861012296074611E-4</v>
      </c>
      <c r="DG116">
        <v>-5.8322198449366323E-5</v>
      </c>
      <c r="DH116">
        <v>-8.0807953715347243E-5</v>
      </c>
      <c r="DI116">
        <v>-6.3872473805669065E-4</v>
      </c>
      <c r="DJ116">
        <v>6.5460819473343759E-4</v>
      </c>
      <c r="DK116">
        <v>-2.348971023473263E-2</v>
      </c>
      <c r="DL116">
        <v>1</v>
      </c>
      <c r="DM116">
        <v>-2.3468485830292849E-2</v>
      </c>
      <c r="DN116">
        <v>-2.1915427964231359E-2</v>
      </c>
      <c r="DO116">
        <v>-2.346022721559976E-2</v>
      </c>
      <c r="DP116">
        <v>-2.2922476169861299E-2</v>
      </c>
      <c r="DQ116">
        <v>-2.3096602887781991E-2</v>
      </c>
      <c r="DR116">
        <v>-2.165287662561111E-2</v>
      </c>
      <c r="DS116">
        <v>-2.3293312364476619E-2</v>
      </c>
      <c r="DT116">
        <v>-2.3275491834797199E-2</v>
      </c>
      <c r="DU116">
        <v>-2.275199478418418E-2</v>
      </c>
      <c r="DV116">
        <v>-2.377456628464376E-2</v>
      </c>
      <c r="DW116">
        <v>-2.3158759308788929E-2</v>
      </c>
      <c r="DX116">
        <v>-2.2895952090029991E-2</v>
      </c>
      <c r="DY116">
        <v>-2.2433320112765279E-2</v>
      </c>
      <c r="DZ116">
        <v>-2.3011490028551591E-2</v>
      </c>
      <c r="EA116">
        <v>-2.3003083170417288E-2</v>
      </c>
      <c r="EB116">
        <v>-2.3287373557367819E-2</v>
      </c>
      <c r="EC116">
        <v>-2.3357364501179971E-2</v>
      </c>
      <c r="ED116">
        <v>-2.2605985112310149E-2</v>
      </c>
      <c r="EE116">
        <v>-2.28113711883942E-2</v>
      </c>
      <c r="EF116">
        <v>-2.3257658962160681E-2</v>
      </c>
      <c r="EG116">
        <v>-2.340234326080055E-2</v>
      </c>
      <c r="EH116">
        <v>-2.2875437105271811E-2</v>
      </c>
      <c r="EI116">
        <v>-2.304988599414165E-2</v>
      </c>
      <c r="EJ116">
        <v>-2.3468485830505301E-2</v>
      </c>
      <c r="EK116">
        <v>-2.326836016860908E-2</v>
      </c>
      <c r="EL116">
        <v>-2.2459112740914729E-2</v>
      </c>
      <c r="EM116">
        <v>-1.956449458234448E-2</v>
      </c>
      <c r="EN116">
        <v>-2.3189780964700341E-2</v>
      </c>
      <c r="EO116">
        <v>-2.3437797737176691E-2</v>
      </c>
      <c r="EP116">
        <v>-1.8621800381130489E-2</v>
      </c>
      <c r="EQ116">
        <v>-2.3396429465284491E-2</v>
      </c>
      <c r="ER116">
        <v>-2.2432091218457219E-2</v>
      </c>
      <c r="ES116">
        <v>-1.813851541676826E-2</v>
      </c>
      <c r="ET116">
        <v>-1.9646582633179591E-2</v>
      </c>
      <c r="EU116">
        <v>-1.9857982540374922E-2</v>
      </c>
      <c r="EV116">
        <v>-2.296221018444532E-2</v>
      </c>
      <c r="EW116">
        <v>-2.3239813716907701E-2</v>
      </c>
      <c r="EX116">
        <v>-2.313128569371856E-2</v>
      </c>
      <c r="EY116">
        <v>-1.9238544042011779E-2</v>
      </c>
      <c r="EZ116">
        <v>-1.8982054537191369E-2</v>
      </c>
      <c r="FA116">
        <v>-1.956867629118874E-2</v>
      </c>
      <c r="FB116">
        <v>-2.276776141094581E-2</v>
      </c>
      <c r="FC116">
        <v>-1.625238934118405E-4</v>
      </c>
      <c r="FD116">
        <v>1.632891549168469E-4</v>
      </c>
      <c r="FE116">
        <v>0.18694371724038561</v>
      </c>
      <c r="FF116">
        <v>-4.9907198356664927E-2</v>
      </c>
      <c r="FG116">
        <v>-2.200541513367708E-4</v>
      </c>
      <c r="FH116">
        <v>9.9111639749946046E-5</v>
      </c>
      <c r="FI116">
        <v>9.9111639749948391E-5</v>
      </c>
      <c r="FJ116">
        <v>1.6226675620050081E-4</v>
      </c>
      <c r="FK116">
        <v>-1.625238934118405E-4</v>
      </c>
      <c r="FL116">
        <v>2.001872938840579E-4</v>
      </c>
      <c r="FM116">
        <v>-2.6109797254213088E-4</v>
      </c>
      <c r="FN116">
        <v>-1.5024839191745291E-4</v>
      </c>
      <c r="FO116">
        <v>-1.1397876034202139E-5</v>
      </c>
      <c r="FP116">
        <v>4.7630896398274827E-4</v>
      </c>
      <c r="FQ116">
        <v>1.15824130153418E-5</v>
      </c>
      <c r="FR116">
        <v>1.115970079533761E-4</v>
      </c>
      <c r="FS116">
        <v>-9.8617357356303587E-5</v>
      </c>
      <c r="FT116">
        <v>8.3291998535451233E-6</v>
      </c>
      <c r="FU116">
        <v>3.0543028011056699E-5</v>
      </c>
      <c r="FV116">
        <v>6.6933541961487612E-4</v>
      </c>
      <c r="FW116">
        <v>-1.416526338498358E-4</v>
      </c>
      <c r="FX116">
        <v>1.240246593111203E-4</v>
      </c>
      <c r="FY116">
        <v>1.140819821254016E-4</v>
      </c>
      <c r="FZ116">
        <v>-2.1333978652537849E-4</v>
      </c>
      <c r="GA116">
        <v>1.304076109428311E-4</v>
      </c>
      <c r="GB116">
        <v>-2.7476893809215219E-5</v>
      </c>
      <c r="GC116">
        <v>-4.1180960583603592E-4</v>
      </c>
      <c r="GD116">
        <v>-3.7990952166354808E-4</v>
      </c>
      <c r="GE116">
        <v>-6.0952080419006036E-4</v>
      </c>
      <c r="GF116">
        <v>3.5613754269384492E-5</v>
      </c>
      <c r="GG116">
        <v>-1.6275134764515259E-4</v>
      </c>
      <c r="GH116">
        <v>-9.7048680612339366E-5</v>
      </c>
      <c r="GI116">
        <v>-6.1254040387048842E-5</v>
      </c>
      <c r="GJ116">
        <v>-3.700848512461561E-4</v>
      </c>
      <c r="GK116">
        <v>-3.0284573068212309E-4</v>
      </c>
      <c r="GL116">
        <v>-3.0203557268406697E-4</v>
      </c>
      <c r="GM116">
        <v>1.117391716174623E-4</v>
      </c>
      <c r="GN116">
        <v>-3.5110645836901398E-4</v>
      </c>
      <c r="GO116">
        <v>5.5699781847361326E-4</v>
      </c>
      <c r="GP116">
        <v>-3.6336551322296102E-4</v>
      </c>
      <c r="GQ116">
        <v>8.7412427566097066E-5</v>
      </c>
      <c r="GR116">
        <v>-3.6336551322295631E-4</v>
      </c>
      <c r="GS116">
        <v>-2.080552300247878E-4</v>
      </c>
      <c r="GT116">
        <v>1.3008006115431059E-4</v>
      </c>
      <c r="GU116">
        <v>-3.4527024431042492E-5</v>
      </c>
      <c r="GV116">
        <v>5.6362716406749822E-4</v>
      </c>
      <c r="GW116">
        <v>1.9663914262948551E-4</v>
      </c>
      <c r="GX116">
        <v>3.0914020348232849E-4</v>
      </c>
      <c r="GY116">
        <v>2.118186626228356E-4</v>
      </c>
      <c r="GZ116">
        <v>1.632891549168469E-4</v>
      </c>
      <c r="HA116">
        <v>1.6372272825751399E-4</v>
      </c>
      <c r="HB116">
        <v>4.031879043535751E-4</v>
      </c>
      <c r="HC116">
        <v>3.5725178624783881E-4</v>
      </c>
      <c r="HD116">
        <v>1.6716165830157E-4</v>
      </c>
      <c r="HE116">
        <v>-6.6771399558510723E-5</v>
      </c>
      <c r="HF116">
        <v>-6.8476691213193613E-4</v>
      </c>
      <c r="HG116">
        <v>5.0479894784830363E-4</v>
      </c>
    </row>
    <row r="117" spans="1:215" x14ac:dyDescent="0.35">
      <c r="A117" s="1" t="s">
        <v>115</v>
      </c>
      <c r="B117">
        <v>9.4173680801058146E-2</v>
      </c>
      <c r="C117">
        <v>-0.17169736207095859</v>
      </c>
      <c r="D117">
        <v>-5.048270676159386E-2</v>
      </c>
      <c r="E117">
        <v>2.2504461746807671E-2</v>
      </c>
      <c r="F117">
        <v>1.0501783013628601E-2</v>
      </c>
      <c r="G117">
        <v>3.7289889628622612E-3</v>
      </c>
      <c r="H117">
        <v>2.5015927625731169E-2</v>
      </c>
      <c r="I117">
        <v>4.9747196822894392E-2</v>
      </c>
      <c r="J117">
        <v>8.1472688790096934E-2</v>
      </c>
      <c r="K117">
        <v>9.3082143458438446E-2</v>
      </c>
      <c r="L117">
        <v>9.2510262145924713E-2</v>
      </c>
      <c r="M117">
        <v>0.1791293028102113</v>
      </c>
      <c r="N117">
        <v>6.6350847975552449E-2</v>
      </c>
      <c r="O117">
        <v>1.8427951291171699E-2</v>
      </c>
      <c r="P117">
        <v>-0.16737875645353609</v>
      </c>
      <c r="Q117">
        <v>9.0531638651488625E-2</v>
      </c>
      <c r="R117">
        <v>-4.5338858999935401E-7</v>
      </c>
      <c r="S117">
        <v>-1.7878218055305661E-3</v>
      </c>
      <c r="T117">
        <v>-1.787821805530805E-3</v>
      </c>
      <c r="U117">
        <v>-1.7878218055310509E-3</v>
      </c>
      <c r="V117">
        <v>-1.5245147519214379E-3</v>
      </c>
      <c r="W117">
        <v>-3.678138300440401E-4</v>
      </c>
      <c r="X117">
        <v>-1.787821805531302E-3</v>
      </c>
      <c r="Y117">
        <v>-1.787821805531276E-3</v>
      </c>
      <c r="Z117">
        <v>-1.5394016331077649E-3</v>
      </c>
      <c r="AA117">
        <v>-1.787821805531263E-3</v>
      </c>
      <c r="AB117">
        <v>-1.784882875874303E-3</v>
      </c>
      <c r="AC117">
        <v>-1.708315672798543E-3</v>
      </c>
      <c r="AD117">
        <v>-1.7878218055312901E-3</v>
      </c>
      <c r="AE117">
        <v>-1.787821805531327E-3</v>
      </c>
      <c r="AF117">
        <v>-1.779003695239696E-3</v>
      </c>
      <c r="AG117">
        <v>-1.7201147290131209E-3</v>
      </c>
      <c r="AH117">
        <v>6.3000133114783381E-4</v>
      </c>
      <c r="AI117">
        <v>7.039353905379837E-3</v>
      </c>
      <c r="AJ117">
        <v>-5.6286716665404906E-4</v>
      </c>
      <c r="AK117">
        <v>-1.787821805531536E-3</v>
      </c>
      <c r="AL117">
        <v>1.0565453843283609E-3</v>
      </c>
      <c r="AM117">
        <v>2.654995905065055E-4</v>
      </c>
      <c r="AN117">
        <v>1.5120122325880149E-3</v>
      </c>
      <c r="AO117">
        <v>-1.5394016331076879E-3</v>
      </c>
      <c r="AP117">
        <v>3.8683486351414161E-4</v>
      </c>
      <c r="AQ117">
        <v>7.857978921971357E-4</v>
      </c>
      <c r="AR117">
        <v>-8.5178715582144159E-4</v>
      </c>
      <c r="AS117">
        <v>1.843278780271471E-3</v>
      </c>
      <c r="AT117">
        <v>1.9038246858115321E-3</v>
      </c>
      <c r="AU117">
        <v>-6.5654153564863641E-4</v>
      </c>
      <c r="AV117">
        <v>-3.0764005364740941E-4</v>
      </c>
      <c r="AW117">
        <v>1.578496349156287E-3</v>
      </c>
      <c r="AX117">
        <v>1.786474344447771E-3</v>
      </c>
      <c r="AY117">
        <v>1.885996535664505E-3</v>
      </c>
      <c r="AZ117">
        <v>1.9145298119132639E-3</v>
      </c>
      <c r="BA117">
        <v>1.5793069928885042E-2</v>
      </c>
      <c r="BB117">
        <v>-1.787821805533006E-3</v>
      </c>
      <c r="BC117">
        <v>1.52923945787468E-3</v>
      </c>
      <c r="BD117">
        <v>-1.787821805533176E-3</v>
      </c>
      <c r="BE117">
        <v>1.596031690179118E-3</v>
      </c>
      <c r="BF117">
        <v>-1.687650207645364E-3</v>
      </c>
      <c r="BG117">
        <v>-8.4644417050357579E-4</v>
      </c>
      <c r="BH117">
        <v>1.3347182661947569E-3</v>
      </c>
      <c r="BI117">
        <v>5.7554239037993428E-4</v>
      </c>
      <c r="BJ117">
        <v>-1.7878218055339041E-3</v>
      </c>
      <c r="BK117">
        <v>-2.1528957653872178E-5</v>
      </c>
      <c r="BL117">
        <v>2.3876597678603791E-2</v>
      </c>
      <c r="BM117">
        <v>5.3309476102448754E-3</v>
      </c>
      <c r="BN117">
        <v>-9.6376974728926736E-3</v>
      </c>
      <c r="BO117">
        <v>-2.779126172559238E-3</v>
      </c>
      <c r="BP117">
        <v>-1.284766188071187E-3</v>
      </c>
      <c r="BQ117">
        <v>4.0347615050528472E-3</v>
      </c>
      <c r="BR117">
        <v>8.8687169759624879E-4</v>
      </c>
      <c r="BS117">
        <v>-2.966274992187703E-5</v>
      </c>
      <c r="BT117">
        <v>5.4216588950159088E-3</v>
      </c>
      <c r="BU117">
        <v>-6.689970661000272E-4</v>
      </c>
      <c r="BV117">
        <v>2.8185094809471341E-4</v>
      </c>
      <c r="BW117">
        <v>-2.9121876273746771E-3</v>
      </c>
      <c r="BX117">
        <v>-1.787821805535777E-3</v>
      </c>
      <c r="BY117">
        <v>1.8717463482817939E-3</v>
      </c>
      <c r="BZ117">
        <v>-5.064426717085492E-4</v>
      </c>
      <c r="CA117">
        <v>-1.7642980284359731E-3</v>
      </c>
      <c r="CB117">
        <v>3.3701538975476151E-3</v>
      </c>
      <c r="CC117">
        <v>2.403535248336486E-3</v>
      </c>
      <c r="CD117">
        <v>-1.7878218055367391E-3</v>
      </c>
      <c r="CE117">
        <v>8.655778205336928E-5</v>
      </c>
      <c r="CF117">
        <v>-1.787821805537264E-3</v>
      </c>
      <c r="CG117">
        <v>-1.787821805537578E-3</v>
      </c>
      <c r="CH117">
        <v>-1.8033654601541131E-4</v>
      </c>
      <c r="CI117">
        <v>-6.3472494497810621E-4</v>
      </c>
      <c r="CJ117">
        <v>-1.658090231042615E-3</v>
      </c>
      <c r="CK117">
        <v>-1.7878218055383051E-3</v>
      </c>
      <c r="CL117">
        <v>-1.787821805538368E-3</v>
      </c>
      <c r="CM117">
        <v>-1.7878218055384361E-3</v>
      </c>
      <c r="CN117">
        <v>-1.962959161077642E-4</v>
      </c>
      <c r="CO117">
        <v>7.9588087887894022E-4</v>
      </c>
      <c r="CP117">
        <v>-1.787821805538626E-3</v>
      </c>
      <c r="CQ117">
        <v>3.5991469146538831E-3</v>
      </c>
      <c r="CR117">
        <v>-1.317907109177837E-3</v>
      </c>
      <c r="CS117">
        <v>1.4168737379426441E-4</v>
      </c>
      <c r="CT117">
        <v>7.3656422739843469E-3</v>
      </c>
      <c r="CU117">
        <v>1.005227146987967E-3</v>
      </c>
      <c r="CV117">
        <v>1.211724042710095E-3</v>
      </c>
      <c r="CW117">
        <v>7.8604527083329944E-4</v>
      </c>
      <c r="CX117">
        <v>-3.3330825982630648E-5</v>
      </c>
      <c r="CY117">
        <v>3.5457882158182989E-4</v>
      </c>
      <c r="CZ117">
        <v>9.908041309909949E-5</v>
      </c>
      <c r="DA117">
        <v>3.2092118205633778E-4</v>
      </c>
      <c r="DB117">
        <v>3.6818289283402551E-4</v>
      </c>
      <c r="DC117">
        <v>-3.2314834764458579E-3</v>
      </c>
      <c r="DD117">
        <v>2.1529696026330799E-4</v>
      </c>
      <c r="DE117">
        <v>1.7625309938513881E-4</v>
      </c>
      <c r="DF117">
        <v>-5.7207170675422983E-5</v>
      </c>
      <c r="DG117">
        <v>5.4438194966824642E-4</v>
      </c>
      <c r="DH117">
        <v>7.1154684232112525E-4</v>
      </c>
      <c r="DI117">
        <v>1.0632610563640181E-3</v>
      </c>
      <c r="DJ117">
        <v>3.7616442591728783E-5</v>
      </c>
      <c r="DK117">
        <v>-2.5001521489187419E-2</v>
      </c>
      <c r="DL117">
        <v>-2.3468485830292849E-2</v>
      </c>
      <c r="DM117">
        <v>1</v>
      </c>
      <c r="DN117">
        <v>-2.3325917506550969E-2</v>
      </c>
      <c r="DO117">
        <v>-2.4970140926515189E-2</v>
      </c>
      <c r="DP117">
        <v>-2.4397779912183559E-2</v>
      </c>
      <c r="DQ117">
        <v>-2.4583113527203489E-2</v>
      </c>
      <c r="DR117">
        <v>-2.3046468212379219E-2</v>
      </c>
      <c r="DS117">
        <v>-2.4792483337934601E-2</v>
      </c>
      <c r="DT117">
        <v>-2.4773515869481282E-2</v>
      </c>
      <c r="DU117">
        <v>-2.421632624831711E-2</v>
      </c>
      <c r="DV117">
        <v>-2.53047110381424E-2</v>
      </c>
      <c r="DW117">
        <v>-2.464927037088924E-2</v>
      </c>
      <c r="DX117">
        <v>-2.4369548728946672E-2</v>
      </c>
      <c r="DY117">
        <v>-2.387714149057546E-2</v>
      </c>
      <c r="DZ117">
        <v>-2.449252275553393E-2</v>
      </c>
      <c r="EA117">
        <v>-2.448357482769464E-2</v>
      </c>
      <c r="EB117">
        <v>-2.4786162306914019E-2</v>
      </c>
      <c r="EC117">
        <v>-2.4860657907282799E-2</v>
      </c>
      <c r="ED117">
        <v>-2.4060919309590079E-2</v>
      </c>
      <c r="EE117">
        <v>-2.427952415126966E-2</v>
      </c>
      <c r="EF117">
        <v>-2.4754535263150079E-2</v>
      </c>
      <c r="EG117">
        <v>-2.490853152650456E-2</v>
      </c>
      <c r="EH117">
        <v>-2.4347713387501371E-2</v>
      </c>
      <c r="EI117">
        <v>-2.4533389907256471E-2</v>
      </c>
      <c r="EJ117">
        <v>-2.4978931069802549E-2</v>
      </c>
      <c r="EK117">
        <v>-2.4765925205564289E-2</v>
      </c>
      <c r="EL117">
        <v>-2.3904594147595212E-2</v>
      </c>
      <c r="EM117">
        <v>-2.082367670067203E-2</v>
      </c>
      <c r="EN117">
        <v>-2.4682288598264868E-2</v>
      </c>
      <c r="EO117">
        <v>-2.4946267872813899E-2</v>
      </c>
      <c r="EP117">
        <v>-1.982031015844446E-2</v>
      </c>
      <c r="EQ117">
        <v>-2.490223711514165E-2</v>
      </c>
      <c r="ER117">
        <v>-2.387583350469176E-2</v>
      </c>
      <c r="ES117">
        <v>-1.9305920695969939E-2</v>
      </c>
      <c r="ET117">
        <v>-2.0911047985824431E-2</v>
      </c>
      <c r="EU117">
        <v>-2.1136053712350271E-2</v>
      </c>
      <c r="EV117">
        <v>-2.4440071231831801E-2</v>
      </c>
      <c r="EW117">
        <v>-2.4735541487267969E-2</v>
      </c>
      <c r="EX117">
        <v>-2.4620028538022028E-2</v>
      </c>
      <c r="EY117">
        <v>-2.0476747796043498E-2</v>
      </c>
      <c r="EZ117">
        <v>-2.0203750478969659E-2</v>
      </c>
      <c r="FA117">
        <v>-2.0828127546701481E-2</v>
      </c>
      <c r="FB117">
        <v>-2.423310762395485E-2</v>
      </c>
      <c r="FC117">
        <v>2.972973932811858E-4</v>
      </c>
      <c r="FD117">
        <v>3.5921387697174288E-4</v>
      </c>
      <c r="FE117">
        <v>-0.12553770823265489</v>
      </c>
      <c r="FF117">
        <v>-5.3119254332796809E-2</v>
      </c>
      <c r="FG117">
        <v>2.6492499640719262E-6</v>
      </c>
      <c r="FH117">
        <v>4.4461964036294593E-5</v>
      </c>
      <c r="FI117">
        <v>4.4461964036175148E-5</v>
      </c>
      <c r="FJ117">
        <v>1.8477524596103109E-4</v>
      </c>
      <c r="FK117">
        <v>2.972973932811858E-4</v>
      </c>
      <c r="FL117">
        <v>-1.747450829208878E-5</v>
      </c>
      <c r="FM117">
        <v>2.2173342803409631E-4</v>
      </c>
      <c r="FN117">
        <v>2.0287539949882539E-4</v>
      </c>
      <c r="FO117">
        <v>2.2922840940361281E-4</v>
      </c>
      <c r="FP117">
        <v>3.9674405373116631E-4</v>
      </c>
      <c r="FQ117">
        <v>-7.405352147755279E-3</v>
      </c>
      <c r="FR117">
        <v>2.6720950914087309E-4</v>
      </c>
      <c r="FS117">
        <v>4.2766192683344252E-5</v>
      </c>
      <c r="FT117">
        <v>1.4260757775633851E-4</v>
      </c>
      <c r="FU117">
        <v>1.6631768682704801E-4</v>
      </c>
      <c r="FV117">
        <v>5.2015548859703632E-4</v>
      </c>
      <c r="FW117">
        <v>1.118720695513676E-5</v>
      </c>
      <c r="FX117">
        <v>4.9704342273898983E-4</v>
      </c>
      <c r="FY117">
        <v>5.3346145253154387E-5</v>
      </c>
      <c r="FZ117">
        <v>-1.447590989263056E-4</v>
      </c>
      <c r="GA117">
        <v>-1.029659158073655E-5</v>
      </c>
      <c r="GB117">
        <v>1.621709639288569E-4</v>
      </c>
      <c r="GC117">
        <v>1.9833045663440071E-4</v>
      </c>
      <c r="GD117">
        <v>2.327449520090626E-4</v>
      </c>
      <c r="GE117">
        <v>2.6559773503133052E-4</v>
      </c>
      <c r="GF117">
        <v>1.063857484680741E-4</v>
      </c>
      <c r="GG117">
        <v>2.4961244822959441E-4</v>
      </c>
      <c r="GH117">
        <v>1.9640631005783281E-4</v>
      </c>
      <c r="GI117">
        <v>3.1337640757386019E-6</v>
      </c>
      <c r="GJ117">
        <v>2.6948350509358131E-5</v>
      </c>
      <c r="GK117">
        <v>1.143469787056385E-4</v>
      </c>
      <c r="GL117">
        <v>4.5729753851806278E-4</v>
      </c>
      <c r="GM117">
        <v>9.819701152395644E-4</v>
      </c>
      <c r="GN117">
        <v>3.2240856924073898E-5</v>
      </c>
      <c r="GO117">
        <v>1.211724042710095E-3</v>
      </c>
      <c r="GP117">
        <v>-8.8853161257528785E-5</v>
      </c>
      <c r="GQ117">
        <v>1.118720695507932E-5</v>
      </c>
      <c r="GR117">
        <v>-8.8853161257519204E-5</v>
      </c>
      <c r="GS117">
        <v>-5.9731149117000202E-5</v>
      </c>
      <c r="GT117">
        <v>4.2766192683142713E-5</v>
      </c>
      <c r="GU117">
        <v>-1.0460046454252549E-4</v>
      </c>
      <c r="GV117">
        <v>4.2783489087277832E-5</v>
      </c>
      <c r="GW117">
        <v>-1.3237827741228829E-4</v>
      </c>
      <c r="GX117">
        <v>1.022631473958198E-4</v>
      </c>
      <c r="GY117">
        <v>1.5504961977758041E-5</v>
      </c>
      <c r="GZ117">
        <v>3.5921387697174288E-4</v>
      </c>
      <c r="HA117">
        <v>7.9582257038680106E-5</v>
      </c>
      <c r="HB117">
        <v>1.8559629793431381E-4</v>
      </c>
      <c r="HC117">
        <v>-9.9131217835682015E-6</v>
      </c>
      <c r="HD117">
        <v>-3.2544781068084112E-4</v>
      </c>
      <c r="HE117">
        <v>-4.5338858999935401E-7</v>
      </c>
      <c r="HF117">
        <v>-4.5809469757393542E-5</v>
      </c>
      <c r="HG117">
        <v>-1.093697968720321E-3</v>
      </c>
    </row>
    <row r="118" spans="1:215" x14ac:dyDescent="0.35">
      <c r="A118" s="1" t="s">
        <v>116</v>
      </c>
      <c r="B118">
        <v>-7.8383056485423278E-2</v>
      </c>
      <c r="C118">
        <v>0.17094798354607779</v>
      </c>
      <c r="D118">
        <v>-4.5091729457601253E-2</v>
      </c>
      <c r="E118">
        <v>-4.0359926137234228E-2</v>
      </c>
      <c r="F118">
        <v>-1.3408512360593469E-2</v>
      </c>
      <c r="G118">
        <v>-4.8560912117128884E-3</v>
      </c>
      <c r="H118">
        <v>-2.7023533000127841E-2</v>
      </c>
      <c r="I118">
        <v>-3.6364825238874993E-2</v>
      </c>
      <c r="J118">
        <v>-7.5870396760652853E-2</v>
      </c>
      <c r="K118">
        <v>-7.5814006112260995E-2</v>
      </c>
      <c r="L118">
        <v>-6.9521927589661844E-2</v>
      </c>
      <c r="M118">
        <v>-0.24623713477910561</v>
      </c>
      <c r="N118">
        <v>-7.2223441824278548E-2</v>
      </c>
      <c r="O118">
        <v>7.2681360191142519E-2</v>
      </c>
      <c r="P118">
        <v>-0.13168515107217499</v>
      </c>
      <c r="Q118">
        <v>-7.5507090084802483E-2</v>
      </c>
      <c r="R118">
        <v>4.2522953679231422E-4</v>
      </c>
      <c r="S118">
        <v>7.2689828406878392E-4</v>
      </c>
      <c r="T118">
        <v>7.2689828406879184E-4</v>
      </c>
      <c r="U118">
        <v>7.2689828406880799E-4</v>
      </c>
      <c r="V118">
        <v>9.8933712942373157E-4</v>
      </c>
      <c r="W118">
        <v>2.0038749945362911E-3</v>
      </c>
      <c r="X118">
        <v>7.2689828406882762E-4</v>
      </c>
      <c r="Y118">
        <v>7.2689828406882707E-4</v>
      </c>
      <c r="Z118">
        <v>9.7449596050428649E-4</v>
      </c>
      <c r="AA118">
        <v>7.2689828406881623E-4</v>
      </c>
      <c r="AB118">
        <v>7.2982682507956862E-4</v>
      </c>
      <c r="AC118">
        <v>8.0612892768175957E-4</v>
      </c>
      <c r="AD118">
        <v>7.2689828406877351E-4</v>
      </c>
      <c r="AE118">
        <v>7.2689828406874836E-4</v>
      </c>
      <c r="AF118">
        <v>7.3568527112567055E-4</v>
      </c>
      <c r="AG118">
        <v>7.9437002657943513E-4</v>
      </c>
      <c r="AH118">
        <v>-4.5288638247144021E-4</v>
      </c>
      <c r="AI118">
        <v>-5.3503655283019059E-3</v>
      </c>
      <c r="AJ118">
        <v>1.9488897759048489E-3</v>
      </c>
      <c r="AK118">
        <v>7.2689828406840619E-4</v>
      </c>
      <c r="AL118">
        <v>3.5685977239098871E-3</v>
      </c>
      <c r="AM118">
        <v>2.7768081041217958E-3</v>
      </c>
      <c r="AN118">
        <v>4.0250118522304236E-3</v>
      </c>
      <c r="AO118">
        <v>9.7449596050384034E-4</v>
      </c>
      <c r="AP118">
        <v>2.89818313760098E-3</v>
      </c>
      <c r="AQ118">
        <v>3.2974668093745819E-3</v>
      </c>
      <c r="AR118">
        <v>1.660421526703419E-3</v>
      </c>
      <c r="AS118">
        <v>4.3572052912483668E-3</v>
      </c>
      <c r="AT118">
        <v>4.4179422413341968E-3</v>
      </c>
      <c r="AU118">
        <v>1.8553451431767461E-3</v>
      </c>
      <c r="AV118">
        <v>2.203844872365635E-3</v>
      </c>
      <c r="AW118">
        <v>4.0916659311183417E-3</v>
      </c>
      <c r="AX118">
        <v>4.3002276939673413E-3</v>
      </c>
      <c r="AY118">
        <v>4.4000571426701012E-3</v>
      </c>
      <c r="AZ118">
        <v>4.4286818414831864E-3</v>
      </c>
      <c r="BA118">
        <v>-1.1589380529122419E-2</v>
      </c>
      <c r="BB118">
        <v>7.2689828406696778E-4</v>
      </c>
      <c r="BC118">
        <v>-9.1271386641691998E-4</v>
      </c>
      <c r="BD118">
        <v>7.2689828406704475E-4</v>
      </c>
      <c r="BE118">
        <v>4.1092474446963578E-3</v>
      </c>
      <c r="BF118">
        <v>8.2672467506973832E-4</v>
      </c>
      <c r="BG118">
        <v>-7.9042961601239684E-4</v>
      </c>
      <c r="BH118">
        <v>3.8473041021813759E-3</v>
      </c>
      <c r="BI118">
        <v>6.7110505894408846E-3</v>
      </c>
      <c r="BJ118">
        <v>7.2689828406766513E-4</v>
      </c>
      <c r="BK118">
        <v>-5.0532366703448593E-4</v>
      </c>
      <c r="BL118">
        <v>-9.4576060580803378E-3</v>
      </c>
      <c r="BM118">
        <v>-6.2634752718935503E-3</v>
      </c>
      <c r="BN118">
        <v>-8.9999101872175278E-3</v>
      </c>
      <c r="BO118">
        <v>-6.9857259426642634E-3</v>
      </c>
      <c r="BP118">
        <v>1.2284052485842939E-3</v>
      </c>
      <c r="BQ118">
        <v>2.0543672803127152E-5</v>
      </c>
      <c r="BR118">
        <v>3.3986680722806611E-3</v>
      </c>
      <c r="BS118">
        <v>2.3405658315962018E-3</v>
      </c>
      <c r="BT118">
        <v>4.2138332324536806E-3</v>
      </c>
      <c r="BU118">
        <v>-4.6783153434842208E-3</v>
      </c>
      <c r="BV118">
        <v>2.7931632491034661E-3</v>
      </c>
      <c r="BW118">
        <v>-2.7194697870980499E-3</v>
      </c>
      <c r="BX118">
        <v>7.2689828406872136E-4</v>
      </c>
      <c r="BY118">
        <v>4.3857618524780666E-3</v>
      </c>
      <c r="BZ118">
        <v>2.0052438720514782E-3</v>
      </c>
      <c r="CA118">
        <v>7.5033935005375545E-4</v>
      </c>
      <c r="CB118">
        <v>-1.6630945823146921E-3</v>
      </c>
      <c r="CC118">
        <v>-2.3897713325981189E-3</v>
      </c>
      <c r="CD118">
        <v>7.2689828406916274E-4</v>
      </c>
      <c r="CE118">
        <v>-1.7074358979266641E-2</v>
      </c>
      <c r="CF118">
        <v>7.2689828406923484E-4</v>
      </c>
      <c r="CG118">
        <v>7.2689828406930488E-4</v>
      </c>
      <c r="CH118">
        <v>-1.762547531256237E-2</v>
      </c>
      <c r="CI118">
        <v>1.877130084504499E-3</v>
      </c>
      <c r="CJ118">
        <v>8.561862814123344E-4</v>
      </c>
      <c r="CK118">
        <v>7.2689828406951554E-4</v>
      </c>
      <c r="CL118">
        <v>7.2689828406958591E-4</v>
      </c>
      <c r="CM118">
        <v>7.2689828406965595E-4</v>
      </c>
      <c r="CN118">
        <v>-1.7633070593082761E-2</v>
      </c>
      <c r="CO118">
        <v>-6.6413792081492038E-3</v>
      </c>
      <c r="CP118">
        <v>7.2689828406975884E-4</v>
      </c>
      <c r="CQ118">
        <v>6.1213196434955026E-3</v>
      </c>
      <c r="CR118">
        <v>-9.8722409935395657E-4</v>
      </c>
      <c r="CS118">
        <v>-1.4354818438774571E-2</v>
      </c>
      <c r="CT118">
        <v>-6.6473433678203367E-3</v>
      </c>
      <c r="CU118">
        <v>1.007157620364643E-3</v>
      </c>
      <c r="CV118">
        <v>4.6310702807709722E-4</v>
      </c>
      <c r="CW118">
        <v>-3.6186485679925158E-3</v>
      </c>
      <c r="CX118">
        <v>1.09270414066182E-3</v>
      </c>
      <c r="CY118">
        <v>8.6380381580242356E-4</v>
      </c>
      <c r="CZ118">
        <v>5.792191197738799E-4</v>
      </c>
      <c r="DA118">
        <v>-6.5732016737960071E-4</v>
      </c>
      <c r="DB118">
        <v>-1.700221411189445E-4</v>
      </c>
      <c r="DC118">
        <v>7.1074185785158076E-4</v>
      </c>
      <c r="DD118">
        <v>1.166155334647822E-4</v>
      </c>
      <c r="DE118">
        <v>3.8140090550084369E-4</v>
      </c>
      <c r="DF118">
        <v>6.0593777519011476E-4</v>
      </c>
      <c r="DG118">
        <v>3.8541000180939799E-5</v>
      </c>
      <c r="DH118">
        <v>2.205271667434461E-4</v>
      </c>
      <c r="DI118">
        <v>-2.7222014134744392E-3</v>
      </c>
      <c r="DJ118">
        <v>1.3137752386172749E-3</v>
      </c>
      <c r="DK118">
        <v>-2.3347012974739369E-2</v>
      </c>
      <c r="DL118">
        <v>-2.1915427964231359E-2</v>
      </c>
      <c r="DM118">
        <v>-2.3325917506550969E-2</v>
      </c>
      <c r="DN118">
        <v>1</v>
      </c>
      <c r="DO118">
        <v>-2.331770906119679E-2</v>
      </c>
      <c r="DP118">
        <v>-2.278322478959478E-2</v>
      </c>
      <c r="DQ118">
        <v>-2.2956293707642361E-2</v>
      </c>
      <c r="DR118">
        <v>-2.152133791568096E-2</v>
      </c>
      <c r="DS118">
        <v>-2.3151808198260279E-2</v>
      </c>
      <c r="DT118">
        <v>-2.3134095926013822E-2</v>
      </c>
      <c r="DU118">
        <v>-2.2613779058780311E-2</v>
      </c>
      <c r="DV118">
        <v>-2.36301385567452E-2</v>
      </c>
      <c r="DW118">
        <v>-2.301807253679224E-2</v>
      </c>
      <c r="DX118">
        <v>-2.27568618410228E-2</v>
      </c>
      <c r="DY118">
        <v>-2.2297040298524789E-2</v>
      </c>
      <c r="DZ118">
        <v>-2.2871697899831709E-2</v>
      </c>
      <c r="EA118">
        <v>-2.2863342113017479E-2</v>
      </c>
      <c r="EB118">
        <v>-2.314590546841221E-2</v>
      </c>
      <c r="EC118">
        <v>-2.3215471225538051E-2</v>
      </c>
      <c r="ED118">
        <v>-2.2468656379572651E-2</v>
      </c>
      <c r="EE118">
        <v>-2.267279475903335E-2</v>
      </c>
      <c r="EF118">
        <v>-2.3116371386274821E-2</v>
      </c>
      <c r="EG118">
        <v>-2.326017674459795E-2</v>
      </c>
      <c r="EH118">
        <v>-2.2736471482688609E-2</v>
      </c>
      <c r="EI118">
        <v>-2.2909860614775041E-2</v>
      </c>
      <c r="EJ118">
        <v>-2.3325917506098449E-2</v>
      </c>
      <c r="EK118">
        <v>-2.312700758392874E-2</v>
      </c>
      <c r="EL118">
        <v>-2.232267624057567E-2</v>
      </c>
      <c r="EM118">
        <v>-1.9445642550960079E-2</v>
      </c>
      <c r="EN118">
        <v>-2.3048905739651081E-2</v>
      </c>
      <c r="EO118">
        <v>-2.329541583868459E-2</v>
      </c>
      <c r="EP118">
        <v>-1.8508675107527791E-2</v>
      </c>
      <c r="EQ118">
        <v>-2.3254298874668771E-2</v>
      </c>
      <c r="ER118">
        <v>-2.2295818870511221E-2</v>
      </c>
      <c r="ES118">
        <v>-1.8028326043100128E-2</v>
      </c>
      <c r="ET118">
        <v>-1.9527231926284899E-2</v>
      </c>
      <c r="EU118">
        <v>-1.9737347603610868E-2</v>
      </c>
      <c r="EV118">
        <v>-2.2822717425334951E-2</v>
      </c>
      <c r="EW118">
        <v>-2.309863454864669E-2</v>
      </c>
      <c r="EX118">
        <v>-2.2990765820329179E-2</v>
      </c>
      <c r="EY118">
        <v>-1.912167212219603E-2</v>
      </c>
      <c r="EZ118">
        <v>-1.8866740761083089E-2</v>
      </c>
      <c r="FA118">
        <v>-1.9449798856481491E-2</v>
      </c>
      <c r="FB118">
        <v>-2.2629449905540722E-2</v>
      </c>
      <c r="FC118">
        <v>3.2686035385838302E-4</v>
      </c>
      <c r="FD118">
        <v>7.9737994522107987E-4</v>
      </c>
      <c r="FE118">
        <v>0.18580805588139021</v>
      </c>
      <c r="FF118">
        <v>-4.9604017925074219E-2</v>
      </c>
      <c r="FG118">
        <v>2.7127274002154342E-4</v>
      </c>
      <c r="FH118">
        <v>3.106124985074283E-4</v>
      </c>
      <c r="FI118">
        <v>3.1061249850695369E-4</v>
      </c>
      <c r="FJ118">
        <v>1.930591997718603E-4</v>
      </c>
      <c r="FK118">
        <v>3.2686035385838302E-4</v>
      </c>
      <c r="FL118">
        <v>5.7717030502884518E-4</v>
      </c>
      <c r="FM118">
        <v>5.7315653230578681E-4</v>
      </c>
      <c r="FN118">
        <v>2.2431174017686941E-4</v>
      </c>
      <c r="FO118">
        <v>1.9044747263759849E-5</v>
      </c>
      <c r="FP118">
        <v>5.0670595512764839E-4</v>
      </c>
      <c r="FQ118">
        <v>5.0172057543614013E-4</v>
      </c>
      <c r="FR118">
        <v>2.5564696262192499E-4</v>
      </c>
      <c r="FS118">
        <v>-6.8989909213234391E-5</v>
      </c>
      <c r="FT118">
        <v>2.6866235370957321E-4</v>
      </c>
      <c r="FU118">
        <v>-5.429630319795702E-5</v>
      </c>
      <c r="FV118">
        <v>5.7939433936732526E-4</v>
      </c>
      <c r="FW118">
        <v>2.325245573155123E-4</v>
      </c>
      <c r="FX118">
        <v>-7.8743594628318008E-5</v>
      </c>
      <c r="FY118">
        <v>-2.0414928821777889E-4</v>
      </c>
      <c r="FZ118">
        <v>2.754784307248951E-4</v>
      </c>
      <c r="GA118">
        <v>-1.9244903346486429E-4</v>
      </c>
      <c r="GB118">
        <v>-2.1370486746852511E-6</v>
      </c>
      <c r="GC118">
        <v>-3.9472164386500998E-5</v>
      </c>
      <c r="GD118">
        <v>-2.3845448816068129E-4</v>
      </c>
      <c r="GE118">
        <v>-1.231748522753455E-4</v>
      </c>
      <c r="GF118">
        <v>-1.700134381561287E-4</v>
      </c>
      <c r="GG118">
        <v>-2.540260575896258E-4</v>
      </c>
      <c r="GH118">
        <v>-1.8724457550326219E-4</v>
      </c>
      <c r="GI118">
        <v>-4.9726531344143447E-4</v>
      </c>
      <c r="GJ118">
        <v>-3.4416251878248769E-4</v>
      </c>
      <c r="GK118">
        <v>-4.6640580154521443E-5</v>
      </c>
      <c r="GL118">
        <v>-6.791471150839108E-3</v>
      </c>
      <c r="GM118">
        <v>1.3499505267369839E-4</v>
      </c>
      <c r="GN118">
        <v>-5.5449168163281784E-4</v>
      </c>
      <c r="GO118">
        <v>4.6310702807709722E-4</v>
      </c>
      <c r="GP118">
        <v>-2.2095435655959171E-4</v>
      </c>
      <c r="GQ118">
        <v>2.3252455731578961E-4</v>
      </c>
      <c r="GR118">
        <v>1.2471051041060879E-4</v>
      </c>
      <c r="GS118">
        <v>-1.7912339136973111E-4</v>
      </c>
      <c r="GT118">
        <v>6.2111536666327862E-4</v>
      </c>
      <c r="GU118">
        <v>2.251194544036048E-4</v>
      </c>
      <c r="GV118">
        <v>3.6375748831755759E-4</v>
      </c>
      <c r="GW118">
        <v>-1.5389756263925889E-4</v>
      </c>
      <c r="GX118">
        <v>-4.0149270837919987E-5</v>
      </c>
      <c r="GY118">
        <v>1.425930325379242E-4</v>
      </c>
      <c r="GZ118">
        <v>7.9737994522107987E-4</v>
      </c>
      <c r="HA118">
        <v>-4.3246293284533451E-5</v>
      </c>
      <c r="HB118">
        <v>8.9802678203058169E-4</v>
      </c>
      <c r="HC118">
        <v>5.72064079056017E-4</v>
      </c>
      <c r="HD118">
        <v>5.2069589638097731E-4</v>
      </c>
      <c r="HE118">
        <v>4.2522953679231422E-4</v>
      </c>
      <c r="HF118">
        <v>1.273028396217298E-3</v>
      </c>
      <c r="HG118">
        <v>-1.369391866639789E-3</v>
      </c>
    </row>
    <row r="119" spans="1:215" x14ac:dyDescent="0.35">
      <c r="A119" s="1" t="s">
        <v>117</v>
      </c>
      <c r="B119">
        <v>4.8853723849575793E-2</v>
      </c>
      <c r="C119">
        <v>0.18715865169773671</v>
      </c>
      <c r="D119">
        <v>-4.7297002822459688E-2</v>
      </c>
      <c r="E119">
        <v>1.4335324936607359E-2</v>
      </c>
      <c r="F119">
        <v>3.1434864317753559E-3</v>
      </c>
      <c r="G119">
        <v>2.9654098729546378E-3</v>
      </c>
      <c r="H119">
        <v>6.7841152384834928E-3</v>
      </c>
      <c r="I119">
        <v>2.476093680507592E-2</v>
      </c>
      <c r="J119">
        <v>4.0988438504944408E-2</v>
      </c>
      <c r="K119">
        <v>4.7953208852806233E-2</v>
      </c>
      <c r="L119">
        <v>4.7606941960602271E-2</v>
      </c>
      <c r="M119">
        <v>0.17037294468880401</v>
      </c>
      <c r="N119">
        <v>3.8547024771788889E-2</v>
      </c>
      <c r="O119">
        <v>8.2858536573459041E-2</v>
      </c>
      <c r="P119">
        <v>-0.11507901309775589</v>
      </c>
      <c r="Q119">
        <v>4.6612317890719353E-2</v>
      </c>
      <c r="R119">
        <v>-1.188693626642601E-4</v>
      </c>
      <c r="S119">
        <v>-1.6486196793997761E-3</v>
      </c>
      <c r="T119">
        <v>-1.648619679399654E-3</v>
      </c>
      <c r="U119">
        <v>-1.648619679399528E-3</v>
      </c>
      <c r="V119">
        <v>-1.384447900962207E-3</v>
      </c>
      <c r="W119">
        <v>-2.238615020033008E-4</v>
      </c>
      <c r="X119">
        <v>-1.6486196793991711E-3</v>
      </c>
      <c r="Y119">
        <v>-1.648619679399031E-3</v>
      </c>
      <c r="Z119">
        <v>-1.3993838671777731E-3</v>
      </c>
      <c r="AA119">
        <v>-1.648619679398743E-3</v>
      </c>
      <c r="AB119">
        <v>-1.6456711383515401E-3</v>
      </c>
      <c r="AC119">
        <v>-1.5688532119766279E-3</v>
      </c>
      <c r="AD119">
        <v>-1.6486196793981519E-3</v>
      </c>
      <c r="AE119">
        <v>-1.6486196793979249E-3</v>
      </c>
      <c r="AF119">
        <v>-1.6397727278938659E-3</v>
      </c>
      <c r="AG119">
        <v>-1.580690945150003E-3</v>
      </c>
      <c r="AH119">
        <v>-1.2454777794691919E-3</v>
      </c>
      <c r="AI119">
        <v>7.2115207615669067E-3</v>
      </c>
      <c r="AJ119">
        <v>-4.1957996041864522E-4</v>
      </c>
      <c r="AK119">
        <v>-1.648619679396363E-3</v>
      </c>
      <c r="AL119">
        <v>1.2054767438179491E-3</v>
      </c>
      <c r="AM119">
        <v>4.1163924284568572E-4</v>
      </c>
      <c r="AN119">
        <v>1.6625810073362781E-3</v>
      </c>
      <c r="AO119">
        <v>-1.39938386718506E-3</v>
      </c>
      <c r="AP119">
        <v>5.333984261090514E-4</v>
      </c>
      <c r="AQ119">
        <v>9.3376629730843876E-4</v>
      </c>
      <c r="AR119">
        <v>-7.0947775556653959E-4</v>
      </c>
      <c r="AS119">
        <v>1.9950522248855661E-3</v>
      </c>
      <c r="AT119">
        <v>2.055819560190679E-3</v>
      </c>
      <c r="AU119">
        <v>-5.1357232343542255E-4</v>
      </c>
      <c r="AV119">
        <v>-1.6348172358577489E-4</v>
      </c>
      <c r="AW119">
        <v>1.729305968442881E-3</v>
      </c>
      <c r="AX119">
        <v>1.938040394134852E-3</v>
      </c>
      <c r="AY119">
        <v>2.0379261684440211E-3</v>
      </c>
      <c r="AZ119">
        <v>1.927421012630131E-3</v>
      </c>
      <c r="BA119">
        <v>1.6005566318716871E-2</v>
      </c>
      <c r="BB119">
        <v>-1.6486196793913421E-3</v>
      </c>
      <c r="BC119">
        <v>-9.7705026451631763E-4</v>
      </c>
      <c r="BD119">
        <v>-1.648619679391176E-3</v>
      </c>
      <c r="BE119">
        <v>1.746904910527881E-3</v>
      </c>
      <c r="BF119">
        <v>-1.5481199707396791E-3</v>
      </c>
      <c r="BG119">
        <v>-8.4614630483114024E-4</v>
      </c>
      <c r="BH119">
        <v>1.4846470595875059E-3</v>
      </c>
      <c r="BI119">
        <v>4.4954549070977418E-3</v>
      </c>
      <c r="BJ119">
        <v>-1.6486196793905139E-3</v>
      </c>
      <c r="BK119">
        <v>-1.8302504626486111E-5</v>
      </c>
      <c r="BL119">
        <v>2.4134518886711351E-2</v>
      </c>
      <c r="BM119">
        <v>5.4961020066898771E-3</v>
      </c>
      <c r="BN119">
        <v>-9.6343059446281926E-3</v>
      </c>
      <c r="BO119">
        <v>-6.8555400419560526E-3</v>
      </c>
      <c r="BP119">
        <v>-1.143905615023542E-3</v>
      </c>
      <c r="BQ119">
        <v>3.8987021021728891E-3</v>
      </c>
      <c r="BR119">
        <v>1.035198680319897E-3</v>
      </c>
      <c r="BS119">
        <v>1.1545219564787079E-4</v>
      </c>
      <c r="BT119">
        <v>5.5871781575329137E-3</v>
      </c>
      <c r="BU119">
        <v>-5.2607006645616588E-4</v>
      </c>
      <c r="BV119">
        <v>-6.5035789219258398E-3</v>
      </c>
      <c r="BW119">
        <v>-2.9111628218226201E-3</v>
      </c>
      <c r="BX119">
        <v>-1.6486196793886641E-3</v>
      </c>
      <c r="BY119">
        <v>2.0236238569626601E-3</v>
      </c>
      <c r="BZ119">
        <v>-3.6296347466868191E-4</v>
      </c>
      <c r="CA119">
        <v>-1.625018945515659E-3</v>
      </c>
      <c r="CB119">
        <v>-1.905601652639747E-3</v>
      </c>
      <c r="CC119">
        <v>9.5867102655612364E-4</v>
      </c>
      <c r="CD119">
        <v>-1.648619679387375E-3</v>
      </c>
      <c r="CE119">
        <v>2.3207510667391879E-4</v>
      </c>
      <c r="CF119">
        <v>-1.648619679386691E-3</v>
      </c>
      <c r="CG119">
        <v>-1.6486196793863101E-3</v>
      </c>
      <c r="CH119">
        <v>-3.5741135765457892E-5</v>
      </c>
      <c r="CI119">
        <v>-4.9168175546291748E-4</v>
      </c>
      <c r="CJ119">
        <v>-1.51846296858112E-3</v>
      </c>
      <c r="CK119">
        <v>-1.648619679384911E-3</v>
      </c>
      <c r="CL119">
        <v>-1.648619679384569E-3</v>
      </c>
      <c r="CM119">
        <v>-1.648619679384208E-3</v>
      </c>
      <c r="CN119">
        <v>-5.1755394328553441E-5</v>
      </c>
      <c r="CO119">
        <v>9.4388500666810616E-4</v>
      </c>
      <c r="CP119">
        <v>-1.648619679383178E-3</v>
      </c>
      <c r="CQ119">
        <v>3.757498421619941E-3</v>
      </c>
      <c r="CR119">
        <v>-1.177156615496144E-3</v>
      </c>
      <c r="CS119">
        <v>2.8739606816591918E-4</v>
      </c>
      <c r="CT119">
        <v>6.6830496359521529E-3</v>
      </c>
      <c r="CU119">
        <v>5.480631978731352E-4</v>
      </c>
      <c r="CV119">
        <v>8.9789224557373926E-4</v>
      </c>
      <c r="CW119">
        <v>4.4113353612809908E-4</v>
      </c>
      <c r="CX119">
        <v>-4.8679570430778418E-4</v>
      </c>
      <c r="CY119">
        <v>-5.7798055445835333E-5</v>
      </c>
      <c r="CZ119">
        <v>-2.1148619823673341E-4</v>
      </c>
      <c r="DA119">
        <v>-1.6685094986198181E-4</v>
      </c>
      <c r="DB119">
        <v>1.8603388275173201E-4</v>
      </c>
      <c r="DC119">
        <v>-1.906622943876989E-5</v>
      </c>
      <c r="DD119">
        <v>-1.9930442239089369E-4</v>
      </c>
      <c r="DE119">
        <v>6.9507403142007556E-7</v>
      </c>
      <c r="DF119">
        <v>-1.84306524709277E-4</v>
      </c>
      <c r="DG119">
        <v>3.0859339084010238E-4</v>
      </c>
      <c r="DH119">
        <v>1.8585541596497721E-4</v>
      </c>
      <c r="DI119">
        <v>3.6921423304874592E-4</v>
      </c>
      <c r="DJ119">
        <v>-4.3050298396535731E-4</v>
      </c>
      <c r="DK119">
        <v>-2.4992723395596581E-2</v>
      </c>
      <c r="DL119">
        <v>-2.346022721559976E-2</v>
      </c>
      <c r="DM119">
        <v>-2.4970140926515189E-2</v>
      </c>
      <c r="DN119">
        <v>-2.331770906119679E-2</v>
      </c>
      <c r="DO119">
        <v>1</v>
      </c>
      <c r="DP119">
        <v>-2.4389194277070141E-2</v>
      </c>
      <c r="DQ119">
        <v>-2.4574462672296481E-2</v>
      </c>
      <c r="DR119">
        <v>-2.3038358105814651E-2</v>
      </c>
      <c r="DS119">
        <v>-2.4783758805800079E-2</v>
      </c>
      <c r="DT119">
        <v>-2.4764798011806609E-2</v>
      </c>
      <c r="DU119">
        <v>-2.4207804467335128E-2</v>
      </c>
      <c r="DV119">
        <v>-2.5295806251083151E-2</v>
      </c>
      <c r="DW119">
        <v>-2.4640596236874659E-2</v>
      </c>
      <c r="DX119">
        <v>-2.4360973028979029E-2</v>
      </c>
      <c r="DY119">
        <v>-2.3868739069280751E-2</v>
      </c>
      <c r="DZ119">
        <v>-2.4483903779290141E-2</v>
      </c>
      <c r="EA119">
        <v>-2.447495900034528E-2</v>
      </c>
      <c r="EB119">
        <v>-2.477743999873187E-2</v>
      </c>
      <c r="EC119">
        <v>-2.485190938429448E-2</v>
      </c>
      <c r="ED119">
        <v>-2.4052452216116169E-2</v>
      </c>
      <c r="EE119">
        <v>-2.4270980130698259E-2</v>
      </c>
      <c r="EF119">
        <v>-2.474582408422207E-2</v>
      </c>
      <c r="EG119">
        <v>-2.4899766156175271E-2</v>
      </c>
      <c r="EH119">
        <v>-2.4339145370869269E-2</v>
      </c>
      <c r="EI119">
        <v>-2.4524756550589999E-2</v>
      </c>
      <c r="EJ119">
        <v>-2.4970140926603771E-2</v>
      </c>
      <c r="EK119">
        <v>-2.4757210019089201E-2</v>
      </c>
      <c r="EL119">
        <v>-2.3896182065939481E-2</v>
      </c>
      <c r="EM119">
        <v>-2.081634880091229E-2</v>
      </c>
      <c r="EN119">
        <v>-2.4673602843671882E-2</v>
      </c>
      <c r="EO119">
        <v>-2.4937489223448749E-2</v>
      </c>
      <c r="EP119">
        <v>-1.9813335345420371E-2</v>
      </c>
      <c r="EQ119">
        <v>-2.4893473960523799E-2</v>
      </c>
      <c r="ER119">
        <v>-2.3867431543559279E-2</v>
      </c>
      <c r="ES119">
        <v>-1.9299126898032041E-2</v>
      </c>
      <c r="ET119">
        <v>-2.0903689339738189E-2</v>
      </c>
      <c r="EU119">
        <v>-2.1128615886358431E-2</v>
      </c>
      <c r="EV119">
        <v>-2.443147071424551E-2</v>
      </c>
      <c r="EW119">
        <v>-2.4726836992965451E-2</v>
      </c>
      <c r="EX119">
        <v>-2.4611364693193701E-2</v>
      </c>
      <c r="EY119">
        <v>-2.0469541981203879E-2</v>
      </c>
      <c r="EZ119">
        <v>-2.0196640732695871E-2</v>
      </c>
      <c r="FA119">
        <v>-2.0820798080437589E-2</v>
      </c>
      <c r="FB119">
        <v>-2.4224579937336409E-2</v>
      </c>
      <c r="FC119">
        <v>9.812711277707154E-5</v>
      </c>
      <c r="FD119">
        <v>1.08817359664051E-4</v>
      </c>
      <c r="FE119">
        <v>-0.1254935312205992</v>
      </c>
      <c r="FF119">
        <v>-5.3100561543585729E-2</v>
      </c>
      <c r="FG119">
        <v>-1.162753966140819E-4</v>
      </c>
      <c r="FH119">
        <v>-7.4607494547895432E-5</v>
      </c>
      <c r="FI119">
        <v>-7.4607494547903564E-5</v>
      </c>
      <c r="FJ119">
        <v>-1.493296353441621E-5</v>
      </c>
      <c r="FK119">
        <v>9.812711277707154E-5</v>
      </c>
      <c r="FL119">
        <v>-2.162658043836769E-4</v>
      </c>
      <c r="FM119">
        <v>2.1857243662942031E-5</v>
      </c>
      <c r="FN119">
        <v>-2.1169701646313671E-4</v>
      </c>
      <c r="FO119">
        <v>-7.786940732344713E-5</v>
      </c>
      <c r="FP119">
        <v>8.7733776768994743E-5</v>
      </c>
      <c r="FQ119">
        <v>8.2447804025766693E-5</v>
      </c>
      <c r="FR119">
        <v>2.8317395047973578E-4</v>
      </c>
      <c r="FS119">
        <v>5.8733945235108482E-5</v>
      </c>
      <c r="FT119">
        <v>5.0851194135764401E-5</v>
      </c>
      <c r="FU119">
        <v>-3.3306681956190217E-5</v>
      </c>
      <c r="FV119">
        <v>3.1730253849481899E-4</v>
      </c>
      <c r="FW119">
        <v>2.711765200055845E-5</v>
      </c>
      <c r="FX119">
        <v>-1.368322091989152E-4</v>
      </c>
      <c r="FY119">
        <v>-1.4735102266586389E-4</v>
      </c>
      <c r="FZ119">
        <v>-1.289400178511043E-4</v>
      </c>
      <c r="GA119">
        <v>2.2327910096040741E-4</v>
      </c>
      <c r="GB119">
        <v>6.9229231579270636E-5</v>
      </c>
      <c r="GC119">
        <v>-1.1009895394971411E-4</v>
      </c>
      <c r="GD119">
        <v>3.228995745795398E-5</v>
      </c>
      <c r="GE119">
        <v>-4.4858761749183577E-5</v>
      </c>
      <c r="GF119">
        <v>-9.5091993581759553E-5</v>
      </c>
      <c r="GG119">
        <v>-6.073349474073095E-5</v>
      </c>
      <c r="GH119">
        <v>1.036734050571023E-4</v>
      </c>
      <c r="GI119">
        <v>-8.943936971288625E-5</v>
      </c>
      <c r="GJ119">
        <v>-6.5393441991790216E-5</v>
      </c>
      <c r="GK119">
        <v>1.301999830451622E-4</v>
      </c>
      <c r="GL119">
        <v>3.6424929942220532E-4</v>
      </c>
      <c r="GM119">
        <v>4.5087486916783729E-4</v>
      </c>
      <c r="GN119">
        <v>1.5617038441364281E-4</v>
      </c>
      <c r="GO119">
        <v>8.9789224557373926E-4</v>
      </c>
      <c r="GP119">
        <v>-1.8092842383108041E-4</v>
      </c>
      <c r="GQ119">
        <v>-1.8878528133489669E-4</v>
      </c>
      <c r="GR119">
        <v>-7.2958984650453826E-5</v>
      </c>
      <c r="GS119">
        <v>-4.3799562298448823E-5</v>
      </c>
      <c r="GT119">
        <v>-1.5682247004417951E-4</v>
      </c>
      <c r="GU119">
        <v>-8.8706026124292549E-5</v>
      </c>
      <c r="GV119">
        <v>-4.9594796573529502E-5</v>
      </c>
      <c r="GW119">
        <v>1.442413266800434E-4</v>
      </c>
      <c r="GX119">
        <v>-2.8002536508731882E-4</v>
      </c>
      <c r="GY119">
        <v>2.8450311818440419E-5</v>
      </c>
      <c r="GZ119">
        <v>1.08817359664051E-4</v>
      </c>
      <c r="HA119">
        <v>-4.323111813623391E-4</v>
      </c>
      <c r="HB119">
        <v>-1.9615125183340809E-4</v>
      </c>
      <c r="HC119">
        <v>-1.278037402144926E-4</v>
      </c>
      <c r="HD119">
        <v>-1.8175342861477729E-4</v>
      </c>
      <c r="HE119">
        <v>-1.188693626642601E-4</v>
      </c>
      <c r="HF119">
        <v>-6.0091452903828757E-5</v>
      </c>
      <c r="HG119">
        <v>5.6806162789702574E-4</v>
      </c>
    </row>
    <row r="120" spans="1:215" x14ac:dyDescent="0.35">
      <c r="A120" s="1" t="s">
        <v>118</v>
      </c>
      <c r="B120">
        <v>-5.6529146217044669E-2</v>
      </c>
      <c r="C120">
        <v>8.8638755902446589E-2</v>
      </c>
      <c r="D120">
        <v>-4.0026851542339661E-2</v>
      </c>
      <c r="E120">
        <v>-1.0125369697506621E-2</v>
      </c>
      <c r="F120">
        <v>-1.2125740899612729E-2</v>
      </c>
      <c r="G120">
        <v>-3.2496458686676402E-3</v>
      </c>
      <c r="H120">
        <v>-2.055401763379951E-2</v>
      </c>
      <c r="I120">
        <v>-3.0266692082963471E-2</v>
      </c>
      <c r="J120">
        <v>-4.4184205029039123E-2</v>
      </c>
      <c r="K120">
        <v>-5.5961127814536007E-2</v>
      </c>
      <c r="L120">
        <v>-6.0522834048791177E-2</v>
      </c>
      <c r="M120">
        <v>-0.1668999555759185</v>
      </c>
      <c r="N120">
        <v>-2.7647743256060529E-2</v>
      </c>
      <c r="O120">
        <v>-0.16676175099835691</v>
      </c>
      <c r="P120">
        <v>5.1747026541214873E-2</v>
      </c>
      <c r="Q120">
        <v>-5.4519879559955138E-2</v>
      </c>
      <c r="R120">
        <v>1.9682705631724761E-4</v>
      </c>
      <c r="S120">
        <v>-7.9377691244002246E-4</v>
      </c>
      <c r="T120">
        <v>-7.9377691243992998E-4</v>
      </c>
      <c r="U120">
        <v>-7.9377691243984064E-4</v>
      </c>
      <c r="V120">
        <v>-5.3001551350558116E-4</v>
      </c>
      <c r="W120">
        <v>6.2927768908177431E-4</v>
      </c>
      <c r="X120">
        <v>-7.9377691243976486E-4</v>
      </c>
      <c r="Y120">
        <v>-7.9377691243989268E-4</v>
      </c>
      <c r="Z120">
        <v>-5.4492942374844615E-4</v>
      </c>
      <c r="AA120">
        <v>-7.9377691244017566E-4</v>
      </c>
      <c r="AB120">
        <v>-7.9083318898006446E-4</v>
      </c>
      <c r="AC120">
        <v>-7.1413888784402281E-4</v>
      </c>
      <c r="AD120">
        <v>-7.9377691244064924E-4</v>
      </c>
      <c r="AE120">
        <v>-7.9377691244080569E-4</v>
      </c>
      <c r="AF120">
        <v>-7.8494439976484881E-4</v>
      </c>
      <c r="AG120">
        <v>-7.2595780698385349E-4</v>
      </c>
      <c r="AH120">
        <v>-2.8756546784487001E-3</v>
      </c>
      <c r="AI120">
        <v>-7.0536476639362668E-3</v>
      </c>
      <c r="AJ120">
        <v>4.3371905202300851E-4</v>
      </c>
      <c r="AK120">
        <v>-7.9377691244154826E-4</v>
      </c>
      <c r="AL120">
        <v>2.058165627870122E-3</v>
      </c>
      <c r="AM120">
        <v>1.26442254556504E-3</v>
      </c>
      <c r="AN120">
        <v>2.5153917923026181E-3</v>
      </c>
      <c r="AO120">
        <v>-5.4492942375140906E-4</v>
      </c>
      <c r="AP120">
        <v>1.3861420014519769E-3</v>
      </c>
      <c r="AQ120">
        <v>1.78644374160859E-3</v>
      </c>
      <c r="AR120">
        <v>1.4410143048447781E-4</v>
      </c>
      <c r="AS120">
        <v>2.8480324742110809E-3</v>
      </c>
      <c r="AT120">
        <v>2.9088381307125588E-3</v>
      </c>
      <c r="AU120">
        <v>3.3981184638116999E-4</v>
      </c>
      <c r="AV120">
        <v>6.8961293497493031E-4</v>
      </c>
      <c r="AW120">
        <v>2.5821453094054458E-3</v>
      </c>
      <c r="AX120">
        <v>2.7909867544171E-3</v>
      </c>
      <c r="AY120">
        <v>2.7487899275306089E-3</v>
      </c>
      <c r="AZ120">
        <v>2.9195894597606651E-3</v>
      </c>
      <c r="BA120">
        <v>-1.2121930697819821E-2</v>
      </c>
      <c r="BB120">
        <v>-7.937769124432111E-4</v>
      </c>
      <c r="BC120">
        <v>-9.546544966462199E-4</v>
      </c>
      <c r="BD120">
        <v>-7.9377691244318031E-4</v>
      </c>
      <c r="BE120">
        <v>2.5997522399301108E-3</v>
      </c>
      <c r="BF120">
        <v>-6.9343839053319996E-4</v>
      </c>
      <c r="BG120">
        <v>-8.2675109363363657E-4</v>
      </c>
      <c r="BH120">
        <v>2.3373950945155069E-3</v>
      </c>
      <c r="BI120">
        <v>9.5500440296750391E-3</v>
      </c>
      <c r="BJ120">
        <v>-7.9377691244254074E-4</v>
      </c>
      <c r="BK120">
        <v>2.3246008288688438E-3</v>
      </c>
      <c r="BL120">
        <v>1.0724638433632911E-2</v>
      </c>
      <c r="BM120">
        <v>-4.5364505306854904E-3</v>
      </c>
      <c r="BN120">
        <v>-9.413470142202094E-3</v>
      </c>
      <c r="BO120">
        <v>1.745775676096122E-3</v>
      </c>
      <c r="BP120">
        <v>-2.8980950274597232E-4</v>
      </c>
      <c r="BQ120">
        <v>2.304151146529371E-3</v>
      </c>
      <c r="BR120">
        <v>1.8878750701732279E-3</v>
      </c>
      <c r="BS120">
        <v>9.6837034465203475E-4</v>
      </c>
      <c r="BT120">
        <v>-2.6004131035032522E-4</v>
      </c>
      <c r="BU120">
        <v>-3.6602636628756389E-3</v>
      </c>
      <c r="BV120">
        <v>1.2808250520663261E-3</v>
      </c>
      <c r="BW120">
        <v>-2.8444336788991499E-3</v>
      </c>
      <c r="BX120">
        <v>-7.9377691244133109E-4</v>
      </c>
      <c r="BY120">
        <v>2.876621841511657E-3</v>
      </c>
      <c r="BZ120">
        <v>4.902868746770923E-4</v>
      </c>
      <c r="CA120">
        <v>-7.7021458936601516E-4</v>
      </c>
      <c r="CB120">
        <v>8.7622739738400953E-4</v>
      </c>
      <c r="CC120">
        <v>-2.5675517154211979E-3</v>
      </c>
      <c r="CD120">
        <v>-7.9377691244078607E-4</v>
      </c>
      <c r="CE120">
        <v>-1.3528860123341661E-4</v>
      </c>
      <c r="CF120">
        <v>-7.9377691244052575E-4</v>
      </c>
      <c r="CG120">
        <v>-7.937769124403912E-4</v>
      </c>
      <c r="CH120">
        <v>4.1336476422454318E-4</v>
      </c>
      <c r="CI120">
        <v>3.6168209433290482E-4</v>
      </c>
      <c r="CJ120">
        <v>-6.6382776546820236E-4</v>
      </c>
      <c r="CK120">
        <v>-7.9377691243992293E-4</v>
      </c>
      <c r="CL120">
        <v>-7.9377691243982557E-4</v>
      </c>
      <c r="CM120">
        <v>-7.9377691243998104E-4</v>
      </c>
      <c r="CN120">
        <v>8.0126279706078073E-4</v>
      </c>
      <c r="CO120">
        <v>-2.6235746855690001E-3</v>
      </c>
      <c r="CP120">
        <v>-7.9377691244039066E-4</v>
      </c>
      <c r="CQ120">
        <v>4.6125089647847837E-3</v>
      </c>
      <c r="CR120">
        <v>-3.2301614285840308E-4</v>
      </c>
      <c r="CS120">
        <v>8.6867615949895341E-4</v>
      </c>
      <c r="CT120">
        <v>-6.6001219662567634E-3</v>
      </c>
      <c r="CU120">
        <v>5.2462985798956284E-4</v>
      </c>
      <c r="CV120">
        <v>9.3538552159655062E-4</v>
      </c>
      <c r="CW120">
        <v>-2.9225591809046032E-4</v>
      </c>
      <c r="CX120">
        <v>-5.8712722965972788E-6</v>
      </c>
      <c r="CY120">
        <v>4.6475156547268122E-4</v>
      </c>
      <c r="CZ120">
        <v>9.8673499598374649E-6</v>
      </c>
      <c r="DA120">
        <v>-3.402785100718776E-4</v>
      </c>
      <c r="DB120">
        <v>2.8440195984290502E-4</v>
      </c>
      <c r="DC120">
        <v>4.813639144936658E-4</v>
      </c>
      <c r="DD120">
        <v>-7.2840976015984974E-4</v>
      </c>
      <c r="DE120">
        <v>-4.6241515415119818E-5</v>
      </c>
      <c r="DF120">
        <v>9.6847995660303814E-5</v>
      </c>
      <c r="DG120">
        <v>3.6099351445316712E-4</v>
      </c>
      <c r="DH120">
        <v>-4.6083676931384961E-4</v>
      </c>
      <c r="DI120">
        <v>-1.8051999474404519E-4</v>
      </c>
      <c r="DJ120">
        <v>3.8118744594786249E-5</v>
      </c>
      <c r="DK120">
        <v>-2.4419844751226539E-2</v>
      </c>
      <c r="DL120">
        <v>-2.2922476169861299E-2</v>
      </c>
      <c r="DM120">
        <v>-2.4397779912183559E-2</v>
      </c>
      <c r="DN120">
        <v>-2.278322478959478E-2</v>
      </c>
      <c r="DO120">
        <v>-2.4389194277070141E-2</v>
      </c>
      <c r="DP120">
        <v>1</v>
      </c>
      <c r="DQ120">
        <v>-2.4011171322306402E-2</v>
      </c>
      <c r="DR120">
        <v>-2.251027706682987E-2</v>
      </c>
      <c r="DS120">
        <v>-2.421567001017642E-2</v>
      </c>
      <c r="DT120">
        <v>-2.419714383070325E-2</v>
      </c>
      <c r="DU120">
        <v>-2.3652917591036569E-2</v>
      </c>
      <c r="DV120">
        <v>-2.4715980397128488E-2</v>
      </c>
      <c r="DW120">
        <v>-2.407578898592222E-2</v>
      </c>
      <c r="DX120">
        <v>-2.3802575250206081E-2</v>
      </c>
      <c r="DY120">
        <v>-2.3321624188416139E-2</v>
      </c>
      <c r="DZ120">
        <v>-2.3922688205168401E-2</v>
      </c>
      <c r="EA120">
        <v>-2.391394845683352E-2</v>
      </c>
      <c r="EB120">
        <v>-2.4209496041005411E-2</v>
      </c>
      <c r="EC120">
        <v>-2.4282258453076931E-2</v>
      </c>
      <c r="ED120">
        <v>-2.3501126296253019E-2</v>
      </c>
      <c r="EE120">
        <v>-2.3714645153469951E-2</v>
      </c>
      <c r="EF120">
        <v>-2.4178604820781841E-2</v>
      </c>
      <c r="EG120">
        <v>-2.4329018260279209E-2</v>
      </c>
      <c r="EH120">
        <v>-2.3781247922550219E-2</v>
      </c>
      <c r="EI120">
        <v>-2.396260455702267E-2</v>
      </c>
      <c r="EJ120">
        <v>-2.4397779912850609E-2</v>
      </c>
      <c r="EK120">
        <v>-2.418972976886E-2</v>
      </c>
      <c r="EL120">
        <v>-2.3348438141239339E-2</v>
      </c>
      <c r="EM120">
        <v>-2.0339200252361949E-2</v>
      </c>
      <c r="EN120">
        <v>-2.4108039022490299E-2</v>
      </c>
      <c r="EO120">
        <v>-2.4365876646580801E-2</v>
      </c>
      <c r="EP120">
        <v>-1.935917768841805E-2</v>
      </c>
      <c r="EQ120">
        <v>-2.4322870293275671E-2</v>
      </c>
      <c r="ER120">
        <v>-2.332034663301244E-2</v>
      </c>
      <c r="ES120">
        <v>-1.885675583321373E-2</v>
      </c>
      <c r="ET120">
        <v>-2.0424538787207149E-2</v>
      </c>
      <c r="EU120">
        <v>-2.0644309608693231E-2</v>
      </c>
      <c r="EV120">
        <v>-2.3871457001010451E-2</v>
      </c>
      <c r="EW120">
        <v>-2.4160052947823588E-2</v>
      </c>
      <c r="EX120">
        <v>-2.4047227482836109E-2</v>
      </c>
      <c r="EY120">
        <v>-2.000034287534995E-2</v>
      </c>
      <c r="EZ120">
        <v>-1.9733697019285911E-2</v>
      </c>
      <c r="FA120">
        <v>-2.0343547546490721E-2</v>
      </c>
      <c r="FB120">
        <v>-2.3669308536729571E-2</v>
      </c>
      <c r="FC120">
        <v>5.2435132459876362E-5</v>
      </c>
      <c r="FD120">
        <v>-2.4735339066052619E-4</v>
      </c>
      <c r="FE120">
        <v>0.19434622677152411</v>
      </c>
      <c r="FF120">
        <v>-5.188340016255482E-2</v>
      </c>
      <c r="FG120">
        <v>-7.5133214973195726E-5</v>
      </c>
      <c r="FH120">
        <v>1.005839869067987E-4</v>
      </c>
      <c r="FI120">
        <v>2.355462984690843E-4</v>
      </c>
      <c r="FJ120">
        <v>4.8343248788530188E-4</v>
      </c>
      <c r="FK120">
        <v>5.2435132459876362E-5</v>
      </c>
      <c r="FL120">
        <v>1.7480772314703471E-4</v>
      </c>
      <c r="FM120">
        <v>1.8871663875338719E-4</v>
      </c>
      <c r="FN120">
        <v>6.5257766636885961E-5</v>
      </c>
      <c r="FO120">
        <v>3.111601630128691E-4</v>
      </c>
      <c r="FP120">
        <v>2.4879690044948209E-4</v>
      </c>
      <c r="FQ120">
        <v>1.3287018315984029E-4</v>
      </c>
      <c r="FR120">
        <v>2.2807172493015249E-4</v>
      </c>
      <c r="FS120">
        <v>-3.2154932754602732E-4</v>
      </c>
      <c r="FT120">
        <v>-1.088553028966286E-4</v>
      </c>
      <c r="FU120">
        <v>-8.5820368746823008E-5</v>
      </c>
      <c r="FV120">
        <v>-9.429812006307176E-5</v>
      </c>
      <c r="FW120">
        <v>-5.7865912660313437E-4</v>
      </c>
      <c r="FX120">
        <v>-2.0192719059385159E-4</v>
      </c>
      <c r="FY120">
        <v>-4.3361515134394111E-4</v>
      </c>
      <c r="FZ120">
        <v>-1.9422734318242651E-4</v>
      </c>
      <c r="GA120">
        <v>4.3162198968914252E-5</v>
      </c>
      <c r="GB120">
        <v>-8.8844736445693395E-7</v>
      </c>
      <c r="GC120">
        <v>-6.0249495850418978E-5</v>
      </c>
      <c r="GD120">
        <v>3.0505916981013117E-4</v>
      </c>
      <c r="GE120">
        <v>3.2756725853184E-4</v>
      </c>
      <c r="GF120">
        <v>5.5904430181774702E-5</v>
      </c>
      <c r="GG120">
        <v>-2.439354682905702E-4</v>
      </c>
      <c r="GH120">
        <v>-1.8430691387391531E-4</v>
      </c>
      <c r="GI120">
        <v>-3.7738750129239222E-4</v>
      </c>
      <c r="GJ120">
        <v>-3.4847677003383288E-4</v>
      </c>
      <c r="GK120">
        <v>-3.8077040434885041E-4</v>
      </c>
      <c r="GL120">
        <v>-2.5990946354416682E-4</v>
      </c>
      <c r="GM120">
        <v>3.765631681801592E-4</v>
      </c>
      <c r="GN120">
        <v>1.041090775825899E-4</v>
      </c>
      <c r="GO120">
        <v>9.3538552159655062E-4</v>
      </c>
      <c r="GP120">
        <v>-1.2952640212720499E-4</v>
      </c>
      <c r="GQ120">
        <v>-2.4757305578277522E-4</v>
      </c>
      <c r="GR120">
        <v>2.0161479018967641E-4</v>
      </c>
      <c r="GS120">
        <v>1.4136138095773271E-5</v>
      </c>
      <c r="GT120">
        <v>-2.1136443185068609E-4</v>
      </c>
      <c r="GU120">
        <v>1.8613786894663441E-4</v>
      </c>
      <c r="GV120">
        <v>1.0961654465986111E-4</v>
      </c>
      <c r="GW120">
        <v>1.9134248815312491E-4</v>
      </c>
      <c r="GX120">
        <v>-1.06422662341872E-4</v>
      </c>
      <c r="GY120">
        <v>7.2257425575752057E-5</v>
      </c>
      <c r="GZ120">
        <v>-2.4735339066052619E-4</v>
      </c>
      <c r="HA120">
        <v>1.243887003550984E-5</v>
      </c>
      <c r="HB120">
        <v>-1.5325872330414179E-4</v>
      </c>
      <c r="HC120">
        <v>-3.4252569767082112E-4</v>
      </c>
      <c r="HD120">
        <v>2.7338427948333431E-4</v>
      </c>
      <c r="HE120">
        <v>1.9682705631724761E-4</v>
      </c>
      <c r="HF120">
        <v>-1.2551092720205291E-3</v>
      </c>
      <c r="HG120">
        <v>8.9422881231374508E-4</v>
      </c>
    </row>
    <row r="121" spans="1:215" x14ac:dyDescent="0.35">
      <c r="A121" s="1" t="s">
        <v>119</v>
      </c>
      <c r="B121">
        <v>-2.006492939799559E-2</v>
      </c>
      <c r="C121">
        <v>0.19141859728751831</v>
      </c>
      <c r="D121">
        <v>-4.7192312695251717E-2</v>
      </c>
      <c r="E121">
        <v>-3.529439358926965E-4</v>
      </c>
      <c r="F121">
        <v>-3.608906922221209E-3</v>
      </c>
      <c r="G121">
        <v>-1.395881982546786E-3</v>
      </c>
      <c r="H121">
        <v>-2.0741843066333601E-2</v>
      </c>
      <c r="I121">
        <v>1.4475723625341609E-2</v>
      </c>
      <c r="J121">
        <v>-2.3473139435030071E-2</v>
      </c>
      <c r="K121">
        <v>-1.9323677448968929E-2</v>
      </c>
      <c r="L121">
        <v>-1.477380541281044E-2</v>
      </c>
      <c r="M121">
        <v>4.6854408557978483E-2</v>
      </c>
      <c r="N121">
        <v>-2.2212502734525762E-2</v>
      </c>
      <c r="O121">
        <v>2.025614352944289E-2</v>
      </c>
      <c r="P121">
        <v>-0.15629393879236339</v>
      </c>
      <c r="Q121">
        <v>-1.917153037440715E-2</v>
      </c>
      <c r="R121">
        <v>-2.1110631701241089E-4</v>
      </c>
      <c r="S121">
        <v>-1.072686418027603E-3</v>
      </c>
      <c r="T121">
        <v>-1.072686418027724E-3</v>
      </c>
      <c r="U121">
        <v>-1.072686418027845E-3</v>
      </c>
      <c r="V121">
        <v>-8.0880669132344133E-4</v>
      </c>
      <c r="W121">
        <v>3.5083999491170741E-4</v>
      </c>
      <c r="X121">
        <v>-1.0726864180282099E-3</v>
      </c>
      <c r="Y121">
        <v>-1.072686418028335E-3</v>
      </c>
      <c r="Z121">
        <v>-8.2372691753727488E-4</v>
      </c>
      <c r="AA121">
        <v>-1.0726864180285881E-3</v>
      </c>
      <c r="AB121">
        <v>-1.0697412964499979E-3</v>
      </c>
      <c r="AC121">
        <v>-9.9301118624753088E-4</v>
      </c>
      <c r="AD121">
        <v>-1.0726864180289719E-3</v>
      </c>
      <c r="AE121">
        <v>-1.0726864180291E-3</v>
      </c>
      <c r="AF121">
        <v>-1.063849715653822E-3</v>
      </c>
      <c r="AG121">
        <v>-1.004835546349424E-3</v>
      </c>
      <c r="AH121">
        <v>-6.9753401542185562E-6</v>
      </c>
      <c r="AI121">
        <v>7.7933912359686164E-3</v>
      </c>
      <c r="AJ121">
        <v>1.552407624006876E-4</v>
      </c>
      <c r="AK121">
        <v>-1.072686418029851E-3</v>
      </c>
      <c r="AL121">
        <v>1.779790427643391E-3</v>
      </c>
      <c r="AM121">
        <v>9.8606344726278011E-4</v>
      </c>
      <c r="AN121">
        <v>2.2369497890562628E-3</v>
      </c>
      <c r="AO121">
        <v>-8.2372691753454757E-4</v>
      </c>
      <c r="AP121">
        <v>1.1077886731035911E-3</v>
      </c>
      <c r="AQ121">
        <v>1.5080883341848531E-3</v>
      </c>
      <c r="AR121">
        <v>-1.3445116928992309E-4</v>
      </c>
      <c r="AS121">
        <v>2.5695155102598301E-3</v>
      </c>
      <c r="AT121">
        <v>2.6303050677873121E-3</v>
      </c>
      <c r="AU121">
        <v>6.1311318052299012E-5</v>
      </c>
      <c r="AV121">
        <v>4.1118620684081381E-4</v>
      </c>
      <c r="AW121">
        <v>2.3036900422595862E-3</v>
      </c>
      <c r="AX121">
        <v>2.5124842209143009E-3</v>
      </c>
      <c r="AY121">
        <v>2.612404973709969E-3</v>
      </c>
      <c r="AZ121">
        <v>2.6410534732735922E-3</v>
      </c>
      <c r="BA121">
        <v>1.6623547099654929E-2</v>
      </c>
      <c r="BB121">
        <v>-1.072686418031327E-3</v>
      </c>
      <c r="BC121">
        <v>-9.6190636827364747E-4</v>
      </c>
      <c r="BD121">
        <v>-1.072686418031208E-3</v>
      </c>
      <c r="BE121">
        <v>2.321293325275134E-3</v>
      </c>
      <c r="BF121">
        <v>-9.7230122726659981E-4</v>
      </c>
      <c r="BG121">
        <v>-8.3303136866970254E-4</v>
      </c>
      <c r="BH121">
        <v>2.0589840883878541E-3</v>
      </c>
      <c r="BI121">
        <v>-7.4913686317523206E-3</v>
      </c>
      <c r="BJ121">
        <v>-1.072686418030727E-3</v>
      </c>
      <c r="BK121">
        <v>1.248984381700376E-4</v>
      </c>
      <c r="BL121">
        <v>-9.967342264416746E-3</v>
      </c>
      <c r="BM121">
        <v>6.0743211116263763E-3</v>
      </c>
      <c r="BN121">
        <v>-9.4849779779644216E-3</v>
      </c>
      <c r="BO121">
        <v>-7.2353039398737294E-3</v>
      </c>
      <c r="BP121">
        <v>-5.6850514268541857E-4</v>
      </c>
      <c r="BQ121">
        <v>2.198288217951956E-3</v>
      </c>
      <c r="BR121">
        <v>1.609514011871751E-3</v>
      </c>
      <c r="BS121">
        <v>6.8998474040385307E-4</v>
      </c>
      <c r="BT121">
        <v>4.3074766894070837E-3</v>
      </c>
      <c r="BU121">
        <v>4.8822217713418339E-5</v>
      </c>
      <c r="BV121">
        <v>1.0024669054252791E-3</v>
      </c>
      <c r="BW121">
        <v>-2.8660409387777242E-3</v>
      </c>
      <c r="BX121">
        <v>-1.072686418029648E-3</v>
      </c>
      <c r="BY121">
        <v>2.5980974003415118E-3</v>
      </c>
      <c r="BZ121">
        <v>2.1182112167530601E-4</v>
      </c>
      <c r="CA121">
        <v>-1.0491129531960319E-3</v>
      </c>
      <c r="CB121">
        <v>-6.328433390748269E-5</v>
      </c>
      <c r="CC121">
        <v>2.5459166843474052E-3</v>
      </c>
      <c r="CD121">
        <v>-1.0726864180291319E-3</v>
      </c>
      <c r="CE121">
        <v>8.0656063857423895E-4</v>
      </c>
      <c r="CF121">
        <v>-1.072686418028873E-3</v>
      </c>
      <c r="CG121">
        <v>-1.072686418028744E-3</v>
      </c>
      <c r="CH121">
        <v>5.3886077750194602E-4</v>
      </c>
      <c r="CI121">
        <v>8.3186904325718543E-5</v>
      </c>
      <c r="CJ121">
        <v>-9.4267721830451363E-4</v>
      </c>
      <c r="CK121">
        <v>-1.072686418028216E-3</v>
      </c>
      <c r="CL121">
        <v>-1.0726864180280831E-3</v>
      </c>
      <c r="CM121">
        <v>-1.072686418027948E-3</v>
      </c>
      <c r="CN121">
        <v>5.2285442316612129E-4</v>
      </c>
      <c r="CO121">
        <v>1.518206182767907E-3</v>
      </c>
      <c r="CP121">
        <v>-1.0726864180275429E-3</v>
      </c>
      <c r="CQ121">
        <v>-1.6333347064932769E-2</v>
      </c>
      <c r="CR121">
        <v>-6.0172429603851303E-4</v>
      </c>
      <c r="CS121">
        <v>8.6186127698556297E-4</v>
      </c>
      <c r="CT121">
        <v>5.2493766532724457E-3</v>
      </c>
      <c r="CU121">
        <v>3.2898817707665998E-4</v>
      </c>
      <c r="CV121">
        <v>4.8856759918393942E-4</v>
      </c>
      <c r="CW121">
        <v>5.8718991059810224E-4</v>
      </c>
      <c r="CX121">
        <v>-3.2940352932432811E-4</v>
      </c>
      <c r="CY121">
        <v>-6.7137322901671838E-6</v>
      </c>
      <c r="CZ121">
        <v>-1.3579275173955491E-4</v>
      </c>
      <c r="DA121">
        <v>-1.8328836997710661E-4</v>
      </c>
      <c r="DB121">
        <v>5.791405095723776E-5</v>
      </c>
      <c r="DC121">
        <v>1.9288625114272789E-4</v>
      </c>
      <c r="DD121">
        <v>-2.2133582355875461E-4</v>
      </c>
      <c r="DE121">
        <v>8.1262527740394119E-5</v>
      </c>
      <c r="DF121">
        <v>-2.4482650951537121E-4</v>
      </c>
      <c r="DG121">
        <v>2.2420185502991239E-5</v>
      </c>
      <c r="DH121">
        <v>-1.3998220748683959E-5</v>
      </c>
      <c r="DI121">
        <v>2.6832746990844018E-4</v>
      </c>
      <c r="DJ121">
        <v>-3.3004608054488773E-4</v>
      </c>
      <c r="DK121">
        <v>-2.4605345976673441E-2</v>
      </c>
      <c r="DL121">
        <v>-2.3096602887781991E-2</v>
      </c>
      <c r="DM121">
        <v>-2.4583113527203489E-2</v>
      </c>
      <c r="DN121">
        <v>-2.2956293707642361E-2</v>
      </c>
      <c r="DO121">
        <v>-2.4574462672296481E-2</v>
      </c>
      <c r="DP121">
        <v>-2.4011171322306402E-2</v>
      </c>
      <c r="DQ121">
        <v>1</v>
      </c>
      <c r="DR121">
        <v>-2.268127258327755E-2</v>
      </c>
      <c r="DS121">
        <v>-2.439962025608277E-2</v>
      </c>
      <c r="DT121">
        <v>-2.4380953346439339E-2</v>
      </c>
      <c r="DU121">
        <v>-2.3832592983438108E-2</v>
      </c>
      <c r="DV121">
        <v>-2.4903731166480519E-2</v>
      </c>
      <c r="DW121">
        <v>-2.425867664974507E-2</v>
      </c>
      <c r="DX121">
        <v>-2.3983387491887258E-2</v>
      </c>
      <c r="DY121">
        <v>-2.3498782966691799E-2</v>
      </c>
      <c r="DZ121">
        <v>-2.4104412865394689E-2</v>
      </c>
      <c r="EA121">
        <v>-2.409560672644109E-2</v>
      </c>
      <c r="EB121">
        <v>-2.439339938821904E-2</v>
      </c>
      <c r="EC121">
        <v>-2.4466714526750932E-2</v>
      </c>
      <c r="ED121">
        <v>-2.3679648631754611E-2</v>
      </c>
      <c r="EE121">
        <v>-2.3894789449536751E-2</v>
      </c>
      <c r="EF121">
        <v>-2.4362273508052621E-2</v>
      </c>
      <c r="EG121">
        <v>-2.451382953787935E-2</v>
      </c>
      <c r="EH121">
        <v>-2.396189815476911E-2</v>
      </c>
      <c r="EI121">
        <v>-2.414463243420029E-2</v>
      </c>
      <c r="EJ121">
        <v>-2.4583113526779578E-2</v>
      </c>
      <c r="EK121">
        <v>-2.4373482964717551E-2</v>
      </c>
      <c r="EL121">
        <v>-2.3525800607124919E-2</v>
      </c>
      <c r="EM121">
        <v>-2.049370355114432E-2</v>
      </c>
      <c r="EN121">
        <v>-2.4291171668278079E-2</v>
      </c>
      <c r="EO121">
        <v>-2.455096791203263E-2</v>
      </c>
      <c r="EP121">
        <v>-1.9506236411425831E-2</v>
      </c>
      <c r="EQ121">
        <v>-2.4507634868429919E-2</v>
      </c>
      <c r="ER121">
        <v>-2.349749570677466E-2</v>
      </c>
      <c r="ES121">
        <v>-1.8999997993284421E-2</v>
      </c>
      <c r="ET121">
        <v>-2.0579690345630081E-2</v>
      </c>
      <c r="EU121">
        <v>-2.0801130619097271E-2</v>
      </c>
      <c r="EV121">
        <v>-2.4052792491492069E-2</v>
      </c>
      <c r="EW121">
        <v>-2.4343580708878411E-2</v>
      </c>
      <c r="EX121">
        <v>-2.4229898184288171E-2</v>
      </c>
      <c r="EY121">
        <v>-2.0152272101340352E-2</v>
      </c>
      <c r="EZ121">
        <v>-1.9883600715087209E-2</v>
      </c>
      <c r="FA121">
        <v>-2.0498083868692809E-2</v>
      </c>
      <c r="FB121">
        <v>-2.3849108440511479E-2</v>
      </c>
      <c r="FC121">
        <v>1.5308432032077541E-4</v>
      </c>
      <c r="FD121">
        <v>1.505419329117868E-4</v>
      </c>
      <c r="FE121">
        <v>-0.1235484306610138</v>
      </c>
      <c r="FF121">
        <v>-5.2277523646724548E-2</v>
      </c>
      <c r="FG121">
        <v>-2.1290360496443379E-4</v>
      </c>
      <c r="FH121">
        <v>9.5995516543373265E-5</v>
      </c>
      <c r="FI121">
        <v>-1.7198921819743399E-4</v>
      </c>
      <c r="FJ121">
        <v>-1.836204183780968E-4</v>
      </c>
      <c r="FK121">
        <v>1.5308432032077541E-4</v>
      </c>
      <c r="FL121">
        <v>5.4914880742646277E-5</v>
      </c>
      <c r="FM121">
        <v>-3.7974844804030319E-5</v>
      </c>
      <c r="FN121">
        <v>-5.2500437018231508E-5</v>
      </c>
      <c r="FO121">
        <v>8.2622312524371585E-5</v>
      </c>
      <c r="FP121">
        <v>1.3331930567947291E-4</v>
      </c>
      <c r="FQ121">
        <v>1.2811001622047729E-4</v>
      </c>
      <c r="FR121">
        <v>2.5781968858121718E-6</v>
      </c>
      <c r="FS121">
        <v>1.110975318088721E-4</v>
      </c>
      <c r="FT121">
        <v>-6.0467540387012719E-6</v>
      </c>
      <c r="FU121">
        <v>-2.0164390906109969E-4</v>
      </c>
      <c r="FV121">
        <v>4.6411740751785041E-4</v>
      </c>
      <c r="FW121">
        <v>-3.2802571878460537E-5</v>
      </c>
      <c r="FX121">
        <v>-9.4377486052455074E-5</v>
      </c>
      <c r="FY121">
        <v>-2.146593570564376E-4</v>
      </c>
      <c r="FZ121">
        <v>-8.6600857670683109E-5</v>
      </c>
      <c r="GA121">
        <v>3.7421767323810522E-4</v>
      </c>
      <c r="GB121">
        <v>1.0866706542726121E-4</v>
      </c>
      <c r="GC121">
        <v>-2.8433559354174471E-4</v>
      </c>
      <c r="GD121">
        <v>-3.1151403838167287E-5</v>
      </c>
      <c r="GE121">
        <v>-1.1738471348545231E-4</v>
      </c>
      <c r="GF121">
        <v>5.3826031146946007E-5</v>
      </c>
      <c r="GG121">
        <v>8.775992868865141E-5</v>
      </c>
      <c r="GH121">
        <v>-7.4675639730013144E-5</v>
      </c>
      <c r="GI121">
        <v>-3.7783577609301031E-4</v>
      </c>
      <c r="GJ121">
        <v>-2.404897692657953E-4</v>
      </c>
      <c r="GK121">
        <v>2.8227683340714557E-4</v>
      </c>
      <c r="GL121">
        <v>4.0582432373051499E-4</v>
      </c>
      <c r="GM121">
        <v>7.1009777856042709E-4</v>
      </c>
      <c r="GN121">
        <v>2.0713308492290451E-4</v>
      </c>
      <c r="GO121">
        <v>4.8856759918393942E-4</v>
      </c>
      <c r="GP121">
        <v>-1.3462912866875549E-4</v>
      </c>
      <c r="GQ121">
        <v>-3.6150920054924988E-4</v>
      </c>
      <c r="GR121">
        <v>-1.346291286671831E-4</v>
      </c>
      <c r="GS121">
        <v>-1.025316721924682E-4</v>
      </c>
      <c r="GT121">
        <v>-1.076885107921266E-4</v>
      </c>
      <c r="GU121">
        <v>-2.5966183874833891E-4</v>
      </c>
      <c r="GV121">
        <v>-5.2099011725233023E-6</v>
      </c>
      <c r="GW121">
        <v>-8.2212471326333585E-5</v>
      </c>
      <c r="GX121">
        <v>1.568853111431406E-4</v>
      </c>
      <c r="GY121">
        <v>-6.643311718956211E-5</v>
      </c>
      <c r="GZ121">
        <v>1.505419329117868E-4</v>
      </c>
      <c r="HA121">
        <v>5.22918589600266E-6</v>
      </c>
      <c r="HB121">
        <v>-2.4203880820184069E-5</v>
      </c>
      <c r="HC121">
        <v>-2.1556790053065049E-4</v>
      </c>
      <c r="HD121">
        <v>-2.6855536809828337E-4</v>
      </c>
      <c r="HE121">
        <v>-2.1110631701241089E-4</v>
      </c>
      <c r="HF121">
        <v>-6.8932260122765189E-4</v>
      </c>
      <c r="HG121">
        <v>4.9532238745554939E-4</v>
      </c>
    </row>
    <row r="122" spans="1:215" x14ac:dyDescent="0.35">
      <c r="A122" s="1" t="s">
        <v>120</v>
      </c>
      <c r="B122">
        <v>-5.0323622186900861E-2</v>
      </c>
      <c r="C122">
        <v>0.1799325925366656</v>
      </c>
      <c r="D122">
        <v>-4.4663514051873597E-2</v>
      </c>
      <c r="E122">
        <v>-3.825487991924121E-2</v>
      </c>
      <c r="F122">
        <v>-1.1193768243276329E-2</v>
      </c>
      <c r="G122">
        <v>-1.6501227260502991E-3</v>
      </c>
      <c r="H122">
        <v>-2.7763401643721999E-2</v>
      </c>
      <c r="I122">
        <v>-1.267160841787382E-2</v>
      </c>
      <c r="J122">
        <v>-4.7591773391068279E-2</v>
      </c>
      <c r="K122">
        <v>-4.8772082320902729E-2</v>
      </c>
      <c r="L122">
        <v>-4.5885017394194087E-2</v>
      </c>
      <c r="M122">
        <v>-2.5952314396670281E-2</v>
      </c>
      <c r="N122">
        <v>-4.2851372443992071E-2</v>
      </c>
      <c r="O122">
        <v>5.8109551867012409E-2</v>
      </c>
      <c r="P122">
        <v>-0.14526364844779041</v>
      </c>
      <c r="Q122">
        <v>-4.8415645112557817E-2</v>
      </c>
      <c r="R122">
        <v>2.7946593285869931E-4</v>
      </c>
      <c r="S122">
        <v>1.0332798517012039E-3</v>
      </c>
      <c r="T122">
        <v>1.0332798517008321E-3</v>
      </c>
      <c r="U122">
        <v>1.0332798517004851E-3</v>
      </c>
      <c r="V122">
        <v>1.2947515420605089E-3</v>
      </c>
      <c r="W122">
        <v>2.4450695259867518E-3</v>
      </c>
      <c r="X122">
        <v>1.033279851699412E-3</v>
      </c>
      <c r="Y122">
        <v>1.033279851699031E-3</v>
      </c>
      <c r="Z122">
        <v>1.279964650935251E-3</v>
      </c>
      <c r="AA122">
        <v>1.0332798516982859E-3</v>
      </c>
      <c r="AB122">
        <v>1.036197514355309E-3</v>
      </c>
      <c r="AC122">
        <v>1.1122168675820831E-3</v>
      </c>
      <c r="AD122">
        <v>1.033279851697205E-3</v>
      </c>
      <c r="AE122">
        <v>1.033279851696832E-3</v>
      </c>
      <c r="AF122">
        <v>1.0420342042694671E-3</v>
      </c>
      <c r="AG122">
        <v>1.100501455070845E-3</v>
      </c>
      <c r="AH122">
        <v>5.4501395625088209E-4</v>
      </c>
      <c r="AI122">
        <v>9.8758918677628992E-3</v>
      </c>
      <c r="AJ122">
        <v>2.2509005310531621E-3</v>
      </c>
      <c r="AK122">
        <v>1.0332798516951591E-3</v>
      </c>
      <c r="AL122">
        <v>3.8653336229904581E-3</v>
      </c>
      <c r="AM122">
        <v>3.07604900268626E-3</v>
      </c>
      <c r="AN122">
        <v>4.3203674501118916E-3</v>
      </c>
      <c r="AO122">
        <v>1.279964650933858E-3</v>
      </c>
      <c r="AP122">
        <v>3.1970309214917432E-3</v>
      </c>
      <c r="AQ122">
        <v>3.5950446861022401E-3</v>
      </c>
      <c r="AR122">
        <v>1.9634336536123271E-3</v>
      </c>
      <c r="AS122">
        <v>4.6515854122786571E-3</v>
      </c>
      <c r="AT122">
        <v>4.7121466590734186E-3</v>
      </c>
      <c r="AU122">
        <v>2.157678566540928E-3</v>
      </c>
      <c r="AV122">
        <v>2.5049862144079062E-3</v>
      </c>
      <c r="AW122">
        <v>4.3868238346355792E-3</v>
      </c>
      <c r="AX122">
        <v>4.5947733868657312E-3</v>
      </c>
      <c r="AY122">
        <v>4.6943132144343551E-3</v>
      </c>
      <c r="AZ122">
        <v>4.4224290290372607E-3</v>
      </c>
      <c r="BA122">
        <v>-1.1450537364296329E-2</v>
      </c>
      <c r="BB122">
        <v>1.033279851692042E-3</v>
      </c>
      <c r="BC122">
        <v>-9.0177936636499435E-4</v>
      </c>
      <c r="BD122">
        <v>1.033279851691864E-3</v>
      </c>
      <c r="BE122">
        <v>4.4043533665534618E-3</v>
      </c>
      <c r="BF122">
        <v>1.13273652001018E-3</v>
      </c>
      <c r="BG122">
        <v>-7.8096010649313953E-4</v>
      </c>
      <c r="BH122">
        <v>4.1431916095143956E-3</v>
      </c>
      <c r="BI122">
        <v>-5.6462794978418404E-3</v>
      </c>
      <c r="BJ122">
        <v>1.033279851691324E-3</v>
      </c>
      <c r="BK122">
        <v>1.8421148527058601E-3</v>
      </c>
      <c r="BL122">
        <v>7.4429547268144844E-3</v>
      </c>
      <c r="BM122">
        <v>-4.1703761694371162E-3</v>
      </c>
      <c r="BN122">
        <v>-8.8920894101446307E-3</v>
      </c>
      <c r="BO122">
        <v>-7.4553053052857582E-3</v>
      </c>
      <c r="BP122">
        <v>1.532952194427901E-3</v>
      </c>
      <c r="BQ122">
        <v>-9.4519127399511385E-5</v>
      </c>
      <c r="BR122">
        <v>3.6959297533553938E-3</v>
      </c>
      <c r="BS122">
        <v>2.4964040790519948E-3</v>
      </c>
      <c r="BT122">
        <v>-1.497794757792177E-2</v>
      </c>
      <c r="BU122">
        <v>-2.4866131325274759E-3</v>
      </c>
      <c r="BV122">
        <v>-3.0956048439856969E-3</v>
      </c>
      <c r="BW122">
        <v>-2.6868899791609789E-3</v>
      </c>
      <c r="BX122">
        <v>1.033279851690548E-3</v>
      </c>
      <c r="BY122">
        <v>4.6800592615073482E-3</v>
      </c>
      <c r="BZ122">
        <v>2.3070611946927758E-3</v>
      </c>
      <c r="CA122">
        <v>1.05663389748204E-3</v>
      </c>
      <c r="CB122">
        <v>-6.7122334472403261E-4</v>
      </c>
      <c r="CC122">
        <v>-2.3429137112236892E-3</v>
      </c>
      <c r="CD122">
        <v>1.033279851690337E-3</v>
      </c>
      <c r="CE122">
        <v>-1.542808720972476E-2</v>
      </c>
      <c r="CF122">
        <v>1.033279851690255E-3</v>
      </c>
      <c r="CG122">
        <v>1.0332798516902381E-3</v>
      </c>
      <c r="CH122">
        <v>-1.7414318490072651E-2</v>
      </c>
      <c r="CI122">
        <v>2.1793881876908459E-3</v>
      </c>
      <c r="CJ122">
        <v>1.1620894416903759E-3</v>
      </c>
      <c r="CK122">
        <v>1.0332798516901299E-3</v>
      </c>
      <c r="CL122">
        <v>1.0332798516901149E-3</v>
      </c>
      <c r="CM122">
        <v>1.0332798516901E-3</v>
      </c>
      <c r="CN122">
        <v>-1.7137600125013201E-2</v>
      </c>
      <c r="CO122">
        <v>-6.3134941826461762E-3</v>
      </c>
      <c r="CP122">
        <v>1.0332798516899939E-3</v>
      </c>
      <c r="CQ122">
        <v>6.4109276168564074E-3</v>
      </c>
      <c r="CR122">
        <v>-1.6853311846037191E-2</v>
      </c>
      <c r="CS122">
        <v>-1.539967994137531E-2</v>
      </c>
      <c r="CT122">
        <v>-6.5677068257060647E-3</v>
      </c>
      <c r="CU122">
        <v>-3.024925638336718E-3</v>
      </c>
      <c r="CV122">
        <v>-6.3898340265293521E-3</v>
      </c>
      <c r="CW122">
        <v>-2.975252636877564E-3</v>
      </c>
      <c r="CX122">
        <v>6.9702263381611748E-4</v>
      </c>
      <c r="CY122">
        <v>6.7052021447460179E-4</v>
      </c>
      <c r="CZ122">
        <v>4.883774124755315E-4</v>
      </c>
      <c r="DA122">
        <v>4.2090001130491261E-4</v>
      </c>
      <c r="DB122">
        <v>2.8205211562298648E-4</v>
      </c>
      <c r="DC122">
        <v>8.90689613808127E-4</v>
      </c>
      <c r="DD122">
        <v>3.8641479035570608E-4</v>
      </c>
      <c r="DE122">
        <v>6.5320689725465548E-4</v>
      </c>
      <c r="DF122">
        <v>9.6128944926765101E-4</v>
      </c>
      <c r="DG122">
        <v>-2.654810738250829E-3</v>
      </c>
      <c r="DH122">
        <v>7.3468713359631276E-4</v>
      </c>
      <c r="DI122">
        <v>-3.323496961470088E-3</v>
      </c>
      <c r="DJ122">
        <v>1.4672375681075941E-3</v>
      </c>
      <c r="DK122">
        <v>-2.3067310951904119E-2</v>
      </c>
      <c r="DL122">
        <v>-2.165287662561111E-2</v>
      </c>
      <c r="DM122">
        <v>-2.3046468212379219E-2</v>
      </c>
      <c r="DN122">
        <v>-2.152133791568096E-2</v>
      </c>
      <c r="DO122">
        <v>-2.3038358105814651E-2</v>
      </c>
      <c r="DP122">
        <v>-2.251027706682987E-2</v>
      </c>
      <c r="DQ122">
        <v>-2.268127258327755E-2</v>
      </c>
      <c r="DR122">
        <v>1</v>
      </c>
      <c r="DS122">
        <v>-2.2874444769357599E-2</v>
      </c>
      <c r="DT122">
        <v>-2.2856944694714061E-2</v>
      </c>
      <c r="DU122">
        <v>-2.2342861330410291E-2</v>
      </c>
      <c r="DV122">
        <v>-2.334704463215179E-2</v>
      </c>
      <c r="DW122">
        <v>-2.2742311289536851E-2</v>
      </c>
      <c r="DX122">
        <v>-2.2484229951388331E-2</v>
      </c>
      <c r="DY122">
        <v>-2.2029917165568631E-2</v>
      </c>
      <c r="DZ122">
        <v>-2.2597690250411528E-2</v>
      </c>
      <c r="EA122">
        <v>-2.2589434567671211E-2</v>
      </c>
      <c r="EB122">
        <v>-2.2868612756307249E-2</v>
      </c>
      <c r="EC122">
        <v>-2.2937345100735241E-2</v>
      </c>
      <c r="ED122">
        <v>-2.219947725017549E-2</v>
      </c>
      <c r="EE122">
        <v>-2.2401170009887578E-2</v>
      </c>
      <c r="EF122">
        <v>-2.2839432497815941E-2</v>
      </c>
      <c r="EG122">
        <v>-2.2981515038348711E-2</v>
      </c>
      <c r="EH122">
        <v>-2.2464083873245451E-2</v>
      </c>
      <c r="EI122">
        <v>-2.2635395768120011E-2</v>
      </c>
      <c r="EJ122">
        <v>-2.3046468212271048E-2</v>
      </c>
      <c r="EK122">
        <v>-2.2849941271980541E-2</v>
      </c>
      <c r="EL122">
        <v>-2.2055245982949979E-2</v>
      </c>
      <c r="EM122">
        <v>-1.9212679750054199E-2</v>
      </c>
      <c r="EN122">
        <v>-2.2772775103598149E-2</v>
      </c>
      <c r="EO122">
        <v>-2.301633196134914E-2</v>
      </c>
      <c r="EP122">
        <v>-1.8286937368961899E-2</v>
      </c>
      <c r="EQ122">
        <v>-2.2975707586509651E-2</v>
      </c>
      <c r="ER122">
        <v>-2.2028710370031311E-2</v>
      </c>
      <c r="ES122">
        <v>-1.7812342985416021E-2</v>
      </c>
      <c r="ET122">
        <v>-1.9293291667759251E-2</v>
      </c>
      <c r="EU122">
        <v>-1.950089011603973E-2</v>
      </c>
      <c r="EV122">
        <v>-2.2549296572019539E-2</v>
      </c>
      <c r="EW122">
        <v>-2.282190815131371E-2</v>
      </c>
      <c r="EX122">
        <v>-2.2715331712836379E-2</v>
      </c>
      <c r="EY122">
        <v>-1.889259055353839E-2</v>
      </c>
      <c r="EZ122">
        <v>-1.864071332260574E-2</v>
      </c>
      <c r="FA122">
        <v>-1.9216786261915478E-2</v>
      </c>
      <c r="FB122">
        <v>-2.2358344437009119E-2</v>
      </c>
      <c r="FC122">
        <v>2.6225256248828878E-4</v>
      </c>
      <c r="FD122">
        <v>5.1121942224241598E-4</v>
      </c>
      <c r="FE122">
        <v>0.18358203711802221</v>
      </c>
      <c r="FF122">
        <v>-4.9009751577990042E-2</v>
      </c>
      <c r="FG122">
        <v>2.6257991978458539E-4</v>
      </c>
      <c r="FH122">
        <v>3.0144242551474471E-4</v>
      </c>
      <c r="FI122">
        <v>1.5892487943316061E-4</v>
      </c>
      <c r="FJ122">
        <v>1.244926013756134E-4</v>
      </c>
      <c r="FK122">
        <v>2.6225256248828878E-4</v>
      </c>
      <c r="FL122">
        <v>5.1780224331894847E-4</v>
      </c>
      <c r="FM122">
        <v>3.9161025720489088E-4</v>
      </c>
      <c r="FN122">
        <v>3.9064186975598712E-4</v>
      </c>
      <c r="FO122">
        <v>6.6221310108429172E-5</v>
      </c>
      <c r="FP122">
        <v>4.3681379236976098E-4</v>
      </c>
      <c r="FQ122">
        <v>4.31895272085649E-4</v>
      </c>
      <c r="FR122">
        <v>6.5095425712614723E-4</v>
      </c>
      <c r="FS122">
        <v>2.0926284574151731E-4</v>
      </c>
      <c r="FT122">
        <v>-3.0705913233536127E-5</v>
      </c>
      <c r="FU122">
        <v>-8.9109008556935657E-6</v>
      </c>
      <c r="FV122">
        <v>6.1783331372418273E-4</v>
      </c>
      <c r="FW122">
        <v>-6.9653881184949043E-5</v>
      </c>
      <c r="FX122">
        <v>1.955631975232525E-4</v>
      </c>
      <c r="FY122">
        <v>1.8578283056241651E-4</v>
      </c>
      <c r="FZ122">
        <v>4.3681379235904853E-4</v>
      </c>
      <c r="GA122">
        <v>5.4670797108197092E-4</v>
      </c>
      <c r="GB122">
        <v>-8.2636736681601354E-5</v>
      </c>
      <c r="GC122">
        <v>-1.135895350930089E-4</v>
      </c>
      <c r="GD122">
        <v>-8.2052367910626436E-5</v>
      </c>
      <c r="GE122">
        <v>4.9966474526779835E-4</v>
      </c>
      <c r="GF122">
        <v>2.181010253271748E-4</v>
      </c>
      <c r="GG122">
        <v>1.3263972665094359E-4</v>
      </c>
      <c r="GH122">
        <v>3.1818912446398569E-4</v>
      </c>
      <c r="GI122">
        <v>5.5203416962580384E-6</v>
      </c>
      <c r="GJ122">
        <v>3.9504155878651738E-4</v>
      </c>
      <c r="GK122">
        <v>-7.2836980279497206E-3</v>
      </c>
      <c r="GL122">
        <v>4.5882962507196609E-4</v>
      </c>
      <c r="GM122">
        <v>4.0402421938598128E-4</v>
      </c>
      <c r="GN122">
        <v>6.6327346516866433E-5</v>
      </c>
      <c r="GO122">
        <v>-6.3898340265293521E-3</v>
      </c>
      <c r="GP122">
        <v>-6.2384895032302983E-5</v>
      </c>
      <c r="GQ122">
        <v>7.461270003296009E-4</v>
      </c>
      <c r="GR122">
        <v>2.8729368998165931E-4</v>
      </c>
      <c r="GS122">
        <v>4.4686355744800272E-4</v>
      </c>
      <c r="GT122">
        <v>4.4196901044442648E-4</v>
      </c>
      <c r="GU122">
        <v>5.0568321738907044E-4</v>
      </c>
      <c r="GV122">
        <v>5.2665997788046255E-4</v>
      </c>
      <c r="GW122">
        <v>4.0194387694345891E-4</v>
      </c>
      <c r="GX122">
        <v>9.0501269641805432E-5</v>
      </c>
      <c r="GY122">
        <v>2.74528527467611E-4</v>
      </c>
      <c r="GZ122">
        <v>5.1121942224241598E-4</v>
      </c>
      <c r="HA122">
        <v>3.7357103879606858E-4</v>
      </c>
      <c r="HB122">
        <v>1.880832200492796E-4</v>
      </c>
      <c r="HC122">
        <v>1.4895833189083679E-4</v>
      </c>
      <c r="HD122">
        <v>5.2222808327803444E-4</v>
      </c>
      <c r="HE122">
        <v>2.7946593285869931E-4</v>
      </c>
      <c r="HF122">
        <v>2.225734072728918E-3</v>
      </c>
      <c r="HG122">
        <v>-2.032624293737365E-3</v>
      </c>
    </row>
    <row r="123" spans="1:215" x14ac:dyDescent="0.35">
      <c r="A123" s="1" t="s">
        <v>121</v>
      </c>
      <c r="B123">
        <v>7.8218331523717696E-2</v>
      </c>
      <c r="C123">
        <v>-0.1705873651537291</v>
      </c>
      <c r="D123">
        <v>6.8255396798136053E-2</v>
      </c>
      <c r="E123">
        <v>2.9796791294620931E-2</v>
      </c>
      <c r="F123">
        <v>8.0887452808387598E-3</v>
      </c>
      <c r="G123">
        <v>4.4601811893976474E-3</v>
      </c>
      <c r="H123">
        <v>1.6068575303154951E-2</v>
      </c>
      <c r="I123">
        <v>1.5496790466985381E-2</v>
      </c>
      <c r="J123">
        <v>7.4325547517277907E-2</v>
      </c>
      <c r="K123">
        <v>7.5653924220600688E-2</v>
      </c>
      <c r="L123">
        <v>7.7939026610667553E-2</v>
      </c>
      <c r="M123">
        <v>-2.617316300455122E-2</v>
      </c>
      <c r="N123">
        <v>6.5737698809061759E-2</v>
      </c>
      <c r="O123">
        <v>0.1021576065455027</v>
      </c>
      <c r="P123">
        <v>3.6373017810050909E-2</v>
      </c>
      <c r="Q123">
        <v>7.5268034191910194E-2</v>
      </c>
      <c r="R123">
        <v>2.7609452415361629E-4</v>
      </c>
      <c r="S123">
        <v>-1.7666970665609399E-3</v>
      </c>
      <c r="T123">
        <v>-1.7666970665609189E-3</v>
      </c>
      <c r="U123">
        <v>-1.766697066560897E-3</v>
      </c>
      <c r="V123">
        <v>-1.5053016377627221E-3</v>
      </c>
      <c r="W123">
        <v>-3.5699356210173652E-4</v>
      </c>
      <c r="X123">
        <v>-1.7666970665608029E-3</v>
      </c>
      <c r="Y123">
        <v>-1.766697066560771E-3</v>
      </c>
      <c r="Z123">
        <v>-1.520080450316958E-3</v>
      </c>
      <c r="AA123">
        <v>-1.7666970665607461E-3</v>
      </c>
      <c r="AB123">
        <v>-1.7637794759717269E-3</v>
      </c>
      <c r="AC123">
        <v>-1.6877681963289419E-3</v>
      </c>
      <c r="AD123">
        <v>-1.76669706656084E-3</v>
      </c>
      <c r="AE123">
        <v>-1.7666970665608699E-3</v>
      </c>
      <c r="AF123">
        <v>-1.757942982852053E-3</v>
      </c>
      <c r="AG123">
        <v>-1.699481586618251E-3</v>
      </c>
      <c r="AH123">
        <v>-2.9164123900683272E-3</v>
      </c>
      <c r="AI123">
        <v>6.9966160235330234E-3</v>
      </c>
      <c r="AJ123">
        <v>-5.5063217813516733E-4</v>
      </c>
      <c r="AK123">
        <v>-1.7666970665611609E-3</v>
      </c>
      <c r="AL123">
        <v>1.0570416361568001E-3</v>
      </c>
      <c r="AM123">
        <v>2.7172799886061389E-4</v>
      </c>
      <c r="AN123">
        <v>1.5092097191564879E-3</v>
      </c>
      <c r="AO123">
        <v>-1.520080450316649E-3</v>
      </c>
      <c r="AP123">
        <v>3.9218379855028579E-4</v>
      </c>
      <c r="AQ123">
        <v>7.8825564378618058E-4</v>
      </c>
      <c r="AR123">
        <v>-8.3745621727090774E-4</v>
      </c>
      <c r="AS123">
        <v>1.838077807397567E-3</v>
      </c>
      <c r="AT123">
        <v>1.898185414432179E-3</v>
      </c>
      <c r="AU123">
        <v>-6.436270472359399E-4</v>
      </c>
      <c r="AV123">
        <v>-2.9725618009013879E-4</v>
      </c>
      <c r="AW123">
        <v>1.575212420583189E-3</v>
      </c>
      <c r="AX123">
        <v>1.78168460490379E-3</v>
      </c>
      <c r="AY123">
        <v>1.8804863220016959E-3</v>
      </c>
      <c r="AZ123">
        <v>1.768721505891534E-3</v>
      </c>
      <c r="BA123">
        <v>1.5687429783792121E-2</v>
      </c>
      <c r="BB123">
        <v>-1.7666970665630439E-3</v>
      </c>
      <c r="BC123">
        <v>-9.7009874616122555E-4</v>
      </c>
      <c r="BD123">
        <v>-1.766697066563233E-3</v>
      </c>
      <c r="BE123">
        <v>1.592620791607637E-3</v>
      </c>
      <c r="BF123">
        <v>-1.6672527688322981E-3</v>
      </c>
      <c r="BG123">
        <v>-8.4012614212117709E-4</v>
      </c>
      <c r="BH123">
        <v>1.333199676214568E-3</v>
      </c>
      <c r="BI123">
        <v>7.455603134568875E-3</v>
      </c>
      <c r="BJ123">
        <v>-1.7666970665640349E-3</v>
      </c>
      <c r="BK123">
        <v>2.6696467535129451E-3</v>
      </c>
      <c r="BL123">
        <v>2.4195500826047839E-2</v>
      </c>
      <c r="BM123">
        <v>5.300534151249061E-3</v>
      </c>
      <c r="BN123">
        <v>2.640976161865172E-2</v>
      </c>
      <c r="BO123">
        <v>-5.4065947051319136E-3</v>
      </c>
      <c r="BP123">
        <v>-1.2672933053954161E-3</v>
      </c>
      <c r="BQ123">
        <v>3.4078569810009969E-3</v>
      </c>
      <c r="BR123">
        <v>8.8859714313244966E-4</v>
      </c>
      <c r="BS123">
        <v>-2.1294553923263709E-5</v>
      </c>
      <c r="BT123">
        <v>5.3905906262793277E-3</v>
      </c>
      <c r="BU123">
        <v>-6.5599222320074791E-4</v>
      </c>
      <c r="BV123">
        <v>1.5375147798831921E-4</v>
      </c>
      <c r="BW123">
        <v>-2.8904504771585589E-3</v>
      </c>
      <c r="BX123">
        <v>-1.766697066566102E-3</v>
      </c>
      <c r="BY123">
        <v>1.866339292838258E-3</v>
      </c>
      <c r="BZ123">
        <v>-4.9461695291881766E-4</v>
      </c>
      <c r="CA123">
        <v>-1.743344090215609E-3</v>
      </c>
      <c r="CB123">
        <v>-1.879785600219028E-3</v>
      </c>
      <c r="CC123">
        <v>-4.4549313443086437E-4</v>
      </c>
      <c r="CD123">
        <v>-1.766697066567144E-3</v>
      </c>
      <c r="CE123">
        <v>9.4083372237833087E-5</v>
      </c>
      <c r="CF123">
        <v>-1.766697066567762E-3</v>
      </c>
      <c r="CG123">
        <v>-1.766697066568108E-3</v>
      </c>
      <c r="CH123">
        <v>-1.7087583657181141E-4</v>
      </c>
      <c r="CI123">
        <v>-6.2196871551325962E-4</v>
      </c>
      <c r="CJ123">
        <v>-1.637907402330225E-3</v>
      </c>
      <c r="CK123">
        <v>-1.7666970665694991E-3</v>
      </c>
      <c r="CL123">
        <v>-1.766697066569867E-3</v>
      </c>
      <c r="CM123">
        <v>-1.7666970665702439E-3</v>
      </c>
      <c r="CN123">
        <v>-1.8671947966525989E-4</v>
      </c>
      <c r="CO123">
        <v>-6.139438444697584E-3</v>
      </c>
      <c r="CP123">
        <v>-1.7666970665713539E-3</v>
      </c>
      <c r="CQ123">
        <v>3.5812438030819582E-3</v>
      </c>
      <c r="CR123">
        <v>-1.300193691142664E-3</v>
      </c>
      <c r="CS123">
        <v>-4.9324109495467693E-3</v>
      </c>
      <c r="CT123">
        <v>-7.0652804827809664E-3</v>
      </c>
      <c r="CU123">
        <v>1.2768816924734381E-3</v>
      </c>
      <c r="CV123">
        <v>1.1101731460550501E-3</v>
      </c>
      <c r="CW123">
        <v>-3.064479095159528E-3</v>
      </c>
      <c r="CX123">
        <v>5.4370002442089319E-4</v>
      </c>
      <c r="CY123">
        <v>1.2842755518300041E-3</v>
      </c>
      <c r="CZ123">
        <v>6.6283832647476726E-4</v>
      </c>
      <c r="DA123">
        <v>-2.713550618566291E-3</v>
      </c>
      <c r="DB123">
        <v>8.8062662407006865E-4</v>
      </c>
      <c r="DC123">
        <v>-2.468791960932591E-3</v>
      </c>
      <c r="DD123">
        <v>8.0330197307997171E-4</v>
      </c>
      <c r="DE123">
        <v>9.4447430421623136E-4</v>
      </c>
      <c r="DF123">
        <v>1.3252027474565779E-3</v>
      </c>
      <c r="DG123">
        <v>9.5074019576962484E-4</v>
      </c>
      <c r="DH123">
        <v>1.9540082486971611E-3</v>
      </c>
      <c r="DI123">
        <v>-3.1436626176703508E-3</v>
      </c>
      <c r="DJ123">
        <v>1.7880554473285949E-3</v>
      </c>
      <c r="DK123">
        <v>-2.4814905139004459E-2</v>
      </c>
      <c r="DL123">
        <v>-2.3293312364476619E-2</v>
      </c>
      <c r="DM123">
        <v>-2.4792483337934601E-2</v>
      </c>
      <c r="DN123">
        <v>-2.3151808198260279E-2</v>
      </c>
      <c r="DO123">
        <v>-2.4783758805800079E-2</v>
      </c>
      <c r="DP123">
        <v>-2.421567001017642E-2</v>
      </c>
      <c r="DQ123">
        <v>-2.439962025608277E-2</v>
      </c>
      <c r="DR123">
        <v>-2.2874444769357599E-2</v>
      </c>
      <c r="DS123">
        <v>1</v>
      </c>
      <c r="DT123">
        <v>-2.4588601398681159E-2</v>
      </c>
      <c r="DU123">
        <v>-2.40355707517785E-2</v>
      </c>
      <c r="DV123">
        <v>-2.5115831620184371E-2</v>
      </c>
      <c r="DW123">
        <v>-2.4465283293107831E-2</v>
      </c>
      <c r="DX123">
        <v>-2.4187649548619738E-2</v>
      </c>
      <c r="DY123">
        <v>-2.3698917736550629E-2</v>
      </c>
      <c r="DZ123">
        <v>-2.4309705672170862E-2</v>
      </c>
      <c r="EA123">
        <v>-2.4300824533306679E-2</v>
      </c>
      <c r="EB123">
        <v>-2.460115344005713E-2</v>
      </c>
      <c r="EC123">
        <v>-2.4675092990595879E-2</v>
      </c>
      <c r="ED123">
        <v>-2.3881323801723971E-2</v>
      </c>
      <c r="EE123">
        <v>-2.4098296933217009E-2</v>
      </c>
      <c r="EF123">
        <v>-2.4569762466141089E-2</v>
      </c>
      <c r="EG123">
        <v>-2.4722609271050959E-2</v>
      </c>
      <c r="EH123">
        <v>-2.4165977190616611E-2</v>
      </c>
      <c r="EI123">
        <v>-2.435026778430182E-2</v>
      </c>
      <c r="EJ123">
        <v>-2.4792483338392811E-2</v>
      </c>
      <c r="EK123">
        <v>-2.4581067391987881E-2</v>
      </c>
      <c r="EL123">
        <v>-2.372616548179755E-2</v>
      </c>
      <c r="EM123">
        <v>-2.0668244618249641E-2</v>
      </c>
      <c r="EN123">
        <v>-2.4498055065904339E-2</v>
      </c>
      <c r="EO123">
        <v>-2.47600639464234E-2</v>
      </c>
      <c r="EP123">
        <v>-1.967236740407096E-2</v>
      </c>
      <c r="EQ123">
        <v>-2.4716361843069211E-2</v>
      </c>
      <c r="ER123">
        <v>-2.3697619513452881E-2</v>
      </c>
      <c r="ES123">
        <v>-1.9161817447460362E-2</v>
      </c>
      <c r="ET123">
        <v>-2.075496374621176E-2</v>
      </c>
      <c r="EU123">
        <v>-2.097828998524464E-2</v>
      </c>
      <c r="EV123">
        <v>-2.4257645657980841E-2</v>
      </c>
      <c r="EW123">
        <v>-2.455091046427002E-2</v>
      </c>
      <c r="EX123">
        <v>-2.4436259726904171E-2</v>
      </c>
      <c r="EY123">
        <v>-2.0323905259801871E-2</v>
      </c>
      <c r="EZ123">
        <v>-2.0052945649417099E-2</v>
      </c>
      <c r="FA123">
        <v>-2.067266224195851E-2</v>
      </c>
      <c r="FB123">
        <v>-2.4052226867539769E-2</v>
      </c>
      <c r="FC123">
        <v>4.228201350235973E-4</v>
      </c>
      <c r="FD123">
        <v>6.3762231593049684E-4</v>
      </c>
      <c r="FE123">
        <v>0.19749032930390659</v>
      </c>
      <c r="FF123">
        <v>-5.2722761606735648E-2</v>
      </c>
      <c r="FG123">
        <v>1.4545148699930151E-4</v>
      </c>
      <c r="FH123">
        <v>3.2002284772947082E-4</v>
      </c>
      <c r="FI123">
        <v>5.8585185425748428E-4</v>
      </c>
      <c r="FJ123">
        <v>6.340343258936401E-4</v>
      </c>
      <c r="FK123">
        <v>4.228201350235973E-4</v>
      </c>
      <c r="FL123">
        <v>6.476474002674572E-4</v>
      </c>
      <c r="FM123">
        <v>7.7974186593999508E-4</v>
      </c>
      <c r="FN123">
        <v>5.4433937707981282E-4</v>
      </c>
      <c r="FO123">
        <v>3.5379083897866772E-4</v>
      </c>
      <c r="FP123">
        <v>-7.0070075917494741E-3</v>
      </c>
      <c r="FQ123">
        <v>9.5016129605097772E-4</v>
      </c>
      <c r="FR123">
        <v>7.1607866327284342E-4</v>
      </c>
      <c r="FS123">
        <v>3.8267303207457811E-4</v>
      </c>
      <c r="FT123">
        <v>3.7479257259526801E-4</v>
      </c>
      <c r="FU123">
        <v>2.8989277250116122E-4</v>
      </c>
      <c r="FV123">
        <v>1.188669444221666E-3</v>
      </c>
      <c r="FW123">
        <v>6.763614765994847E-4</v>
      </c>
      <c r="FX123">
        <v>5.1126002483929016E-4</v>
      </c>
      <c r="FY123">
        <v>-4.4492964695006983E-5</v>
      </c>
      <c r="FZ123">
        <v>4.1012903062963388E-4</v>
      </c>
      <c r="GA123">
        <v>7.641490324917158E-4</v>
      </c>
      <c r="GB123">
        <v>3.9008752686986339E-4</v>
      </c>
      <c r="GC123">
        <v>1.027163214866659E-4</v>
      </c>
      <c r="GD123">
        <v>2.457534675688688E-4</v>
      </c>
      <c r="GE123">
        <v>6.0382968760023072E-4</v>
      </c>
      <c r="GF123">
        <v>4.438541830606982E-4</v>
      </c>
      <c r="GG123">
        <v>5.8784869737260983E-4</v>
      </c>
      <c r="GH123">
        <v>-7.2301343596842304E-3</v>
      </c>
      <c r="GI123">
        <v>2.3146621221902739E-4</v>
      </c>
      <c r="GJ123">
        <v>3.8332696438910832E-5</v>
      </c>
      <c r="GK123">
        <v>2.3296352367510229E-4</v>
      </c>
      <c r="GL123">
        <v>-7.2129343947067506E-3</v>
      </c>
      <c r="GM123">
        <v>8.8257881524205395E-4</v>
      </c>
      <c r="GN123">
        <v>4.5138930619826792E-5</v>
      </c>
      <c r="GO123">
        <v>1.1101731460550501E-3</v>
      </c>
      <c r="GP123">
        <v>3.5818952083843263E-4</v>
      </c>
      <c r="GQ123">
        <v>1.3292407630773409E-4</v>
      </c>
      <c r="GR123">
        <v>4.6689509594440758E-4</v>
      </c>
      <c r="GS123">
        <v>6.0497821543985481E-4</v>
      </c>
      <c r="GT123">
        <v>4.9118607180825629E-4</v>
      </c>
      <c r="GU123">
        <v>4.5108058310433161E-4</v>
      </c>
      <c r="GV123">
        <v>8.171132722867994E-4</v>
      </c>
      <c r="GW123">
        <v>5.4052521002983178E-4</v>
      </c>
      <c r="GX123">
        <v>3.7878547169476812E-4</v>
      </c>
      <c r="GY123">
        <v>2.9107315785341468E-4</v>
      </c>
      <c r="GZ123">
        <v>6.3762231593049684E-4</v>
      </c>
      <c r="HA123">
        <v>3.5708236898066503E-4</v>
      </c>
      <c r="HB123">
        <v>3.3058033250116741E-4</v>
      </c>
      <c r="HC123">
        <v>3.9686668630642326E-6</v>
      </c>
      <c r="HD123">
        <v>2.1348982147451759E-4</v>
      </c>
      <c r="HE123">
        <v>2.7609452415361629E-4</v>
      </c>
      <c r="HF123">
        <v>1.8039600915032629E-3</v>
      </c>
      <c r="HG123">
        <v>-5.6921132296409924E-3</v>
      </c>
    </row>
    <row r="124" spans="1:215" x14ac:dyDescent="0.35">
      <c r="A124" s="1" t="s">
        <v>122</v>
      </c>
      <c r="B124">
        <v>2.798244993040316E-2</v>
      </c>
      <c r="C124">
        <v>0.19287409442181169</v>
      </c>
      <c r="D124">
        <v>-4.6536871400281558E-2</v>
      </c>
      <c r="E124">
        <v>1.6962647057380771E-2</v>
      </c>
      <c r="F124">
        <v>9.1851520284181025E-4</v>
      </c>
      <c r="G124">
        <v>2.708889559848696E-3</v>
      </c>
      <c r="H124">
        <v>5.1047212539922166E-3</v>
      </c>
      <c r="I124">
        <v>2.3029259256550031E-2</v>
      </c>
      <c r="J124">
        <v>2.0447094158440239E-2</v>
      </c>
      <c r="K124">
        <v>2.8189035912805371E-2</v>
      </c>
      <c r="L124">
        <v>3.1008334245951098E-2</v>
      </c>
      <c r="M124">
        <v>0.18185821626583859</v>
      </c>
      <c r="N124">
        <v>1.349887076878583E-2</v>
      </c>
      <c r="O124">
        <v>0.1061744129355551</v>
      </c>
      <c r="P124">
        <v>-6.6317403828283383E-2</v>
      </c>
      <c r="Q124">
        <v>2.6843035161657189E-2</v>
      </c>
      <c r="R124">
        <v>-9.2854183795865343E-5</v>
      </c>
      <c r="S124">
        <v>-1.357105969588071E-3</v>
      </c>
      <c r="T124">
        <v>-1.3571059695880699E-3</v>
      </c>
      <c r="U124">
        <v>-1.3571059695880721E-3</v>
      </c>
      <c r="V124">
        <v>-1.0930900465865711E-3</v>
      </c>
      <c r="W124">
        <v>6.6985396568968172E-5</v>
      </c>
      <c r="X124">
        <v>-1.3571059695880821E-3</v>
      </c>
      <c r="Y124">
        <v>-1.3571059695880901E-3</v>
      </c>
      <c r="Z124">
        <v>-1.1080175917557241E-3</v>
      </c>
      <c r="AA124">
        <v>-1.3571059695881319E-3</v>
      </c>
      <c r="AB124">
        <v>-1.354159248957637E-3</v>
      </c>
      <c r="AC124">
        <v>-1.2773881065807991E-3</v>
      </c>
      <c r="AD124">
        <v>-1.357105969588266E-3</v>
      </c>
      <c r="AE124">
        <v>-1.3571059695883191E-3</v>
      </c>
      <c r="AF124">
        <v>-1.3482644746888449E-3</v>
      </c>
      <c r="AG124">
        <v>-1.289218710989162E-3</v>
      </c>
      <c r="AH124">
        <v>9.1012572541540181E-4</v>
      </c>
      <c r="AI124">
        <v>-3.2364912830470521E-3</v>
      </c>
      <c r="AJ124">
        <v>-1.286667562708954E-4</v>
      </c>
      <c r="AK124">
        <v>-1.3571059695884811E-3</v>
      </c>
      <c r="AL124">
        <v>1.4960837912693201E-3</v>
      </c>
      <c r="AM124">
        <v>7.0232643095954341E-4</v>
      </c>
      <c r="AN124">
        <v>1.9532019981213988E-3</v>
      </c>
      <c r="AO124">
        <v>-1.1080175917512699E-3</v>
      </c>
      <c r="AP124">
        <v>8.2406471609581806E-4</v>
      </c>
      <c r="AQ124">
        <v>1.224385858242598E-3</v>
      </c>
      <c r="AR124">
        <v>-4.1845152887845478E-4</v>
      </c>
      <c r="AS124">
        <v>2.2857109020624771E-3</v>
      </c>
      <c r="AT124">
        <v>2.3464876301714441E-3</v>
      </c>
      <c r="AU124">
        <v>-2.226244114880606E-4</v>
      </c>
      <c r="AV124">
        <v>1.2734634655557389E-4</v>
      </c>
      <c r="AW124">
        <v>2.0199326632454112E-3</v>
      </c>
      <c r="AX124">
        <v>2.2286909625077308E-3</v>
      </c>
      <c r="AY124">
        <v>2.3285913922755008E-3</v>
      </c>
      <c r="AZ124">
        <v>2.3572336887598242E-3</v>
      </c>
      <c r="BA124">
        <v>1.6317820688674361E-2</v>
      </c>
      <c r="BB124">
        <v>-1.357105969589039E-3</v>
      </c>
      <c r="BC124">
        <v>-9.6935657290215236E-4</v>
      </c>
      <c r="BD124">
        <v>-1.3571059695891121E-3</v>
      </c>
      <c r="BE124">
        <v>2.0375332654674208E-3</v>
      </c>
      <c r="BF124">
        <v>-1.256667280105539E-3</v>
      </c>
      <c r="BG124">
        <v>-8.3948340429832857E-4</v>
      </c>
      <c r="BH124">
        <v>1.7752574075233861E-3</v>
      </c>
      <c r="BI124">
        <v>5.3900012011921577E-3</v>
      </c>
      <c r="BJ124">
        <v>-1.357105969589461E-3</v>
      </c>
      <c r="BK124">
        <v>3.2034554369629671E-3</v>
      </c>
      <c r="BL124">
        <v>-9.3101269153848289E-3</v>
      </c>
      <c r="BM124">
        <v>5.7885546270108621E-3</v>
      </c>
      <c r="BN124">
        <v>-8.5298202684618157E-3</v>
      </c>
      <c r="BO124">
        <v>-1.2846247397673241E-3</v>
      </c>
      <c r="BP124">
        <v>-8.5267692668089437E-4</v>
      </c>
      <c r="BQ124">
        <v>3.884928510394832E-3</v>
      </c>
      <c r="BR124">
        <v>1.3258117545379071E-3</v>
      </c>
      <c r="BS124">
        <v>4.0620324442476369E-4</v>
      </c>
      <c r="BT124">
        <v>5.8797111503164331E-3</v>
      </c>
      <c r="BU124">
        <v>-2.3511739955597841E-4</v>
      </c>
      <c r="BV124">
        <v>-7.2053915335059653E-3</v>
      </c>
      <c r="BW124">
        <v>-2.8882391404350428E-3</v>
      </c>
      <c r="BX124">
        <v>-1.35710596959043E-3</v>
      </c>
      <c r="BY124">
        <v>2.3142868540743031E-3</v>
      </c>
      <c r="BZ124">
        <v>-7.2070279708518506E-5</v>
      </c>
      <c r="CA124">
        <v>-1.3335197555803719E-3</v>
      </c>
      <c r="CB124">
        <v>7.8230704010339347E-4</v>
      </c>
      <c r="CC124">
        <v>1.0181334640157989E-3</v>
      </c>
      <c r="CD124">
        <v>-1.357105969590687E-3</v>
      </c>
      <c r="CE124">
        <v>5.2279880696472366E-4</v>
      </c>
      <c r="CF124">
        <v>-1.357105969590783E-3</v>
      </c>
      <c r="CG124">
        <v>-1.357105969590844E-3</v>
      </c>
      <c r="CH124">
        <v>2.5504962927903923E-4</v>
      </c>
      <c r="CI124">
        <v>-2.0074209291313241E-4</v>
      </c>
      <c r="CJ124">
        <v>-1.227027879299152E-3</v>
      </c>
      <c r="CK124">
        <v>-1.3571059695911851E-3</v>
      </c>
      <c r="CL124">
        <v>-1.3571059695912781E-3</v>
      </c>
      <c r="CM124">
        <v>-1.3571059695913709E-3</v>
      </c>
      <c r="CN124">
        <v>2.3903985925772931E-4</v>
      </c>
      <c r="CO124">
        <v>1.2345038233465019E-3</v>
      </c>
      <c r="CP124">
        <v>-1.3571059695916181E-3</v>
      </c>
      <c r="CQ124">
        <v>4.0487427572147017E-3</v>
      </c>
      <c r="CR124">
        <v>-8.8591079617873314E-4</v>
      </c>
      <c r="CS124">
        <v>5.7810779642261949E-4</v>
      </c>
      <c r="CT124">
        <v>9.6239239990180536E-3</v>
      </c>
      <c r="CU124">
        <v>4.8289864299905222E-4</v>
      </c>
      <c r="CV124">
        <v>1.255499979061549E-3</v>
      </c>
      <c r="CW124">
        <v>2.28138856240898E-4</v>
      </c>
      <c r="CX124">
        <v>-4.2623037445370528E-4</v>
      </c>
      <c r="CY124">
        <v>-4.3901600760385561E-4</v>
      </c>
      <c r="CZ124">
        <v>1.7707602421933931E-4</v>
      </c>
      <c r="DA124">
        <v>3.150489150612051E-4</v>
      </c>
      <c r="DB124">
        <v>2.4627387150875658E-4</v>
      </c>
      <c r="DC124">
        <v>-3.333525036229724E-4</v>
      </c>
      <c r="DD124">
        <v>2.9366423134315851E-5</v>
      </c>
      <c r="DE124">
        <v>-2.1937147338814021E-4</v>
      </c>
      <c r="DF124">
        <v>-3.3509866457304718E-4</v>
      </c>
      <c r="DG124">
        <v>5.3530710500812443E-4</v>
      </c>
      <c r="DH124">
        <v>2.7330810770719271E-4</v>
      </c>
      <c r="DI124">
        <v>6.9708648447997521E-4</v>
      </c>
      <c r="DJ124">
        <v>-6.2065386871478E-4</v>
      </c>
      <c r="DK124">
        <v>-2.4795920515574939E-2</v>
      </c>
      <c r="DL124">
        <v>-2.3275491834797199E-2</v>
      </c>
      <c r="DM124">
        <v>-2.4773515869481282E-2</v>
      </c>
      <c r="DN124">
        <v>-2.3134095926013822E-2</v>
      </c>
      <c r="DO124">
        <v>-2.4764798011806609E-2</v>
      </c>
      <c r="DP124">
        <v>-2.419714383070325E-2</v>
      </c>
      <c r="DQ124">
        <v>-2.4380953346439339E-2</v>
      </c>
      <c r="DR124">
        <v>-2.2856944694714061E-2</v>
      </c>
      <c r="DS124">
        <v>-2.4588601398681159E-2</v>
      </c>
      <c r="DT124">
        <v>1</v>
      </c>
      <c r="DU124">
        <v>-2.4017182357615519E-2</v>
      </c>
      <c r="DV124">
        <v>-2.5096616773979528E-2</v>
      </c>
      <c r="DW124">
        <v>-2.4446566149252631E-2</v>
      </c>
      <c r="DX124">
        <v>-2.4169144807356671E-2</v>
      </c>
      <c r="DY124">
        <v>-2.368078690009727E-2</v>
      </c>
      <c r="DZ124">
        <v>-2.429110755197407E-2</v>
      </c>
      <c r="EA124">
        <v>-2.4282233207798858E-2</v>
      </c>
      <c r="EB124">
        <v>-2.458233234819255E-2</v>
      </c>
      <c r="EC124">
        <v>-2.465621533141428E-2</v>
      </c>
      <c r="ED124">
        <v>-2.386305341426212E-2</v>
      </c>
      <c r="EE124">
        <v>-2.407986055113889E-2</v>
      </c>
      <c r="EF124">
        <v>-2.4550965390411381E-2</v>
      </c>
      <c r="EG124">
        <v>-2.4703695258958921E-2</v>
      </c>
      <c r="EH124">
        <v>-2.4147489029934049E-2</v>
      </c>
      <c r="EI124">
        <v>-2.4331638632231551E-2</v>
      </c>
      <c r="EJ124">
        <v>-2.477351586961532E-2</v>
      </c>
      <c r="EK124">
        <v>-2.4562261666748911E-2</v>
      </c>
      <c r="EL124">
        <v>-2.3708013798256641E-2</v>
      </c>
      <c r="EM124">
        <v>-2.0652432394519481E-2</v>
      </c>
      <c r="EN124">
        <v>-2.447931284888236E-2</v>
      </c>
      <c r="EO124">
        <v>-2.474112127960814E-2</v>
      </c>
      <c r="EP124">
        <v>-1.9657317075811271E-2</v>
      </c>
      <c r="EQ124">
        <v>-2.4697452610861849E-2</v>
      </c>
      <c r="ER124">
        <v>-2.367948966931421E-2</v>
      </c>
      <c r="ES124">
        <v>-1.9147157714987571E-2</v>
      </c>
      <c r="ET124">
        <v>-2.0739085178312189E-2</v>
      </c>
      <c r="EU124">
        <v>-2.0962240561831161E-2</v>
      </c>
      <c r="EV124">
        <v>-2.423908736622404E-2</v>
      </c>
      <c r="EW124">
        <v>-2.453212781070499E-2</v>
      </c>
      <c r="EX124">
        <v>-2.4417564786677941E-2</v>
      </c>
      <c r="EY124">
        <v>-2.0308356473066679E-2</v>
      </c>
      <c r="EZ124">
        <v>-2.0037604159996E-2</v>
      </c>
      <c r="FA124">
        <v>-2.0656846638665401E-2</v>
      </c>
      <c r="FB124">
        <v>-2.4033825731306791E-2</v>
      </c>
      <c r="FC124">
        <v>-3.0143042028199111E-4</v>
      </c>
      <c r="FD124">
        <v>2.4025566294099862E-6</v>
      </c>
      <c r="FE124">
        <v>-0.1245053440574088</v>
      </c>
      <c r="FF124">
        <v>-5.268242610142336E-2</v>
      </c>
      <c r="FG124">
        <v>4.0639449985445331E-5</v>
      </c>
      <c r="FH124">
        <v>-5.0861481836559509E-5</v>
      </c>
      <c r="FI124">
        <v>3.481726614617666E-4</v>
      </c>
      <c r="FJ124">
        <v>-2.0044754826870759E-4</v>
      </c>
      <c r="FK124">
        <v>-3.0143042028199111E-4</v>
      </c>
      <c r="FL124">
        <v>-1.829887789428587E-4</v>
      </c>
      <c r="FM124">
        <v>-1.640911355623519E-4</v>
      </c>
      <c r="FN124">
        <v>-1.800418588653568E-4</v>
      </c>
      <c r="FO124">
        <v>-2.6264218900430808E-4</v>
      </c>
      <c r="FP124">
        <v>-1.0108855687222169E-4</v>
      </c>
      <c r="FQ124">
        <v>-1.063118777070594E-4</v>
      </c>
      <c r="FR124">
        <v>-1.286858284563124E-5</v>
      </c>
      <c r="FS124">
        <v>9.1619647415369272E-5</v>
      </c>
      <c r="FT124">
        <v>1.9236756039269729E-4</v>
      </c>
      <c r="FU124">
        <v>-4.3586102397501089E-4</v>
      </c>
      <c r="FV124">
        <v>4.5209100131763069E-4</v>
      </c>
      <c r="FW124">
        <v>1.674073355571716E-4</v>
      </c>
      <c r="FX124">
        <v>1.0935038221149799E-4</v>
      </c>
      <c r="FY124">
        <v>-1.193650798494976E-4</v>
      </c>
      <c r="FZ124">
        <v>-1.010885568732359E-4</v>
      </c>
      <c r="GA124">
        <v>3.5989691234938269E-4</v>
      </c>
      <c r="GB124">
        <v>2.0524908969504451E-4</v>
      </c>
      <c r="GC124">
        <v>2.816956048097212E-5</v>
      </c>
      <c r="GD124">
        <v>-2.6490250079163257E-4</v>
      </c>
      <c r="GE124">
        <v>9.0365977630324019E-5</v>
      </c>
      <c r="GF124">
        <v>1.4987013020306101E-4</v>
      </c>
      <c r="GG124">
        <v>1.8413686169547539E-4</v>
      </c>
      <c r="GH124">
        <v>6.7865446731016148E-4</v>
      </c>
      <c r="GI124">
        <v>-2.8036978252021268E-4</v>
      </c>
      <c r="GJ124">
        <v>-3.6398189256716072E-5</v>
      </c>
      <c r="GK124">
        <v>-6.1235697868526563E-5</v>
      </c>
      <c r="GL124">
        <v>2.8194134149298278E-4</v>
      </c>
      <c r="GM124">
        <v>3.6586652342511538E-4</v>
      </c>
      <c r="GN124">
        <v>-1.380877494745731E-4</v>
      </c>
      <c r="GO124">
        <v>1.255499979061549E-3</v>
      </c>
      <c r="GP124">
        <v>-1.5109304419448031E-4</v>
      </c>
      <c r="GQ124">
        <v>-1.5889276282810171E-4</v>
      </c>
      <c r="GR124">
        <v>1.752613788999171E-4</v>
      </c>
      <c r="GS124">
        <v>-1.2036972201578079E-4</v>
      </c>
      <c r="GT124">
        <v>-4.5134101262235619E-4</v>
      </c>
      <c r="GU124">
        <v>-5.7941289714592079E-5</v>
      </c>
      <c r="GV124">
        <v>-2.0714411163152752E-5</v>
      </c>
      <c r="GW124">
        <v>-2.2825964217935759E-4</v>
      </c>
      <c r="GX124">
        <v>-1.239845276500341E-4</v>
      </c>
      <c r="GY124">
        <v>-7.9508479433450891E-5</v>
      </c>
      <c r="GZ124">
        <v>2.4025566294099862E-6</v>
      </c>
      <c r="HA124">
        <v>-1.4346325573048519E-4</v>
      </c>
      <c r="HB124">
        <v>-3.8934020397657877E-5</v>
      </c>
      <c r="HC124">
        <v>-3.6362313775107502E-4</v>
      </c>
      <c r="HD124">
        <v>-2.8508412228324528E-4</v>
      </c>
      <c r="HE124">
        <v>-9.2854183795865343E-5</v>
      </c>
      <c r="HF124">
        <v>-3.5307751837140942E-4</v>
      </c>
      <c r="HG124">
        <v>1.3813104762890631E-3</v>
      </c>
    </row>
    <row r="125" spans="1:215" x14ac:dyDescent="0.35">
      <c r="A125" s="1" t="s">
        <v>123</v>
      </c>
      <c r="B125">
        <v>-6.2000632055820041E-3</v>
      </c>
      <c r="C125">
        <v>-0.1664159742618318</v>
      </c>
      <c r="D125">
        <v>8.0698063466764225E-2</v>
      </c>
      <c r="E125">
        <v>4.0151450587938259E-2</v>
      </c>
      <c r="F125">
        <v>7.9970188375082223E-3</v>
      </c>
      <c r="G125">
        <v>2.5538811357396119E-3</v>
      </c>
      <c r="H125">
        <v>2.1556738253694911E-2</v>
      </c>
      <c r="I125">
        <v>2.3070859233815862E-2</v>
      </c>
      <c r="J125">
        <v>-1.1200147645307149E-3</v>
      </c>
      <c r="K125">
        <v>-6.3996738324957839E-3</v>
      </c>
      <c r="L125">
        <v>-2.2979170572917551E-3</v>
      </c>
      <c r="M125">
        <v>-6.1402447401693608E-2</v>
      </c>
      <c r="N125">
        <v>-1.860392884219367E-3</v>
      </c>
      <c r="O125">
        <v>8.1784655686734015E-2</v>
      </c>
      <c r="P125">
        <v>0.42419469368721902</v>
      </c>
      <c r="Q125">
        <v>-6.3207113970313701E-3</v>
      </c>
      <c r="R125">
        <v>6.177054285433024E-5</v>
      </c>
      <c r="S125">
        <v>-6.4869620104712495E-4</v>
      </c>
      <c r="T125">
        <v>-6.4869620104711823E-4</v>
      </c>
      <c r="U125">
        <v>-6.486962010471076E-4</v>
      </c>
      <c r="V125">
        <v>-3.8593491816308749E-4</v>
      </c>
      <c r="W125">
        <v>7.6904750822666672E-4</v>
      </c>
      <c r="X125">
        <v>-6.4869620104702401E-4</v>
      </c>
      <c r="Y125">
        <v>-6.4869620104699452E-4</v>
      </c>
      <c r="Z125">
        <v>-4.0079246976595332E-4</v>
      </c>
      <c r="AA125">
        <v>-6.4869620104696427E-4</v>
      </c>
      <c r="AB125">
        <v>-6.4576367895500901E-4</v>
      </c>
      <c r="AC125">
        <v>-5.6936089850841522E-4</v>
      </c>
      <c r="AD125">
        <v>-6.4869620104695733E-4</v>
      </c>
      <c r="AE125">
        <v>-6.4869620104694367E-4</v>
      </c>
      <c r="AF125">
        <v>-6.3989729493245124E-4</v>
      </c>
      <c r="AG125">
        <v>-5.8113493254648325E-4</v>
      </c>
      <c r="AH125">
        <v>3.782556688046697E-5</v>
      </c>
      <c r="AI125">
        <v>8.1912970009198425E-3</v>
      </c>
      <c r="AJ125">
        <v>5.7420633919568755E-4</v>
      </c>
      <c r="AK125">
        <v>-6.4869620104661451E-4</v>
      </c>
      <c r="AL125">
        <v>2.1928125356598062E-3</v>
      </c>
      <c r="AM125">
        <v>1.4018892973454049E-3</v>
      </c>
      <c r="AN125">
        <v>2.64844370373068E-3</v>
      </c>
      <c r="AO125">
        <v>-4.0079246976459552E-4</v>
      </c>
      <c r="AP125">
        <v>1.5231721316035941E-3</v>
      </c>
      <c r="AQ125">
        <v>1.922048682343803E-3</v>
      </c>
      <c r="AR125">
        <v>2.856585074538264E-4</v>
      </c>
      <c r="AS125">
        <v>2.9799374401312398E-3</v>
      </c>
      <c r="AT125">
        <v>3.0405346609344731E-3</v>
      </c>
      <c r="AU125">
        <v>4.8064506143628892E-4</v>
      </c>
      <c r="AV125">
        <v>8.2916219041186709E-4</v>
      </c>
      <c r="AW125">
        <v>2.714966147248473E-3</v>
      </c>
      <c r="AX125">
        <v>2.9230876106512891E-3</v>
      </c>
      <c r="AY125">
        <v>3.0226910864721312E-3</v>
      </c>
      <c r="AZ125">
        <v>3.05124917476364E-3</v>
      </c>
      <c r="BA125">
        <v>-1.203177623484724E-2</v>
      </c>
      <c r="BB125">
        <v>-6.4869620104560024E-4</v>
      </c>
      <c r="BC125">
        <v>-9.4755444255100623E-4</v>
      </c>
      <c r="BD125">
        <v>-6.4869620104573847E-4</v>
      </c>
      <c r="BE125">
        <v>2.732512205673492E-3</v>
      </c>
      <c r="BF125">
        <v>-5.4873898152063604E-4</v>
      </c>
      <c r="BG125">
        <v>-8.2060229582209927E-4</v>
      </c>
      <c r="BH125">
        <v>2.4710653873921671E-3</v>
      </c>
      <c r="BI125">
        <v>8.8228154943102658E-3</v>
      </c>
      <c r="BJ125">
        <v>-6.4869620104648495E-4</v>
      </c>
      <c r="BK125">
        <v>-2.7365042276227968E-4</v>
      </c>
      <c r="BL125">
        <v>-9.8186265889440277E-3</v>
      </c>
      <c r="BM125">
        <v>-8.2546629664260532E-3</v>
      </c>
      <c r="BN125">
        <v>-9.3434593187505625E-3</v>
      </c>
      <c r="BO125">
        <v>-6.2381736215937041E-3</v>
      </c>
      <c r="BP125">
        <v>-1.4663347356633531E-4</v>
      </c>
      <c r="BQ125">
        <v>4.0902824370641347E-3</v>
      </c>
      <c r="BR125">
        <v>2.0231214995756561E-3</v>
      </c>
      <c r="BS125">
        <v>9.7077225492905536E-4</v>
      </c>
      <c r="BT125">
        <v>5.6240530600257582E-3</v>
      </c>
      <c r="BU125">
        <v>4.6820511551456142E-4</v>
      </c>
      <c r="BV125">
        <v>1.4182328773094371E-3</v>
      </c>
      <c r="BW125">
        <v>-2.8232787656959318E-3</v>
      </c>
      <c r="BX125">
        <v>-6.4869620104786795E-4</v>
      </c>
      <c r="BY125">
        <v>3.0084287588837601E-3</v>
      </c>
      <c r="BZ125">
        <v>6.305662202078172E-4</v>
      </c>
      <c r="CA125">
        <v>-6.2522351168367725E-4</v>
      </c>
      <c r="CB125">
        <v>2.7339215635948468E-3</v>
      </c>
      <c r="CC125">
        <v>4.1714160243009673E-3</v>
      </c>
      <c r="CD125">
        <v>-6.4869620104829849E-4</v>
      </c>
      <c r="CE125">
        <v>6.7685088890880084E-4</v>
      </c>
      <c r="CF125">
        <v>-6.4869620104847771E-4</v>
      </c>
      <c r="CG125">
        <v>-6.4869620104857171E-4</v>
      </c>
      <c r="CH125">
        <v>9.5635056181666135E-4</v>
      </c>
      <c r="CI125">
        <v>5.0243466437416946E-4</v>
      </c>
      <c r="CJ125">
        <v>-5.1924068345936172E-4</v>
      </c>
      <c r="CK125">
        <v>-6.4869620104895552E-4</v>
      </c>
      <c r="CL125">
        <v>-6.486962010490583E-4</v>
      </c>
      <c r="CM125">
        <v>-6.4869620104915664E-4</v>
      </c>
      <c r="CN125">
        <v>9.404048898551589E-4</v>
      </c>
      <c r="CO125">
        <v>-3.9107525160922202E-3</v>
      </c>
      <c r="CP125">
        <v>-6.4869620104941869E-4</v>
      </c>
      <c r="CQ125">
        <v>-1.44294047338761E-2</v>
      </c>
      <c r="CR125">
        <v>-1.7971541838015861E-4</v>
      </c>
      <c r="CS125">
        <v>1.2781431592669059E-3</v>
      </c>
      <c r="CT125">
        <v>-6.5458918345625344E-3</v>
      </c>
      <c r="CU125">
        <v>7.6824732778208761E-4</v>
      </c>
      <c r="CV125">
        <v>9.2647563551864461E-4</v>
      </c>
      <c r="CW125">
        <v>3.0196140395139328E-4</v>
      </c>
      <c r="CX125">
        <v>3.0469529964883511E-4</v>
      </c>
      <c r="CY125">
        <v>4.0747061876508632E-4</v>
      </c>
      <c r="CZ125">
        <v>7.2658636971300691E-5</v>
      </c>
      <c r="DA125">
        <v>-3.592767104943505E-3</v>
      </c>
      <c r="DB125">
        <v>3.8256651136255298E-4</v>
      </c>
      <c r="DC125">
        <v>8.0919666751431724E-4</v>
      </c>
      <c r="DD125">
        <v>3.507002532736397E-4</v>
      </c>
      <c r="DE125">
        <v>8.6282066788032229E-5</v>
      </c>
      <c r="DF125">
        <v>3.5221793205468133E-5</v>
      </c>
      <c r="DG125">
        <v>3.5038889386436852E-4</v>
      </c>
      <c r="DH125">
        <v>9.1231590219865554E-4</v>
      </c>
      <c r="DI125">
        <v>-1.9587779947627159E-3</v>
      </c>
      <c r="DJ125">
        <v>2.6189926608803291E-4</v>
      </c>
      <c r="DK125">
        <v>-2.4238226982769218E-2</v>
      </c>
      <c r="DL125">
        <v>-2.275199478418418E-2</v>
      </c>
      <c r="DM125">
        <v>-2.421632624831711E-2</v>
      </c>
      <c r="DN125">
        <v>-2.2613779058780311E-2</v>
      </c>
      <c r="DO125">
        <v>-2.4207804467335128E-2</v>
      </c>
      <c r="DP125">
        <v>-2.3652917591036569E-2</v>
      </c>
      <c r="DQ125">
        <v>-2.3832592983438108E-2</v>
      </c>
      <c r="DR125">
        <v>-2.2342861330410291E-2</v>
      </c>
      <c r="DS125">
        <v>-2.40355707517785E-2</v>
      </c>
      <c r="DT125">
        <v>-2.4017182357615519E-2</v>
      </c>
      <c r="DU125">
        <v>1</v>
      </c>
      <c r="DV125">
        <v>-2.4532160178354929E-2</v>
      </c>
      <c r="DW125">
        <v>-2.389673006560767E-2</v>
      </c>
      <c r="DX125">
        <v>-2.3625548302610381E-2</v>
      </c>
      <c r="DY125">
        <v>-2.314817421877256E-2</v>
      </c>
      <c r="DZ125">
        <v>-2.3744767940657229E-2</v>
      </c>
      <c r="EA125">
        <v>-2.3736093192845191E-2</v>
      </c>
      <c r="EB125">
        <v>-2.4029442699667461E-2</v>
      </c>
      <c r="EC125">
        <v>-2.410166395530413E-2</v>
      </c>
      <c r="ED125">
        <v>-2.332634131505866E-2</v>
      </c>
      <c r="EE125">
        <v>-2.3538272168100189E-2</v>
      </c>
      <c r="EF125">
        <v>-2.3998781226867778E-2</v>
      </c>
      <c r="EG125">
        <v>-2.4148075997010389E-2</v>
      </c>
      <c r="EH125">
        <v>-2.3604379591771928E-2</v>
      </c>
      <c r="EI125">
        <v>-2.3784387422231681E-2</v>
      </c>
      <c r="EJ125">
        <v>-2.4216326248201511E-2</v>
      </c>
      <c r="EK125">
        <v>-2.4009823435782559E-2</v>
      </c>
      <c r="EL125">
        <v>-2.3174788748164001E-2</v>
      </c>
      <c r="EM125">
        <v>-2.0187931471443769E-2</v>
      </c>
      <c r="EN125">
        <v>-2.3928740247800919E-2</v>
      </c>
      <c r="EO125">
        <v>-2.4184660255795579E-2</v>
      </c>
      <c r="EP125">
        <v>-1.921519763155986E-2</v>
      </c>
      <c r="EQ125">
        <v>-2.4141973753899291E-2</v>
      </c>
      <c r="ER125">
        <v>-2.314690616503921E-2</v>
      </c>
      <c r="ES125">
        <v>-1.8716512439462998E-2</v>
      </c>
      <c r="ET125">
        <v>-2.027263531774812E-2</v>
      </c>
      <c r="EU125">
        <v>-2.0490771637015959E-2</v>
      </c>
      <c r="EV125">
        <v>-2.3693917758624141E-2</v>
      </c>
      <c r="EW125">
        <v>-2.39803673303432E-2</v>
      </c>
      <c r="EX125">
        <v>-2.3868380982326871E-2</v>
      </c>
      <c r="EY125">
        <v>-1.9851594278935149E-2</v>
      </c>
      <c r="EZ125">
        <v>-1.9586931548955779E-2</v>
      </c>
      <c r="FA125">
        <v>-2.019224643323007E-2</v>
      </c>
      <c r="FB125">
        <v>-2.3493272733477941E-2</v>
      </c>
      <c r="FC125">
        <v>1.625509463897213E-4</v>
      </c>
      <c r="FD125">
        <v>2.909094452206949E-4</v>
      </c>
      <c r="FE125">
        <v>0.19290081513172139</v>
      </c>
      <c r="FF125">
        <v>-5.1497527630350988E-2</v>
      </c>
      <c r="FG125">
        <v>5.702078720854792E-5</v>
      </c>
      <c r="FH125">
        <v>9.7616531246578001E-5</v>
      </c>
      <c r="FI125">
        <v>-3.8310156132810901E-5</v>
      </c>
      <c r="FJ125">
        <v>3.7330095150345032E-4</v>
      </c>
      <c r="FK125">
        <v>1.625509463897213E-4</v>
      </c>
      <c r="FL125">
        <v>2.8698496247315798E-4</v>
      </c>
      <c r="FM125">
        <v>-3.5271622999784697E-5</v>
      </c>
      <c r="FN125">
        <v>1.7530868851981511E-4</v>
      </c>
      <c r="FO125">
        <v>2.0084534338328099E-4</v>
      </c>
      <c r="FP125">
        <v>4.6811704644994821E-4</v>
      </c>
      <c r="FQ125">
        <v>4.629478374429808E-4</v>
      </c>
      <c r="FR125">
        <v>3.3594955363660031E-4</v>
      </c>
      <c r="FS125">
        <v>-1.039483331379634E-4</v>
      </c>
      <c r="FT125">
        <v>4.4320267090142021E-4</v>
      </c>
      <c r="FU125">
        <v>1.3331355551023609E-4</v>
      </c>
      <c r="FV125">
        <v>9.0654039594278307E-4</v>
      </c>
      <c r="FW125">
        <v>-3.0176284835236991E-5</v>
      </c>
      <c r="FX125">
        <v>2.3730612835852491E-4</v>
      </c>
      <c r="FY125">
        <v>2.2702219316629531E-4</v>
      </c>
      <c r="FZ125">
        <v>2.4502210545705272E-4</v>
      </c>
      <c r="GA125">
        <v>1.4653845687012369E-4</v>
      </c>
      <c r="GB125">
        <v>2.147341201464441E-4</v>
      </c>
      <c r="GC125">
        <v>4.6389774879833481E-5</v>
      </c>
      <c r="GD125">
        <v>-3.1768879221969892E-5</v>
      </c>
      <c r="GE125">
        <v>9.7565915087388519E-5</v>
      </c>
      <c r="GF125">
        <v>-7.4476464309915658E-3</v>
      </c>
      <c r="GG125">
        <v>1.9409037752493301E-4</v>
      </c>
      <c r="GH125">
        <v>3.072078383302229E-5</v>
      </c>
      <c r="GI125">
        <v>6.0358731142393462E-5</v>
      </c>
      <c r="GJ125">
        <v>-2.4443402152094803E-4</v>
      </c>
      <c r="GK125">
        <v>5.6407282685489597E-5</v>
      </c>
      <c r="GL125">
        <v>4.0192637746841963E-4</v>
      </c>
      <c r="GM125">
        <v>3.6692470997743489E-4</v>
      </c>
      <c r="GN125">
        <v>-1.2098360705567969E-4</v>
      </c>
      <c r="GO125">
        <v>9.2647563551864461E-4</v>
      </c>
      <c r="GP125">
        <v>-1.3370028041754931E-4</v>
      </c>
      <c r="GQ125">
        <v>8.0974332750988046E-5</v>
      </c>
      <c r="GR125">
        <v>-1.3370028041759859E-4</v>
      </c>
      <c r="GS125">
        <v>-9.8868200102357958E-5</v>
      </c>
      <c r="GT125">
        <v>1.1799611488471241E-4</v>
      </c>
      <c r="GU125">
        <v>-3.7818868325235658E-5</v>
      </c>
      <c r="GV125">
        <v>2.1674286418839431E-4</v>
      </c>
      <c r="GW125">
        <v>5.3901715111944342E-5</v>
      </c>
      <c r="GX125">
        <v>-2.4547482262807832E-4</v>
      </c>
      <c r="GY125">
        <v>6.9502323009603561E-5</v>
      </c>
      <c r="GZ125">
        <v>2.909094452206949E-4</v>
      </c>
      <c r="HA125">
        <v>2.8233949238707973E-4</v>
      </c>
      <c r="HB125">
        <v>2.5018861185440008E-4</v>
      </c>
      <c r="HC125">
        <v>6.0292354130206907E-5</v>
      </c>
      <c r="HD125">
        <v>7.7126231938260708E-6</v>
      </c>
      <c r="HE125">
        <v>6.177054285433024E-5</v>
      </c>
      <c r="HF125">
        <v>-2.194566129418293E-4</v>
      </c>
      <c r="HG125">
        <v>-4.5101862280069272E-4</v>
      </c>
    </row>
    <row r="126" spans="1:215" x14ac:dyDescent="0.35">
      <c r="A126" s="1" t="s">
        <v>124</v>
      </c>
      <c r="B126">
        <v>8.0761930957906694E-2</v>
      </c>
      <c r="C126">
        <v>-0.17389160365286971</v>
      </c>
      <c r="D126">
        <v>-2.5830258133117349E-2</v>
      </c>
      <c r="E126">
        <v>4.0109821228484097E-2</v>
      </c>
      <c r="F126">
        <v>2.188473903238021E-2</v>
      </c>
      <c r="G126">
        <v>8.2115307357382081E-3</v>
      </c>
      <c r="H126">
        <v>1.960925469976435E-2</v>
      </c>
      <c r="I126">
        <v>5.8371364370362527E-2</v>
      </c>
      <c r="J126">
        <v>8.4082573958214418E-2</v>
      </c>
      <c r="K126">
        <v>7.7447418135012436E-2</v>
      </c>
      <c r="L126">
        <v>7.6539395235339563E-2</v>
      </c>
      <c r="M126">
        <v>0.21756264343832571</v>
      </c>
      <c r="N126">
        <v>7.5259968035795335E-2</v>
      </c>
      <c r="O126">
        <v>-5.6539914136676007E-2</v>
      </c>
      <c r="P126">
        <v>-8.2334841390921745E-2</v>
      </c>
      <c r="Q126">
        <v>7.8271655838324392E-2</v>
      </c>
      <c r="R126">
        <v>-8.9490974775364971E-5</v>
      </c>
      <c r="S126">
        <v>-2.1396547820731649E-3</v>
      </c>
      <c r="T126">
        <v>-2.139654782073396E-3</v>
      </c>
      <c r="U126">
        <v>-2.1396547820736228E-3</v>
      </c>
      <c r="V126">
        <v>-1.8751833019638069E-3</v>
      </c>
      <c r="W126">
        <v>-7.1357277805723712E-4</v>
      </c>
      <c r="X126">
        <v>-2.1396547820741211E-3</v>
      </c>
      <c r="Y126">
        <v>-2.1396547820741051E-3</v>
      </c>
      <c r="Z126">
        <v>-1.8901355550270289E-3</v>
      </c>
      <c r="AA126">
        <v>-2.1396547820740392E-3</v>
      </c>
      <c r="AB126">
        <v>-2.136702759779242E-3</v>
      </c>
      <c r="AC126">
        <v>-2.0597952205959318E-3</v>
      </c>
      <c r="AD126">
        <v>-2.139654782073857E-3</v>
      </c>
      <c r="AE126">
        <v>-2.139654782073792E-3</v>
      </c>
      <c r="AF126">
        <v>-2.1307973946054202E-3</v>
      </c>
      <c r="AG126">
        <v>-2.0716466272762209E-3</v>
      </c>
      <c r="AH126">
        <v>-1.6731822388009699E-3</v>
      </c>
      <c r="AI126">
        <v>6.7171328038414871E-3</v>
      </c>
      <c r="AJ126">
        <v>-9.0943050417323324E-4</v>
      </c>
      <c r="AK126">
        <v>-2.1396547820735239E-3</v>
      </c>
      <c r="AL126">
        <v>7.1637109669353831E-4</v>
      </c>
      <c r="AM126">
        <v>-7.7713413276965905E-5</v>
      </c>
      <c r="AN126">
        <v>1.1735164229945681E-3</v>
      </c>
      <c r="AO126">
        <v>-1.890135555026675E-3</v>
      </c>
      <c r="AP126">
        <v>4.4098145877046157E-5</v>
      </c>
      <c r="AQ126">
        <v>4.4460121941372063E-4</v>
      </c>
      <c r="AR126">
        <v>-1.199559518358737E-3</v>
      </c>
      <c r="AS126">
        <v>1.5059711319256419E-3</v>
      </c>
      <c r="AT126">
        <v>1.566731232862055E-3</v>
      </c>
      <c r="AU126">
        <v>-1.003494573102749E-3</v>
      </c>
      <c r="AV126">
        <v>-6.5315277447555373E-4</v>
      </c>
      <c r="AW126">
        <v>1.240241201503533E-3</v>
      </c>
      <c r="AX126">
        <v>1.448964903905363E-3</v>
      </c>
      <c r="AY126">
        <v>1.548840106635907E-3</v>
      </c>
      <c r="AZ126">
        <v>1.577474135565933E-3</v>
      </c>
      <c r="BA126">
        <v>1.548210412329799E-2</v>
      </c>
      <c r="BB126">
        <v>-2.1396547820728608E-3</v>
      </c>
      <c r="BC126">
        <v>-9.901415729027703E-4</v>
      </c>
      <c r="BD126">
        <v>-2.1396547820728101E-3</v>
      </c>
      <c r="BE126">
        <v>1.25783983334131E-3</v>
      </c>
      <c r="BF126">
        <v>-2.0390381500659158E-3</v>
      </c>
      <c r="BG126">
        <v>2.00147853904747E-3</v>
      </c>
      <c r="BH126">
        <v>9.955752715745678E-4</v>
      </c>
      <c r="BI126">
        <v>9.6150950690536002E-3</v>
      </c>
      <c r="BJ126">
        <v>-2.1396547820725811E-3</v>
      </c>
      <c r="BK126">
        <v>-1.4031883807411619E-4</v>
      </c>
      <c r="BL126">
        <v>2.3088287756635639E-2</v>
      </c>
      <c r="BM126">
        <v>5.0044948814903737E-3</v>
      </c>
      <c r="BN126">
        <v>2.627529362435508E-2</v>
      </c>
      <c r="BO126">
        <v>4.8184782781897258E-3</v>
      </c>
      <c r="BP126">
        <v>-1.634389585771582E-3</v>
      </c>
      <c r="BQ126">
        <v>3.5644330758347331E-3</v>
      </c>
      <c r="BR126">
        <v>5.4605884484686129E-4</v>
      </c>
      <c r="BS126">
        <v>-3.7404979693380827E-4</v>
      </c>
      <c r="BT126">
        <v>5.0954485734763036E-3</v>
      </c>
      <c r="BU126">
        <v>-1.016002086281009E-3</v>
      </c>
      <c r="BV126">
        <v>-6.1297655182878362E-5</v>
      </c>
      <c r="BW126">
        <v>-2.950168932018563E-3</v>
      </c>
      <c r="BX126">
        <v>-2.1396547820722758E-3</v>
      </c>
      <c r="BY126">
        <v>1.534539524795725E-3</v>
      </c>
      <c r="BZ126">
        <v>-8.5277233659619104E-4</v>
      </c>
      <c r="CA126">
        <v>-2.1160262700399041E-3</v>
      </c>
      <c r="CB126">
        <v>-1.9539847390998861E-3</v>
      </c>
      <c r="CC126">
        <v>1.5735877658080901E-3</v>
      </c>
      <c r="CD126">
        <v>-2.1396547820723231E-3</v>
      </c>
      <c r="CE126">
        <v>-2.5736437515996602E-4</v>
      </c>
      <c r="CF126">
        <v>-2.1396547820723231E-3</v>
      </c>
      <c r="CG126">
        <v>-2.1396547820723018E-3</v>
      </c>
      <c r="CH126">
        <v>-5.2533134295003954E-4</v>
      </c>
      <c r="CI126">
        <v>-9.8158702544898766E-4</v>
      </c>
      <c r="CJ126">
        <v>-2.009347326443266E-3</v>
      </c>
      <c r="CK126">
        <v>-2.1396547820715368E-3</v>
      </c>
      <c r="CL126">
        <v>-2.1396547820712831E-3</v>
      </c>
      <c r="CM126">
        <v>-2.1396547820710251E-3</v>
      </c>
      <c r="CN126">
        <v>-5.4135541951514136E-4</v>
      </c>
      <c r="CO126">
        <v>4.5472261047692722E-4</v>
      </c>
      <c r="CP126">
        <v>-2.1396547820702852E-3</v>
      </c>
      <c r="CQ126">
        <v>3.2676801329695748E-3</v>
      </c>
      <c r="CR126">
        <v>-1.6676741231655831E-3</v>
      </c>
      <c r="CS126">
        <v>-2.020154463635685E-4</v>
      </c>
      <c r="CT126">
        <v>7.4361152133567967E-3</v>
      </c>
      <c r="CU126">
        <v>6.2084759064578738E-4</v>
      </c>
      <c r="CV126">
        <v>7.3022434392821817E-4</v>
      </c>
      <c r="CW126">
        <v>2.1535725520984591E-4</v>
      </c>
      <c r="CX126">
        <v>-6.2523221617274266E-5</v>
      </c>
      <c r="CY126">
        <v>2.3435049312331489E-4</v>
      </c>
      <c r="CZ126">
        <v>-2.1032833468704169E-4</v>
      </c>
      <c r="DA126">
        <v>-2.1875834713910389E-4</v>
      </c>
      <c r="DB126">
        <v>-9.3476891500439684E-5</v>
      </c>
      <c r="DC126">
        <v>1.7173779197066051E-4</v>
      </c>
      <c r="DD126">
        <v>-5.7463318239188272E-5</v>
      </c>
      <c r="DE126">
        <v>-1.35336697479086E-4</v>
      </c>
      <c r="DF126">
        <v>-3.6657958124879629E-4</v>
      </c>
      <c r="DG126">
        <v>2.3753566984361301E-4</v>
      </c>
      <c r="DH126">
        <v>4.8346741349094703E-5</v>
      </c>
      <c r="DI126">
        <v>1.4509914780247641E-4</v>
      </c>
      <c r="DJ126">
        <v>-3.6986332143158117E-4</v>
      </c>
      <c r="DK126">
        <v>-2.5327596085821309E-2</v>
      </c>
      <c r="DL126">
        <v>-2.377456628464376E-2</v>
      </c>
      <c r="DM126">
        <v>-2.53047110381424E-2</v>
      </c>
      <c r="DN126">
        <v>-2.36301385567452E-2</v>
      </c>
      <c r="DO126">
        <v>-2.5295806251083151E-2</v>
      </c>
      <c r="DP126">
        <v>-2.4715980397128488E-2</v>
      </c>
      <c r="DQ126">
        <v>-2.4903731166480519E-2</v>
      </c>
      <c r="DR126">
        <v>-2.334704463215179E-2</v>
      </c>
      <c r="DS126">
        <v>-2.5115831620184371E-2</v>
      </c>
      <c r="DT126">
        <v>-2.5096616773979528E-2</v>
      </c>
      <c r="DU126">
        <v>-2.4532160178354929E-2</v>
      </c>
      <c r="DV126">
        <v>1</v>
      </c>
      <c r="DW126">
        <v>-2.4970750841083762E-2</v>
      </c>
      <c r="DX126">
        <v>-2.468738101607142E-2</v>
      </c>
      <c r="DY126">
        <v>-2.4188551709838451E-2</v>
      </c>
      <c r="DZ126">
        <v>-2.481195889332968E-2</v>
      </c>
      <c r="EA126">
        <v>-2.480289426440634E-2</v>
      </c>
      <c r="EB126">
        <v>-2.5109428147249101E-2</v>
      </c>
      <c r="EC126">
        <v>-2.5184895333612619E-2</v>
      </c>
      <c r="ED126">
        <v>-2.43747263930604E-2</v>
      </c>
      <c r="EE126">
        <v>-2.459618232153106E-2</v>
      </c>
      <c r="EF126">
        <v>-2.5077388618109119E-2</v>
      </c>
      <c r="EG126">
        <v>-2.523339333008499E-2</v>
      </c>
      <c r="EH126">
        <v>-2.4665260894295458E-2</v>
      </c>
      <c r="EI126">
        <v>-2.4853359042415989E-2</v>
      </c>
      <c r="EJ126">
        <v>-2.5304711038042309E-2</v>
      </c>
      <c r="EK126">
        <v>-2.5088927110156929E-2</v>
      </c>
      <c r="EL126">
        <v>-2.421636240904829E-2</v>
      </c>
      <c r="EM126">
        <v>-2.1095263051028261E-2</v>
      </c>
      <c r="EN126">
        <v>-2.500419969866647E-2</v>
      </c>
      <c r="EO126">
        <v>-2.5271621841319369E-2</v>
      </c>
      <c r="EP126">
        <v>-2.0078810411613149E-2</v>
      </c>
      <c r="EQ126">
        <v>-2.5227016825938441E-2</v>
      </c>
      <c r="ER126">
        <v>-2.418722666386992E-2</v>
      </c>
      <c r="ES126">
        <v>-1.9557712183956771E-2</v>
      </c>
      <c r="ET126">
        <v>-2.1183773848825659E-2</v>
      </c>
      <c r="EU126">
        <v>-2.1411714143031849E-2</v>
      </c>
      <c r="EV126">
        <v>-2.4758823287109891E-2</v>
      </c>
      <c r="EW126">
        <v>-2.505814712171003E-2</v>
      </c>
      <c r="EX126">
        <v>-2.4941127630709031E-2</v>
      </c>
      <c r="EY126">
        <v>-2.0743809433594721E-2</v>
      </c>
      <c r="EZ126">
        <v>-2.0467251633755922E-2</v>
      </c>
      <c r="FA126">
        <v>-2.109977194564305E-2</v>
      </c>
      <c r="FB126">
        <v>-2.4549160420237269E-2</v>
      </c>
      <c r="FC126">
        <v>3.430430095657171E-4</v>
      </c>
      <c r="FD126">
        <v>1.379027641182676E-4</v>
      </c>
      <c r="FE126">
        <v>-0.12717499488734069</v>
      </c>
      <c r="FF126">
        <v>-5.3812045745710323E-2</v>
      </c>
      <c r="FG126">
        <v>-2.1354034086583089E-4</v>
      </c>
      <c r="FH126">
        <v>-1.7141883841055011E-4</v>
      </c>
      <c r="FI126">
        <v>-4.1064273861500499E-5</v>
      </c>
      <c r="FJ126">
        <v>1.2809640078585051E-4</v>
      </c>
      <c r="FK126">
        <v>3.430430095657171E-4</v>
      </c>
      <c r="FL126">
        <v>-7.6540817795132959E-5</v>
      </c>
      <c r="FM126">
        <v>5.890840317439384E-5</v>
      </c>
      <c r="FN126">
        <v>-6.8776968506534405E-5</v>
      </c>
      <c r="FO126">
        <v>2.7684351565364352E-4</v>
      </c>
      <c r="FP126">
        <v>2.164194244866179E-5</v>
      </c>
      <c r="FQ126">
        <v>1.2325544503865869E-4</v>
      </c>
      <c r="FR126">
        <v>1.0717893220446881E-4</v>
      </c>
      <c r="FS126">
        <v>-2.258441709498641E-4</v>
      </c>
      <c r="FT126">
        <v>-2.0974366286590261E-5</v>
      </c>
      <c r="FU126">
        <v>2.9626061426182361E-6</v>
      </c>
      <c r="FV126">
        <v>5.8330907038704857E-4</v>
      </c>
      <c r="FW126">
        <v>-4.2350781524829823E-5</v>
      </c>
      <c r="FX126">
        <v>1.361847121337956E-5</v>
      </c>
      <c r="FY126">
        <v>-1.04008214738966E-4</v>
      </c>
      <c r="FZ126">
        <v>2.1641942449346169E-5</v>
      </c>
      <c r="GA126">
        <v>5.3953791393685458E-5</v>
      </c>
      <c r="GB126">
        <v>2.2310910161328409E-4</v>
      </c>
      <c r="GC126">
        <v>-1.7590563404608161E-4</v>
      </c>
      <c r="GD126">
        <v>-1.4131533868577049E-4</v>
      </c>
      <c r="GE126">
        <v>-3.1935552927381131E-4</v>
      </c>
      <c r="GF126">
        <v>5.922765027036927E-5</v>
      </c>
      <c r="GG126">
        <v>9.4160420230307291E-5</v>
      </c>
      <c r="GH126">
        <v>-3.8858881166906972E-4</v>
      </c>
      <c r="GI126">
        <v>-4.5264827166763082E-5</v>
      </c>
      <c r="GJ126">
        <v>-1.3066209889986321E-4</v>
      </c>
      <c r="GK126">
        <v>-4.0032737666607423E-5</v>
      </c>
      <c r="GL126">
        <v>4.0907010282462879E-4</v>
      </c>
      <c r="GM126">
        <v>2.8376528646438629E-4</v>
      </c>
      <c r="GN126">
        <v>-2.104638985619296E-5</v>
      </c>
      <c r="GO126">
        <v>7.3022434392821817E-4</v>
      </c>
      <c r="GP126">
        <v>-3.4363850933436598E-5</v>
      </c>
      <c r="GQ126">
        <v>-4.235078152449826E-5</v>
      </c>
      <c r="GR126">
        <v>-3.5419955491810428E-4</v>
      </c>
      <c r="GS126">
        <v>-1.1411383559148139E-4</v>
      </c>
      <c r="GT126">
        <v>-2.2584417094983149E-4</v>
      </c>
      <c r="GU126">
        <v>-5.0335055079984307E-5</v>
      </c>
      <c r="GV126">
        <v>-2.2158236204114631E-4</v>
      </c>
      <c r="GW126">
        <v>4.3625704319552099E-5</v>
      </c>
      <c r="GX126">
        <v>-1.157762512262454E-4</v>
      </c>
      <c r="GY126">
        <v>-3.308455564357553E-4</v>
      </c>
      <c r="GZ126">
        <v>1.379027641182676E-4</v>
      </c>
      <c r="HA126">
        <v>-1.161000484584581E-5</v>
      </c>
      <c r="HB126">
        <v>2.2547198315994561E-4</v>
      </c>
      <c r="HC126">
        <v>-2.3134018242692311E-4</v>
      </c>
      <c r="HD126">
        <v>-2.7669592300499282E-5</v>
      </c>
      <c r="HE126">
        <v>-8.9490974775364971E-5</v>
      </c>
      <c r="HF126">
        <v>-5.6479315167272512E-4</v>
      </c>
      <c r="HG126">
        <v>5.0933948414261529E-5</v>
      </c>
    </row>
    <row r="127" spans="1:215" x14ac:dyDescent="0.35">
      <c r="A127" s="1" t="s">
        <v>125</v>
      </c>
      <c r="B127">
        <v>8.7524358553134118E-2</v>
      </c>
      <c r="C127">
        <v>5.9992869983048487E-2</v>
      </c>
      <c r="D127">
        <v>1.9949029990073159E-2</v>
      </c>
      <c r="E127">
        <v>4.0232941786655783E-2</v>
      </c>
      <c r="F127">
        <v>1.8517550781149871E-2</v>
      </c>
      <c r="G127">
        <v>4.0162048603617773E-3</v>
      </c>
      <c r="H127">
        <v>1.116625269111552E-2</v>
      </c>
      <c r="I127">
        <v>2.5897275863507711E-2</v>
      </c>
      <c r="J127">
        <v>0.1010247416394492</v>
      </c>
      <c r="K127">
        <v>8.3339256958273891E-2</v>
      </c>
      <c r="L127">
        <v>6.94207293229894E-2</v>
      </c>
      <c r="M127">
        <v>0.16407681887289621</v>
      </c>
      <c r="N127">
        <v>9.9522318123354186E-2</v>
      </c>
      <c r="O127">
        <v>-2.074622745154105E-2</v>
      </c>
      <c r="P127">
        <v>5.7638711434679267E-2</v>
      </c>
      <c r="Q127">
        <v>8.4007966814909574E-2</v>
      </c>
      <c r="R127">
        <v>-4.2200303940926561E-5</v>
      </c>
      <c r="S127">
        <v>-1.2995788954887769E-3</v>
      </c>
      <c r="T127">
        <v>-1.299578895488551E-3</v>
      </c>
      <c r="U127">
        <v>-1.299578895488317E-3</v>
      </c>
      <c r="V127">
        <v>-1.036536655821428E-3</v>
      </c>
      <c r="W127">
        <v>1.19291873486621E-4</v>
      </c>
      <c r="X127">
        <v>-1.299578895487833E-3</v>
      </c>
      <c r="Y127">
        <v>-1.299578895487848E-3</v>
      </c>
      <c r="Z127">
        <v>-1.05140921925257E-3</v>
      </c>
      <c r="AA127">
        <v>-1.299578895487874E-3</v>
      </c>
      <c r="AB127">
        <v>-1.2966430569209639E-3</v>
      </c>
      <c r="AC127">
        <v>-1.220155308816494E-3</v>
      </c>
      <c r="AD127">
        <v>-1.2995788954878911E-3</v>
      </c>
      <c r="AE127">
        <v>-1.2995788954878881E-3</v>
      </c>
      <c r="AF127">
        <v>-1.290770050622196E-3</v>
      </c>
      <c r="AG127">
        <v>-1.2319422561296799E-3</v>
      </c>
      <c r="AH127">
        <v>-9.5158032286698149E-5</v>
      </c>
      <c r="AI127">
        <v>7.3709474922385044E-3</v>
      </c>
      <c r="AJ127">
        <v>-7.5647607207297412E-5</v>
      </c>
      <c r="AK127">
        <v>-1.29957889548782E-3</v>
      </c>
      <c r="AL127">
        <v>1.5432288767381311E-3</v>
      </c>
      <c r="AM127">
        <v>7.5232869410635434E-4</v>
      </c>
      <c r="AN127">
        <v>1.9987125162351052E-3</v>
      </c>
      <c r="AO127">
        <v>-1.051409219254059E-3</v>
      </c>
      <c r="AP127">
        <v>8.7362721992311832E-4</v>
      </c>
      <c r="AQ127">
        <v>1.2725062416610029E-3</v>
      </c>
      <c r="AR127">
        <v>-3.6437414846691779E-4</v>
      </c>
      <c r="AS127">
        <v>2.330037408123663E-3</v>
      </c>
      <c r="AT127">
        <v>2.3905981723377589E-3</v>
      </c>
      <c r="AU127">
        <v>-1.6926249947181199E-4</v>
      </c>
      <c r="AV127">
        <v>1.7943324994762079E-4</v>
      </c>
      <c r="AW127">
        <v>2.0652052280160519E-3</v>
      </c>
      <c r="AX127">
        <v>2.2732202102297631E-3</v>
      </c>
      <c r="AY127">
        <v>2.3727655123552591E-3</v>
      </c>
      <c r="AZ127">
        <v>2.401306060442828E-3</v>
      </c>
      <c r="BA127">
        <v>-1.224688263734983E-2</v>
      </c>
      <c r="BB127">
        <v>-1.299578895487225E-3</v>
      </c>
      <c r="BC127">
        <v>-9.6449500254268254E-4</v>
      </c>
      <c r="BD127">
        <v>-1.2995788954871801E-3</v>
      </c>
      <c r="BE127">
        <v>2.082743096785398E-3</v>
      </c>
      <c r="BF127">
        <v>-1.1995109331922741E-3</v>
      </c>
      <c r="BG127">
        <v>2.0959597788473539E-3</v>
      </c>
      <c r="BH127">
        <v>1.821403279282024E-3</v>
      </c>
      <c r="BI127">
        <v>-6.8284943255365752E-3</v>
      </c>
      <c r="BJ127">
        <v>-1.2995788954869639E-3</v>
      </c>
      <c r="BK127">
        <v>2.2098614352127201E-3</v>
      </c>
      <c r="BL127">
        <v>-9.9941658776857394E-3</v>
      </c>
      <c r="BM127">
        <v>5.8206604357096663E-3</v>
      </c>
      <c r="BN127">
        <v>2.7180804937617351E-2</v>
      </c>
      <c r="BO127">
        <v>1.6979064109432632E-2</v>
      </c>
      <c r="BP127">
        <v>-7.9700786816958372E-4</v>
      </c>
      <c r="BQ127">
        <v>2.408058350153779E-3</v>
      </c>
      <c r="BR127">
        <v>1.373567727455166E-3</v>
      </c>
      <c r="BS127">
        <v>4.5727755689833302E-4</v>
      </c>
      <c r="BT127">
        <v>5.9115050189275688E-3</v>
      </c>
      <c r="BU127">
        <v>-1.817098870898688E-4</v>
      </c>
      <c r="BV127">
        <v>7.6867479505366516E-4</v>
      </c>
      <c r="BW127">
        <v>-2.8737538847988841E-3</v>
      </c>
      <c r="BX127">
        <v>-1.2995788954865131E-3</v>
      </c>
      <c r="BY127">
        <v>2.3585118010213961E-3</v>
      </c>
      <c r="BZ127">
        <v>-1.9257435723824191E-5</v>
      </c>
      <c r="CA127">
        <v>-1.276079774484075E-3</v>
      </c>
      <c r="CB127">
        <v>8.1318409550539808E-4</v>
      </c>
      <c r="CC127">
        <v>-4.0994796236083493E-4</v>
      </c>
      <c r="CD127">
        <v>-1.2995788954863121E-3</v>
      </c>
      <c r="CE127">
        <v>5.7345061249128239E-4</v>
      </c>
      <c r="CF127">
        <v>-1.299578895486223E-3</v>
      </c>
      <c r="CG127">
        <v>-1.299578895486175E-3</v>
      </c>
      <c r="CH127">
        <v>3.0667244658924369E-4</v>
      </c>
      <c r="CI127">
        <v>-1.4746003887591789E-4</v>
      </c>
      <c r="CJ127">
        <v>-1.1699808605443081E-3</v>
      </c>
      <c r="CK127">
        <v>-1.299578895486066E-3</v>
      </c>
      <c r="CL127">
        <v>-1.2995788954862819E-3</v>
      </c>
      <c r="CM127">
        <v>-1.299578895486497E-3</v>
      </c>
      <c r="CN127">
        <v>2.9072082360569629E-4</v>
      </c>
      <c r="CO127">
        <v>1.2825878366476251E-3</v>
      </c>
      <c r="CP127">
        <v>-1.299578895487189E-3</v>
      </c>
      <c r="CQ127">
        <v>-1.5201699346951319E-2</v>
      </c>
      <c r="CR127">
        <v>-8.3011962156445684E-4</v>
      </c>
      <c r="CS127">
        <v>6.2855935982230736E-4</v>
      </c>
      <c r="CT127">
        <v>6.9454245999623866E-3</v>
      </c>
      <c r="CU127">
        <v>6.5963532904268979E-4</v>
      </c>
      <c r="CV127">
        <v>1.149026701982114E-3</v>
      </c>
      <c r="CW127">
        <v>8.7757503730778123E-4</v>
      </c>
      <c r="CX127">
        <v>-6.4583633831565197E-5</v>
      </c>
      <c r="CY127">
        <v>2.5239128425201139E-4</v>
      </c>
      <c r="CZ127">
        <v>-2.6612282243971251E-4</v>
      </c>
      <c r="DA127">
        <v>-3.2065168472586321E-3</v>
      </c>
      <c r="DB127">
        <v>7.320065268231398E-4</v>
      </c>
      <c r="DC127">
        <v>2.6124231727651741E-4</v>
      </c>
      <c r="DD127">
        <v>6.6488690749053417E-4</v>
      </c>
      <c r="DE127">
        <v>-1.18024816989704E-4</v>
      </c>
      <c r="DF127">
        <v>-2.8498883022435852E-4</v>
      </c>
      <c r="DG127">
        <v>6.4023091843820785E-4</v>
      </c>
      <c r="DH127">
        <v>1.250545416224446E-3</v>
      </c>
      <c r="DI127">
        <v>-1.1498383013360579E-3</v>
      </c>
      <c r="DJ127">
        <v>-3.0460357889140988E-4</v>
      </c>
      <c r="DK127">
        <v>-2.467156265228336E-2</v>
      </c>
      <c r="DL127">
        <v>-2.3158759308788929E-2</v>
      </c>
      <c r="DM127">
        <v>-2.464927037088924E-2</v>
      </c>
      <c r="DN127">
        <v>-2.301807253679224E-2</v>
      </c>
      <c r="DO127">
        <v>-2.4640596236874659E-2</v>
      </c>
      <c r="DP127">
        <v>-2.407578898592222E-2</v>
      </c>
      <c r="DQ127">
        <v>-2.425867664974507E-2</v>
      </c>
      <c r="DR127">
        <v>-2.2742311289536851E-2</v>
      </c>
      <c r="DS127">
        <v>-2.4465283293107831E-2</v>
      </c>
      <c r="DT127">
        <v>-2.4446566149252631E-2</v>
      </c>
      <c r="DU127">
        <v>-2.389673006560767E-2</v>
      </c>
      <c r="DV127">
        <v>-2.4970750841083762E-2</v>
      </c>
      <c r="DW127">
        <v>1</v>
      </c>
      <c r="DX127">
        <v>-2.4047930384831419E-2</v>
      </c>
      <c r="DY127">
        <v>-2.3562021716407502E-2</v>
      </c>
      <c r="DZ127">
        <v>-2.4169281455241502E-2</v>
      </c>
      <c r="EA127">
        <v>-2.4160451617758909E-2</v>
      </c>
      <c r="EB127">
        <v>-2.4459045684152331E-2</v>
      </c>
      <c r="EC127">
        <v>-2.4532558125408381E-2</v>
      </c>
      <c r="ED127">
        <v>-2.374337411741817E-2</v>
      </c>
      <c r="EE127">
        <v>-2.3959093911376111E-2</v>
      </c>
      <c r="EF127">
        <v>-2.4427836039300668E-2</v>
      </c>
      <c r="EG127">
        <v>-2.4579799929640801E-2</v>
      </c>
      <c r="EH127">
        <v>-2.4026383215959311E-2</v>
      </c>
      <c r="EI127">
        <v>-2.4209609260814339E-2</v>
      </c>
      <c r="EJ127">
        <v>-2.4649270371363101E-2</v>
      </c>
      <c r="EK127">
        <v>-2.4439075662428079E-2</v>
      </c>
      <c r="EL127">
        <v>-2.3589112064862309E-2</v>
      </c>
      <c r="EM127">
        <v>-2.0548855180999259E-2</v>
      </c>
      <c r="EN127">
        <v>-2.4356542853870022E-2</v>
      </c>
      <c r="EO127">
        <v>-2.4617038248970088E-2</v>
      </c>
      <c r="EP127">
        <v>-1.955873061908997E-2</v>
      </c>
      <c r="EQ127">
        <v>-2.457358858929486E-2</v>
      </c>
      <c r="ER127">
        <v>-2.3560730991700741E-2</v>
      </c>
      <c r="ES127">
        <v>-1.9051129837306571E-2</v>
      </c>
      <c r="ET127">
        <v>-2.0635073378862789E-2</v>
      </c>
      <c r="EU127">
        <v>-2.0857109581029008E-2</v>
      </c>
      <c r="EV127">
        <v>-2.4117522163284191E-2</v>
      </c>
      <c r="EW127">
        <v>-2.4409092935186869E-2</v>
      </c>
      <c r="EX127">
        <v>-2.429510447387009E-2</v>
      </c>
      <c r="EY127">
        <v>-2.0206504887750349E-2</v>
      </c>
      <c r="EZ127">
        <v>-1.993711046663554E-2</v>
      </c>
      <c r="FA127">
        <v>-2.0553247286523111E-2</v>
      </c>
      <c r="FB127">
        <v>-2.3913289967978389E-2</v>
      </c>
      <c r="FC127">
        <v>3.2533645095658188E-5</v>
      </c>
      <c r="FD127">
        <v>5.2704759879800198E-5</v>
      </c>
      <c r="FE127">
        <v>-0.1238809180175008</v>
      </c>
      <c r="FF127">
        <v>-5.2418210303412698E-2</v>
      </c>
      <c r="FG127">
        <v>-1.762068319824646E-4</v>
      </c>
      <c r="FH127">
        <v>-1.4918121193121421E-6</v>
      </c>
      <c r="FI127">
        <v>-1.3514156680724841E-4</v>
      </c>
      <c r="FJ127">
        <v>2.4535407940842512E-5</v>
      </c>
      <c r="FK127">
        <v>3.2533645095658188E-5</v>
      </c>
      <c r="FL127">
        <v>2.6054040262686579E-4</v>
      </c>
      <c r="FM127">
        <v>1.7015993079603939E-4</v>
      </c>
      <c r="FN127">
        <v>-1.724908474979997E-4</v>
      </c>
      <c r="FO127">
        <v>2.8949661999057188E-4</v>
      </c>
      <c r="FP127">
        <v>1.2332390084032779E-4</v>
      </c>
      <c r="FQ127">
        <v>2.2776840909030931E-4</v>
      </c>
      <c r="FR127">
        <v>1.024423067016496E-4</v>
      </c>
      <c r="FS127">
        <v>-9.1657995423680102E-6</v>
      </c>
      <c r="FT127">
        <v>9.2159091949499538E-5</v>
      </c>
      <c r="FU127">
        <v>2.2468163340175551E-4</v>
      </c>
      <c r="FV127">
        <v>7.8766828521272089E-4</v>
      </c>
      <c r="FW127">
        <v>1.7536922823947591E-4</v>
      </c>
      <c r="FX127">
        <v>7.7345430084606141E-4</v>
      </c>
      <c r="FY127">
        <v>-4.5845459764099756E-6</v>
      </c>
      <c r="FZ127">
        <v>3.4268173784903172E-4</v>
      </c>
      <c r="GA127">
        <v>3.64816889527169E-4</v>
      </c>
      <c r="GB127">
        <v>4.3014580506526689E-4</v>
      </c>
      <c r="GC127">
        <v>3.6311913879994378E-4</v>
      </c>
      <c r="GD127">
        <v>1.7809993063374609E-4</v>
      </c>
      <c r="GE127">
        <v>4.2486696309034389E-4</v>
      </c>
      <c r="GF127">
        <v>1.547544868328774E-4</v>
      </c>
      <c r="GG127">
        <v>-7.5175908387309321E-3</v>
      </c>
      <c r="GH127">
        <v>2.644594317774518E-5</v>
      </c>
      <c r="GI127">
        <v>3.82069345178735E-4</v>
      </c>
      <c r="GJ127">
        <v>7.8972829897156017E-5</v>
      </c>
      <c r="GK127">
        <v>2.7264914312091472E-4</v>
      </c>
      <c r="GL127">
        <v>5.0682381994439927E-4</v>
      </c>
      <c r="GM127">
        <v>9.2252947179366116E-4</v>
      </c>
      <c r="GN127">
        <v>8.6880754999873515E-5</v>
      </c>
      <c r="GO127">
        <v>1.149026701982114E-3</v>
      </c>
      <c r="GP127">
        <v>1.8318534688102229E-4</v>
      </c>
      <c r="GQ127">
        <v>-4.3208198469995657E-5</v>
      </c>
      <c r="GR127">
        <v>-3.5428470115251619E-5</v>
      </c>
      <c r="GS127">
        <v>-2.2223490763964381E-4</v>
      </c>
      <c r="GT127">
        <v>-9.1657995423668887E-6</v>
      </c>
      <c r="GU127">
        <v>-3.7879692145588608E-4</v>
      </c>
      <c r="GV127">
        <v>-1.499502082366931E-5</v>
      </c>
      <c r="GW127">
        <v>-3.1285448326935801E-4</v>
      </c>
      <c r="GX127">
        <v>1.92440425994328E-4</v>
      </c>
      <c r="GY127">
        <v>-1.6358090607880799E-4</v>
      </c>
      <c r="GZ127">
        <v>5.2704759879800198E-5</v>
      </c>
      <c r="HA127">
        <v>-9.2622396807476859E-5</v>
      </c>
      <c r="HB127">
        <v>2.7796917500616622E-4</v>
      </c>
      <c r="HC127">
        <v>-4.7989778742578957E-5</v>
      </c>
      <c r="HD127">
        <v>-2.3371953140874141E-4</v>
      </c>
      <c r="HE127">
        <v>-4.2200303940926561E-5</v>
      </c>
      <c r="HF127">
        <v>2.9857134156280712E-5</v>
      </c>
      <c r="HG127">
        <v>-1.2049669920511719E-3</v>
      </c>
    </row>
    <row r="128" spans="1:215" x14ac:dyDescent="0.35">
      <c r="A128" s="1" t="s">
        <v>126</v>
      </c>
      <c r="B128">
        <v>-5.128983592989661E-2</v>
      </c>
      <c r="C128">
        <v>-0.14236683674260561</v>
      </c>
      <c r="D128">
        <v>7.2427305246979712E-2</v>
      </c>
      <c r="E128">
        <v>-1.723893743572328E-2</v>
      </c>
      <c r="F128">
        <v>-4.5256971667603082E-3</v>
      </c>
      <c r="G128">
        <v>3.2990145755611789E-3</v>
      </c>
      <c r="H128">
        <v>-1.5124208947148349E-2</v>
      </c>
      <c r="I128">
        <v>-3.5370157012784759E-2</v>
      </c>
      <c r="J128">
        <v>-3.0420324194750711E-2</v>
      </c>
      <c r="K128">
        <v>-5.184341888818117E-2</v>
      </c>
      <c r="L128">
        <v>-5.0053769095515052E-2</v>
      </c>
      <c r="M128">
        <v>-3.2737910994708012E-2</v>
      </c>
      <c r="N128">
        <v>-2.1870480062438628E-2</v>
      </c>
      <c r="O128">
        <v>-7.1221768019937529E-2</v>
      </c>
      <c r="P128">
        <v>2.752350498052729E-3</v>
      </c>
      <c r="Q128">
        <v>-4.9583618007957672E-2</v>
      </c>
      <c r="R128">
        <v>2.388328914817801E-4</v>
      </c>
      <c r="S128">
        <v>-1.009561596683895E-3</v>
      </c>
      <c r="T128">
        <v>-1.0095615966838509E-3</v>
      </c>
      <c r="U128">
        <v>-1.009561596683798E-3</v>
      </c>
      <c r="V128">
        <v>-7.4760257624188048E-4</v>
      </c>
      <c r="W128">
        <v>4.0363645163777549E-4</v>
      </c>
      <c r="X128">
        <v>-1.00956159668371E-3</v>
      </c>
      <c r="Y128">
        <v>-1.009561596683682E-3</v>
      </c>
      <c r="Z128">
        <v>-7.6241427674503086E-4</v>
      </c>
      <c r="AA128">
        <v>-1.0095615966836809E-3</v>
      </c>
      <c r="AB128">
        <v>-1.006637927219561E-3</v>
      </c>
      <c r="AC128">
        <v>-9.3046659246405169E-4</v>
      </c>
      <c r="AD128">
        <v>-1.009561596683712E-3</v>
      </c>
      <c r="AE128">
        <v>-1.009561596683736E-3</v>
      </c>
      <c r="AF128">
        <v>-1.0007892593019479E-3</v>
      </c>
      <c r="AG128">
        <v>-9.4220485879320222E-4</v>
      </c>
      <c r="AH128">
        <v>-1.2065958887187941E-3</v>
      </c>
      <c r="AI128">
        <v>7.7934982332864711E-3</v>
      </c>
      <c r="AJ128">
        <v>2.094515704112315E-4</v>
      </c>
      <c r="AK128">
        <v>-1.009561596684032E-3</v>
      </c>
      <c r="AL128">
        <v>1.822300844583612E-3</v>
      </c>
      <c r="AM128">
        <v>1.034277267800098E-3</v>
      </c>
      <c r="AN128">
        <v>2.2761866718405571E-3</v>
      </c>
      <c r="AO128">
        <v>-7.6241427674152411E-4</v>
      </c>
      <c r="AP128">
        <v>1.1551261880526689E-3</v>
      </c>
      <c r="AQ128">
        <v>1.552548256082163E-3</v>
      </c>
      <c r="AR128">
        <v>-7.8142820076557645E-5</v>
      </c>
      <c r="AS128">
        <v>2.606376261739663E-3</v>
      </c>
      <c r="AT128">
        <v>2.6667319633506869E-3</v>
      </c>
      <c r="AU128">
        <v>1.162018622330618E-4</v>
      </c>
      <c r="AV128">
        <v>4.6354661798291702E-4</v>
      </c>
      <c r="AW128">
        <v>2.342449722588309E-3</v>
      </c>
      <c r="AX128">
        <v>2.549752139223756E-3</v>
      </c>
      <c r="AY128">
        <v>2.6489596072263909E-3</v>
      </c>
      <c r="AZ128">
        <v>2.6774036726515738E-3</v>
      </c>
      <c r="BA128">
        <v>-1.2107904157050009E-2</v>
      </c>
      <c r="BB128">
        <v>-1.00956159668508E-3</v>
      </c>
      <c r="BC128">
        <v>-9.535498458599069E-4</v>
      </c>
      <c r="BD128">
        <v>-1.009561596684969E-3</v>
      </c>
      <c r="BE128">
        <v>2.3599271692370041E-3</v>
      </c>
      <c r="BF128">
        <v>-9.0990741019597902E-4</v>
      </c>
      <c r="BG128">
        <v>5.1007850634586984E-3</v>
      </c>
      <c r="BH128">
        <v>2.099494320199563E-3</v>
      </c>
      <c r="BI128">
        <v>-5.0191620221677726E-3</v>
      </c>
      <c r="BJ128">
        <v>-1.0095615966843341E-3</v>
      </c>
      <c r="BK128">
        <v>-8.614390640838401E-4</v>
      </c>
      <c r="BL128">
        <v>-9.3834114105316602E-3</v>
      </c>
      <c r="BM128">
        <v>6.0864061888356094E-3</v>
      </c>
      <c r="BN128">
        <v>2.742878201214367E-2</v>
      </c>
      <c r="BO128">
        <v>-1.2957931396313271E-3</v>
      </c>
      <c r="BP128">
        <v>-5.090476877115535E-4</v>
      </c>
      <c r="BQ128">
        <v>-2.462300597095445E-4</v>
      </c>
      <c r="BR128">
        <v>1.6532458434416889E-3</v>
      </c>
      <c r="BS128">
        <v>6.0501588717315263E-4</v>
      </c>
      <c r="BT128">
        <v>1.493002017155074E-3</v>
      </c>
      <c r="BU128">
        <v>1.038031679999158E-4</v>
      </c>
      <c r="BV128">
        <v>-4.9522535111300534E-3</v>
      </c>
      <c r="BW128">
        <v>-2.841142324850764E-3</v>
      </c>
      <c r="BX128">
        <v>-1.0095615966829181E-3</v>
      </c>
      <c r="BY128">
        <v>2.6347541441762768E-3</v>
      </c>
      <c r="BZ128">
        <v>2.6562264715752079E-4</v>
      </c>
      <c r="CA128">
        <v>-9.8615982991746972E-4</v>
      </c>
      <c r="CB128">
        <v>2.6842286493427279E-3</v>
      </c>
      <c r="CC128">
        <v>2.6239662683892849E-3</v>
      </c>
      <c r="CD128">
        <v>-1.0095615966823051E-3</v>
      </c>
      <c r="CE128">
        <v>-3.6550232161578519E-4</v>
      </c>
      <c r="CF128">
        <v>-1.0095615966820191E-3</v>
      </c>
      <c r="CG128">
        <v>-1.0095615966818721E-3</v>
      </c>
      <c r="CH128">
        <v>5.9029912753776406E-4</v>
      </c>
      <c r="CI128">
        <v>1.379191105582292E-4</v>
      </c>
      <c r="CJ128">
        <v>-8.804990459345142E-4</v>
      </c>
      <c r="CK128">
        <v>-1.009561596681284E-3</v>
      </c>
      <c r="CL128">
        <v>-1.0095615966811389E-3</v>
      </c>
      <c r="CM128">
        <v>-1.009561596681003E-3</v>
      </c>
      <c r="CN128">
        <v>5.7440833468398278E-4</v>
      </c>
      <c r="CO128">
        <v>-6.319471774083955E-3</v>
      </c>
      <c r="CP128">
        <v>-1.009561596680694E-3</v>
      </c>
      <c r="CQ128">
        <v>4.3575578606367066E-3</v>
      </c>
      <c r="CR128">
        <v>-5.420255215967671E-4</v>
      </c>
      <c r="CS128">
        <v>-1.2638551968650741E-3</v>
      </c>
      <c r="CT128">
        <v>-6.5916871810501416E-3</v>
      </c>
      <c r="CU128">
        <v>1.0570690837554101E-3</v>
      </c>
      <c r="CV128">
        <v>9.8667544581164737E-4</v>
      </c>
      <c r="CW128">
        <v>-3.177516150481906E-3</v>
      </c>
      <c r="CX128">
        <v>5.8531537586333263E-4</v>
      </c>
      <c r="CY128">
        <v>7.4246193586405621E-4</v>
      </c>
      <c r="CZ128">
        <v>5.0890660241004258E-4</v>
      </c>
      <c r="DA128">
        <v>8.4543801088601399E-4</v>
      </c>
      <c r="DB128">
        <v>5.0545117354466266E-4</v>
      </c>
      <c r="DC128">
        <v>7.0273411776765966E-4</v>
      </c>
      <c r="DD128">
        <v>6.9321409086448807E-4</v>
      </c>
      <c r="DE128">
        <v>4.5251278284161751E-4</v>
      </c>
      <c r="DF128">
        <v>-3.2080982754219591E-3</v>
      </c>
      <c r="DG128">
        <v>7.4809056958528093E-4</v>
      </c>
      <c r="DH128">
        <v>1.3210978993125719E-3</v>
      </c>
      <c r="DI128">
        <v>-9.9186093405974731E-4</v>
      </c>
      <c r="DJ128">
        <v>-1.6212898513150329E-3</v>
      </c>
      <c r="DK128">
        <v>-2.439158803585495E-2</v>
      </c>
      <c r="DL128">
        <v>-2.2895952090029991E-2</v>
      </c>
      <c r="DM128">
        <v>-2.4369548728946672E-2</v>
      </c>
      <c r="DN128">
        <v>-2.27568618410228E-2</v>
      </c>
      <c r="DO128">
        <v>-2.4360973028979029E-2</v>
      </c>
      <c r="DP128">
        <v>-2.3802575250206081E-2</v>
      </c>
      <c r="DQ128">
        <v>-2.3983387491887258E-2</v>
      </c>
      <c r="DR128">
        <v>-2.2484229951388331E-2</v>
      </c>
      <c r="DS128">
        <v>-2.4187649548619738E-2</v>
      </c>
      <c r="DT128">
        <v>-2.4169144807356671E-2</v>
      </c>
      <c r="DU128">
        <v>-2.3625548302610381E-2</v>
      </c>
      <c r="DV128">
        <v>-2.468738101607142E-2</v>
      </c>
      <c r="DW128">
        <v>-2.4047930384831419E-2</v>
      </c>
      <c r="DX128">
        <v>1</v>
      </c>
      <c r="DY128">
        <v>-2.329463824718819E-2</v>
      </c>
      <c r="DZ128">
        <v>-2.3895006759550339E-2</v>
      </c>
      <c r="EA128">
        <v>-2.3886277124637569E-2</v>
      </c>
      <c r="EB128">
        <v>-2.418148272376611E-2</v>
      </c>
      <c r="EC128">
        <v>-2.4254160940536569E-2</v>
      </c>
      <c r="ED128">
        <v>-2.347393264904438E-2</v>
      </c>
      <c r="EE128">
        <v>-2.3687204439139291E-2</v>
      </c>
      <c r="EF128">
        <v>-2.4150627248810851E-2</v>
      </c>
      <c r="EG128">
        <v>-2.4300866641842441E-2</v>
      </c>
      <c r="EH128">
        <v>-2.3753730140426671E-2</v>
      </c>
      <c r="EI128">
        <v>-2.393487692322745E-2</v>
      </c>
      <c r="EJ128">
        <v>-2.4369548729029491E-2</v>
      </c>
      <c r="EK128">
        <v>-2.416173932405492E-2</v>
      </c>
      <c r="EL128">
        <v>-2.3321421172620892E-2</v>
      </c>
      <c r="EM128">
        <v>-2.0315665336207121E-2</v>
      </c>
      <c r="EN128">
        <v>-2.408014310338235E-2</v>
      </c>
      <c r="EO128">
        <v>-2.4337682378499911E-2</v>
      </c>
      <c r="EP128">
        <v>-1.933677677698115E-2</v>
      </c>
      <c r="EQ128">
        <v>-2.42947257887157E-2</v>
      </c>
      <c r="ER128">
        <v>-2.3293362169978609E-2</v>
      </c>
      <c r="ES128">
        <v>-1.8834936284610072E-2</v>
      </c>
      <c r="ET128">
        <v>-2.0400905124005528E-2</v>
      </c>
      <c r="EU128">
        <v>-2.0620421643939641E-2</v>
      </c>
      <c r="EV128">
        <v>-2.3843834836431901E-2</v>
      </c>
      <c r="EW128">
        <v>-2.413209684281712E-2</v>
      </c>
      <c r="EX128">
        <v>-2.4019401930519251E-2</v>
      </c>
      <c r="EY128">
        <v>-1.9977200058114961E-2</v>
      </c>
      <c r="EZ128">
        <v>-1.9710862743792801E-2</v>
      </c>
      <c r="FA128">
        <v>-2.032000759988551E-2</v>
      </c>
      <c r="FB128">
        <v>-2.3641920282209121E-2</v>
      </c>
      <c r="FC128">
        <v>4.3433072110159052E-4</v>
      </c>
      <c r="FD128">
        <v>3.3336564849614677E-4</v>
      </c>
      <c r="FE128">
        <v>0.19412134467344999</v>
      </c>
      <c r="FF128">
        <v>-5.1823364789352212E-2</v>
      </c>
      <c r="FG128">
        <v>2.3634880781977231E-4</v>
      </c>
      <c r="FH128">
        <v>1.4228580794472379E-4</v>
      </c>
      <c r="FI128">
        <v>4.1250858040711068E-4</v>
      </c>
      <c r="FJ128">
        <v>2.0408557802894899E-4</v>
      </c>
      <c r="FK128">
        <v>4.3433072110159052E-4</v>
      </c>
      <c r="FL128">
        <v>2.2650569741089569E-4</v>
      </c>
      <c r="FM128">
        <v>5.7157562650505742E-4</v>
      </c>
      <c r="FN128">
        <v>4.4724384857503272E-4</v>
      </c>
      <c r="FO128">
        <v>2.5261245689898532E-4</v>
      </c>
      <c r="FP128">
        <v>5.218678728708499E-4</v>
      </c>
      <c r="FQ128">
        <v>7.319626025246851E-5</v>
      </c>
      <c r="FR128">
        <v>3.9021567461446479E-4</v>
      </c>
      <c r="FS128">
        <v>3.9125069960427251E-4</v>
      </c>
      <c r="FT128">
        <v>2.7321385915736528E-4</v>
      </c>
      <c r="FU128">
        <v>1.8606907923856181E-4</v>
      </c>
      <c r="FV128">
        <v>6.2774433086915766E-4</v>
      </c>
      <c r="FW128">
        <v>2.4531878526763608E-4</v>
      </c>
      <c r="FX128">
        <v>4.0319711306022128E-4</v>
      </c>
      <c r="FY128">
        <v>5.0364642025852748E-4</v>
      </c>
      <c r="FZ128">
        <v>1.8923267827646351E-4</v>
      </c>
      <c r="GA128">
        <v>4.283340902742302E-4</v>
      </c>
      <c r="GB128">
        <v>1.6127242785465661E-4</v>
      </c>
      <c r="GC128">
        <v>-1.198438323741488E-4</v>
      </c>
      <c r="GD128">
        <v>2.4574950108541651E-4</v>
      </c>
      <c r="GE128">
        <v>4.9008435778082678E-4</v>
      </c>
      <c r="GF128">
        <v>5.5170308970403463E-4</v>
      </c>
      <c r="GG128">
        <v>3.6311490016174039E-4</v>
      </c>
      <c r="GH128">
        <v>5.3341400879173607E-4</v>
      </c>
      <c r="GI128">
        <v>1.1707626819481631E-4</v>
      </c>
      <c r="GJ128">
        <v>1.4532104150479899E-4</v>
      </c>
      <c r="GK128">
        <v>3.378637169444036E-6</v>
      </c>
      <c r="GL128">
        <v>3.4817629551827468E-4</v>
      </c>
      <c r="GM128">
        <v>-6.9640119914448463E-3</v>
      </c>
      <c r="GN128">
        <v>3.7649592327266797E-4</v>
      </c>
      <c r="GO128">
        <v>9.8667544581164737E-4</v>
      </c>
      <c r="GP128">
        <v>-1.88951096072143E-4</v>
      </c>
      <c r="GQ128">
        <v>4.6628663657110258E-4</v>
      </c>
      <c r="GR128">
        <v>-7.8448776284733155E-5</v>
      </c>
      <c r="GS128">
        <v>3.9641782246135839E-4</v>
      </c>
      <c r="GT128">
        <v>-4.997570878339862E-5</v>
      </c>
      <c r="GU128">
        <v>4.585130527418645E-4</v>
      </c>
      <c r="GV128">
        <v>-7.2634795986144208E-3</v>
      </c>
      <c r="GW128">
        <v>2.3319496744133859E-4</v>
      </c>
      <c r="GX128">
        <v>2.048342976531678E-4</v>
      </c>
      <c r="GY128">
        <v>1.139603708473712E-4</v>
      </c>
      <c r="GZ128">
        <v>3.3336564849614677E-4</v>
      </c>
      <c r="HA128">
        <v>-8.001259116655907E-5</v>
      </c>
      <c r="HB128">
        <v>4.2702416203315992E-4</v>
      </c>
      <c r="HC128">
        <v>3.6903835242270801E-4</v>
      </c>
      <c r="HD128">
        <v>3.1569292546090069E-4</v>
      </c>
      <c r="HE128">
        <v>2.388328914817801E-4</v>
      </c>
      <c r="HF128">
        <v>1.282507823274873E-3</v>
      </c>
      <c r="HG128">
        <v>-2.757160606825953E-3</v>
      </c>
    </row>
    <row r="129" spans="1:215" x14ac:dyDescent="0.35">
      <c r="A129" s="1" t="s">
        <v>127</v>
      </c>
      <c r="B129">
        <v>-5.8953153412121782E-2</v>
      </c>
      <c r="C129">
        <v>8.6911001402745464E-2</v>
      </c>
      <c r="D129">
        <v>-3.7294563185268498E-2</v>
      </c>
      <c r="E129">
        <v>-3.4455534841816009E-2</v>
      </c>
      <c r="F129">
        <v>-1.842020082058439E-2</v>
      </c>
      <c r="G129">
        <v>-3.7125106188690029E-3</v>
      </c>
      <c r="H129">
        <v>-2.7135157099542569E-2</v>
      </c>
      <c r="I129">
        <v>-3.2200114944812279E-2</v>
      </c>
      <c r="J129">
        <v>-4.6491283232446237E-2</v>
      </c>
      <c r="K129">
        <v>-5.851937111633166E-2</v>
      </c>
      <c r="L129">
        <v>-5.984398726271821E-2</v>
      </c>
      <c r="M129">
        <v>-0.196797507068146</v>
      </c>
      <c r="N129">
        <v>-3.5466595688679992E-2</v>
      </c>
      <c r="O129">
        <v>-0.1242189721190135</v>
      </c>
      <c r="P129">
        <v>-0.1207819919526836</v>
      </c>
      <c r="Q129">
        <v>-5.674337112302813E-2</v>
      </c>
      <c r="R129">
        <v>2.9385238268517212E-4</v>
      </c>
      <c r="S129">
        <v>-1.3074391664379031E-4</v>
      </c>
      <c r="T129">
        <v>-1.3074391664374889E-4</v>
      </c>
      <c r="U129">
        <v>-1.307439166437075E-4</v>
      </c>
      <c r="V129">
        <v>1.3185270629092219E-4</v>
      </c>
      <c r="W129">
        <v>1.2864208892578179E-3</v>
      </c>
      <c r="X129">
        <v>-1.3074391664361681E-4</v>
      </c>
      <c r="Y129">
        <v>-1.307439166436025E-4</v>
      </c>
      <c r="Z129">
        <v>1.170037690657755E-4</v>
      </c>
      <c r="AA129">
        <v>-1.307439166435877E-4</v>
      </c>
      <c r="AB129">
        <v>-1.2781337622435021E-4</v>
      </c>
      <c r="AC129">
        <v>-5.1461079971480102E-5</v>
      </c>
      <c r="AD129">
        <v>-1.307439166435932E-4</v>
      </c>
      <c r="AE129">
        <v>-1.30743916643608E-4</v>
      </c>
      <c r="AF129">
        <v>-1.219509466820441E-4</v>
      </c>
      <c r="AG129">
        <v>-6.3227477952543899E-5</v>
      </c>
      <c r="AH129">
        <v>-1.9295626811261389E-3</v>
      </c>
      <c r="AI129">
        <v>8.7178920570384396E-3</v>
      </c>
      <c r="AJ129">
        <v>1.0916142413726819E-3</v>
      </c>
      <c r="AK129">
        <v>-1.3074391664358431E-4</v>
      </c>
      <c r="AL129">
        <v>2.710368604637256E-3</v>
      </c>
      <c r="AM129">
        <v>1.919249482925158E-3</v>
      </c>
      <c r="AN129">
        <v>3.1662194757397992E-3</v>
      </c>
      <c r="AO129">
        <v>1.170037690645263E-4</v>
      </c>
      <c r="AP129">
        <v>2.0405470500641622E-3</v>
      </c>
      <c r="AQ129">
        <v>2.4395111660599962E-3</v>
      </c>
      <c r="AR129">
        <v>8.0314389342023664E-4</v>
      </c>
      <c r="AS129">
        <v>3.4979220185669762E-3</v>
      </c>
      <c r="AT129">
        <v>3.558561860212152E-3</v>
      </c>
      <c r="AU129">
        <v>9.9807463952450654E-4</v>
      </c>
      <c r="AV129">
        <v>1.3465278163809151E-3</v>
      </c>
      <c r="AW129">
        <v>3.2327805172085279E-3</v>
      </c>
      <c r="AX129">
        <v>3.4410334540112028E-3</v>
      </c>
      <c r="AY129">
        <v>3.5407055927188969E-3</v>
      </c>
      <c r="AZ129">
        <v>3.5692840530579971E-3</v>
      </c>
      <c r="BA129">
        <v>-1.1863253765385639E-2</v>
      </c>
      <c r="BB129">
        <v>-1.307439166436882E-4</v>
      </c>
      <c r="BC129">
        <v>-9.3428256885487915E-4</v>
      </c>
      <c r="BD129">
        <v>-1.3074391664384669E-4</v>
      </c>
      <c r="BE129">
        <v>3.2503370329596132E-3</v>
      </c>
      <c r="BF129">
        <v>-3.0852411079718092E-5</v>
      </c>
      <c r="BG129">
        <v>-8.0910857099139577E-4</v>
      </c>
      <c r="BH129">
        <v>2.9887463582238078E-3</v>
      </c>
      <c r="BI129">
        <v>5.3855485254470734E-3</v>
      </c>
      <c r="BJ129">
        <v>-1.3074391664490969E-4</v>
      </c>
      <c r="BK129">
        <v>2.0230966386759531E-3</v>
      </c>
      <c r="BL129">
        <v>-4.5730688941713117E-5</v>
      </c>
      <c r="BM129">
        <v>-6.1846003324988429E-3</v>
      </c>
      <c r="BN129">
        <v>-9.2125906253983179E-3</v>
      </c>
      <c r="BO129">
        <v>1.3229033099760489E-2</v>
      </c>
      <c r="BP129">
        <v>3.7102690129129788E-4</v>
      </c>
      <c r="BQ129">
        <v>2.1052957280155199E-3</v>
      </c>
      <c r="BR129">
        <v>2.5406156899305849E-3</v>
      </c>
      <c r="BS129">
        <v>1.486274043269381E-3</v>
      </c>
      <c r="BT129">
        <v>-1.201528581735606E-2</v>
      </c>
      <c r="BU129">
        <v>-3.0848962496819671E-3</v>
      </c>
      <c r="BV129">
        <v>-2.9333171771811261E-3</v>
      </c>
      <c r="BW129">
        <v>-2.7837346534954521E-3</v>
      </c>
      <c r="BX129">
        <v>-1.307439166468753E-4</v>
      </c>
      <c r="BY129">
        <v>3.526433205361874E-3</v>
      </c>
      <c r="BZ129">
        <v>1.1479626619588081E-3</v>
      </c>
      <c r="CA129">
        <v>-1.0728699797626351E-4</v>
      </c>
      <c r="CB129">
        <v>-8.2716870805990994E-4</v>
      </c>
      <c r="CC129">
        <v>-2.481570517858616E-3</v>
      </c>
      <c r="CD129">
        <v>-1.307439166477107E-4</v>
      </c>
      <c r="CE129">
        <v>-1.719614759180025E-3</v>
      </c>
      <c r="CF129">
        <v>-1.3074391664802531E-4</v>
      </c>
      <c r="CG129">
        <v>-1.3074391664818919E-4</v>
      </c>
      <c r="CH129">
        <v>-1.048309426280947E-2</v>
      </c>
      <c r="CI129">
        <v>1.019858898769392E-3</v>
      </c>
      <c r="CJ129">
        <v>-1.372784146105487E-6</v>
      </c>
      <c r="CK129">
        <v>-1.3074391664876311E-4</v>
      </c>
      <c r="CL129">
        <v>-1.3074391664891829E-4</v>
      </c>
      <c r="CM129">
        <v>-1.3074391664907401E-4</v>
      </c>
      <c r="CN129">
        <v>-1.049403336882263E-2</v>
      </c>
      <c r="CO129">
        <v>-4.6005261447261527E-3</v>
      </c>
      <c r="CP129">
        <v>-1.307439166494557E-4</v>
      </c>
      <c r="CQ129">
        <v>5.2582963387141652E-3</v>
      </c>
      <c r="CR129">
        <v>3.3796125829246311E-4</v>
      </c>
      <c r="CS129">
        <v>-7.4907620183205011E-3</v>
      </c>
      <c r="CT129">
        <v>-6.4444162121582221E-3</v>
      </c>
      <c r="CU129">
        <v>-3.149896127258473E-3</v>
      </c>
      <c r="CV129">
        <v>-6.8295650273236521E-3</v>
      </c>
      <c r="CW129">
        <v>5.0800827394201277E-5</v>
      </c>
      <c r="CX129">
        <v>6.5542658400622475E-4</v>
      </c>
      <c r="CY129">
        <v>-4.5696939760475619E-5</v>
      </c>
      <c r="CZ129">
        <v>-1.6341942074227399E-4</v>
      </c>
      <c r="DA129">
        <v>4.7578201517732902E-4</v>
      </c>
      <c r="DB129">
        <v>1.3674768317613399E-4</v>
      </c>
      <c r="DC129">
        <v>3.5796816785140309E-4</v>
      </c>
      <c r="DD129">
        <v>-1.213943263209466E-6</v>
      </c>
      <c r="DE129">
        <v>5.5508445567529704E-4</v>
      </c>
      <c r="DF129">
        <v>1.149879270490983E-3</v>
      </c>
      <c r="DG129">
        <v>-3.0499221826836608E-3</v>
      </c>
      <c r="DH129">
        <v>8.9287993687006337E-5</v>
      </c>
      <c r="DI129">
        <v>-1.606818721012425E-3</v>
      </c>
      <c r="DJ129">
        <v>1.518228653634923E-3</v>
      </c>
      <c r="DK129">
        <v>-2.3898735474968659E-2</v>
      </c>
      <c r="DL129">
        <v>-2.2433320112765279E-2</v>
      </c>
      <c r="DM129">
        <v>-2.387714149057546E-2</v>
      </c>
      <c r="DN129">
        <v>-2.2297040298524789E-2</v>
      </c>
      <c r="DO129">
        <v>-2.3868739069280751E-2</v>
      </c>
      <c r="DP129">
        <v>-2.3321624188416139E-2</v>
      </c>
      <c r="DQ129">
        <v>-2.3498782966691799E-2</v>
      </c>
      <c r="DR129">
        <v>-2.2029917165568631E-2</v>
      </c>
      <c r="DS129">
        <v>-2.3698917736550629E-2</v>
      </c>
      <c r="DT129">
        <v>-2.368078690009727E-2</v>
      </c>
      <c r="DU129">
        <v>-2.314817421877256E-2</v>
      </c>
      <c r="DV129">
        <v>-2.4188551709838451E-2</v>
      </c>
      <c r="DW129">
        <v>-2.3562021716407502E-2</v>
      </c>
      <c r="DX129">
        <v>-2.329463824718819E-2</v>
      </c>
      <c r="DY129">
        <v>1</v>
      </c>
      <c r="DZ129">
        <v>-2.3412188041516312E-2</v>
      </c>
      <c r="EA129">
        <v>-2.3403634795604051E-2</v>
      </c>
      <c r="EB129">
        <v>-2.3692875517875429E-2</v>
      </c>
      <c r="EC129">
        <v>-2.3764085210190251E-2</v>
      </c>
      <c r="ED129">
        <v>-2.2999622087616849E-2</v>
      </c>
      <c r="EE129">
        <v>-2.3208584541899391E-2</v>
      </c>
      <c r="EF129">
        <v>-2.3662643503835321E-2</v>
      </c>
      <c r="EG129">
        <v>-2.3809847183654861E-2</v>
      </c>
      <c r="EH129">
        <v>-2.3273766034982789E-2</v>
      </c>
      <c r="EI129">
        <v>-2.3451252594725532E-2</v>
      </c>
      <c r="EJ129">
        <v>-2.3877141490878651E-2</v>
      </c>
      <c r="EK129">
        <v>-2.3673531049831449E-2</v>
      </c>
      <c r="EL129">
        <v>-2.2850192233854809E-2</v>
      </c>
      <c r="EM129">
        <v>-1.9905170223501401E-2</v>
      </c>
      <c r="EN129">
        <v>-2.3593583549728639E-2</v>
      </c>
      <c r="EO129">
        <v>-2.384591902704104E-2</v>
      </c>
      <c r="EP129">
        <v>-1.8946060931444721E-2</v>
      </c>
      <c r="EQ129">
        <v>-2.3803830411305651E-2</v>
      </c>
      <c r="ER129">
        <v>-2.2822700187042751E-2</v>
      </c>
      <c r="ES129">
        <v>-1.845436054834106E-2</v>
      </c>
      <c r="ET129">
        <v>-1.9988687669519039E-2</v>
      </c>
      <c r="EU129">
        <v>-2.0203768673532262E-2</v>
      </c>
      <c r="EV129">
        <v>-2.3362050089972729E-2</v>
      </c>
      <c r="EW129">
        <v>-2.3644487520136481E-2</v>
      </c>
      <c r="EX129">
        <v>-2.3534069703341039E-2</v>
      </c>
      <c r="EY129">
        <v>-1.957354392112878E-2</v>
      </c>
      <c r="EZ129">
        <v>-1.9312588176265841E-2</v>
      </c>
      <c r="FA129">
        <v>-1.9909424748012671E-2</v>
      </c>
      <c r="FB129">
        <v>-2.3164215389184201E-2</v>
      </c>
      <c r="FC129">
        <v>1.1256029838536129E-4</v>
      </c>
      <c r="FD129">
        <v>9.3654752572052877E-4</v>
      </c>
      <c r="FE129">
        <v>0.1901989595570312</v>
      </c>
      <c r="FF129">
        <v>-5.0776230096941689E-2</v>
      </c>
      <c r="FG129">
        <v>1.100873611528439E-5</v>
      </c>
      <c r="FH129">
        <v>-2.2455282274722919E-4</v>
      </c>
      <c r="FI129">
        <v>-8.6783203286986839E-5</v>
      </c>
      <c r="FJ129">
        <v>-1.435664292623804E-5</v>
      </c>
      <c r="FK129">
        <v>1.1256029838536129E-4</v>
      </c>
      <c r="FL129">
        <v>-2.0687636327239111E-4</v>
      </c>
      <c r="FM129">
        <v>2.0823113827419801E-5</v>
      </c>
      <c r="FN129">
        <v>-2.1191313353902019E-4</v>
      </c>
      <c r="FO129">
        <v>-1.8694658066345881E-4</v>
      </c>
      <c r="FP129">
        <v>3.0047040653083748E-4</v>
      </c>
      <c r="FQ129">
        <v>4.0843883060428691E-4</v>
      </c>
      <c r="FR129">
        <v>5.4143353546766888E-5</v>
      </c>
      <c r="FS129">
        <v>6.5502058856964371E-5</v>
      </c>
      <c r="FT129">
        <v>-5.4495358163547952E-5</v>
      </c>
      <c r="FU129">
        <v>-1.4444022461403071E-4</v>
      </c>
      <c r="FV129">
        <v>5.0294356483631547E-4</v>
      </c>
      <c r="FW129">
        <v>-8.6804375146891366E-5</v>
      </c>
      <c r="FX129">
        <v>6.6770815083551922E-5</v>
      </c>
      <c r="FY129">
        <v>1.6968393301334221E-4</v>
      </c>
      <c r="FZ129">
        <v>-1.5176904278689941E-4</v>
      </c>
      <c r="GA129">
        <v>3.0804516060825159E-4</v>
      </c>
      <c r="GB129">
        <v>-7.5931176275507349E-5</v>
      </c>
      <c r="GC129">
        <v>-3.4994280974750722E-4</v>
      </c>
      <c r="GD129">
        <v>1.3427233563094069E-4</v>
      </c>
      <c r="GE129">
        <v>3.2535007148514473E-5</v>
      </c>
      <c r="GF129">
        <v>5.5143353530409341E-4</v>
      </c>
      <c r="GG129">
        <v>3.5778686871560289E-4</v>
      </c>
      <c r="GH129">
        <v>5.3350971994859699E-4</v>
      </c>
      <c r="GI129">
        <v>-2.271761105068512E-4</v>
      </c>
      <c r="GJ129">
        <v>-1.9447347937120451E-4</v>
      </c>
      <c r="GK129">
        <v>1.054320705136107E-4</v>
      </c>
      <c r="GL129">
        <v>-2.2990879207533931E-4</v>
      </c>
      <c r="GM129">
        <v>2.9774435280185551E-4</v>
      </c>
      <c r="GN129">
        <v>1.5869265276358219E-4</v>
      </c>
      <c r="GO129">
        <v>-6.8295650273236521E-3</v>
      </c>
      <c r="GP129">
        <v>1.4607694229536869E-4</v>
      </c>
      <c r="GQ129">
        <v>2.585325363110037E-5</v>
      </c>
      <c r="GR129">
        <v>2.58753327090876E-4</v>
      </c>
      <c r="GS129">
        <v>1.8301887661601669E-4</v>
      </c>
      <c r="GT129">
        <v>1.0777934072688871E-3</v>
      </c>
      <c r="GU129">
        <v>5.8150287450106674E-4</v>
      </c>
      <c r="GV129">
        <v>6.1152232625865939E-4</v>
      </c>
      <c r="GW129">
        <v>1.4554465854407791E-4</v>
      </c>
      <c r="GX129">
        <v>-1.5718754112128169E-4</v>
      </c>
      <c r="GY129">
        <v>1.6096558744650981E-4</v>
      </c>
      <c r="GZ129">
        <v>9.3654752572052877E-4</v>
      </c>
      <c r="HA129">
        <v>5.1847088856505296E-4</v>
      </c>
      <c r="HB129">
        <v>2.090353264005944E-4</v>
      </c>
      <c r="HC129">
        <v>2.9526074120983791E-4</v>
      </c>
      <c r="HD129">
        <v>1.066425591623383E-4</v>
      </c>
      <c r="HE129">
        <v>2.9385238268517212E-4</v>
      </c>
      <c r="HF129">
        <v>-5.8072309699533061E-4</v>
      </c>
      <c r="HG129">
        <v>2.0569602327758269E-3</v>
      </c>
    </row>
    <row r="130" spans="1:215" x14ac:dyDescent="0.35">
      <c r="A130" s="1" t="s">
        <v>128</v>
      </c>
      <c r="B130">
        <v>-2.0960786318484609E-2</v>
      </c>
      <c r="C130">
        <v>-0.1682108366713029</v>
      </c>
      <c r="D130">
        <v>-2.3487209641228558E-2</v>
      </c>
      <c r="E130">
        <v>-1.2800097811045951E-2</v>
      </c>
      <c r="F130">
        <v>-1.5784531646215829E-3</v>
      </c>
      <c r="G130">
        <v>4.4874136079194856E-3</v>
      </c>
      <c r="H130">
        <v>-9.2064250369043327E-3</v>
      </c>
      <c r="I130">
        <v>-2.8734839020597779E-2</v>
      </c>
      <c r="J130">
        <v>-1.334301456836148E-2</v>
      </c>
      <c r="K130">
        <v>-2.16984052360478E-2</v>
      </c>
      <c r="L130">
        <v>-3.0577199263302341E-2</v>
      </c>
      <c r="M130">
        <v>-0.1104768311955802</v>
      </c>
      <c r="N130">
        <v>-3.2029440836521491E-3</v>
      </c>
      <c r="O130">
        <v>-0.1144153913229525</v>
      </c>
      <c r="P130">
        <v>-0.1178173409697074</v>
      </c>
      <c r="Q130">
        <v>-2.010343506410105E-2</v>
      </c>
      <c r="R130">
        <v>-7.4686460734778347E-4</v>
      </c>
      <c r="S130">
        <v>-9.3661290465659331E-4</v>
      </c>
      <c r="T130">
        <v>-9.3661290465673599E-4</v>
      </c>
      <c r="U130">
        <v>-9.3661290465688529E-4</v>
      </c>
      <c r="V130">
        <v>-6.7279279197480027E-4</v>
      </c>
      <c r="W130">
        <v>4.8667315093929358E-4</v>
      </c>
      <c r="X130">
        <v>-9.3661290465725695E-4</v>
      </c>
      <c r="Y130">
        <v>-9.3661290465714138E-4</v>
      </c>
      <c r="Z130">
        <v>-6.8770983020286132E-4</v>
      </c>
      <c r="AA130">
        <v>-9.3661290465691424E-4</v>
      </c>
      <c r="AB130">
        <v>-9.3366848621713829E-4</v>
      </c>
      <c r="AC130">
        <v>-8.5695639440184091E-4</v>
      </c>
      <c r="AD130">
        <v>-9.3661290465666617E-4</v>
      </c>
      <c r="AE130">
        <v>-9.3661290465659722E-4</v>
      </c>
      <c r="AF130">
        <v>-9.2777830943385775E-4</v>
      </c>
      <c r="AG130">
        <v>-8.6877801553935838E-4</v>
      </c>
      <c r="AH130">
        <v>-3.4349730569955528E-3</v>
      </c>
      <c r="AI130">
        <v>7.9311839811023795E-3</v>
      </c>
      <c r="AJ130">
        <v>2.9109512228252569E-4</v>
      </c>
      <c r="AK130">
        <v>-9.3661290465630958E-4</v>
      </c>
      <c r="AL130">
        <v>1.9155828728101361E-3</v>
      </c>
      <c r="AM130">
        <v>1.121853715717498E-3</v>
      </c>
      <c r="AN130">
        <v>2.3727715533464529E-3</v>
      </c>
      <c r="AO130">
        <v>-6.8770983020096928E-4</v>
      </c>
      <c r="AP130">
        <v>1.243575255827963E-3</v>
      </c>
      <c r="AQ130">
        <v>1.6438730672990651E-3</v>
      </c>
      <c r="AR130">
        <v>1.44151531432449E-6</v>
      </c>
      <c r="AS130">
        <v>2.705371464797515E-3</v>
      </c>
      <c r="AT130">
        <v>2.7661684412640668E-3</v>
      </c>
      <c r="AU130">
        <v>1.9717719907681351E-4</v>
      </c>
      <c r="AV130">
        <v>5.4701358134696596E-4</v>
      </c>
      <c r="AW130">
        <v>2.4395177998514472E-3</v>
      </c>
      <c r="AX130">
        <v>2.6483335435900819E-3</v>
      </c>
      <c r="AY130">
        <v>2.7482661250990861E-3</v>
      </c>
      <c r="AZ130">
        <v>2.7769181961530358E-3</v>
      </c>
      <c r="BA130">
        <v>-1.216900326643878E-2</v>
      </c>
      <c r="BB130">
        <v>-9.3661290465580141E-4</v>
      </c>
      <c r="BC130">
        <v>-9.5836166513398068E-4</v>
      </c>
      <c r="BD130">
        <v>-9.3661290465576054E-4</v>
      </c>
      <c r="BE130">
        <v>-1.759195925479714E-3</v>
      </c>
      <c r="BF130">
        <v>-8.3625119945537885E-4</v>
      </c>
      <c r="BG130">
        <v>-8.299615803698759E-4</v>
      </c>
      <c r="BH130">
        <v>2.19479200398275E-3</v>
      </c>
      <c r="BI130">
        <v>1.412393669951253E-2</v>
      </c>
      <c r="BJ130">
        <v>-9.3661290465563488E-4</v>
      </c>
      <c r="BK130">
        <v>-3.5555648648797409E-3</v>
      </c>
      <c r="BL130">
        <v>2.4964009081989671E-2</v>
      </c>
      <c r="BM130">
        <v>-5.2601318451763451E-3</v>
      </c>
      <c r="BN130">
        <v>-9.4500250628411896E-3</v>
      </c>
      <c r="BO130">
        <v>2.5040086591706272E-3</v>
      </c>
      <c r="BP130">
        <v>-4.3253957064038527E-4</v>
      </c>
      <c r="BQ130">
        <v>3.0821832115273369E-3</v>
      </c>
      <c r="BR130">
        <v>1.745300776123476E-3</v>
      </c>
      <c r="BS130">
        <v>6.911211953917831E-4</v>
      </c>
      <c r="BT130">
        <v>5.8363138460209964E-3</v>
      </c>
      <c r="BU130">
        <v>1.8468969605497931E-4</v>
      </c>
      <c r="BV130">
        <v>1.138256592268831E-3</v>
      </c>
      <c r="BW130">
        <v>-2.855479345017546E-3</v>
      </c>
      <c r="BX130">
        <v>-9.3661290465539158E-4</v>
      </c>
      <c r="BY130">
        <v>2.733956798156704E-3</v>
      </c>
      <c r="BZ130">
        <v>3.4766896078339439E-4</v>
      </c>
      <c r="CA130">
        <v>-9.1304504397005798E-4</v>
      </c>
      <c r="CB130">
        <v>-9.3986618332319118E-4</v>
      </c>
      <c r="CC130">
        <v>-3.7082189278147339E-4</v>
      </c>
      <c r="CD130">
        <v>-9.3661290465528609E-4</v>
      </c>
      <c r="CE130">
        <v>9.4235900145076793E-4</v>
      </c>
      <c r="CF130">
        <v>-9.3661290465525834E-4</v>
      </c>
      <c r="CG130">
        <v>-9.3661290465524608E-4</v>
      </c>
      <c r="CH130">
        <v>6.7467710155667848E-4</v>
      </c>
      <c r="CI130">
        <v>2.1905002455180361E-4</v>
      </c>
      <c r="CJ130">
        <v>-8.066339317628706E-4</v>
      </c>
      <c r="CK130">
        <v>-9.3661290465534973E-4</v>
      </c>
      <c r="CL130">
        <v>-9.3661290465520076E-4</v>
      </c>
      <c r="CM130">
        <v>-9.3661290465495736E-4</v>
      </c>
      <c r="CN130">
        <v>6.5867204463900496E-4</v>
      </c>
      <c r="CO130">
        <v>-6.8784413656254916E-3</v>
      </c>
      <c r="CP130">
        <v>-9.3661290465433763E-4</v>
      </c>
      <c r="CQ130">
        <v>-9.6037265998198153E-3</v>
      </c>
      <c r="CR130">
        <v>-4.6575238175137898E-4</v>
      </c>
      <c r="CS130">
        <v>-1.4373088892286751E-3</v>
      </c>
      <c r="CT130">
        <v>-6.6284220786351359E-3</v>
      </c>
      <c r="CU130">
        <v>-1.693585279054931E-4</v>
      </c>
      <c r="CV130">
        <v>4.2771586719804781E-4</v>
      </c>
      <c r="CW130">
        <v>1.691870582573363E-4</v>
      </c>
      <c r="CX130">
        <v>-4.5172625580449299E-4</v>
      </c>
      <c r="CY130">
        <v>-1.7611747637226281E-4</v>
      </c>
      <c r="CZ130">
        <v>2.0565128398502191E-4</v>
      </c>
      <c r="DA130">
        <v>7.7333023527417942E-5</v>
      </c>
      <c r="DB130">
        <v>8.0594951592279456E-5</v>
      </c>
      <c r="DC130">
        <v>-5.5109309502198342E-5</v>
      </c>
      <c r="DD130">
        <v>-1.67710784505797E-4</v>
      </c>
      <c r="DE130">
        <v>-1.938777579448904E-4</v>
      </c>
      <c r="DF130">
        <v>5.4842085206632492E-4</v>
      </c>
      <c r="DG130">
        <v>2.6617543761661358E-4</v>
      </c>
      <c r="DH130">
        <v>-2.8656560029117659E-4</v>
      </c>
      <c r="DI130">
        <v>3.297766599167985E-4</v>
      </c>
      <c r="DJ130">
        <v>-6.2077011755872941E-6</v>
      </c>
      <c r="DK130">
        <v>-2.4514673277465111E-2</v>
      </c>
      <c r="DL130">
        <v>-2.3011490028551591E-2</v>
      </c>
      <c r="DM130">
        <v>-2.449252275553393E-2</v>
      </c>
      <c r="DN130">
        <v>-2.2871697899831709E-2</v>
      </c>
      <c r="DO130">
        <v>-2.4483903779290141E-2</v>
      </c>
      <c r="DP130">
        <v>-2.3922688205168401E-2</v>
      </c>
      <c r="DQ130">
        <v>-2.4104412865394689E-2</v>
      </c>
      <c r="DR130">
        <v>-2.2597690250411528E-2</v>
      </c>
      <c r="DS130">
        <v>-2.4309705672170862E-2</v>
      </c>
      <c r="DT130">
        <v>-2.429110755197407E-2</v>
      </c>
      <c r="DU130">
        <v>-2.3744767940657229E-2</v>
      </c>
      <c r="DV130">
        <v>-2.481195889332968E-2</v>
      </c>
      <c r="DW130">
        <v>-2.4169281455241502E-2</v>
      </c>
      <c r="DX130">
        <v>-2.3895006759550339E-2</v>
      </c>
      <c r="DY130">
        <v>-2.3412188041516312E-2</v>
      </c>
      <c r="DZ130">
        <v>1</v>
      </c>
      <c r="EA130">
        <v>-2.4006812457067171E-2</v>
      </c>
      <c r="EB130">
        <v>-2.4303507728968901E-2</v>
      </c>
      <c r="EC130">
        <v>-2.4376552695191359E-2</v>
      </c>
      <c r="ED130">
        <v>-2.35923872020549E-2</v>
      </c>
      <c r="EE130">
        <v>-2.3806735207746319E-2</v>
      </c>
      <c r="EF130">
        <v>-2.4272496549859239E-2</v>
      </c>
      <c r="EG130">
        <v>-2.442349408360053E-2</v>
      </c>
      <c r="EH130">
        <v>-2.3873596612244131E-2</v>
      </c>
      <c r="EI130">
        <v>-2.4055657501236009E-2</v>
      </c>
      <c r="EJ130">
        <v>-2.4492522755361009E-2</v>
      </c>
      <c r="EK130">
        <v>-2.4283664698553479E-2</v>
      </c>
      <c r="EL130">
        <v>-2.3439106120081099E-2</v>
      </c>
      <c r="EM130">
        <v>-2.0418182587778191E-2</v>
      </c>
      <c r="EN130">
        <v>-2.4201656726205029E-2</v>
      </c>
      <c r="EO130">
        <v>-2.4460495600055511E-2</v>
      </c>
      <c r="EP130">
        <v>-1.9434354344785999E-2</v>
      </c>
      <c r="EQ130">
        <v>-2.4417322242169571E-2</v>
      </c>
      <c r="ER130">
        <v>-2.341090552535853E-2</v>
      </c>
      <c r="ES130">
        <v>-1.8929981456586871E-2</v>
      </c>
      <c r="ET130">
        <v>-2.0503852514244272E-2</v>
      </c>
      <c r="EU130">
        <v>-2.0724476762116532E-2</v>
      </c>
      <c r="EV130">
        <v>-2.396415599629367E-2</v>
      </c>
      <c r="EW130">
        <v>-2.4253872635269801E-2</v>
      </c>
      <c r="EX130">
        <v>-2.414060904005429E-2</v>
      </c>
      <c r="EY130">
        <v>-2.0078009340762339E-2</v>
      </c>
      <c r="EZ130">
        <v>-1.9810328030537849E-2</v>
      </c>
      <c r="FA130">
        <v>-2.0422546763628889E-2</v>
      </c>
      <c r="FB130">
        <v>-2.3761222537530501E-2</v>
      </c>
      <c r="FC130">
        <v>-1.0175544142307971E-5</v>
      </c>
      <c r="FD130">
        <v>-1.1760384490943721E-4</v>
      </c>
      <c r="FE130">
        <v>0.19510092306324689</v>
      </c>
      <c r="FF130">
        <v>-5.2084876723523799E-2</v>
      </c>
      <c r="FG130">
        <v>5.4396114866504918E-5</v>
      </c>
      <c r="FH130">
        <v>2.2991588167327299E-4</v>
      </c>
      <c r="FI130">
        <v>-3.9013309221644242E-5</v>
      </c>
      <c r="FJ130">
        <v>-1.294322504695673E-4</v>
      </c>
      <c r="FK130">
        <v>-1.0175544142307971E-5</v>
      </c>
      <c r="FL130">
        <v>1.7486849992721121E-6</v>
      </c>
      <c r="FM130">
        <v>-2.0337768020190671E-4</v>
      </c>
      <c r="FN130">
        <v>-4.3592566681424129E-4</v>
      </c>
      <c r="FO130">
        <v>-8.1300782249326604E-5</v>
      </c>
      <c r="FP130">
        <v>7.7023361813430004E-5</v>
      </c>
      <c r="FQ130">
        <v>7.1839506456128067E-5</v>
      </c>
      <c r="FR130">
        <v>-5.400340738738645E-5</v>
      </c>
      <c r="FS130">
        <v>-1.6280853859513419E-4</v>
      </c>
      <c r="FT130">
        <v>-2.802643047031502E-4</v>
      </c>
      <c r="FU130">
        <v>-1.4741005447208239E-4</v>
      </c>
      <c r="FV130">
        <v>1.824721619904373E-4</v>
      </c>
      <c r="FW130">
        <v>-4.1815289311416778E-4</v>
      </c>
      <c r="FX130">
        <v>6.92480136681761E-5</v>
      </c>
      <c r="FY130">
        <v>-5.1419523005720611E-5</v>
      </c>
      <c r="FZ130">
        <v>7.7023361811862993E-5</v>
      </c>
      <c r="GA130">
        <v>-1.6014122378397841E-5</v>
      </c>
      <c r="GB130">
        <v>5.0634320169257971E-5</v>
      </c>
      <c r="GC130">
        <v>-1.0944879961703631E-5</v>
      </c>
      <c r="GD130">
        <v>-8.7567688065064205E-5</v>
      </c>
      <c r="GE130">
        <v>4.5431532320673827E-5</v>
      </c>
      <c r="GF130">
        <v>-1.146187435863605E-4</v>
      </c>
      <c r="GG130">
        <v>3.6212003434363141E-4</v>
      </c>
      <c r="GH130">
        <v>1.9917926136877801E-4</v>
      </c>
      <c r="GI130">
        <v>-1.049412058708727E-4</v>
      </c>
      <c r="GJ130">
        <v>-1.874883088382064E-4</v>
      </c>
      <c r="GK130">
        <v>1.145523622903032E-4</v>
      </c>
      <c r="GL130">
        <v>2.3720192826981251E-4</v>
      </c>
      <c r="GM130">
        <v>2.0609109534573509E-4</v>
      </c>
      <c r="GN130">
        <v>-3.9769981255067302E-4</v>
      </c>
      <c r="GO130">
        <v>4.2771586719804781E-4</v>
      </c>
      <c r="GP130">
        <v>-8.0565101448248672E-5</v>
      </c>
      <c r="GQ130">
        <v>3.5153230857675198E-4</v>
      </c>
      <c r="GR130">
        <v>2.4935490321842212E-4</v>
      </c>
      <c r="GS130">
        <v>2.8148594274818409E-4</v>
      </c>
      <c r="GT130">
        <v>1.665271237769657E-4</v>
      </c>
      <c r="GU130">
        <v>1.2386552008302021E-4</v>
      </c>
      <c r="GV130">
        <v>4.8964581608463751E-4</v>
      </c>
      <c r="GW130">
        <v>5.124174365348175E-5</v>
      </c>
      <c r="GX130">
        <v>-1.113287217613833E-4</v>
      </c>
      <c r="GY130">
        <v>-2.0170672680680109E-4</v>
      </c>
      <c r="GZ130">
        <v>-1.1760384490943721E-4</v>
      </c>
      <c r="HA130">
        <v>-2.6135519210162427E-4</v>
      </c>
      <c r="HB130">
        <v>2.4376835605534919E-4</v>
      </c>
      <c r="HC130">
        <v>-2.1496242650343299E-4</v>
      </c>
      <c r="HD130">
        <v>-1.413254141385377E-6</v>
      </c>
      <c r="HE130">
        <v>-7.4686460734778347E-4</v>
      </c>
      <c r="HF130">
        <v>-4.9707679269674976E-4</v>
      </c>
      <c r="HG130">
        <v>1.747476269420348E-3</v>
      </c>
    </row>
    <row r="131" spans="1:215" x14ac:dyDescent="0.35">
      <c r="A131" s="1" t="s">
        <v>129</v>
      </c>
      <c r="B131">
        <v>5.947324161345893E-4</v>
      </c>
      <c r="C131">
        <v>-0.14279943885879259</v>
      </c>
      <c r="D131">
        <v>2.9058205219648789E-2</v>
      </c>
      <c r="E131">
        <v>1.6198119013370461E-2</v>
      </c>
      <c r="F131">
        <v>1.5379857199772589E-2</v>
      </c>
      <c r="G131">
        <v>2.7674173570278E-3</v>
      </c>
      <c r="H131">
        <v>8.3753784149292396E-3</v>
      </c>
      <c r="I131">
        <v>-1.7596716053478512E-2</v>
      </c>
      <c r="J131">
        <v>1.8116272821885181E-2</v>
      </c>
      <c r="K131">
        <v>-2.318255634568037E-3</v>
      </c>
      <c r="L131">
        <v>-3.112589458943869E-2</v>
      </c>
      <c r="M131">
        <v>-4.0719497978525782E-2</v>
      </c>
      <c r="N131">
        <v>3.6100453387124129E-2</v>
      </c>
      <c r="O131">
        <v>-5.7300617768216287E-2</v>
      </c>
      <c r="P131">
        <v>7.2675066136621072E-2</v>
      </c>
      <c r="Q131">
        <v>2.6686078387966133E-4</v>
      </c>
      <c r="R131">
        <v>3.3725563891027441E-4</v>
      </c>
      <c r="S131">
        <v>-9.2314593009524594E-4</v>
      </c>
      <c r="T131">
        <v>-9.231459300952146E-4</v>
      </c>
      <c r="U131">
        <v>-9.2314593009519184E-4</v>
      </c>
      <c r="V131">
        <v>-6.5933152205521523E-4</v>
      </c>
      <c r="W131">
        <v>5.0011739155209013E-4</v>
      </c>
      <c r="X131">
        <v>-9.2314593009515497E-4</v>
      </c>
      <c r="Y131">
        <v>-9.2314593009515736E-4</v>
      </c>
      <c r="Z131">
        <v>-6.7424825582515307E-4</v>
      </c>
      <c r="AA131">
        <v>-9.231459300951592E-4</v>
      </c>
      <c r="AB131">
        <v>-9.2020157907256046E-4</v>
      </c>
      <c r="AC131">
        <v>-8.4349121373200771E-4</v>
      </c>
      <c r="AD131">
        <v>-9.2314593009521244E-4</v>
      </c>
      <c r="AE131">
        <v>-9.2314593009524702E-4</v>
      </c>
      <c r="AF131">
        <v>-9.1431153689134736E-4</v>
      </c>
      <c r="AG131">
        <v>-8.5531257254715986E-4</v>
      </c>
      <c r="AH131">
        <v>2.7408354757539383E-4</v>
      </c>
      <c r="AI131">
        <v>7.9448276873866769E-3</v>
      </c>
      <c r="AJ131">
        <v>3.0454131653593139E-4</v>
      </c>
      <c r="AK131">
        <v>-9.2314593009531554E-4</v>
      </c>
      <c r="AL131">
        <v>1.9290241433486191E-3</v>
      </c>
      <c r="AM131">
        <v>1.135294182449027E-3</v>
      </c>
      <c r="AN131">
        <v>2.386216064621719E-3</v>
      </c>
      <c r="AO131">
        <v>-6.7424825582446763E-4</v>
      </c>
      <c r="AP131">
        <v>1.257015447997253E-3</v>
      </c>
      <c r="AQ131">
        <v>1.657313373140993E-3</v>
      </c>
      <c r="AR131">
        <v>1.489128798088108E-5</v>
      </c>
      <c r="AS131">
        <v>2.7188196065524562E-3</v>
      </c>
      <c r="AT131">
        <v>2.7796173623718381E-3</v>
      </c>
      <c r="AU131">
        <v>2.106244640014372E-4</v>
      </c>
      <c r="AV131">
        <v>5.6045729447261523E-4</v>
      </c>
      <c r="AW131">
        <v>2.4529629537731919E-3</v>
      </c>
      <c r="AX131">
        <v>2.661780986646693E-3</v>
      </c>
      <c r="AY131">
        <v>2.7617148129915358E-3</v>
      </c>
      <c r="AZ131">
        <v>2.7903672587403679E-3</v>
      </c>
      <c r="BA131">
        <v>-1.216455752751058E-2</v>
      </c>
      <c r="BB131">
        <v>-9.2314593009540597E-4</v>
      </c>
      <c r="BC131">
        <v>1.59688946162419E-3</v>
      </c>
      <c r="BD131">
        <v>-9.2314593009550625E-4</v>
      </c>
      <c r="BE131">
        <v>2.4705680669838402E-3</v>
      </c>
      <c r="BF131">
        <v>-8.2278647495153128E-4</v>
      </c>
      <c r="BG131">
        <v>-8.2965836798237812E-4</v>
      </c>
      <c r="BH131">
        <v>2.2082350126413652E-3</v>
      </c>
      <c r="BI131">
        <v>-2.5126320391223611E-3</v>
      </c>
      <c r="BJ131">
        <v>-9.2314593009634987E-4</v>
      </c>
      <c r="BK131">
        <v>1.6209605096183851E-4</v>
      </c>
      <c r="BL131">
        <v>-9.6794180332264255E-3</v>
      </c>
      <c r="BM131">
        <v>6.2247405925162716E-3</v>
      </c>
      <c r="BN131">
        <v>2.1500020825827668E-2</v>
      </c>
      <c r="BO131">
        <v>1.9566847013506401E-3</v>
      </c>
      <c r="BP131">
        <v>-4.1908290574996481E-4</v>
      </c>
      <c r="BQ131">
        <v>3.2465651641952319E-3</v>
      </c>
      <c r="BR131">
        <v>1.758741358162743E-3</v>
      </c>
      <c r="BS131">
        <v>8.392317947638801E-4</v>
      </c>
      <c r="BT131">
        <v>6.3160273640688333E-3</v>
      </c>
      <c r="BU131">
        <v>1.9813710979153031E-4</v>
      </c>
      <c r="BV131">
        <v>-3.8737111090467692E-3</v>
      </c>
      <c r="BW131">
        <v>-2.8544361440529941E-3</v>
      </c>
      <c r="BX131">
        <v>-9.231459300978786E-4</v>
      </c>
      <c r="BY131">
        <v>2.7474053018736672E-3</v>
      </c>
      <c r="BZ131">
        <v>3.6111455158549277E-4</v>
      </c>
      <c r="CA131">
        <v>-8.9957860660697694E-4</v>
      </c>
      <c r="CB131">
        <v>-9.3824375575057275E-4</v>
      </c>
      <c r="CC131">
        <v>4.7952597277125591E-3</v>
      </c>
      <c r="CD131">
        <v>-9.2314593009822207E-4</v>
      </c>
      <c r="CE131">
        <v>-1.746746113972875E-3</v>
      </c>
      <c r="CF131">
        <v>-9.2314593009837733E-4</v>
      </c>
      <c r="CG131">
        <v>-9.2314593009845149E-4</v>
      </c>
      <c r="CH131">
        <v>-3.8535383194310372E-4</v>
      </c>
      <c r="CI131">
        <v>2.324970324352007E-4</v>
      </c>
      <c r="CJ131">
        <v>-7.9316985251317793E-4</v>
      </c>
      <c r="CK131">
        <v>-9.2314593009868156E-4</v>
      </c>
      <c r="CL131">
        <v>-9.2314593009873045E-4</v>
      </c>
      <c r="CM131">
        <v>-9.2314593009879561E-4</v>
      </c>
      <c r="CN131">
        <v>-2.667813568467549E-4</v>
      </c>
      <c r="CO131">
        <v>-8.1058926522744701E-4</v>
      </c>
      <c r="CP131">
        <v>-9.2314593009897711E-4</v>
      </c>
      <c r="CQ131">
        <v>-1.374446971990677E-2</v>
      </c>
      <c r="CR131">
        <v>-1.23375258753247E-3</v>
      </c>
      <c r="CS131">
        <v>-1.560039151879195E-3</v>
      </c>
      <c r="CT131">
        <v>-6.2742507173473589E-3</v>
      </c>
      <c r="CU131">
        <v>2.9522011590198978E-4</v>
      </c>
      <c r="CV131">
        <v>2.1971727136045439E-4</v>
      </c>
      <c r="CW131">
        <v>1.4881196001294641E-4</v>
      </c>
      <c r="CX131">
        <v>1.943775526247018E-4</v>
      </c>
      <c r="CY131">
        <v>-1.992776300889775E-4</v>
      </c>
      <c r="CZ131">
        <v>2.326735731010898E-4</v>
      </c>
      <c r="DA131">
        <v>3.8034179377641441E-4</v>
      </c>
      <c r="DB131">
        <v>-4.9958436124949589E-5</v>
      </c>
      <c r="DC131">
        <v>1.9949931425149501E-4</v>
      </c>
      <c r="DD131">
        <v>9.3683898798673946E-5</v>
      </c>
      <c r="DE131">
        <v>-2.9699515263464069E-5</v>
      </c>
      <c r="DF131">
        <v>-2.9389360420507658E-4</v>
      </c>
      <c r="DG131">
        <v>-9.1027041290760321E-4</v>
      </c>
      <c r="DH131">
        <v>2.069573846821744E-4</v>
      </c>
      <c r="DI131">
        <v>-2.365348134364432E-4</v>
      </c>
      <c r="DJ131">
        <v>-1.007429960194006E-4</v>
      </c>
      <c r="DK131">
        <v>-2.4505717256996889E-2</v>
      </c>
      <c r="DL131">
        <v>-2.3003083170417288E-2</v>
      </c>
      <c r="DM131">
        <v>-2.448357482769464E-2</v>
      </c>
      <c r="DN131">
        <v>-2.2863342113017479E-2</v>
      </c>
      <c r="DO131">
        <v>-2.447495900034528E-2</v>
      </c>
      <c r="DP131">
        <v>-2.391394845683352E-2</v>
      </c>
      <c r="DQ131">
        <v>-2.409560672644109E-2</v>
      </c>
      <c r="DR131">
        <v>-2.2589434567671211E-2</v>
      </c>
      <c r="DS131">
        <v>-2.4300824533306679E-2</v>
      </c>
      <c r="DT131">
        <v>-2.4282233207798858E-2</v>
      </c>
      <c r="DU131">
        <v>-2.3736093192845191E-2</v>
      </c>
      <c r="DV131">
        <v>-2.480289426440634E-2</v>
      </c>
      <c r="DW131">
        <v>-2.4160451617758909E-2</v>
      </c>
      <c r="DX131">
        <v>-2.3886277124637569E-2</v>
      </c>
      <c r="DY131">
        <v>-2.3403634795604051E-2</v>
      </c>
      <c r="DZ131">
        <v>-2.4006812457067171E-2</v>
      </c>
      <c r="EA131">
        <v>1</v>
      </c>
      <c r="EB131">
        <v>-2.4294628854233759E-2</v>
      </c>
      <c r="EC131">
        <v>-2.4367647135115411E-2</v>
      </c>
      <c r="ED131">
        <v>-2.358376812320569E-2</v>
      </c>
      <c r="EE131">
        <v>-2.37980378214213E-2</v>
      </c>
      <c r="EF131">
        <v>-2.4263629004675991E-2</v>
      </c>
      <c r="EG131">
        <v>-2.4414571374452399E-2</v>
      </c>
      <c r="EH131">
        <v>-2.386487479872362E-2</v>
      </c>
      <c r="EI131">
        <v>-2.404686917471744E-2</v>
      </c>
      <c r="EJ131">
        <v>-2.4483574827573708E-2</v>
      </c>
      <c r="EK131">
        <v>-2.4274793074032259E-2</v>
      </c>
      <c r="EL131">
        <v>-2.3430543039960061E-2</v>
      </c>
      <c r="EM131">
        <v>-2.0410723151176619E-2</v>
      </c>
      <c r="EN131">
        <v>-2.4192815061352131E-2</v>
      </c>
      <c r="EO131">
        <v>-2.4451559372996191E-2</v>
      </c>
      <c r="EP131">
        <v>-1.942725433306506E-2</v>
      </c>
      <c r="EQ131">
        <v>-2.4408401787614151E-2</v>
      </c>
      <c r="ER131">
        <v>-2.340235274826576E-2</v>
      </c>
      <c r="ES131">
        <v>-1.892306570882149E-2</v>
      </c>
      <c r="ET131">
        <v>-2.0496361779471398E-2</v>
      </c>
      <c r="EU131">
        <v>-2.071690542612661E-2</v>
      </c>
      <c r="EV131">
        <v>-2.395540109840712E-2</v>
      </c>
      <c r="EW131">
        <v>-2.4245011894384799E-2</v>
      </c>
      <c r="EX131">
        <v>-2.41317896781474E-2</v>
      </c>
      <c r="EY131">
        <v>-2.007067418061402E-2</v>
      </c>
      <c r="EZ131">
        <v>-1.9803090663111918E-2</v>
      </c>
      <c r="FA131">
        <v>-2.041508573266974E-2</v>
      </c>
      <c r="FB131">
        <v>-2.3752541777875051E-2</v>
      </c>
      <c r="FC131">
        <v>-2.1321804154077499E-4</v>
      </c>
      <c r="FD131">
        <v>2.9824592898329268E-4</v>
      </c>
      <c r="FE131">
        <v>0.1950296462473825</v>
      </c>
      <c r="FF131">
        <v>-5.2065848396984783E-2</v>
      </c>
      <c r="FG131">
        <v>-6.6759904179926056E-5</v>
      </c>
      <c r="FH131">
        <v>-1.6036368314167421E-4</v>
      </c>
      <c r="FI131">
        <v>6.4670491591875784E-4</v>
      </c>
      <c r="FJ131">
        <v>-1.132343556718127E-4</v>
      </c>
      <c r="FK131">
        <v>-2.1321804154077499E-4</v>
      </c>
      <c r="FL131">
        <v>-9.1365830388363042E-5</v>
      </c>
      <c r="FM131">
        <v>3.2743556261115337E-5</v>
      </c>
      <c r="FN131">
        <v>-2.0042362551784149E-4</v>
      </c>
      <c r="FO131">
        <v>1.5443652337130789E-4</v>
      </c>
      <c r="FP131">
        <v>-1.7168173144658091E-5</v>
      </c>
      <c r="FQ131">
        <v>1.9840781411680381E-4</v>
      </c>
      <c r="FR131">
        <v>-3.7846988650473821E-5</v>
      </c>
      <c r="FS131">
        <v>1.8284031447442209E-4</v>
      </c>
      <c r="FT131">
        <v>-4.4506767252126657E-5</v>
      </c>
      <c r="FU131">
        <v>1.983478889087075E-4</v>
      </c>
      <c r="FV131">
        <v>5.3285798328813101E-4</v>
      </c>
      <c r="FW131">
        <v>2.5788937424734158E-4</v>
      </c>
      <c r="FX131">
        <v>4.1654528308637763E-4</v>
      </c>
      <c r="FY131">
        <v>-3.6629180241859482E-4</v>
      </c>
      <c r="FZ131">
        <v>-1.2755422324983381E-4</v>
      </c>
      <c r="GA131">
        <v>6.0998132472013044E-8</v>
      </c>
      <c r="GB131">
        <v>6.6748762337037496E-5</v>
      </c>
      <c r="GC131">
        <v>-1.0492584631102999E-4</v>
      </c>
      <c r="GD131">
        <v>-1.8166742021372511E-4</v>
      </c>
      <c r="GE131">
        <v>6.1546056084491038E-5</v>
      </c>
      <c r="GF131">
        <v>6.7650361024998266E-4</v>
      </c>
      <c r="GG131">
        <v>2.675486927758947E-4</v>
      </c>
      <c r="GH131">
        <v>-5.9825171877435438E-6</v>
      </c>
      <c r="GI131">
        <v>-8.8824227386813075E-5</v>
      </c>
      <c r="GJ131">
        <v>1.5947403007060551E-4</v>
      </c>
      <c r="GK131">
        <v>1.9966617323273241E-5</v>
      </c>
      <c r="GL131">
        <v>-7.9746823738992292E-5</v>
      </c>
      <c r="GM131">
        <v>1.106676840410401E-4</v>
      </c>
      <c r="GN131">
        <v>-3.8161791729477898E-4</v>
      </c>
      <c r="GO131">
        <v>2.1971727136045439E-4</v>
      </c>
      <c r="GP131">
        <v>-3.9440296310753922E-4</v>
      </c>
      <c r="GQ131">
        <v>-7.3205058842106473E-4</v>
      </c>
      <c r="GR131">
        <v>-7.2443788801491429E-4</v>
      </c>
      <c r="GS131">
        <v>-2.5130739955528798E-4</v>
      </c>
      <c r="GT131">
        <v>-1.466100646018436E-4</v>
      </c>
      <c r="GU131">
        <v>-7.9810620280078409E-5</v>
      </c>
      <c r="GV131">
        <v>1.7503970248777061E-4</v>
      </c>
      <c r="GW131">
        <v>-6.9902947615805536E-5</v>
      </c>
      <c r="GX131">
        <v>-2.32418336509845E-4</v>
      </c>
      <c r="GY131">
        <v>-5.4182451985152692E-5</v>
      </c>
      <c r="GZ131">
        <v>2.9824592898329268E-4</v>
      </c>
      <c r="HA131">
        <v>-1.144762085609755E-4</v>
      </c>
      <c r="HB131">
        <v>3.9115436249996082E-4</v>
      </c>
      <c r="HC131">
        <v>-6.8345854503174027E-5</v>
      </c>
      <c r="HD131">
        <v>-1.21324278637316E-4</v>
      </c>
      <c r="HE131">
        <v>3.3725563891027441E-4</v>
      </c>
      <c r="HF131">
        <v>-1.102406331158954E-3</v>
      </c>
      <c r="HG131">
        <v>1.7514045863415691E-3</v>
      </c>
    </row>
    <row r="132" spans="1:215" x14ac:dyDescent="0.35">
      <c r="A132" s="1" t="s">
        <v>130</v>
      </c>
      <c r="B132">
        <v>3.5314740418832827E-2</v>
      </c>
      <c r="C132">
        <v>-0.14472691321019501</v>
      </c>
      <c r="D132">
        <v>7.3933625447939008E-2</v>
      </c>
      <c r="E132">
        <v>3.5022821030974427E-2</v>
      </c>
      <c r="F132">
        <v>1.402736430141127E-2</v>
      </c>
      <c r="G132">
        <v>4.6222494659499619E-3</v>
      </c>
      <c r="H132">
        <v>1.872222725921428E-2</v>
      </c>
      <c r="I132">
        <v>1.60549374609723E-2</v>
      </c>
      <c r="J132">
        <v>4.3899379310232613E-2</v>
      </c>
      <c r="K132">
        <v>3.3806674389834923E-2</v>
      </c>
      <c r="L132">
        <v>3.2536795378093307E-2</v>
      </c>
      <c r="M132">
        <v>0.17249431718324959</v>
      </c>
      <c r="N132">
        <v>3.9851194625104648E-2</v>
      </c>
      <c r="O132">
        <v>-6.6708727053656172E-2</v>
      </c>
      <c r="P132">
        <v>2.8741012812653201E-3</v>
      </c>
      <c r="Q132">
        <v>3.4120431392238512E-2</v>
      </c>
      <c r="R132">
        <v>-2.4383492963367219E-4</v>
      </c>
      <c r="S132">
        <v>-1.5030775319451459E-3</v>
      </c>
      <c r="T132">
        <v>-1.5030775319447231E-3</v>
      </c>
      <c r="U132">
        <v>-1.503077531944287E-3</v>
      </c>
      <c r="V132">
        <v>-1.2399305460890019E-3</v>
      </c>
      <c r="W132">
        <v>-8.3763150925727961E-5</v>
      </c>
      <c r="X132">
        <v>-1.5030775319431629E-3</v>
      </c>
      <c r="Y132">
        <v>-1.5030775319429979E-3</v>
      </c>
      <c r="Z132">
        <v>-1.254808758926314E-3</v>
      </c>
      <c r="AA132">
        <v>-1.503077531942641E-3</v>
      </c>
      <c r="AB132">
        <v>-1.5001404677920771E-3</v>
      </c>
      <c r="AC132">
        <v>-1.4236212393456389E-3</v>
      </c>
      <c r="AD132">
        <v>-1.5030775319419419E-3</v>
      </c>
      <c r="AE132">
        <v>-1.503077531941706E-3</v>
      </c>
      <c r="AF132">
        <v>-1.494265013657231E-3</v>
      </c>
      <c r="AG132">
        <v>-1.4354129814433611E-3</v>
      </c>
      <c r="AH132">
        <v>-1.446570585307579E-3</v>
      </c>
      <c r="AI132">
        <v>-1.4948851104039479E-2</v>
      </c>
      <c r="AJ132">
        <v>-2.7874591108670521E-4</v>
      </c>
      <c r="AK132">
        <v>-1.5030775319404869E-3</v>
      </c>
      <c r="AL132">
        <v>1.3403193062532031E-3</v>
      </c>
      <c r="AM132">
        <v>5.4937539159238759E-4</v>
      </c>
      <c r="AN132">
        <v>1.795786174996841E-3</v>
      </c>
      <c r="AO132">
        <v>-1.2548087589248269E-3</v>
      </c>
      <c r="AP132">
        <v>6.706866335162504E-4</v>
      </c>
      <c r="AQ132">
        <v>1.069592117048453E-3</v>
      </c>
      <c r="AR132">
        <v>-5.6754689819461281E-4</v>
      </c>
      <c r="AS132">
        <v>2.1270796380921291E-3</v>
      </c>
      <c r="AT132">
        <v>2.187632909190244E-3</v>
      </c>
      <c r="AU132">
        <v>-3.7238358825384277E-4</v>
      </c>
      <c r="AV132">
        <v>-2.3609558552662869E-5</v>
      </c>
      <c r="AW132">
        <v>1.862273877389564E-3</v>
      </c>
      <c r="AX132">
        <v>2.070268978991961E-3</v>
      </c>
      <c r="AY132">
        <v>2.169802511741026E-3</v>
      </c>
      <c r="AZ132">
        <v>2.1983394162366629E-3</v>
      </c>
      <c r="BA132">
        <v>1.6097544610789782E-2</v>
      </c>
      <c r="BB132">
        <v>-1.503077531937756E-3</v>
      </c>
      <c r="BC132">
        <v>2.1756785948983341E-2</v>
      </c>
      <c r="BD132">
        <v>-1.503077531937382E-3</v>
      </c>
      <c r="BE132">
        <v>1.8798103162239791E-3</v>
      </c>
      <c r="BF132">
        <v>-1.402968515292529E-3</v>
      </c>
      <c r="BG132">
        <v>-8.3991194556792706E-4</v>
      </c>
      <c r="BH132">
        <v>1.6184871073863659E-3</v>
      </c>
      <c r="BI132">
        <v>-4.3573137093269607E-3</v>
      </c>
      <c r="BJ132">
        <v>-1.5030775319354809E-3</v>
      </c>
      <c r="BK132">
        <v>5.7411580595826404E-4</v>
      </c>
      <c r="BL132">
        <v>-7.6028088334304583E-3</v>
      </c>
      <c r="BM132">
        <v>5.6163963110797237E-3</v>
      </c>
      <c r="BN132">
        <v>2.6420934427030779E-2</v>
      </c>
      <c r="BO132">
        <v>2.8175870542650121E-3</v>
      </c>
      <c r="BP132">
        <v>-1.000315282136268E-3</v>
      </c>
      <c r="BQ132">
        <v>2.2177497433797729E-3</v>
      </c>
      <c r="BR132">
        <v>1.170656570313292E-3</v>
      </c>
      <c r="BS132">
        <v>2.5428422832966807E-4</v>
      </c>
      <c r="BT132">
        <v>5.7071833793887862E-3</v>
      </c>
      <c r="BU132">
        <v>-3.8483410323917911E-4</v>
      </c>
      <c r="BV132">
        <v>5.6572333312290054E-4</v>
      </c>
      <c r="BW132">
        <v>-2.889713534873997E-3</v>
      </c>
      <c r="BX132">
        <v>-1.5030775319314631E-3</v>
      </c>
      <c r="BY132">
        <v>2.1555505751355139E-3</v>
      </c>
      <c r="BZ132">
        <v>-2.223426414110774E-4</v>
      </c>
      <c r="CA132">
        <v>-1.4795686370135249E-3</v>
      </c>
      <c r="CB132">
        <v>7.791739981691453E-4</v>
      </c>
      <c r="CC132">
        <v>4.6598459920970479E-3</v>
      </c>
      <c r="CD132">
        <v>-1.5030775319301859E-3</v>
      </c>
      <c r="CE132">
        <v>3.7047458246895672E-4</v>
      </c>
      <c r="CF132">
        <v>-1.5030775319295809E-3</v>
      </c>
      <c r="CG132">
        <v>-1.5030775319292971E-3</v>
      </c>
      <c r="CH132">
        <v>1.036537168874736E-4</v>
      </c>
      <c r="CI132">
        <v>-3.5057570519293502E-4</v>
      </c>
      <c r="CJ132">
        <v>-1.3734266105406439E-3</v>
      </c>
      <c r="CK132">
        <v>-1.503077531928132E-3</v>
      </c>
      <c r="CL132">
        <v>-1.5030775319280079E-3</v>
      </c>
      <c r="CM132">
        <v>-1.5030775319280071E-3</v>
      </c>
      <c r="CN132">
        <v>8.7699206659473783E-5</v>
      </c>
      <c r="CO132">
        <v>1.0796740758781179E-3</v>
      </c>
      <c r="CP132">
        <v>-1.503077531927993E-3</v>
      </c>
      <c r="CQ132">
        <v>3.883467307896701E-3</v>
      </c>
      <c r="CR132">
        <v>-1.0334384839053941E-3</v>
      </c>
      <c r="CS132">
        <v>4.2559083669751959E-4</v>
      </c>
      <c r="CT132">
        <v>7.1803437872548529E-3</v>
      </c>
      <c r="CU132">
        <v>8.0791258971205852E-4</v>
      </c>
      <c r="CV132">
        <v>1.1216816608749459E-3</v>
      </c>
      <c r="CW132">
        <v>5.6090946085753113E-4</v>
      </c>
      <c r="CX132">
        <v>1.3940616652233391E-4</v>
      </c>
      <c r="CY132">
        <v>2.9885102997955323E-4</v>
      </c>
      <c r="CZ132">
        <v>4.104813571878813E-4</v>
      </c>
      <c r="DA132">
        <v>6.842185041229113E-8</v>
      </c>
      <c r="DB132">
        <v>5.2395282398602075E-4</v>
      </c>
      <c r="DC132">
        <v>2.1427324661103551E-4</v>
      </c>
      <c r="DD132">
        <v>5.4544871581024173E-4</v>
      </c>
      <c r="DE132">
        <v>1.4968301048023171E-4</v>
      </c>
      <c r="DF132">
        <v>-1.6759913650754449E-4</v>
      </c>
      <c r="DG132">
        <v>5.946319442308712E-4</v>
      </c>
      <c r="DH132">
        <v>-1.331048654386823E-3</v>
      </c>
      <c r="DI132">
        <v>7.3939577852126905E-4</v>
      </c>
      <c r="DJ132">
        <v>5.3130716384988001E-5</v>
      </c>
      <c r="DK132">
        <v>-2.480857838954522E-2</v>
      </c>
      <c r="DL132">
        <v>-2.3287373557367819E-2</v>
      </c>
      <c r="DM132">
        <v>-2.4786162306914019E-2</v>
      </c>
      <c r="DN132">
        <v>-2.314590546841221E-2</v>
      </c>
      <c r="DO132">
        <v>-2.477743999873187E-2</v>
      </c>
      <c r="DP132">
        <v>-2.4209496041005411E-2</v>
      </c>
      <c r="DQ132">
        <v>-2.439339938821904E-2</v>
      </c>
      <c r="DR132">
        <v>-2.2868612756307249E-2</v>
      </c>
      <c r="DS132">
        <v>-2.460115344005713E-2</v>
      </c>
      <c r="DT132">
        <v>-2.458233234819255E-2</v>
      </c>
      <c r="DU132">
        <v>-2.4029442699667461E-2</v>
      </c>
      <c r="DV132">
        <v>-2.5109428147249101E-2</v>
      </c>
      <c r="DW132">
        <v>-2.4459045684152331E-2</v>
      </c>
      <c r="DX132">
        <v>-2.418148272376611E-2</v>
      </c>
      <c r="DY132">
        <v>-2.3692875517875429E-2</v>
      </c>
      <c r="DZ132">
        <v>-2.4303507728968901E-2</v>
      </c>
      <c r="EA132">
        <v>-2.4294628854233759E-2</v>
      </c>
      <c r="EB132">
        <v>1</v>
      </c>
      <c r="EC132">
        <v>-2.4668801888027451E-2</v>
      </c>
      <c r="ED132">
        <v>-2.3875235076882131E-2</v>
      </c>
      <c r="EE132">
        <v>-2.4092152889452441E-2</v>
      </c>
      <c r="EF132">
        <v>-2.456349821952105E-2</v>
      </c>
      <c r="EG132">
        <v>-2.4716306054388511E-2</v>
      </c>
      <c r="EH132">
        <v>-2.4159815891804801E-2</v>
      </c>
      <c r="EI132">
        <v>-2.4344059498342601E-2</v>
      </c>
      <c r="EJ132">
        <v>-2.4786162306949151E-2</v>
      </c>
      <c r="EK132">
        <v>-2.457480026256326E-2</v>
      </c>
      <c r="EL132">
        <v>-2.3720116315619249E-2</v>
      </c>
      <c r="EM132">
        <v>-2.0662975092169859E-2</v>
      </c>
      <c r="EN132">
        <v>-2.4491809100702359E-2</v>
      </c>
      <c r="EO132">
        <v>-2.475375117999995E-2</v>
      </c>
      <c r="EP132">
        <v>-1.9667351784729559E-2</v>
      </c>
      <c r="EQ132">
        <v>-2.4710060219045909E-2</v>
      </c>
      <c r="ER132">
        <v>-2.3691577625649739E-2</v>
      </c>
      <c r="ES132">
        <v>-1.9156931996720271E-2</v>
      </c>
      <c r="ET132">
        <v>-2.0749672110632719E-2</v>
      </c>
      <c r="EU132">
        <v>-2.09729414110187E-2</v>
      </c>
      <c r="EV132">
        <v>-2.4251460987017869E-2</v>
      </c>
      <c r="EW132">
        <v>-2.4544651023478262E-2</v>
      </c>
      <c r="EX132">
        <v>-2.4430029517115152E-2</v>
      </c>
      <c r="EY132">
        <v>-2.0318723526027722E-2</v>
      </c>
      <c r="EZ132">
        <v>-2.0047832998799971E-2</v>
      </c>
      <c r="FA132">
        <v>-2.0667391589727791E-2</v>
      </c>
      <c r="FB132">
        <v>-2.4046094569693251E-2</v>
      </c>
      <c r="FC132">
        <v>3.2603210230432449E-4</v>
      </c>
      <c r="FD132">
        <v>2.4909478297062128E-4</v>
      </c>
      <c r="FE132">
        <v>-0.12456890180941679</v>
      </c>
      <c r="FF132">
        <v>-5.2709319538456513E-2</v>
      </c>
      <c r="FG132">
        <v>2.1996774648891509E-5</v>
      </c>
      <c r="FH132">
        <v>3.2940154028088887E-4</v>
      </c>
      <c r="FI132">
        <v>-6.9438774343850564E-5</v>
      </c>
      <c r="FJ132">
        <v>1.025679573549155E-4</v>
      </c>
      <c r="FK132">
        <v>3.2603210230432449E-4</v>
      </c>
      <c r="FL132">
        <v>2.2669330955907871E-4</v>
      </c>
      <c r="FM132">
        <v>-7.8225392227591732E-5</v>
      </c>
      <c r="FN132">
        <v>1.3893355670200679E-5</v>
      </c>
      <c r="FO132">
        <v>2.5688637652945888E-4</v>
      </c>
      <c r="FP132">
        <v>2.0343857537895611E-4</v>
      </c>
      <c r="FQ132">
        <v>-1.290909296005997E-4</v>
      </c>
      <c r="FR132">
        <v>4.0051205137234659E-4</v>
      </c>
      <c r="FS132">
        <v>-3.9915813749737773E-5</v>
      </c>
      <c r="FT132">
        <v>6.079718689193145E-5</v>
      </c>
      <c r="FU132">
        <v>3.0143496174089249E-4</v>
      </c>
      <c r="FV132">
        <v>-6.9502224229760863E-3</v>
      </c>
      <c r="FW132">
        <v>1.4441290405662921E-4</v>
      </c>
      <c r="FX132">
        <v>4.1371642882730917E-4</v>
      </c>
      <c r="FY132">
        <v>2.9409297762265479E-4</v>
      </c>
      <c r="FZ132">
        <v>2.0343857537942481E-4</v>
      </c>
      <c r="GA132">
        <v>3.3701688717448718E-4</v>
      </c>
      <c r="GB132">
        <v>1.824214427010526E-4</v>
      </c>
      <c r="GC132">
        <v>3.3196845401061581E-4</v>
      </c>
      <c r="GD132">
        <v>3.9292749879113397E-5</v>
      </c>
      <c r="GE132">
        <v>2.8669151360208322E-4</v>
      </c>
      <c r="GF132">
        <v>1.7608444846617081E-5</v>
      </c>
      <c r="GG132">
        <v>5.1795785794278938E-5</v>
      </c>
      <c r="GH132">
        <v>-1.10169225040816E-4</v>
      </c>
      <c r="GI132">
        <v>-8.465441214134882E-5</v>
      </c>
      <c r="GJ132">
        <v>-1.6822966593407309E-4</v>
      </c>
      <c r="GK132">
        <v>3.538474305918931E-4</v>
      </c>
      <c r="GL132">
        <v>5.8834125635004984E-4</v>
      </c>
      <c r="GM132">
        <v>3.4309761927922919E-4</v>
      </c>
      <c r="GN132">
        <v>5.6601136442778587E-5</v>
      </c>
      <c r="GO132">
        <v>1.1216816608749459E-3</v>
      </c>
      <c r="GP132">
        <v>4.3535148180924198E-5</v>
      </c>
      <c r="GQ132">
        <v>1.4441290405660441E-4</v>
      </c>
      <c r="GR132">
        <v>-1.7392878395423251E-4</v>
      </c>
      <c r="GS132">
        <v>-3.4708786576779032E-5</v>
      </c>
      <c r="GT132">
        <v>-1.484551977204634E-4</v>
      </c>
      <c r="GU132">
        <v>-1.8952601710467499E-4</v>
      </c>
      <c r="GV132">
        <v>6.5487977865455146E-5</v>
      </c>
      <c r="GW132">
        <v>1.8807362157292529E-5</v>
      </c>
      <c r="GX132">
        <v>-9.8732599641515173E-6</v>
      </c>
      <c r="GY132">
        <v>3.4759787649680027E-5</v>
      </c>
      <c r="GZ132">
        <v>2.4909478297062128E-4</v>
      </c>
      <c r="HA132">
        <v>-2.995045934371389E-5</v>
      </c>
      <c r="HB132">
        <v>7.4945222941270461E-5</v>
      </c>
      <c r="HC132">
        <v>2.7705504980328721E-4</v>
      </c>
      <c r="HD132">
        <v>2.2293567134845511E-4</v>
      </c>
      <c r="HE132">
        <v>-2.4383492963367219E-4</v>
      </c>
      <c r="HF132">
        <v>1.7724160075043431E-4</v>
      </c>
      <c r="HG132">
        <v>-1.4148474639137469E-3</v>
      </c>
    </row>
    <row r="133" spans="1:215" x14ac:dyDescent="0.35">
      <c r="A133" s="1" t="s">
        <v>131</v>
      </c>
      <c r="B133">
        <v>9.5284008696622277E-2</v>
      </c>
      <c r="C133">
        <v>0.1519085855295853</v>
      </c>
      <c r="D133">
        <v>1.9504749097087409E-2</v>
      </c>
      <c r="E133">
        <v>4.0284108175802739E-2</v>
      </c>
      <c r="F133">
        <v>1.8678169034845191E-2</v>
      </c>
      <c r="G133">
        <v>8.4147777617880632E-3</v>
      </c>
      <c r="H133">
        <v>2.674309815848417E-2</v>
      </c>
      <c r="I133">
        <v>3.112976743677497E-2</v>
      </c>
      <c r="J133">
        <v>9.5646200020579858E-2</v>
      </c>
      <c r="K133">
        <v>9.1168879058329044E-2</v>
      </c>
      <c r="L133">
        <v>8.5084999945814144E-2</v>
      </c>
      <c r="M133">
        <v>0.17281428775049781</v>
      </c>
      <c r="N133">
        <v>8.7666393695458783E-2</v>
      </c>
      <c r="O133">
        <v>-4.1841348846078617E-2</v>
      </c>
      <c r="P133">
        <v>-4.9861944375286862E-2</v>
      </c>
      <c r="Q133">
        <v>9.1838627058956027E-2</v>
      </c>
      <c r="R133">
        <v>1.747334115779909E-4</v>
      </c>
      <c r="S133">
        <v>-1.6133671571896609E-3</v>
      </c>
      <c r="T133">
        <v>-1.613367157189507E-3</v>
      </c>
      <c r="U133">
        <v>-1.6133671571893599E-3</v>
      </c>
      <c r="V133">
        <v>-1.3501600405144839E-3</v>
      </c>
      <c r="W133">
        <v>-1.9379420891595659E-4</v>
      </c>
      <c r="X133">
        <v>-1.61336715718915E-3</v>
      </c>
      <c r="Y133">
        <v>-1.613367157189327E-3</v>
      </c>
      <c r="Z133">
        <v>-1.3650415052346889E-3</v>
      </c>
      <c r="AA133">
        <v>-1.613367157189672E-3</v>
      </c>
      <c r="AB133">
        <v>-1.610429391344103E-3</v>
      </c>
      <c r="AC133">
        <v>-1.533892124064281E-3</v>
      </c>
      <c r="AD133">
        <v>-1.6133671571902731E-3</v>
      </c>
      <c r="AE133">
        <v>-1.613367157190481E-3</v>
      </c>
      <c r="AF133">
        <v>-1.604552535530941E-3</v>
      </c>
      <c r="AG133">
        <v>-1.545686615429402E-3</v>
      </c>
      <c r="AH133">
        <v>6.2029659434542316E-5</v>
      </c>
      <c r="AI133">
        <v>-4.4499785566270902E-3</v>
      </c>
      <c r="AJ133">
        <v>-3.8880291941384632E-4</v>
      </c>
      <c r="AK133">
        <v>-1.6133671571916799E-3</v>
      </c>
      <c r="AL133">
        <v>1.2303853128790049E-3</v>
      </c>
      <c r="AM133">
        <v>4.3940756649457369E-4</v>
      </c>
      <c r="AN133">
        <v>1.6858489300416309E-3</v>
      </c>
      <c r="AO133">
        <v>-1.3650415052397691E-3</v>
      </c>
      <c r="AP133">
        <v>5.6072725330307905E-4</v>
      </c>
      <c r="AQ133">
        <v>9.5965218703382665E-4</v>
      </c>
      <c r="AR133">
        <v>-6.7764794717513723E-4</v>
      </c>
      <c r="AS133">
        <v>2.01712960765243E-3</v>
      </c>
      <c r="AT133">
        <v>2.0776795943478511E-3</v>
      </c>
      <c r="AU133">
        <v>-4.8245414289942298E-4</v>
      </c>
      <c r="AV133">
        <v>-1.33633226316645E-4</v>
      </c>
      <c r="AW133">
        <v>1.7523347698998519E-3</v>
      </c>
      <c r="AX133">
        <v>1.9603217638273049E-3</v>
      </c>
      <c r="AY133">
        <v>2.0598501944189291E-3</v>
      </c>
      <c r="AZ133">
        <v>2.0883854902179169E-3</v>
      </c>
      <c r="BA133">
        <v>1.597948674522395E-2</v>
      </c>
      <c r="BB133">
        <v>-1.6133671571953449E-3</v>
      </c>
      <c r="BC133">
        <v>-9.7276633144118213E-4</v>
      </c>
      <c r="BD133">
        <v>-1.613367157195601E-3</v>
      </c>
      <c r="BE133">
        <v>1.769870658590031E-3</v>
      </c>
      <c r="BF133">
        <v>-1.513234611637389E-3</v>
      </c>
      <c r="BG133">
        <v>-8.4243632769365716E-4</v>
      </c>
      <c r="BH133">
        <v>1.5085531011157741E-3</v>
      </c>
      <c r="BI133">
        <v>-1.171613261806628E-3</v>
      </c>
      <c r="BJ133">
        <v>-1.613367157196638E-3</v>
      </c>
      <c r="BK133">
        <v>5.7764069748732468E-3</v>
      </c>
      <c r="BL133">
        <v>2.1150602764338271E-2</v>
      </c>
      <c r="BM133">
        <v>5.5057831122099499E-3</v>
      </c>
      <c r="BN133">
        <v>2.68021427534848E-2</v>
      </c>
      <c r="BO133">
        <v>-5.9870578733391116E-3</v>
      </c>
      <c r="BP133">
        <v>-1.11049484714562E-3</v>
      </c>
      <c r="BQ133">
        <v>3.9082624542276876E-3</v>
      </c>
      <c r="BR133">
        <v>1.060719543257038E-3</v>
      </c>
      <c r="BS133">
        <v>1.4429093311889391E-4</v>
      </c>
      <c r="BT133">
        <v>5.4433462807608546E-3</v>
      </c>
      <c r="BU133">
        <v>-4.9490651204116645E-4</v>
      </c>
      <c r="BV133">
        <v>4.5575671484228891E-4</v>
      </c>
      <c r="BW133">
        <v>-2.898398660995546E-3</v>
      </c>
      <c r="BX133">
        <v>-1.613367157198912E-3</v>
      </c>
      <c r="BY133">
        <v>2.0455990368861161E-3</v>
      </c>
      <c r="BZ133">
        <v>-3.3239182946283091E-4</v>
      </c>
      <c r="CA133">
        <v>-1.5898526648638321E-3</v>
      </c>
      <c r="CB133">
        <v>3.4112123564474929E-3</v>
      </c>
      <c r="CC133">
        <v>-1.189377864828292E-3</v>
      </c>
      <c r="CD133">
        <v>-1.6133671572000209E-3</v>
      </c>
      <c r="CE133">
        <v>2.6049214968427298E-4</v>
      </c>
      <c r="CF133">
        <v>-1.6133671572005771E-3</v>
      </c>
      <c r="CG133">
        <v>-1.613367157200864E-3</v>
      </c>
      <c r="CH133">
        <v>-6.3552726412221964E-6</v>
      </c>
      <c r="CI133">
        <v>-4.6064304211023219E-4</v>
      </c>
      <c r="CJ133">
        <v>-1.483685916853497E-3</v>
      </c>
      <c r="CK133">
        <v>-1.6133671572021761E-3</v>
      </c>
      <c r="CL133">
        <v>-1.6133671572026911E-3</v>
      </c>
      <c r="CM133">
        <v>-1.613367157203218E-3</v>
      </c>
      <c r="CN133">
        <v>-2.231155178889445E-5</v>
      </c>
      <c r="CO133">
        <v>9.6973447222083956E-4</v>
      </c>
      <c r="CP133">
        <v>-1.613367157204768E-3</v>
      </c>
      <c r="CQ133">
        <v>-1.5066973628572081E-2</v>
      </c>
      <c r="CR133">
        <v>-1.1436246769005219E-3</v>
      </c>
      <c r="CS133">
        <v>3.1561317792955348E-4</v>
      </c>
      <c r="CT133">
        <v>7.8113231817760016E-3</v>
      </c>
      <c r="CU133">
        <v>-3.4821203842808342E-3</v>
      </c>
      <c r="CV133">
        <v>-6.7427835976215681E-3</v>
      </c>
      <c r="CW133">
        <v>5.9690255280427573E-4</v>
      </c>
      <c r="CX133">
        <v>4.9211045466003524E-4</v>
      </c>
      <c r="CY133">
        <v>4.0998539261370459E-4</v>
      </c>
      <c r="CZ133">
        <v>-8.5332180274116451E-5</v>
      </c>
      <c r="DA133">
        <v>2.7690759779991722E-4</v>
      </c>
      <c r="DB133">
        <v>-3.8606998973227317E-5</v>
      </c>
      <c r="DC133">
        <v>4.0977132617149418E-4</v>
      </c>
      <c r="DD133">
        <v>1.5357502198326081E-4</v>
      </c>
      <c r="DE133">
        <v>2.6343137204317058E-4</v>
      </c>
      <c r="DF133">
        <v>1.9030944859046829E-4</v>
      </c>
      <c r="DG133">
        <v>-3.007313809531204E-3</v>
      </c>
      <c r="DH133">
        <v>3.5018910760390082E-4</v>
      </c>
      <c r="DI133">
        <v>-1.3621193972071231E-3</v>
      </c>
      <c r="DJ133">
        <v>5.8516463226351194E-4</v>
      </c>
      <c r="DK133">
        <v>-2.4883141363206629E-2</v>
      </c>
      <c r="DL133">
        <v>-2.3357364501179971E-2</v>
      </c>
      <c r="DM133">
        <v>-2.4860657907282799E-2</v>
      </c>
      <c r="DN133">
        <v>-2.3215471225538051E-2</v>
      </c>
      <c r="DO133">
        <v>-2.485190938429448E-2</v>
      </c>
      <c r="DP133">
        <v>-2.4282258453076931E-2</v>
      </c>
      <c r="DQ133">
        <v>-2.4466714526750932E-2</v>
      </c>
      <c r="DR133">
        <v>-2.2937345100735241E-2</v>
      </c>
      <c r="DS133">
        <v>-2.4675092990595879E-2</v>
      </c>
      <c r="DT133">
        <v>-2.465621533141428E-2</v>
      </c>
      <c r="DU133">
        <v>-2.410166395530413E-2</v>
      </c>
      <c r="DV133">
        <v>-2.5184895333612619E-2</v>
      </c>
      <c r="DW133">
        <v>-2.4532558125408381E-2</v>
      </c>
      <c r="DX133">
        <v>-2.4254160940536569E-2</v>
      </c>
      <c r="DY133">
        <v>-2.3764085210190251E-2</v>
      </c>
      <c r="DZ133">
        <v>-2.4376552695191359E-2</v>
      </c>
      <c r="EA133">
        <v>-2.4367647135115411E-2</v>
      </c>
      <c r="EB133">
        <v>-2.4668801888027451E-2</v>
      </c>
      <c r="EC133">
        <v>1</v>
      </c>
      <c r="ED133">
        <v>-2.3946992856165299E-2</v>
      </c>
      <c r="EE133">
        <v>-2.4164562622143129E-2</v>
      </c>
      <c r="EF133">
        <v>-2.463732459602283E-2</v>
      </c>
      <c r="EG133">
        <v>-2.4790591699590379E-2</v>
      </c>
      <c r="EH133">
        <v>-2.4232428987984719E-2</v>
      </c>
      <c r="EI133">
        <v>-2.4417226345420401E-2</v>
      </c>
      <c r="EJ133">
        <v>-2.4860657907396971E-2</v>
      </c>
      <c r="EK133">
        <v>-2.4648660607837089E-2</v>
      </c>
      <c r="EL133">
        <v>-2.37914078810759E-2</v>
      </c>
      <c r="EM133">
        <v>-2.0725078322256389E-2</v>
      </c>
      <c r="EN133">
        <v>-2.45654200131168E-2</v>
      </c>
      <c r="EO133">
        <v>-2.4828149367702591E-2</v>
      </c>
      <c r="EP133">
        <v>-1.972646263715214E-2</v>
      </c>
      <c r="EQ133">
        <v>-2.478432709217045E-2</v>
      </c>
      <c r="ER133">
        <v>-2.3762783417178041E-2</v>
      </c>
      <c r="ES133">
        <v>-1.9214508766168158E-2</v>
      </c>
      <c r="ET133">
        <v>-2.081203591144724E-2</v>
      </c>
      <c r="EU133">
        <v>-2.1035976254743571E-2</v>
      </c>
      <c r="EV133">
        <v>-2.4324349525846431E-2</v>
      </c>
      <c r="EW133">
        <v>-2.4618420754214481E-2</v>
      </c>
      <c r="EX133">
        <v>-2.4503454749295508E-2</v>
      </c>
      <c r="EY133">
        <v>-2.0379792097034308E-2</v>
      </c>
      <c r="EZ133">
        <v>-2.0108087399797029E-2</v>
      </c>
      <c r="FA133">
        <v>-2.072950809387206E-2</v>
      </c>
      <c r="FB133">
        <v>-2.411836587323711E-2</v>
      </c>
      <c r="FC133">
        <v>1.898715305803012E-4</v>
      </c>
      <c r="FD133">
        <v>1.387087667386551E-4</v>
      </c>
      <c r="FE133">
        <v>-0.1249432976152722</v>
      </c>
      <c r="FF133">
        <v>-5.2867739077718509E-2</v>
      </c>
      <c r="FG133">
        <v>1.7721749203482889E-4</v>
      </c>
      <c r="FH133">
        <v>-4.611188409569219E-5</v>
      </c>
      <c r="FI133">
        <v>-1.786794317055197E-4</v>
      </c>
      <c r="FJ133">
        <v>2.9227175326335E-4</v>
      </c>
      <c r="FK133">
        <v>1.898715305803012E-4</v>
      </c>
      <c r="FL133">
        <v>9.0520544920842736E-5</v>
      </c>
      <c r="FM133">
        <v>2.20747323539494E-4</v>
      </c>
      <c r="FN133">
        <v>4.1918372161344549E-4</v>
      </c>
      <c r="FO133">
        <v>2.2920387944579999E-4</v>
      </c>
      <c r="FP133">
        <v>-4.0233722118269422E-5</v>
      </c>
      <c r="FQ133">
        <v>1.72075045077603E-4</v>
      </c>
      <c r="FR133">
        <v>1.5626356122993681E-4</v>
      </c>
      <c r="FS133">
        <v>4.1629584866973182E-5</v>
      </c>
      <c r="FT133">
        <v>2.5020785335174057E-4</v>
      </c>
      <c r="FU133">
        <v>-2.674689307545839E-4</v>
      </c>
      <c r="FV133">
        <v>7.3437458013430072E-4</v>
      </c>
      <c r="FW133">
        <v>2.2600674601233451E-4</v>
      </c>
      <c r="FX133">
        <v>2.7821163330852579E-4</v>
      </c>
      <c r="FY133">
        <v>-5.8598469155843932E-5</v>
      </c>
      <c r="FZ133">
        <v>-1.4902453347774669E-4</v>
      </c>
      <c r="GA133">
        <v>-2.3494202295008991E-4</v>
      </c>
      <c r="GB133">
        <v>1.574385580619669E-4</v>
      </c>
      <c r="GC133">
        <v>8.7869539165967523E-5</v>
      </c>
      <c r="GD133">
        <v>-9.528495671960182E-5</v>
      </c>
      <c r="GE133">
        <v>1.5214561220064591E-4</v>
      </c>
      <c r="GF133">
        <v>-7.1985562562220528E-6</v>
      </c>
      <c r="GG133">
        <v>2.7073336201856851E-5</v>
      </c>
      <c r="GH133">
        <v>3.0160145073869038E-4</v>
      </c>
      <c r="GI133">
        <v>1.0804987448547949E-4</v>
      </c>
      <c r="GJ133">
        <v>-8.4808945784859804E-5</v>
      </c>
      <c r="GK133">
        <v>1.098450332170257E-4</v>
      </c>
      <c r="GL133">
        <v>5.6260791983890558E-4</v>
      </c>
      <c r="GM133">
        <v>6.4874665417833028E-4</v>
      </c>
      <c r="GN133">
        <v>3.5550805951078778E-4</v>
      </c>
      <c r="GO133">
        <v>-6.7427835976215681E-3</v>
      </c>
      <c r="GP133">
        <v>1.2547626068570411E-4</v>
      </c>
      <c r="GQ133">
        <v>2.2600674601232901E-4</v>
      </c>
      <c r="GR133">
        <v>-9.1367366591930173E-5</v>
      </c>
      <c r="GS133">
        <v>1.551030470551201E-4</v>
      </c>
      <c r="GT133">
        <v>3.66318927477522E-4</v>
      </c>
      <c r="GU133">
        <v>-2.1542485816272841E-4</v>
      </c>
      <c r="GV133">
        <v>3.9637815570347022E-5</v>
      </c>
      <c r="GW133">
        <v>1.7400546074255281E-4</v>
      </c>
      <c r="GX133">
        <v>1.2809916118034779E-5</v>
      </c>
      <c r="GY133">
        <v>1.9007102985526341E-4</v>
      </c>
      <c r="GZ133">
        <v>1.387087667386551E-4</v>
      </c>
      <c r="HA133">
        <v>-8.192684246488944E-6</v>
      </c>
      <c r="HB133">
        <v>3.6136938718359422E-4</v>
      </c>
      <c r="HC133">
        <v>1.6589128400888329E-4</v>
      </c>
      <c r="HD133">
        <v>3.7435004456976359E-4</v>
      </c>
      <c r="HE133">
        <v>1.747334115779909E-4</v>
      </c>
      <c r="HF133">
        <v>7.7331831444160269E-4</v>
      </c>
      <c r="HG133">
        <v>-1.433530400225621E-3</v>
      </c>
    </row>
    <row r="134" spans="1:215" x14ac:dyDescent="0.35">
      <c r="A134" s="1" t="s">
        <v>132</v>
      </c>
      <c r="B134">
        <v>-3.3415037044855822E-2</v>
      </c>
      <c r="C134">
        <v>0.17279816135037099</v>
      </c>
      <c r="D134">
        <v>-4.6990135707394368E-2</v>
      </c>
      <c r="E134">
        <v>1.07581086301386E-2</v>
      </c>
      <c r="F134">
        <v>-3.12336473039969E-3</v>
      </c>
      <c r="G134">
        <v>-2.5945483359091888E-3</v>
      </c>
      <c r="H134">
        <v>2.923207518948698E-3</v>
      </c>
      <c r="I134">
        <v>1.3653949137898041E-3</v>
      </c>
      <c r="J134">
        <v>-1.6904829970624469E-2</v>
      </c>
      <c r="K134">
        <v>-3.245238354702646E-2</v>
      </c>
      <c r="L134">
        <v>-3.2411394328866749E-2</v>
      </c>
      <c r="M134">
        <v>8.6625424311627917E-3</v>
      </c>
      <c r="N134">
        <v>-1.610257791692727E-2</v>
      </c>
      <c r="O134">
        <v>7.1887912411679439E-2</v>
      </c>
      <c r="P134">
        <v>-2.7303185694438559E-2</v>
      </c>
      <c r="Q134">
        <v>-3.2437287653187687E-2</v>
      </c>
      <c r="R134">
        <v>2.060580668234599E-5</v>
      </c>
      <c r="S134">
        <v>-4.1227863072942699E-4</v>
      </c>
      <c r="T134">
        <v>-4.122786307293531E-4</v>
      </c>
      <c r="U134">
        <v>-4.1227863072927992E-4</v>
      </c>
      <c r="V134">
        <v>-1.495989864820878E-4</v>
      </c>
      <c r="W134">
        <v>1.005165866422916E-3</v>
      </c>
      <c r="X134">
        <v>-4.1227863072901819E-4</v>
      </c>
      <c r="Y134">
        <v>-4.1227863072893021E-4</v>
      </c>
      <c r="Z134">
        <v>-1.6445223963653849E-4</v>
      </c>
      <c r="AA134">
        <v>-4.1227863072874882E-4</v>
      </c>
      <c r="AB134">
        <v>-4.0934708547606721E-4</v>
      </c>
      <c r="AC134">
        <v>-3.3296923251481439E-4</v>
      </c>
      <c r="AD134">
        <v>-4.1227863072846189E-4</v>
      </c>
      <c r="AE134">
        <v>-4.12278630728361E-4</v>
      </c>
      <c r="AF134">
        <v>-4.0348265112963419E-4</v>
      </c>
      <c r="AG134">
        <v>-3.4473949074536952E-4</v>
      </c>
      <c r="AH134">
        <v>-1.859397724264928E-3</v>
      </c>
      <c r="AI134">
        <v>8.4314410869442292E-3</v>
      </c>
      <c r="AJ134">
        <v>8.1034526228897729E-4</v>
      </c>
      <c r="AK134">
        <v>-4.1227863072772951E-4</v>
      </c>
      <c r="AL134">
        <v>2.4289791353682539E-3</v>
      </c>
      <c r="AM134">
        <v>1.6379860136610091E-3</v>
      </c>
      <c r="AN134">
        <v>2.8846993338584718E-3</v>
      </c>
      <c r="AO134">
        <v>-1.6445223963737219E-4</v>
      </c>
      <c r="AP134">
        <v>1.7592725788568111E-3</v>
      </c>
      <c r="AQ134">
        <v>2.158179251024267E-3</v>
      </c>
      <c r="AR134">
        <v>5.2183991705341678E-4</v>
      </c>
      <c r="AS134">
        <v>3.2162801911708051E-3</v>
      </c>
      <c r="AT134">
        <v>3.2768953691444591E-3</v>
      </c>
      <c r="AU134">
        <v>7.1679618696491047E-4</v>
      </c>
      <c r="AV134">
        <v>1.0652755253700509E-3</v>
      </c>
      <c r="AW134">
        <v>2.951237752247884E-3</v>
      </c>
      <c r="AX134">
        <v>3.159414085514619E-3</v>
      </c>
      <c r="AY134">
        <v>3.2590464418100532E-3</v>
      </c>
      <c r="AZ134">
        <v>3.2876131233787798E-3</v>
      </c>
      <c r="BA134">
        <v>-1.195456297425891E-2</v>
      </c>
      <c r="BB134">
        <v>-4.1227863072583492E-4</v>
      </c>
      <c r="BC134">
        <v>-9.4147356417339427E-4</v>
      </c>
      <c r="BD134">
        <v>-4.1227863072581551E-4</v>
      </c>
      <c r="BE134">
        <v>2.9687881504890531E-3</v>
      </c>
      <c r="BF134">
        <v>-3.1235387114160191E-4</v>
      </c>
      <c r="BG134">
        <v>-8.1533612583509598E-4</v>
      </c>
      <c r="BH134">
        <v>2.707282126672672E-3</v>
      </c>
      <c r="BI134">
        <v>-6.728068483317768E-3</v>
      </c>
      <c r="BJ134">
        <v>-4.1227863072619829E-4</v>
      </c>
      <c r="BK134">
        <v>3.0202405652232978E-3</v>
      </c>
      <c r="BL134">
        <v>-9.5039036266048246E-3</v>
      </c>
      <c r="BM134">
        <v>6.7138544102275446E-3</v>
      </c>
      <c r="BN134">
        <v>-9.0190868945790488E-3</v>
      </c>
      <c r="BO134">
        <v>-6.1664164250214834E-3</v>
      </c>
      <c r="BP134">
        <v>8.9638473165755002E-5</v>
      </c>
      <c r="BQ134">
        <v>4.0101430777451721E-3</v>
      </c>
      <c r="BR134">
        <v>2.2592640450869702E-3</v>
      </c>
      <c r="BS134">
        <v>1.3430036467061289E-3</v>
      </c>
      <c r="BT134">
        <v>3.4860620495926159E-3</v>
      </c>
      <c r="BU134">
        <v>7.0435797722532385E-4</v>
      </c>
      <c r="BV134">
        <v>2.7336162096007938E-4</v>
      </c>
      <c r="BW134">
        <v>-2.805160529914366E-3</v>
      </c>
      <c r="BX134">
        <v>-4.1227863072685532E-4</v>
      </c>
      <c r="BY134">
        <v>3.2447798747813669E-3</v>
      </c>
      <c r="BZ134">
        <v>8.6669852156564511E-4</v>
      </c>
      <c r="CA134">
        <v>-3.8881371869321373E-4</v>
      </c>
      <c r="CB134">
        <v>-8.6106639228819407E-4</v>
      </c>
      <c r="CC134">
        <v>-2.6185520044010361E-4</v>
      </c>
      <c r="CD134">
        <v>-4.1227863072700629E-4</v>
      </c>
      <c r="CE134">
        <v>-7.1964693555631011E-3</v>
      </c>
      <c r="CF134">
        <v>-4.1227863072700028E-4</v>
      </c>
      <c r="CG134">
        <v>-4.1227863072700759E-4</v>
      </c>
      <c r="CH134">
        <v>1.1924553227333271E-3</v>
      </c>
      <c r="CI134">
        <v>7.3858281315611026E-4</v>
      </c>
      <c r="CJ134">
        <v>-2.8286482292931602E-4</v>
      </c>
      <c r="CK134">
        <v>-4.1227863072693419E-4</v>
      </c>
      <c r="CL134">
        <v>-4.1227863072689001E-4</v>
      </c>
      <c r="CM134">
        <v>-4.1227863072683298E-4</v>
      </c>
      <c r="CN134">
        <v>1.176510572855374E-3</v>
      </c>
      <c r="CO134">
        <v>-4.4105022564181421E-3</v>
      </c>
      <c r="CP134">
        <v>-4.1227863072661072E-4</v>
      </c>
      <c r="CQ134">
        <v>-1.6269169905241389E-2</v>
      </c>
      <c r="CR134">
        <v>5.6564785284213357E-5</v>
      </c>
      <c r="CS134">
        <v>-2.6134501727897862E-3</v>
      </c>
      <c r="CT134">
        <v>-6.1420286440223449E-3</v>
      </c>
      <c r="CU134">
        <v>4.1726685453396839E-4</v>
      </c>
      <c r="CV134">
        <v>6.4011646669984222E-4</v>
      </c>
      <c r="CW134">
        <v>-3.412508013113233E-3</v>
      </c>
      <c r="CX134">
        <v>4.6332789637735931E-4</v>
      </c>
      <c r="CY134">
        <v>-1.5746762239137089E-4</v>
      </c>
      <c r="CZ134">
        <v>1.936786665956843E-4</v>
      </c>
      <c r="DA134">
        <v>1.630399930650088E-4</v>
      </c>
      <c r="DB134">
        <v>5.9964528989867082E-4</v>
      </c>
      <c r="DC134">
        <v>2.5225355584869192E-4</v>
      </c>
      <c r="DD134">
        <v>2.9864953271796231E-4</v>
      </c>
      <c r="DE134">
        <v>3.4757523505836582E-4</v>
      </c>
      <c r="DF134">
        <v>6.4652720251649027E-4</v>
      </c>
      <c r="DG134">
        <v>4.0081980276788191E-4</v>
      </c>
      <c r="DH134">
        <v>7.9719565082142616E-4</v>
      </c>
      <c r="DI134">
        <v>-1.815818078284672E-3</v>
      </c>
      <c r="DJ134">
        <v>9.3229265529752169E-4</v>
      </c>
      <c r="DK134">
        <v>-2.4082679498223909E-2</v>
      </c>
      <c r="DL134">
        <v>-2.2605985112310149E-2</v>
      </c>
      <c r="DM134">
        <v>-2.4060919309590079E-2</v>
      </c>
      <c r="DN134">
        <v>-2.2468656379572651E-2</v>
      </c>
      <c r="DO134">
        <v>-2.4052452216116169E-2</v>
      </c>
      <c r="DP134">
        <v>-2.3501126296253019E-2</v>
      </c>
      <c r="DQ134">
        <v>-2.3679648631754611E-2</v>
      </c>
      <c r="DR134">
        <v>-2.219947725017549E-2</v>
      </c>
      <c r="DS134">
        <v>-2.3881323801723971E-2</v>
      </c>
      <c r="DT134">
        <v>-2.386305341426212E-2</v>
      </c>
      <c r="DU134">
        <v>-2.332634131505866E-2</v>
      </c>
      <c r="DV134">
        <v>-2.43747263930604E-2</v>
      </c>
      <c r="DW134">
        <v>-2.374337411741817E-2</v>
      </c>
      <c r="DX134">
        <v>-2.347393264904438E-2</v>
      </c>
      <c r="DY134">
        <v>-2.2999622087616849E-2</v>
      </c>
      <c r="DZ134">
        <v>-2.35923872020549E-2</v>
      </c>
      <c r="EA134">
        <v>-2.358376812320569E-2</v>
      </c>
      <c r="EB134">
        <v>-2.3875235076882131E-2</v>
      </c>
      <c r="EC134">
        <v>-2.3946992856165299E-2</v>
      </c>
      <c r="ED134">
        <v>1</v>
      </c>
      <c r="EE134">
        <v>-2.338721660431612E-2</v>
      </c>
      <c r="EF134">
        <v>-2.384477037253898E-2</v>
      </c>
      <c r="EG134">
        <v>-2.3993107050494691E-2</v>
      </c>
      <c r="EH134">
        <v>-2.3452899787855339E-2</v>
      </c>
      <c r="EI134">
        <v>-2.36317524278505E-2</v>
      </c>
      <c r="EJ134">
        <v>-2.4060919309812471E-2</v>
      </c>
      <c r="EK134">
        <v>-2.3855741717823079E-2</v>
      </c>
      <c r="EL134">
        <v>-2.3026065819351581E-2</v>
      </c>
      <c r="EM134">
        <v>-2.005837653424572E-2</v>
      </c>
      <c r="EN134">
        <v>-2.3775178877135969E-2</v>
      </c>
      <c r="EO134">
        <v>-2.402945653215607E-2</v>
      </c>
      <c r="EP134">
        <v>-1.909188516041161E-2</v>
      </c>
      <c r="EQ134">
        <v>-2.3987043968595589E-2</v>
      </c>
      <c r="ER134">
        <v>-2.299836217144768E-2</v>
      </c>
      <c r="ES134">
        <v>-1.8596400252747881E-2</v>
      </c>
      <c r="ET134">
        <v>-2.0142536798479108E-2</v>
      </c>
      <c r="EU134">
        <v>-2.0359273240058939E-2</v>
      </c>
      <c r="EV134">
        <v>-2.3541863348092301E-2</v>
      </c>
      <c r="EW134">
        <v>-2.3826474645282949E-2</v>
      </c>
      <c r="EX134">
        <v>-2.371520696378698E-2</v>
      </c>
      <c r="EY134">
        <v>-1.9724197767425129E-2</v>
      </c>
      <c r="EZ134">
        <v>-1.9461233495862582E-2</v>
      </c>
      <c r="FA134">
        <v>-2.0062663805206431E-2</v>
      </c>
      <c r="FB134">
        <v>-2.3342505951223971E-2</v>
      </c>
      <c r="FC134">
        <v>-1.101744874313987E-4</v>
      </c>
      <c r="FD134">
        <v>2.4987832507123548E-4</v>
      </c>
      <c r="FE134">
        <v>0.19166288478839971</v>
      </c>
      <c r="FF134">
        <v>-5.1167045086972923E-2</v>
      </c>
      <c r="FG134">
        <v>1.4034730028885601E-5</v>
      </c>
      <c r="FH134">
        <v>1.910878040301418E-4</v>
      </c>
      <c r="FI134">
        <v>1.9108780403022431E-4</v>
      </c>
      <c r="FJ134">
        <v>1.0003410360389421E-4</v>
      </c>
      <c r="FK134">
        <v>-1.101744874313987E-4</v>
      </c>
      <c r="FL134">
        <v>1.6810749524330341E-5</v>
      </c>
      <c r="FM134">
        <v>-3.1171964983306032E-4</v>
      </c>
      <c r="FN134">
        <v>-9.7573538194125329E-5</v>
      </c>
      <c r="FO134">
        <v>-7.2350796737897591E-5</v>
      </c>
      <c r="FP134">
        <v>1.9163003026897901E-4</v>
      </c>
      <c r="FQ134">
        <v>1.865245623740847E-4</v>
      </c>
      <c r="FR134">
        <v>5.9030174805904068E-5</v>
      </c>
      <c r="FS134">
        <v>-4.4573611689444378E-5</v>
      </c>
      <c r="FT134">
        <v>3.9439819396303082E-4</v>
      </c>
      <c r="FU134">
        <v>-2.940818238325684E-5</v>
      </c>
      <c r="FV134">
        <v>6.2463381014826085E-4</v>
      </c>
      <c r="FW134">
        <v>2.524907798089949E-4</v>
      </c>
      <c r="FX134">
        <v>1.8397225733352411E-4</v>
      </c>
      <c r="FY134">
        <v>1.737658948004786E-4</v>
      </c>
      <c r="FZ134">
        <v>-3.2839963274222813E-5</v>
      </c>
      <c r="GA134">
        <v>3.149113959557065E-4</v>
      </c>
      <c r="GB134">
        <v>1.5849916548208009E-4</v>
      </c>
      <c r="GC134">
        <v>4.4105917584752122E-4</v>
      </c>
      <c r="GD134">
        <v>2.5976081545195679E-5</v>
      </c>
      <c r="GE134">
        <v>2.6607166588363821E-4</v>
      </c>
      <c r="GF134">
        <v>2.173367858811442E-4</v>
      </c>
      <c r="GG134">
        <v>1.3801263273166401E-4</v>
      </c>
      <c r="GH134">
        <v>8.6877103858876742E-5</v>
      </c>
      <c r="GI134">
        <v>-1.070301108523648E-4</v>
      </c>
      <c r="GJ134">
        <v>3.614146251652257E-5</v>
      </c>
      <c r="GK134">
        <v>3.3761917327001828E-4</v>
      </c>
      <c r="GL134">
        <v>1.200250838272845E-4</v>
      </c>
      <c r="GM134">
        <v>-7.2873214470365504E-3</v>
      </c>
      <c r="GN134">
        <v>-5.1031955539452406E-4</v>
      </c>
      <c r="GO134">
        <v>6.4011646669984222E-4</v>
      </c>
      <c r="GP134">
        <v>1.4827955586273889E-4</v>
      </c>
      <c r="GQ134">
        <v>2.5249077980897587E-4</v>
      </c>
      <c r="GR134">
        <v>3.7198818992798628E-4</v>
      </c>
      <c r="GS134">
        <v>4.0715463352038509E-4</v>
      </c>
      <c r="GT134">
        <v>6.7082593046726398E-5</v>
      </c>
      <c r="GU134">
        <v>4.6848441468410609E-4</v>
      </c>
      <c r="GV134">
        <v>1.6356410093932211E-4</v>
      </c>
      <c r="GW134">
        <v>2.8414635141806391E-4</v>
      </c>
      <c r="GX134">
        <v>-1.689664717335325E-5</v>
      </c>
      <c r="GY134">
        <v>1.630827927486825E-4</v>
      </c>
      <c r="GZ134">
        <v>2.4987832507123548E-4</v>
      </c>
      <c r="HA134">
        <v>-1.6464934035341199E-4</v>
      </c>
      <c r="HB134">
        <v>3.4579044390009448E-4</v>
      </c>
      <c r="HC134">
        <v>5.6353697339207767E-4</v>
      </c>
      <c r="HD134">
        <v>2.396908550686509E-4</v>
      </c>
      <c r="HE134">
        <v>2.060580668234599E-5</v>
      </c>
      <c r="HF134">
        <v>-2.9307323909983691E-4</v>
      </c>
      <c r="HG134">
        <v>-4.2098931367768932E-4</v>
      </c>
    </row>
    <row r="135" spans="1:215" x14ac:dyDescent="0.35">
      <c r="A135" s="1" t="s">
        <v>133</v>
      </c>
      <c r="B135">
        <v>-3.7855185506559179E-3</v>
      </c>
      <c r="C135">
        <v>-0.12627325895411831</v>
      </c>
      <c r="D135">
        <v>2.7933683946716761E-2</v>
      </c>
      <c r="E135">
        <v>3.1060376729127821E-2</v>
      </c>
      <c r="F135">
        <v>1.92268900460437E-2</v>
      </c>
      <c r="G135">
        <v>1.7414164147162309E-3</v>
      </c>
      <c r="H135">
        <v>1.16886144421618E-2</v>
      </c>
      <c r="I135">
        <v>5.9064467908876289E-3</v>
      </c>
      <c r="J135">
        <v>8.2264502831642661E-3</v>
      </c>
      <c r="K135">
        <v>-5.6044973610012714E-3</v>
      </c>
      <c r="L135">
        <v>-9.2770274554811252E-3</v>
      </c>
      <c r="M135">
        <v>-4.3139026800246102E-2</v>
      </c>
      <c r="N135">
        <v>1.3472338405623729E-2</v>
      </c>
      <c r="O135">
        <v>-4.3744689499604833E-2</v>
      </c>
      <c r="P135">
        <v>8.7957930119120665E-3</v>
      </c>
      <c r="Q135">
        <v>-4.0255809525596934E-3</v>
      </c>
      <c r="R135">
        <v>-3.1786184294570907E-5</v>
      </c>
      <c r="S135">
        <v>-6.1472876050267932E-4</v>
      </c>
      <c r="T135">
        <v>-6.1472876050275933E-4</v>
      </c>
      <c r="U135">
        <v>-6.1472876050285528E-4</v>
      </c>
      <c r="V135">
        <v>-3.5103537059564551E-4</v>
      </c>
      <c r="W135">
        <v>6.7347015915719005E-4</v>
      </c>
      <c r="X135">
        <v>-6.1472876050312037E-4</v>
      </c>
      <c r="Y135">
        <v>-6.1472876050322218E-4</v>
      </c>
      <c r="Z135">
        <v>-3.6594567596221302E-4</v>
      </c>
      <c r="AA135">
        <v>-6.1472876050341137E-4</v>
      </c>
      <c r="AB135">
        <v>-6.1178584582210593E-4</v>
      </c>
      <c r="AC135">
        <v>-5.3511222038022115E-4</v>
      </c>
      <c r="AD135">
        <v>-6.147287605036783E-4</v>
      </c>
      <c r="AE135">
        <v>-6.1472876050376981E-4</v>
      </c>
      <c r="AF135">
        <v>-6.0589867116158031E-4</v>
      </c>
      <c r="AG135">
        <v>-5.4692800300112866E-4</v>
      </c>
      <c r="AH135">
        <v>5.4988301240647736E-4</v>
      </c>
      <c r="AI135">
        <v>-2.2025091683536549E-3</v>
      </c>
      <c r="AJ135">
        <v>6.1252740074530692E-4</v>
      </c>
      <c r="AK135">
        <v>-6.1472876050412684E-4</v>
      </c>
      <c r="AL135">
        <v>2.2369568283879091E-3</v>
      </c>
      <c r="AM135">
        <v>1.44317944598052E-3</v>
      </c>
      <c r="AN135">
        <v>2.6942396862604948E-3</v>
      </c>
      <c r="AO135">
        <v>-3.6594567596087799E-4</v>
      </c>
      <c r="AP135">
        <v>1.5648988718076301E-3</v>
      </c>
      <c r="AQ135">
        <v>1.965214031376178E-3</v>
      </c>
      <c r="AR135">
        <v>3.2294874643473492E-4</v>
      </c>
      <c r="AS135">
        <v>3.0269385381583688E-3</v>
      </c>
      <c r="AT135">
        <v>3.0877563665228829E-3</v>
      </c>
      <c r="AU135">
        <v>5.1863163840390762E-4</v>
      </c>
      <c r="AV135">
        <v>8.6839590401343735E-4</v>
      </c>
      <c r="AW135">
        <v>2.7610037345582529E-3</v>
      </c>
      <c r="AX135">
        <v>2.9698818312303621E-3</v>
      </c>
      <c r="AY135">
        <v>3.069847821539838E-3</v>
      </c>
      <c r="AZ135">
        <v>3.0985098971913071E-3</v>
      </c>
      <c r="BA135">
        <v>-1.206317583789404E-2</v>
      </c>
      <c r="BB135">
        <v>-6.1472876050435083E-4</v>
      </c>
      <c r="BC135">
        <v>-9.5002729719451335E-4</v>
      </c>
      <c r="BD135">
        <v>-6.1472876050437653E-4</v>
      </c>
      <c r="BE135">
        <v>2.7786135383857458E-3</v>
      </c>
      <c r="BF135">
        <v>-5.1441717296390511E-4</v>
      </c>
      <c r="BG135">
        <v>-8.227438405159494E-4</v>
      </c>
      <c r="BH135">
        <v>2.516217713427E-3</v>
      </c>
      <c r="BI135">
        <v>8.7480852751871431E-3</v>
      </c>
      <c r="BJ135">
        <v>-6.1472876050443377E-4</v>
      </c>
      <c r="BK135">
        <v>-1.3663262303054619E-3</v>
      </c>
      <c r="BL135">
        <v>-8.097405592895476E-3</v>
      </c>
      <c r="BM135">
        <v>-1.1284485704113721E-2</v>
      </c>
      <c r="BN135">
        <v>-9.3678431592598543E-3</v>
      </c>
      <c r="BO135">
        <v>5.7503814889960031E-3</v>
      </c>
      <c r="BP135">
        <v>-1.10883447878118E-4</v>
      </c>
      <c r="BQ135">
        <v>4.456548015664339E-3</v>
      </c>
      <c r="BR135">
        <v>2.0666520500638012E-3</v>
      </c>
      <c r="BS135">
        <v>8.7554510961591501E-4</v>
      </c>
      <c r="BT135">
        <v>6.4700440359660221E-3</v>
      </c>
      <c r="BU135">
        <v>5.0614723673483885E-4</v>
      </c>
      <c r="BV135">
        <v>1.4595818366007201E-3</v>
      </c>
      <c r="BW135">
        <v>-2.8306467412248489E-3</v>
      </c>
      <c r="BX135">
        <v>-6.1472876050437599E-4</v>
      </c>
      <c r="BY135">
        <v>3.0555335691801471E-3</v>
      </c>
      <c r="BZ135">
        <v>6.6908888204944431E-4</v>
      </c>
      <c r="CA135">
        <v>-5.9117287961534752E-4</v>
      </c>
      <c r="CB135">
        <v>1.809751286711767E-3</v>
      </c>
      <c r="CC135">
        <v>4.2632608394449652E-4</v>
      </c>
      <c r="CD135">
        <v>-6.1472876050420533E-4</v>
      </c>
      <c r="CE135">
        <v>1.263694141059846E-3</v>
      </c>
      <c r="CF135">
        <v>-6.147287605040208E-4</v>
      </c>
      <c r="CG135">
        <v>-6.1472876050392084E-4</v>
      </c>
      <c r="CH135">
        <v>9.9604020840892153E-4</v>
      </c>
      <c r="CI135">
        <v>5.4049911915116816E-4</v>
      </c>
      <c r="CJ135">
        <v>-4.8481424706433012E-4</v>
      </c>
      <c r="CK135">
        <v>-6.1472876050347534E-4</v>
      </c>
      <c r="CL135">
        <v>-6.1472876050335358E-4</v>
      </c>
      <c r="CM135">
        <v>-6.1472876050323573E-4</v>
      </c>
      <c r="CN135">
        <v>9.800373524362525E-4</v>
      </c>
      <c r="CO135">
        <v>-1.0776247068902071E-3</v>
      </c>
      <c r="CP135">
        <v>-6.1472876050290928E-4</v>
      </c>
      <c r="CQ135">
        <v>-1.5224626674509811E-2</v>
      </c>
      <c r="CR135">
        <v>-1.4408305640076869E-4</v>
      </c>
      <c r="CS135">
        <v>7.7335947414491945E-4</v>
      </c>
      <c r="CT135">
        <v>-6.564783848284246E-3</v>
      </c>
      <c r="CU135">
        <v>4.2766470538250069E-4</v>
      </c>
      <c r="CV135">
        <v>9.2477490681854729E-4</v>
      </c>
      <c r="CW135">
        <v>3.3408778798627042E-4</v>
      </c>
      <c r="CX135">
        <v>-3.5709003047613729E-5</v>
      </c>
      <c r="CY135">
        <v>-2.8851420116892811E-4</v>
      </c>
      <c r="CZ135">
        <v>-5.3310007973509537E-4</v>
      </c>
      <c r="DA135">
        <v>-1.299783553463426E-4</v>
      </c>
      <c r="DB135">
        <v>-8.6495411016350083E-5</v>
      </c>
      <c r="DC135">
        <v>1.7270808446560599E-4</v>
      </c>
      <c r="DD135">
        <v>-2.3101411457772329E-4</v>
      </c>
      <c r="DE135">
        <v>-1.042485634859005E-4</v>
      </c>
      <c r="DF135">
        <v>-4.6387219715354561E-5</v>
      </c>
      <c r="DG135">
        <v>4.363641481616969E-4</v>
      </c>
      <c r="DH135">
        <v>3.9270161746198082E-5</v>
      </c>
      <c r="DI135">
        <v>4.0706094404924009E-4</v>
      </c>
      <c r="DJ135">
        <v>-1.1261504770172451E-4</v>
      </c>
      <c r="DK135">
        <v>-2.4301482041790119E-2</v>
      </c>
      <c r="DL135">
        <v>-2.28113711883942E-2</v>
      </c>
      <c r="DM135">
        <v>-2.427952415126966E-2</v>
      </c>
      <c r="DN135">
        <v>-2.267279475903335E-2</v>
      </c>
      <c r="DO135">
        <v>-2.4270980130698259E-2</v>
      </c>
      <c r="DP135">
        <v>-2.3714645153469951E-2</v>
      </c>
      <c r="DQ135">
        <v>-2.3894789449536751E-2</v>
      </c>
      <c r="DR135">
        <v>-2.2401170009887578E-2</v>
      </c>
      <c r="DS135">
        <v>-2.4098296933217009E-2</v>
      </c>
      <c r="DT135">
        <v>-2.407986055113889E-2</v>
      </c>
      <c r="DU135">
        <v>-2.3538272168100189E-2</v>
      </c>
      <c r="DV135">
        <v>-2.459618232153106E-2</v>
      </c>
      <c r="DW135">
        <v>-2.3959093911376111E-2</v>
      </c>
      <c r="DX135">
        <v>-2.3687204439139291E-2</v>
      </c>
      <c r="DY135">
        <v>-2.3208584541899391E-2</v>
      </c>
      <c r="DZ135">
        <v>-2.3806735207746319E-2</v>
      </c>
      <c r="EA135">
        <v>-2.37980378214213E-2</v>
      </c>
      <c r="EB135">
        <v>-2.4092152889452441E-2</v>
      </c>
      <c r="EC135">
        <v>-2.4164562622143129E-2</v>
      </c>
      <c r="ED135">
        <v>-2.338721660431612E-2</v>
      </c>
      <c r="EE135">
        <v>1</v>
      </c>
      <c r="EF135">
        <v>-2.4061411398772312E-2</v>
      </c>
      <c r="EG135">
        <v>-2.4211095786375401E-2</v>
      </c>
      <c r="EH135">
        <v>-2.3665980484138711E-2</v>
      </c>
      <c r="EI135">
        <v>-2.3846458085123329E-2</v>
      </c>
      <c r="EJ135">
        <v>-2.4279524151434369E-2</v>
      </c>
      <c r="EK135">
        <v>-2.407248242384654E-2</v>
      </c>
      <c r="EL135">
        <v>-2.3235268527364399E-2</v>
      </c>
      <c r="EM135">
        <v>-2.0240616380257721E-2</v>
      </c>
      <c r="EN135">
        <v>-2.3991187631699471E-2</v>
      </c>
      <c r="EO135">
        <v>-2.424777552001307E-2</v>
      </c>
      <c r="EP135">
        <v>-1.9265343974675681E-2</v>
      </c>
      <c r="EQ135">
        <v>-2.4204977618104109E-2</v>
      </c>
      <c r="ER135">
        <v>-2.3207313178817971E-2</v>
      </c>
      <c r="ES135">
        <v>-1.8765357352313931E-2</v>
      </c>
      <c r="ET135">
        <v>-2.0325541280318469E-2</v>
      </c>
      <c r="EU135">
        <v>-2.054424687507762E-2</v>
      </c>
      <c r="EV135">
        <v>-2.375575232100284E-2</v>
      </c>
      <c r="EW135">
        <v>-2.4042949446439751E-2</v>
      </c>
      <c r="EX135">
        <v>-2.3930670845380191E-2</v>
      </c>
      <c r="EY135">
        <v>-1.9903401441164179E-2</v>
      </c>
      <c r="EZ135">
        <v>-1.9638048014694671E-2</v>
      </c>
      <c r="FA135">
        <v>-2.0244942603189792E-2</v>
      </c>
      <c r="FB135">
        <v>-2.3554583667735451E-2</v>
      </c>
      <c r="FC135">
        <v>-2.8433627097265149E-4</v>
      </c>
      <c r="FD135">
        <v>1.9702447775937521E-4</v>
      </c>
      <c r="FE135">
        <v>0.1934042328265731</v>
      </c>
      <c r="FF135">
        <v>-5.1631921912730937E-2</v>
      </c>
      <c r="FG135">
        <v>-5.7795072933545123E-4</v>
      </c>
      <c r="FH135">
        <v>4.4126909229652711E-6</v>
      </c>
      <c r="FI135">
        <v>-2.6676557409838837E-4</v>
      </c>
      <c r="FJ135">
        <v>-7.4566817758977495E-5</v>
      </c>
      <c r="FK135">
        <v>-2.8433627097265149E-4</v>
      </c>
      <c r="FL135">
        <v>-2.7007688005233538E-4</v>
      </c>
      <c r="FM135">
        <v>7.202153630571824E-5</v>
      </c>
      <c r="FN135">
        <v>-5.053193035396064E-5</v>
      </c>
      <c r="FO135">
        <v>8.5575804151670932E-5</v>
      </c>
      <c r="FP135">
        <v>1.906262571623882E-5</v>
      </c>
      <c r="FQ135">
        <v>1.2518827617208331E-4</v>
      </c>
      <c r="FR135">
        <v>1.0976076078563181E-4</v>
      </c>
      <c r="FS135">
        <v>3.0051446956016829E-6</v>
      </c>
      <c r="FT135">
        <v>-4.6506147337164746E-6</v>
      </c>
      <c r="FU135">
        <v>1.290576719614141E-4</v>
      </c>
      <c r="FV135">
        <v>6.7900097186033149E-4</v>
      </c>
      <c r="FW135">
        <v>-2.5548168491371472E-4</v>
      </c>
      <c r="FX135">
        <v>1.136450021993152E-5</v>
      </c>
      <c r="FY135">
        <v>1.104347097350623E-6</v>
      </c>
      <c r="FZ135">
        <v>-2.0347829027195661E-4</v>
      </c>
      <c r="GA135">
        <v>-7.9139451516347954E-5</v>
      </c>
      <c r="GB135">
        <v>-1.1119513083558711E-5</v>
      </c>
      <c r="GC135">
        <v>-1.790916523150304E-4</v>
      </c>
      <c r="GD135">
        <v>-1.4591020936635411E-4</v>
      </c>
      <c r="GE135">
        <v>2.0718459776241681E-4</v>
      </c>
      <c r="GF135">
        <v>-2.8835906211646851E-4</v>
      </c>
      <c r="GG135">
        <v>-3.1715061495208892E-5</v>
      </c>
      <c r="GH135">
        <v>2.8441105997570229E-5</v>
      </c>
      <c r="GI135">
        <v>5.7592035235074942E-5</v>
      </c>
      <c r="GJ135">
        <v>8.6638885861706018E-5</v>
      </c>
      <c r="GK135">
        <v>1.6582004067053211E-4</v>
      </c>
      <c r="GL135">
        <v>6.3695455592232837E-5</v>
      </c>
      <c r="GM135">
        <v>5.9028186622553933E-4</v>
      </c>
      <c r="GN135">
        <v>-3.4605967404941412E-4</v>
      </c>
      <c r="GO135">
        <v>9.2477490681854729E-4</v>
      </c>
      <c r="GP135">
        <v>-1.369610536277152E-4</v>
      </c>
      <c r="GQ135">
        <v>7.714208693290185E-5</v>
      </c>
      <c r="GR135">
        <v>-2.606800383972062E-5</v>
      </c>
      <c r="GS135">
        <v>-1.025984886097073E-4</v>
      </c>
      <c r="GT135">
        <v>1.137017847492054E-4</v>
      </c>
      <c r="GU135">
        <v>-1.5225059446972281E-4</v>
      </c>
      <c r="GV135">
        <v>2.132529921824425E-4</v>
      </c>
      <c r="GW135">
        <v>-3.101654149956026E-4</v>
      </c>
      <c r="GX135">
        <v>-2.0268435435412071E-4</v>
      </c>
      <c r="GY135">
        <v>1.117823554648085E-4</v>
      </c>
      <c r="GZ135">
        <v>1.9702447775937521E-4</v>
      </c>
      <c r="HA135">
        <v>-2.1625085015737161E-4</v>
      </c>
      <c r="HB135">
        <v>1.5630035277058719E-4</v>
      </c>
      <c r="HC135">
        <v>-3.3612811080477747E-5</v>
      </c>
      <c r="HD135">
        <v>4.8086594566990409E-5</v>
      </c>
      <c r="HE135">
        <v>-3.1786184294570907E-5</v>
      </c>
      <c r="HF135">
        <v>-1.2408945531743011E-3</v>
      </c>
      <c r="HG135">
        <v>8.479819993262199E-4</v>
      </c>
    </row>
    <row r="136" spans="1:215" x14ac:dyDescent="0.35">
      <c r="A136" s="1" t="s">
        <v>134</v>
      </c>
      <c r="B136">
        <v>3.1909178153807088E-2</v>
      </c>
      <c r="C136">
        <v>-0.1444124580897504</v>
      </c>
      <c r="D136">
        <v>2.9401332717442909E-2</v>
      </c>
      <c r="E136">
        <v>8.3238109295037666E-5</v>
      </c>
      <c r="F136">
        <v>1.209953890560371E-2</v>
      </c>
      <c r="G136">
        <v>3.9146048443804539E-3</v>
      </c>
      <c r="H136">
        <v>6.5304553770900546E-3</v>
      </c>
      <c r="I136">
        <v>-1.254561788645084E-2</v>
      </c>
      <c r="J136">
        <v>4.9801930947517392E-2</v>
      </c>
      <c r="K136">
        <v>2.8417493533724501E-2</v>
      </c>
      <c r="L136">
        <v>9.1242097280209815E-3</v>
      </c>
      <c r="M136">
        <v>-5.6877034865820707E-2</v>
      </c>
      <c r="N136">
        <v>7.642372517841324E-2</v>
      </c>
      <c r="O136">
        <v>-9.5305474661763506E-2</v>
      </c>
      <c r="P136">
        <v>-0.26630051522848769</v>
      </c>
      <c r="Q136">
        <v>3.002957471804614E-2</v>
      </c>
      <c r="R136">
        <v>-1.9734861504522999E-4</v>
      </c>
      <c r="S136">
        <v>-1.3288480195478511E-3</v>
      </c>
      <c r="T136">
        <v>-1.32884801954794E-3</v>
      </c>
      <c r="U136">
        <v>-1.32884801954803E-3</v>
      </c>
      <c r="V136">
        <v>-1.064846329411622E-3</v>
      </c>
      <c r="W136">
        <v>9.5183431572687757E-5</v>
      </c>
      <c r="X136">
        <v>-1.328848019548298E-3</v>
      </c>
      <c r="Y136">
        <v>-1.328848019548391E-3</v>
      </c>
      <c r="Z136">
        <v>-1.0797731077655641E-3</v>
      </c>
      <c r="AA136">
        <v>-1.3288480195485779E-3</v>
      </c>
      <c r="AB136">
        <v>-1.325901465623683E-3</v>
      </c>
      <c r="AC136">
        <v>-1.249134603821309E-3</v>
      </c>
      <c r="AD136">
        <v>-1.3288480195487689E-3</v>
      </c>
      <c r="AE136">
        <v>-1.3288480195488271E-3</v>
      </c>
      <c r="AF136">
        <v>-1.3200070242824491E-3</v>
      </c>
      <c r="AG136">
        <v>-1.2609645564146219E-3</v>
      </c>
      <c r="AH136">
        <v>-2.3498409758384911E-4</v>
      </c>
      <c r="AI136">
        <v>7.5343214332785676E-3</v>
      </c>
      <c r="AJ136">
        <v>-1.0046294311989741E-4</v>
      </c>
      <c r="AK136">
        <v>-1.328848019549308E-3</v>
      </c>
      <c r="AL136">
        <v>1.52426332195152E-3</v>
      </c>
      <c r="AM136">
        <v>7.3051109339567768E-4</v>
      </c>
      <c r="AN136">
        <v>1.981384399795456E-3</v>
      </c>
      <c r="AO136">
        <v>-1.0797731077644549E-3</v>
      </c>
      <c r="AP136">
        <v>8.5224775701804177E-4</v>
      </c>
      <c r="AQ136">
        <v>1.252565699165405E-3</v>
      </c>
      <c r="AR136">
        <v>-3.9023772116990118E-4</v>
      </c>
      <c r="AS136">
        <v>2.3138980624802922E-3</v>
      </c>
      <c r="AT136">
        <v>2.3746759032255891E-3</v>
      </c>
      <c r="AU136">
        <v>-1.9441754564366269E-4</v>
      </c>
      <c r="AV136">
        <v>1.5554275672946259E-4</v>
      </c>
      <c r="AW136">
        <v>2.0481158396940401E-3</v>
      </c>
      <c r="AX136">
        <v>2.256877147296916E-3</v>
      </c>
      <c r="AY136">
        <v>2.3567793299181291E-3</v>
      </c>
      <c r="AZ136">
        <v>2.385422166347058E-3</v>
      </c>
      <c r="BA136">
        <v>-1.229918303983603E-2</v>
      </c>
      <c r="BB136">
        <v>-1.3288480195509311E-3</v>
      </c>
      <c r="BC136">
        <v>-9.6861388558013798E-4</v>
      </c>
      <c r="BD136">
        <v>-1.3288480195509269E-3</v>
      </c>
      <c r="BE136">
        <v>2.0657166613388209E-3</v>
      </c>
      <c r="BF136">
        <v>-1.2284149121165259E-3</v>
      </c>
      <c r="BG136">
        <v>-8.3884022128718615E-4</v>
      </c>
      <c r="BH136">
        <v>1.8034381859829941E-3</v>
      </c>
      <c r="BI136">
        <v>1.6083963885063501E-2</v>
      </c>
      <c r="BJ136">
        <v>-1.3288480195503161E-3</v>
      </c>
      <c r="BK136">
        <v>-2.5651277953595742E-3</v>
      </c>
      <c r="BL136">
        <v>-7.3420256384647787E-3</v>
      </c>
      <c r="BM136">
        <v>5.8169273528002833E-3</v>
      </c>
      <c r="BN136">
        <v>2.7248934923211E-2</v>
      </c>
      <c r="BO136">
        <v>4.2151984089010292E-3</v>
      </c>
      <c r="BP136">
        <v>-8.2444493325452208E-4</v>
      </c>
      <c r="BQ136">
        <v>4.812930059399795E-3</v>
      </c>
      <c r="BR136">
        <v>1.353991303637312E-3</v>
      </c>
      <c r="BS136">
        <v>4.3439311406611022E-4</v>
      </c>
      <c r="BT136">
        <v>5.2928160027029686E-3</v>
      </c>
      <c r="BU136">
        <v>-2.0691011424069081E-4</v>
      </c>
      <c r="BV136">
        <v>-6.2421551254298159E-3</v>
      </c>
      <c r="BW136">
        <v>-2.886026271975903E-3</v>
      </c>
      <c r="BX136">
        <v>-1.3288480195489259E-3</v>
      </c>
      <c r="BY136">
        <v>2.342474528314572E-3</v>
      </c>
      <c r="BZ136">
        <v>-4.3868218369733612E-5</v>
      </c>
      <c r="CA136">
        <v>-1.3052631348365029E-3</v>
      </c>
      <c r="CB136">
        <v>1.6741035319087149E-3</v>
      </c>
      <c r="CC136">
        <v>1.75389922328551E-3</v>
      </c>
      <c r="CD136">
        <v>-1.328848019548597E-3</v>
      </c>
      <c r="CE136">
        <v>-1.3210646648675239E-3</v>
      </c>
      <c r="CF136">
        <v>-1.32884801954846E-3</v>
      </c>
      <c r="CG136">
        <v>-1.328848019548388E-3</v>
      </c>
      <c r="CH136">
        <v>1.7673518816475999E-5</v>
      </c>
      <c r="CI136">
        <v>-1.7253595413934661E-4</v>
      </c>
      <c r="CJ136">
        <v>-1.1987771192648569E-3</v>
      </c>
      <c r="CK136">
        <v>-1.3288480195480081E-3</v>
      </c>
      <c r="CL136">
        <v>-1.328848019547907E-3</v>
      </c>
      <c r="CM136">
        <v>-1.3288480195478101E-3</v>
      </c>
      <c r="CN136">
        <v>1.7753045325360981E-6</v>
      </c>
      <c r="CO136">
        <v>-5.9576091409600023E-3</v>
      </c>
      <c r="CP136">
        <v>-1.3288480195475559E-3</v>
      </c>
      <c r="CQ136">
        <v>4.0769925568452806E-3</v>
      </c>
      <c r="CR136">
        <v>-8.5767725235002894E-4</v>
      </c>
      <c r="CS136">
        <v>-2.875406474390817E-3</v>
      </c>
      <c r="CT136">
        <v>-6.7066332846841626E-3</v>
      </c>
      <c r="CU136">
        <v>2.404072412072691E-4</v>
      </c>
      <c r="CV136">
        <v>6.249834857776789E-4</v>
      </c>
      <c r="CW136">
        <v>2.4741577182572553E-4</v>
      </c>
      <c r="CX136">
        <v>-3.6177381242416111E-4</v>
      </c>
      <c r="CY136">
        <v>8.1212776636692505E-5</v>
      </c>
      <c r="CZ136">
        <v>-3.7736377443330321E-4</v>
      </c>
      <c r="DA136">
        <v>2.8665626712617132E-4</v>
      </c>
      <c r="DB136">
        <v>1.0206575267741891E-4</v>
      </c>
      <c r="DC136">
        <v>1.2307979428630231E-5</v>
      </c>
      <c r="DD136">
        <v>4.3943607395857869E-5</v>
      </c>
      <c r="DE136">
        <v>-2.6495337410442738E-5</v>
      </c>
      <c r="DF136">
        <v>-5.3237796864112803E-4</v>
      </c>
      <c r="DG136">
        <v>3.372305957229929E-4</v>
      </c>
      <c r="DH136">
        <v>1.3586406331295861E-4</v>
      </c>
      <c r="DI136">
        <v>5.6372612930000101E-4</v>
      </c>
      <c r="DJ136">
        <v>-6.1070636059848112E-4</v>
      </c>
      <c r="DK136">
        <v>-2.4776922743584711E-2</v>
      </c>
      <c r="DL136">
        <v>-2.3257658962160681E-2</v>
      </c>
      <c r="DM136">
        <v>-2.4754535263150079E-2</v>
      </c>
      <c r="DN136">
        <v>-2.3116371386274821E-2</v>
      </c>
      <c r="DO136">
        <v>-2.474582408422207E-2</v>
      </c>
      <c r="DP136">
        <v>-2.4178604820781841E-2</v>
      </c>
      <c r="DQ136">
        <v>-2.4362273508052621E-2</v>
      </c>
      <c r="DR136">
        <v>-2.2839432497815941E-2</v>
      </c>
      <c r="DS136">
        <v>-2.4569762466141089E-2</v>
      </c>
      <c r="DT136">
        <v>-2.4550965390411381E-2</v>
      </c>
      <c r="DU136">
        <v>-2.3998781226867778E-2</v>
      </c>
      <c r="DV136">
        <v>-2.5077388618109119E-2</v>
      </c>
      <c r="DW136">
        <v>-2.4427836039300668E-2</v>
      </c>
      <c r="DX136">
        <v>-2.4150627248810851E-2</v>
      </c>
      <c r="DY136">
        <v>-2.3662643503835321E-2</v>
      </c>
      <c r="DZ136">
        <v>-2.4272496549859239E-2</v>
      </c>
      <c r="EA136">
        <v>-2.4263629004675991E-2</v>
      </c>
      <c r="EB136">
        <v>-2.456349821952105E-2</v>
      </c>
      <c r="EC136">
        <v>-2.463732459602283E-2</v>
      </c>
      <c r="ED136">
        <v>-2.384477037253898E-2</v>
      </c>
      <c r="EE136">
        <v>-2.4061411398772312E-2</v>
      </c>
      <c r="EF136">
        <v>1</v>
      </c>
      <c r="EG136">
        <v>-2.468476814668339E-2</v>
      </c>
      <c r="EH136">
        <v>-2.4128988063307329E-2</v>
      </c>
      <c r="EI136">
        <v>-2.4312996576117171E-2</v>
      </c>
      <c r="EJ136">
        <v>-2.475453526300778E-2</v>
      </c>
      <c r="EK136">
        <v>-2.4543442915864799E-2</v>
      </c>
      <c r="EL136">
        <v>-2.3689849542254601E-2</v>
      </c>
      <c r="EM136">
        <v>-2.0636609218801661E-2</v>
      </c>
      <c r="EN136">
        <v>-2.4460557650235089E-2</v>
      </c>
      <c r="EO136">
        <v>-2.472216549234774E-2</v>
      </c>
      <c r="EP136">
        <v>-1.9642256322692252E-2</v>
      </c>
      <c r="EQ136">
        <v>-2.4678530281021481E-2</v>
      </c>
      <c r="ER136">
        <v>-2.3661347267362669E-2</v>
      </c>
      <c r="ES136">
        <v>-1.9132487828043169E-2</v>
      </c>
      <c r="ET136">
        <v>-2.072319561219357E-2</v>
      </c>
      <c r="EU136">
        <v>-2.0946180021743071E-2</v>
      </c>
      <c r="EV136">
        <v>-2.4220516219968961E-2</v>
      </c>
      <c r="EW136">
        <v>-2.451333214686454E-2</v>
      </c>
      <c r="EX136">
        <v>-2.439885689718034E-2</v>
      </c>
      <c r="EY136">
        <v>-2.029279691620554E-2</v>
      </c>
      <c r="EZ136">
        <v>-2.0022252044064121E-2</v>
      </c>
      <c r="FA136">
        <v>-2.0641020080858909E-2</v>
      </c>
      <c r="FB136">
        <v>-2.401541184923427E-2</v>
      </c>
      <c r="FC136">
        <v>-5.0098488813554772E-5</v>
      </c>
      <c r="FD136">
        <v>3.0401685297047431E-5</v>
      </c>
      <c r="FE136">
        <v>0.19718804502057391</v>
      </c>
      <c r="FF136">
        <v>-5.2642062657775442E-2</v>
      </c>
      <c r="FG136">
        <v>-6.4325525630054176E-5</v>
      </c>
      <c r="FH136">
        <v>-2.2961673844572571E-5</v>
      </c>
      <c r="FI136">
        <v>-4.2228710904426822E-4</v>
      </c>
      <c r="FJ136">
        <v>1.6009830390894891E-4</v>
      </c>
      <c r="FK136">
        <v>-5.0098488813554772E-5</v>
      </c>
      <c r="FL136">
        <v>-4.0237053048370568E-5</v>
      </c>
      <c r="FM136">
        <v>8.7872586672381169E-5</v>
      </c>
      <c r="FN136">
        <v>-1.456622827721455E-4</v>
      </c>
      <c r="FO136">
        <v>-1.197374291573032E-4</v>
      </c>
      <c r="FP136">
        <v>1.5159078863350559E-4</v>
      </c>
      <c r="FQ136">
        <v>3.7120721988487249E-5</v>
      </c>
      <c r="FR136">
        <v>1.3060762348433789E-4</v>
      </c>
      <c r="FS136">
        <v>-1.998584461307019E-4</v>
      </c>
      <c r="FT136">
        <v>-2.0763033147286149E-4</v>
      </c>
      <c r="FU136">
        <v>3.3107997569147093E-5</v>
      </c>
      <c r="FV136">
        <v>4.8636719017181658E-4</v>
      </c>
      <c r="FW136">
        <v>-1.245972771044492E-4</v>
      </c>
      <c r="FX136">
        <v>2.5293631031734961E-4</v>
      </c>
      <c r="FY136">
        <v>2.403748352607595E-5</v>
      </c>
      <c r="FZ136">
        <v>-6.6878657700876582E-5</v>
      </c>
      <c r="GA136">
        <v>2.844579126748039E-4</v>
      </c>
      <c r="GB136">
        <v>2.0141020197163741E-5</v>
      </c>
      <c r="GC136">
        <v>-1.5551371086582831E-4</v>
      </c>
      <c r="GD136">
        <v>-1.21663474237735E-4</v>
      </c>
      <c r="GE136">
        <v>3.4393590023600539E-4</v>
      </c>
      <c r="GF136">
        <v>2.9372105122572162E-4</v>
      </c>
      <c r="GG136">
        <v>2.184207309844321E-4</v>
      </c>
      <c r="GH136">
        <v>1.657251266493745E-4</v>
      </c>
      <c r="GI136">
        <v>-2.4632076963516431E-4</v>
      </c>
      <c r="GJ136">
        <v>-1.1123815840959291E-4</v>
      </c>
      <c r="GK136">
        <v>-2.7110881844351671E-5</v>
      </c>
      <c r="GL136">
        <v>2.0634678068228921E-4</v>
      </c>
      <c r="GM136">
        <v>6.2072609744640017E-4</v>
      </c>
      <c r="GN136">
        <v>1.1399586050782881E-4</v>
      </c>
      <c r="GO136">
        <v>6.249834857776789E-4</v>
      </c>
      <c r="GP136">
        <v>-4.4339050421475832E-4</v>
      </c>
      <c r="GQ136">
        <v>-1.5751178778396128E-5</v>
      </c>
      <c r="GR136">
        <v>3.1865903426954418E-4</v>
      </c>
      <c r="GS136">
        <v>-1.9467575995276199E-4</v>
      </c>
      <c r="GT136">
        <v>-3.0852984957177869E-4</v>
      </c>
      <c r="GU136">
        <v>-4.588780757602257E-4</v>
      </c>
      <c r="GV136">
        <v>-2.0475909194924219E-4</v>
      </c>
      <c r="GW136">
        <v>6.5448233310693343E-5</v>
      </c>
      <c r="GX136">
        <v>-9.6082491128340652E-5</v>
      </c>
      <c r="GY136">
        <v>-5.1607811527048559E-5</v>
      </c>
      <c r="GZ136">
        <v>3.0401685297047431E-5</v>
      </c>
      <c r="HA136">
        <v>-1.154597219700696E-4</v>
      </c>
      <c r="HB136">
        <v>-1.4361834672771011E-4</v>
      </c>
      <c r="HC136">
        <v>-2.0370016022376239E-4</v>
      </c>
      <c r="HD136">
        <v>-1.2524840356305719E-4</v>
      </c>
      <c r="HE136">
        <v>-1.9734861504522999E-4</v>
      </c>
      <c r="HF136">
        <v>7.6620519471450499E-4</v>
      </c>
      <c r="HG136">
        <v>3.371058596127998E-5</v>
      </c>
    </row>
    <row r="137" spans="1:215" x14ac:dyDescent="0.35">
      <c r="A137" s="1" t="s">
        <v>135</v>
      </c>
      <c r="B137">
        <v>2.3275648745422251E-2</v>
      </c>
      <c r="C137">
        <v>-0.14540769598069769</v>
      </c>
      <c r="D137">
        <v>7.5156606976943041E-2</v>
      </c>
      <c r="E137">
        <v>3.603746024086809E-2</v>
      </c>
      <c r="F137">
        <v>1.083099303488297E-2</v>
      </c>
      <c r="G137">
        <v>2.7404598402423529E-3</v>
      </c>
      <c r="H137">
        <v>2.2230565429448571E-2</v>
      </c>
      <c r="I137">
        <v>1.6815568989902531E-2</v>
      </c>
      <c r="J137">
        <v>2.2648848180740051E-2</v>
      </c>
      <c r="K137">
        <v>2.2774862896431481E-2</v>
      </c>
      <c r="L137">
        <v>2.194331263554614E-2</v>
      </c>
      <c r="M137">
        <v>0.17334592118349099</v>
      </c>
      <c r="N137">
        <v>1.9159974538408689E-2</v>
      </c>
      <c r="O137">
        <v>-5.2652994094157642E-2</v>
      </c>
      <c r="P137">
        <v>4.0837647086684553E-2</v>
      </c>
      <c r="Q137">
        <v>2.2918804400576059E-2</v>
      </c>
      <c r="R137">
        <v>1.0372232283863689E-4</v>
      </c>
      <c r="S137">
        <v>-1.684076619462574E-3</v>
      </c>
      <c r="T137">
        <v>-1.684076619462343E-3</v>
      </c>
      <c r="U137">
        <v>-1.684076619462108E-3</v>
      </c>
      <c r="V137">
        <v>-1.4208297086440759E-3</v>
      </c>
      <c r="W137">
        <v>-2.6433119016645531E-4</v>
      </c>
      <c r="X137">
        <v>-1.684076619461415E-3</v>
      </c>
      <c r="Y137">
        <v>-1.684076619461436E-3</v>
      </c>
      <c r="Z137">
        <v>-1.4357133285280751E-3</v>
      </c>
      <c r="AA137">
        <v>-1.6840766194614731E-3</v>
      </c>
      <c r="AB137">
        <v>-1.6811383898317619E-3</v>
      </c>
      <c r="AC137">
        <v>-1.604589196085401E-3</v>
      </c>
      <c r="AD137">
        <v>-1.6840766194616021E-3</v>
      </c>
      <c r="AE137">
        <v>-1.6840766194616489E-3</v>
      </c>
      <c r="AF137">
        <v>-1.6752606075842241E-3</v>
      </c>
      <c r="AG137">
        <v>-1.616385505769675E-3</v>
      </c>
      <c r="AH137">
        <v>1.1623218829449179E-3</v>
      </c>
      <c r="AI137">
        <v>6.9844096350348056E-3</v>
      </c>
      <c r="AJ137">
        <v>-4.5935746010042491E-4</v>
      </c>
      <c r="AK137">
        <v>-1.6840766194618139E-3</v>
      </c>
      <c r="AL137">
        <v>1.159917302202808E-3</v>
      </c>
      <c r="AM137">
        <v>3.6891412069595082E-4</v>
      </c>
      <c r="AN137">
        <v>1.615380992551637E-3</v>
      </c>
      <c r="AO137">
        <v>-1.4357133285253551E-3</v>
      </c>
      <c r="AP137">
        <v>4.9023979589418634E-4</v>
      </c>
      <c r="AQ137">
        <v>8.8917908809288306E-4</v>
      </c>
      <c r="AR137">
        <v>-7.4823208870104265E-4</v>
      </c>
      <c r="AS137">
        <v>1.946655043322302E-3</v>
      </c>
      <c r="AT137">
        <v>2.0072032113730852E-3</v>
      </c>
      <c r="AU137">
        <v>-5.5301781118213377E-4</v>
      </c>
      <c r="AV137">
        <v>-2.041651850280313E-4</v>
      </c>
      <c r="AW137">
        <v>1.68186595340165E-3</v>
      </c>
      <c r="AX137">
        <v>1.8898487351546929E-3</v>
      </c>
      <c r="AY137">
        <v>1.989374366443559E-3</v>
      </c>
      <c r="AZ137">
        <v>2.0179087661915899E-3</v>
      </c>
      <c r="BA137">
        <v>1.5903880748935759E-2</v>
      </c>
      <c r="BB137">
        <v>-1.6840766194614421E-3</v>
      </c>
      <c r="BC137">
        <v>-9.7463956604437719E-4</v>
      </c>
      <c r="BD137">
        <v>-1.6840766194614191E-3</v>
      </c>
      <c r="BE137">
        <v>1.6994015724860899E-3</v>
      </c>
      <c r="BF137">
        <v>-1.583928516178354E-3</v>
      </c>
      <c r="BG137">
        <v>-8.4405858868394075E-4</v>
      </c>
      <c r="BH137">
        <v>1.4380863999323291E-3</v>
      </c>
      <c r="BI137">
        <v>1.328045790993335E-3</v>
      </c>
      <c r="BJ137">
        <v>-1.6840766194613139E-3</v>
      </c>
      <c r="BK137">
        <v>-3.1286945077691249E-3</v>
      </c>
      <c r="BL137">
        <v>-1.0099284566538099E-2</v>
      </c>
      <c r="BM137">
        <v>5.4348999464740241E-3</v>
      </c>
      <c r="BN137">
        <v>2.6461275418694068E-2</v>
      </c>
      <c r="BO137">
        <v>-3.2823441239493438E-3</v>
      </c>
      <c r="BP137">
        <v>-1.181131372383452E-3</v>
      </c>
      <c r="BQ137">
        <v>2.4961573791951451E-3</v>
      </c>
      <c r="BR137">
        <v>9.9024878405888617E-4</v>
      </c>
      <c r="BS137">
        <v>7.3779761515336845E-5</v>
      </c>
      <c r="BT137">
        <v>4.7610697369622071E-3</v>
      </c>
      <c r="BU137">
        <v>-5.6547142793435365E-4</v>
      </c>
      <c r="BV137">
        <v>-3.8903896507713979E-3</v>
      </c>
      <c r="BW137">
        <v>-2.9039800431728299E-3</v>
      </c>
      <c r="BX137">
        <v>-1.684076619461104E-3</v>
      </c>
      <c r="BY137">
        <v>1.9751236408448959E-3</v>
      </c>
      <c r="BZ137">
        <v>-4.0294108967907279E-4</v>
      </c>
      <c r="CA137">
        <v>-1.6605584274395741E-3</v>
      </c>
      <c r="CB137">
        <v>1.630820607654967E-3</v>
      </c>
      <c r="CC137">
        <v>3.1543487309532831E-3</v>
      </c>
      <c r="CD137">
        <v>-1.6840766194607709E-3</v>
      </c>
      <c r="CE137">
        <v>1.899884919713888E-4</v>
      </c>
      <c r="CF137">
        <v>-1.684076619460612E-3</v>
      </c>
      <c r="CG137">
        <v>-1.684076619460527E-3</v>
      </c>
      <c r="CH137">
        <v>-7.6877218802934121E-5</v>
      </c>
      <c r="CI137">
        <v>-5.3120454432689483E-4</v>
      </c>
      <c r="CJ137">
        <v>-1.5543753286079919E-3</v>
      </c>
      <c r="CK137">
        <v>-1.684076619460319E-3</v>
      </c>
      <c r="CL137">
        <v>-1.684076619460486E-3</v>
      </c>
      <c r="CM137">
        <v>-1.684076619460697E-3</v>
      </c>
      <c r="CN137">
        <v>-9.2834707509875921E-5</v>
      </c>
      <c r="CO137">
        <v>8.9926163026174497E-4</v>
      </c>
      <c r="CP137">
        <v>-1.684076619461333E-3</v>
      </c>
      <c r="CQ137">
        <v>3.702700242434799E-3</v>
      </c>
      <c r="CR137">
        <v>-1.2142656079811799E-3</v>
      </c>
      <c r="CS137">
        <v>2.4511284169949728E-4</v>
      </c>
      <c r="CT137">
        <v>6.041505790013205E-3</v>
      </c>
      <c r="CU137">
        <v>8.188304912813086E-4</v>
      </c>
      <c r="CV137">
        <v>1.1198448195714409E-3</v>
      </c>
      <c r="CW137">
        <v>9.5322890157646385E-4</v>
      </c>
      <c r="CX137">
        <v>2.5242972395679859E-5</v>
      </c>
      <c r="CY137">
        <v>1.7374534329144171E-4</v>
      </c>
      <c r="CZ137">
        <v>1.7631028580753031E-4</v>
      </c>
      <c r="DA137">
        <v>5.0240381872028331E-4</v>
      </c>
      <c r="DB137">
        <v>6.4331457330444436E-4</v>
      </c>
      <c r="DC137">
        <v>5.4608363841484036E-4</v>
      </c>
      <c r="DD137">
        <v>-3.894312920719302E-3</v>
      </c>
      <c r="DE137">
        <v>-1.613228926694955E-5</v>
      </c>
      <c r="DF137">
        <v>-1.5913746930330301E-4</v>
      </c>
      <c r="DG137">
        <v>4.4124452699607518E-4</v>
      </c>
      <c r="DH137">
        <v>-1.6878827002659799E-3</v>
      </c>
      <c r="DI137">
        <v>1.22403775800688E-3</v>
      </c>
      <c r="DJ137">
        <v>-1.0427586865750439E-4</v>
      </c>
      <c r="DK137">
        <v>-2.4931058277541131E-2</v>
      </c>
      <c r="DL137">
        <v>-2.340234326080055E-2</v>
      </c>
      <c r="DM137">
        <v>-2.490853152650456E-2</v>
      </c>
      <c r="DN137">
        <v>-2.326017674459795E-2</v>
      </c>
      <c r="DO137">
        <v>-2.4899766156175271E-2</v>
      </c>
      <c r="DP137">
        <v>-2.4329018260279209E-2</v>
      </c>
      <c r="DQ137">
        <v>-2.451382953787935E-2</v>
      </c>
      <c r="DR137">
        <v>-2.2981515038348711E-2</v>
      </c>
      <c r="DS137">
        <v>-2.4722609271050959E-2</v>
      </c>
      <c r="DT137">
        <v>-2.4703695258958921E-2</v>
      </c>
      <c r="DU137">
        <v>-2.4148075997010389E-2</v>
      </c>
      <c r="DV137">
        <v>-2.523339333008499E-2</v>
      </c>
      <c r="DW137">
        <v>-2.4579799929640801E-2</v>
      </c>
      <c r="DX137">
        <v>-2.4300866641842441E-2</v>
      </c>
      <c r="DY137">
        <v>-2.3809847183654861E-2</v>
      </c>
      <c r="DZ137">
        <v>-2.442349408360053E-2</v>
      </c>
      <c r="EA137">
        <v>-2.4414571374452399E-2</v>
      </c>
      <c r="EB137">
        <v>-2.4716306054388511E-2</v>
      </c>
      <c r="EC137">
        <v>-2.4790591699590379E-2</v>
      </c>
      <c r="ED137">
        <v>-2.3993107050494691E-2</v>
      </c>
      <c r="EE137">
        <v>-2.4211095786375401E-2</v>
      </c>
      <c r="EF137">
        <v>-2.468476814668339E-2</v>
      </c>
      <c r="EG137">
        <v>1</v>
      </c>
      <c r="EH137">
        <v>-2.427909284062562E-2</v>
      </c>
      <c r="EI137">
        <v>-2.44642460575463E-2</v>
      </c>
      <c r="EJ137">
        <v>-2.4908531526703769E-2</v>
      </c>
      <c r="EK137">
        <v>-2.4696125987943018E-2</v>
      </c>
      <c r="EL137">
        <v>-2.3837222469067519E-2</v>
      </c>
      <c r="EM137">
        <v>-2.0764988146964609E-2</v>
      </c>
      <c r="EN137">
        <v>-2.4612725099295601E-2</v>
      </c>
      <c r="EO137">
        <v>-2.487596038608942E-2</v>
      </c>
      <c r="EP137">
        <v>-1.9764449449981021E-2</v>
      </c>
      <c r="EQ137">
        <v>-2.4832053722523409E-2</v>
      </c>
      <c r="ER137">
        <v>-2.3808542883503422E-2</v>
      </c>
      <c r="ES137">
        <v>-1.925150972066959E-2</v>
      </c>
      <c r="ET137">
        <v>-2.085211318849696E-2</v>
      </c>
      <c r="EU137">
        <v>-2.107648476877182E-2</v>
      </c>
      <c r="EV137">
        <v>-2.4371190387625169E-2</v>
      </c>
      <c r="EW137">
        <v>-2.466582790228981E-2</v>
      </c>
      <c r="EX137">
        <v>-2.4550640509888109E-2</v>
      </c>
      <c r="EY137">
        <v>-2.041903701181421E-2</v>
      </c>
      <c r="EZ137">
        <v>-2.0146809098783011E-2</v>
      </c>
      <c r="FA137">
        <v>-2.0769426448910121E-2</v>
      </c>
      <c r="FB137">
        <v>-2.4164810076695131E-2</v>
      </c>
      <c r="FC137">
        <v>2.104627364298354E-4</v>
      </c>
      <c r="FD137">
        <v>6.7945812548683015E-5</v>
      </c>
      <c r="FE137">
        <v>-0.12518389815834899</v>
      </c>
      <c r="FF137">
        <v>-5.2969545313522069E-2</v>
      </c>
      <c r="FG137">
        <v>-2.572334716215862E-5</v>
      </c>
      <c r="FH137">
        <v>1.594049338332157E-5</v>
      </c>
      <c r="FI137">
        <v>2.8059063710150441E-4</v>
      </c>
      <c r="FJ137">
        <v>9.6884650769103552E-5</v>
      </c>
      <c r="FK137">
        <v>2.104627364298354E-4</v>
      </c>
      <c r="FL137">
        <v>1.108781982812626E-4</v>
      </c>
      <c r="FM137">
        <v>-8.2716113032948072E-5</v>
      </c>
      <c r="FN137">
        <v>3.3150367839220469E-4</v>
      </c>
      <c r="FO137">
        <v>2.4988757359187638E-4</v>
      </c>
      <c r="FP137">
        <v>5.2504996127908864E-4</v>
      </c>
      <c r="FQ137">
        <v>-2.4032968520978939E-4</v>
      </c>
      <c r="FR137">
        <v>1.7813989974180131E-4</v>
      </c>
      <c r="FS137">
        <v>3.8687259346404892E-4</v>
      </c>
      <c r="FT137">
        <v>-5.3100769231511133E-5</v>
      </c>
      <c r="FU137">
        <v>2.9464832243285841E-4</v>
      </c>
      <c r="FV137">
        <v>4.2828734693238718E-4</v>
      </c>
      <c r="FW137">
        <v>-1.8568576829235131E-4</v>
      </c>
      <c r="FX137">
        <v>-7.4088066119507284E-3</v>
      </c>
      <c r="FY137">
        <v>1.8078068788777521E-4</v>
      </c>
      <c r="FZ137">
        <v>-1.2650098874094701E-4</v>
      </c>
      <c r="GA137">
        <v>2.253850225994671E-4</v>
      </c>
      <c r="GB137">
        <v>6.1643843103395394E-4</v>
      </c>
      <c r="GC137">
        <v>2.1796897019022609E-4</v>
      </c>
      <c r="GD137">
        <v>3.5371930930461242E-5</v>
      </c>
      <c r="GE137">
        <v>1.749326210183863E-4</v>
      </c>
      <c r="GF137">
        <v>3.4243067420070998E-4</v>
      </c>
      <c r="GG137">
        <v>2.6802365914314159E-4</v>
      </c>
      <c r="GH137">
        <v>4.327025177706846E-4</v>
      </c>
      <c r="GI137">
        <v>2.1586970106871421E-5</v>
      </c>
      <c r="GJ137">
        <v>4.5897307651813819E-5</v>
      </c>
      <c r="GK137">
        <v>5.6828839922095926E-4</v>
      </c>
      <c r="GL137">
        <v>4.7576331422087911E-4</v>
      </c>
      <c r="GM137">
        <v>7.8148076684623753E-4</v>
      </c>
      <c r="GN137">
        <v>-5.6525335780210547E-5</v>
      </c>
      <c r="GO137">
        <v>1.1198448195714409E-3</v>
      </c>
      <c r="GP137">
        <v>-6.9624355499815481E-5</v>
      </c>
      <c r="GQ137">
        <v>3.0725206520027508E-5</v>
      </c>
      <c r="GR137">
        <v>-1.7784785771013311E-4</v>
      </c>
      <c r="GS137">
        <v>-4.002252374151077E-5</v>
      </c>
      <c r="GT137">
        <v>-4.5254689259950633E-5</v>
      </c>
      <c r="GU137">
        <v>-8.5333593897817458E-5</v>
      </c>
      <c r="GV137">
        <v>-4.6830931547922192E-5</v>
      </c>
      <c r="GW137">
        <v>-1.6109385653597871E-4</v>
      </c>
      <c r="GX137">
        <v>2.0642854275539961E-4</v>
      </c>
      <c r="GY137">
        <v>-1.4513831629408579E-4</v>
      </c>
      <c r="GZ137">
        <v>6.7945812548683015E-5</v>
      </c>
      <c r="HA137">
        <v>5.2574965966930388E-5</v>
      </c>
      <c r="HB137">
        <v>1.58216397244341E-4</v>
      </c>
      <c r="HC137">
        <v>-1.6784193487333899E-4</v>
      </c>
      <c r="HD137">
        <v>-9.0550224548131668E-5</v>
      </c>
      <c r="HE137">
        <v>1.0372232283863689E-4</v>
      </c>
      <c r="HF137">
        <v>5.8207998046467006E-4</v>
      </c>
      <c r="HG137">
        <v>-1.138381556421253E-3</v>
      </c>
    </row>
    <row r="138" spans="1:215" x14ac:dyDescent="0.35">
      <c r="A138" s="1" t="s">
        <v>136</v>
      </c>
      <c r="B138">
        <v>-4.1311672983445832E-2</v>
      </c>
      <c r="C138">
        <v>0.14878542838404091</v>
      </c>
      <c r="D138">
        <v>1.8836067340417109E-2</v>
      </c>
      <c r="E138">
        <v>1.107386191600717E-2</v>
      </c>
      <c r="F138">
        <v>3.4140566655156109E-3</v>
      </c>
      <c r="G138">
        <v>1.122243773619855E-3</v>
      </c>
      <c r="H138">
        <v>8.11834796632558E-3</v>
      </c>
      <c r="I138">
        <v>-2.1010693630642781E-2</v>
      </c>
      <c r="J138">
        <v>-3.2611651081264889E-2</v>
      </c>
      <c r="K138">
        <v>-4.1611749337312959E-2</v>
      </c>
      <c r="L138">
        <v>-4.0159052552751151E-2</v>
      </c>
      <c r="M138">
        <v>-2.1677353512643691E-2</v>
      </c>
      <c r="N138">
        <v>-2.375844700114518E-2</v>
      </c>
      <c r="O138">
        <v>-6.8140363271962726E-2</v>
      </c>
      <c r="P138">
        <v>-4.8840349045444903E-2</v>
      </c>
      <c r="Q138">
        <v>-3.9791326946464117E-2</v>
      </c>
      <c r="R138">
        <v>-2.6706458271752692E-4</v>
      </c>
      <c r="S138">
        <v>-8.4741273847590518E-4</v>
      </c>
      <c r="T138">
        <v>-8.474127384758797E-4</v>
      </c>
      <c r="U138">
        <v>-8.4741273847584652E-4</v>
      </c>
      <c r="V138">
        <v>-5.8457441956676558E-4</v>
      </c>
      <c r="W138">
        <v>4.3639172041778191E-4</v>
      </c>
      <c r="X138">
        <v>-8.4741273847575751E-4</v>
      </c>
      <c r="Y138">
        <v>-8.474127384757059E-4</v>
      </c>
      <c r="Z138">
        <v>-5.9943606005058664E-4</v>
      </c>
      <c r="AA138">
        <v>-8.474127384756054E-4</v>
      </c>
      <c r="AB138">
        <v>-8.4447930139125188E-4</v>
      </c>
      <c r="AC138">
        <v>-7.6805312155183152E-4</v>
      </c>
      <c r="AD138">
        <v>-8.4741273847546163E-4</v>
      </c>
      <c r="AE138">
        <v>-8.4741273847541143E-4</v>
      </c>
      <c r="AF138">
        <v>-8.3861109071642109E-4</v>
      </c>
      <c r="AG138">
        <v>-7.7983070639586066E-4</v>
      </c>
      <c r="AH138">
        <v>3.0873753172135592E-4</v>
      </c>
      <c r="AI138">
        <v>-1.222262403010803E-2</v>
      </c>
      <c r="AJ138">
        <v>3.7576319169797481E-4</v>
      </c>
      <c r="AK138">
        <v>-8.4741273847514505E-4</v>
      </c>
      <c r="AL138">
        <v>1.9943980150838592E-3</v>
      </c>
      <c r="AM138">
        <v>1.203508155274287E-3</v>
      </c>
      <c r="AN138">
        <v>2.4499689642067798E-3</v>
      </c>
      <c r="AO138">
        <v>-5.9943606004939348E-4</v>
      </c>
      <c r="AP138">
        <v>1.3247917418672539E-3</v>
      </c>
      <c r="AQ138">
        <v>1.7236557639693209E-3</v>
      </c>
      <c r="AR138">
        <v>8.7170402457847017E-5</v>
      </c>
      <c r="AS138">
        <v>2.7814001070951451E-3</v>
      </c>
      <c r="AT138">
        <v>2.841984178394037E-3</v>
      </c>
      <c r="AU138">
        <v>2.8218865919107629E-4</v>
      </c>
      <c r="AV138">
        <v>6.3074872141871978E-4</v>
      </c>
      <c r="AW138">
        <v>2.5164801142675379E-3</v>
      </c>
      <c r="AX138">
        <v>2.724562134387373E-3</v>
      </c>
      <c r="AY138">
        <v>2.8241445307512778E-3</v>
      </c>
      <c r="AZ138">
        <v>2.8526963123453402E-3</v>
      </c>
      <c r="BA138">
        <v>1.680268546422161E-2</v>
      </c>
      <c r="BB138">
        <v>-8.4741273847493796E-4</v>
      </c>
      <c r="BC138">
        <v>-9.5269545636787105E-4</v>
      </c>
      <c r="BD138">
        <v>-8.474127384749462E-4</v>
      </c>
      <c r="BE138">
        <v>2.53402308779562E-3</v>
      </c>
      <c r="BF138">
        <v>-7.4742503386560012E-4</v>
      </c>
      <c r="BG138">
        <v>-8.2505452310659578E-4</v>
      </c>
      <c r="BH138">
        <v>2.2726176472592039E-3</v>
      </c>
      <c r="BI138">
        <v>-3.5907384585698089E-3</v>
      </c>
      <c r="BJ138">
        <v>-8.4741273847499824E-4</v>
      </c>
      <c r="BK138">
        <v>2.3476131782102891E-3</v>
      </c>
      <c r="BL138">
        <v>-8.62748491872402E-3</v>
      </c>
      <c r="BM138">
        <v>6.2753101582827603E-3</v>
      </c>
      <c r="BN138">
        <v>2.7730142888698499E-2</v>
      </c>
      <c r="BO138">
        <v>-5.4624786273971236E-3</v>
      </c>
      <c r="BP138">
        <v>-3.4521152791635711E-4</v>
      </c>
      <c r="BQ138">
        <v>-9.8032720982941363E-4</v>
      </c>
      <c r="BR138">
        <v>1.8247217554517041E-3</v>
      </c>
      <c r="BS138">
        <v>9.0851357174199306E-4</v>
      </c>
      <c r="BT138">
        <v>1.9908149641732738E-3</v>
      </c>
      <c r="BU138">
        <v>2.697468553176744E-4</v>
      </c>
      <c r="BV138">
        <v>-4.6515533214652382E-3</v>
      </c>
      <c r="BW138">
        <v>-2.8385966350254711E-3</v>
      </c>
      <c r="BX138">
        <v>-8.4741273847526442E-4</v>
      </c>
      <c r="BY138">
        <v>2.8098853089621951E-3</v>
      </c>
      <c r="BZ138">
        <v>4.3213044464105691E-4</v>
      </c>
      <c r="CA138">
        <v>-8.2393276024609826E-4</v>
      </c>
      <c r="CB138">
        <v>-9.1355175948089622E-4</v>
      </c>
      <c r="CC138">
        <v>4.0714937115274622E-4</v>
      </c>
      <c r="CD138">
        <v>-8.4741273847546098E-4</v>
      </c>
      <c r="CE138">
        <v>2.095844245165414E-4</v>
      </c>
      <c r="CF138">
        <v>-8.4741273847556452E-4</v>
      </c>
      <c r="CG138">
        <v>-8.4741273847562914E-4</v>
      </c>
      <c r="CH138">
        <v>7.5794837606160497E-4</v>
      </c>
      <c r="CI138">
        <v>3.0398146241583678E-4</v>
      </c>
      <c r="CJ138">
        <v>-7.1791801619837327E-4</v>
      </c>
      <c r="CK138">
        <v>-8.4741273847588783E-4</v>
      </c>
      <c r="CL138">
        <v>-8.4741273847595765E-4</v>
      </c>
      <c r="CM138">
        <v>-8.4741273847602531E-4</v>
      </c>
      <c r="CN138">
        <v>7.4200141808668132E-4</v>
      </c>
      <c r="CO138">
        <v>-2.003065089318792E-3</v>
      </c>
      <c r="CP138">
        <v>-8.474127384761836E-4</v>
      </c>
      <c r="CQ138">
        <v>-1.6615558565084971E-2</v>
      </c>
      <c r="CR138">
        <v>-3.7830147268807661E-4</v>
      </c>
      <c r="CS138">
        <v>-8.5833977739666451E-6</v>
      </c>
      <c r="CT138">
        <v>-6.9385314025972068E-3</v>
      </c>
      <c r="CU138">
        <v>-3.6092240999521619E-3</v>
      </c>
      <c r="CV138">
        <v>-6.7450558627968641E-3</v>
      </c>
      <c r="CW138">
        <v>8.4555297924327497E-4</v>
      </c>
      <c r="CX138">
        <v>1.0329403560499E-4</v>
      </c>
      <c r="CY138">
        <v>1.9774814586598599E-4</v>
      </c>
      <c r="CZ138">
        <v>2.2988946565215721E-4</v>
      </c>
      <c r="DA138">
        <v>4.5214406140908092E-4</v>
      </c>
      <c r="DB138">
        <v>8.6808880491348204E-4</v>
      </c>
      <c r="DC138">
        <v>7.1294978413475793E-5</v>
      </c>
      <c r="DD138">
        <v>-8.400347224432462E-5</v>
      </c>
      <c r="DE138">
        <v>3.1174548492842212E-4</v>
      </c>
      <c r="DF138">
        <v>1.2799013461498279E-4</v>
      </c>
      <c r="DG138">
        <v>-3.1518510074807142E-3</v>
      </c>
      <c r="DH138">
        <v>5.9510670973504317E-4</v>
      </c>
      <c r="DI138">
        <v>-1.1799432587092081E-3</v>
      </c>
      <c r="DJ138">
        <v>3.2711706585007759E-4</v>
      </c>
      <c r="DK138">
        <v>-2.4369732947030241E-2</v>
      </c>
      <c r="DL138">
        <v>-2.2875437105271811E-2</v>
      </c>
      <c r="DM138">
        <v>-2.4347713387501371E-2</v>
      </c>
      <c r="DN138">
        <v>-2.2736471482688609E-2</v>
      </c>
      <c r="DO138">
        <v>-2.4339145370869269E-2</v>
      </c>
      <c r="DP138">
        <v>-2.3781247922550219E-2</v>
      </c>
      <c r="DQ138">
        <v>-2.396189815476911E-2</v>
      </c>
      <c r="DR138">
        <v>-2.2464083873245451E-2</v>
      </c>
      <c r="DS138">
        <v>-2.4165977190616611E-2</v>
      </c>
      <c r="DT138">
        <v>-2.4147489029934049E-2</v>
      </c>
      <c r="DU138">
        <v>-2.3604379591771928E-2</v>
      </c>
      <c r="DV138">
        <v>-2.4665260894295458E-2</v>
      </c>
      <c r="DW138">
        <v>-2.4026383215959311E-2</v>
      </c>
      <c r="DX138">
        <v>-2.3753730140426671E-2</v>
      </c>
      <c r="DY138">
        <v>-2.3273766034982789E-2</v>
      </c>
      <c r="DZ138">
        <v>-2.3873596612244131E-2</v>
      </c>
      <c r="EA138">
        <v>-2.386487479872362E-2</v>
      </c>
      <c r="EB138">
        <v>-2.4159815891804801E-2</v>
      </c>
      <c r="EC138">
        <v>-2.4232428987984719E-2</v>
      </c>
      <c r="ED138">
        <v>-2.3452899787855339E-2</v>
      </c>
      <c r="EE138">
        <v>-2.3665980484138711E-2</v>
      </c>
      <c r="EF138">
        <v>-2.4128988063307329E-2</v>
      </c>
      <c r="EG138">
        <v>-2.427909284062562E-2</v>
      </c>
      <c r="EH138">
        <v>1</v>
      </c>
      <c r="EI138">
        <v>-2.3913431051405309E-2</v>
      </c>
      <c r="EJ138">
        <v>-2.4347713387531281E-2</v>
      </c>
      <c r="EK138">
        <v>-2.414009018133818E-2</v>
      </c>
      <c r="EL138">
        <v>-2.3300524963080969E-2</v>
      </c>
      <c r="EM138">
        <v>-2.0297462311943331E-2</v>
      </c>
      <c r="EN138">
        <v>-2.4058567072337569E-2</v>
      </c>
      <c r="EO138">
        <v>-2.4315875589334408E-2</v>
      </c>
      <c r="EP138">
        <v>-1.9319450846024291E-2</v>
      </c>
      <c r="EQ138">
        <v>-2.427295748943193E-2</v>
      </c>
      <c r="ER138">
        <v>-2.3272491101410251E-2</v>
      </c>
      <c r="ES138">
        <v>-1.8818060007017339E-2</v>
      </c>
      <c r="ET138">
        <v>-2.0382625723988461E-2</v>
      </c>
      <c r="EU138">
        <v>-2.0601945555122059E-2</v>
      </c>
      <c r="EV138">
        <v>-2.3822470539549171E-2</v>
      </c>
      <c r="EW138">
        <v>-2.4110474260296728E-2</v>
      </c>
      <c r="EX138">
        <v>-2.3997880323834979E-2</v>
      </c>
      <c r="EY138">
        <v>-1.9959300301819999E-2</v>
      </c>
      <c r="EZ138">
        <v>-1.9693201628075471E-2</v>
      </c>
      <c r="FA138">
        <v>-2.0301800684780661E-2</v>
      </c>
      <c r="FB138">
        <v>-2.3620736902534311E-2</v>
      </c>
      <c r="FC138">
        <v>1.437208579868219E-4</v>
      </c>
      <c r="FD138">
        <v>3.658860896529591E-4</v>
      </c>
      <c r="FE138">
        <v>0.19394741014600081</v>
      </c>
      <c r="FF138">
        <v>-5.1776930574386898E-2</v>
      </c>
      <c r="FG138">
        <v>1.3367373918601321E-4</v>
      </c>
      <c r="FH138">
        <v>3.0980018541002712E-4</v>
      </c>
      <c r="FI138">
        <v>1.7457325485842711E-4</v>
      </c>
      <c r="FJ138">
        <v>2.2956407096589009E-5</v>
      </c>
      <c r="FK138">
        <v>1.437208579868219E-4</v>
      </c>
      <c r="FL138">
        <v>1.565203082589063E-4</v>
      </c>
      <c r="FM138">
        <v>5.8858671423452187E-5</v>
      </c>
      <c r="FN138">
        <v>-3.9482244517099791E-4</v>
      </c>
      <c r="FO138">
        <v>-2.5912868054890132E-4</v>
      </c>
      <c r="FP138">
        <v>6.9213040218301713E-6</v>
      </c>
      <c r="FQ138">
        <v>5.5657995823119684E-4</v>
      </c>
      <c r="FR138">
        <v>2.081937738936748E-4</v>
      </c>
      <c r="FS138">
        <v>-4.5193531879394891E-4</v>
      </c>
      <c r="FT138">
        <v>-2.3877187984371241E-4</v>
      </c>
      <c r="FU138">
        <v>2.259013145907746E-4</v>
      </c>
      <c r="FV138">
        <v>7.793964614515673E-4</v>
      </c>
      <c r="FW138">
        <v>-1.5716469799369201E-4</v>
      </c>
      <c r="FX138">
        <v>-7.9639731529976878E-7</v>
      </c>
      <c r="FY138">
        <v>9.9847182485114267E-5</v>
      </c>
      <c r="FZ138">
        <v>-1.0405191497418061E-4</v>
      </c>
      <c r="GA138">
        <v>4.6796125021725639E-4</v>
      </c>
      <c r="GB138">
        <v>2.0071052549854739E-4</v>
      </c>
      <c r="GC138">
        <v>3.6265687899623549E-4</v>
      </c>
      <c r="GD138">
        <v>5.0716761229624777E-4</v>
      </c>
      <c r="GE138">
        <v>3.0695045215968741E-4</v>
      </c>
      <c r="GF138">
        <v>4.8021385164109749E-4</v>
      </c>
      <c r="GG138">
        <v>6.857038841017768E-5</v>
      </c>
      <c r="GH138">
        <v>1.2817125434799991E-4</v>
      </c>
      <c r="GI138">
        <v>1.5661507000891051E-4</v>
      </c>
      <c r="GJ138">
        <v>2.9582560518707081E-4</v>
      </c>
      <c r="GK138">
        <v>4.8803745616856899E-4</v>
      </c>
      <c r="GL138">
        <v>4.9933130579653642E-4</v>
      </c>
      <c r="GM138">
        <v>5.790064223216648E-4</v>
      </c>
      <c r="GN138">
        <v>-1.367177227263951E-4</v>
      </c>
      <c r="GO138">
        <v>-6.7450558627968641E-3</v>
      </c>
      <c r="GP138">
        <v>7.1694431511575056E-5</v>
      </c>
      <c r="GQ138">
        <v>2.8514893842382122E-4</v>
      </c>
      <c r="GR138">
        <v>-3.8902387454421019E-5</v>
      </c>
      <c r="GS138">
        <v>-1.156266155851991E-4</v>
      </c>
      <c r="GT138">
        <v>-1.0331583166812131E-5</v>
      </c>
      <c r="GU138">
        <v>5.629237443060437E-5</v>
      </c>
      <c r="GV138">
        <v>3.1135086085819647E-4</v>
      </c>
      <c r="GW138">
        <v>-1.396042934560162E-4</v>
      </c>
      <c r="GX138">
        <v>1.022734356549781E-4</v>
      </c>
      <c r="GY138">
        <v>2.8137323672842139E-4</v>
      </c>
      <c r="GZ138">
        <v>3.658860896529591E-4</v>
      </c>
      <c r="HA138">
        <v>3.5555951912637798E-4</v>
      </c>
      <c r="HB138">
        <v>1.9006809533534389E-4</v>
      </c>
      <c r="HC138">
        <v>2.6768057184834012E-4</v>
      </c>
      <c r="HD138">
        <v>-3.2117741058155488E-4</v>
      </c>
      <c r="HE138">
        <v>-2.6706458271752692E-4</v>
      </c>
      <c r="HF138">
        <v>1.030023528773204E-4</v>
      </c>
      <c r="HG138">
        <v>-1.022453883326528E-3</v>
      </c>
    </row>
    <row r="139" spans="1:215" x14ac:dyDescent="0.35">
      <c r="A139" s="1" t="s">
        <v>137</v>
      </c>
      <c r="B139">
        <v>-9.3140075424478514E-3</v>
      </c>
      <c r="C139">
        <v>-0.14308392097085129</v>
      </c>
      <c r="D139">
        <v>2.91502178341102E-2</v>
      </c>
      <c r="E139">
        <v>-8.3883699039209933E-3</v>
      </c>
      <c r="F139">
        <v>-6.5624470510353434E-3</v>
      </c>
      <c r="G139">
        <v>-1.7006044204231931E-3</v>
      </c>
      <c r="H139">
        <v>-1.845749878373442E-2</v>
      </c>
      <c r="I139">
        <v>-1.351398821591022E-2</v>
      </c>
      <c r="J139">
        <v>-1.7309999370682009E-2</v>
      </c>
      <c r="K139">
        <v>-8.3884014663511627E-3</v>
      </c>
      <c r="L139">
        <v>-4.8645997050919864E-3</v>
      </c>
      <c r="M139">
        <v>4.0235411072950089E-2</v>
      </c>
      <c r="N139">
        <v>-1.7604386433841501E-2</v>
      </c>
      <c r="O139">
        <v>-0.13651182431006981</v>
      </c>
      <c r="P139">
        <v>-7.6726076515987087E-3</v>
      </c>
      <c r="Q139">
        <v>-8.8747312848939629E-3</v>
      </c>
      <c r="R139">
        <v>-4.2723968538758493E-6</v>
      </c>
      <c r="S139">
        <v>-9.9805866459435439E-4</v>
      </c>
      <c r="T139">
        <v>-9.9805866459404279E-4</v>
      </c>
      <c r="U139">
        <v>-9.9805866459372707E-4</v>
      </c>
      <c r="V139">
        <v>-7.3421207700375324E-4</v>
      </c>
      <c r="W139">
        <v>4.2533352809207752E-4</v>
      </c>
      <c r="X139">
        <v>-9.9805866459282697E-4</v>
      </c>
      <c r="Y139">
        <v>-9.9805866459263723E-4</v>
      </c>
      <c r="Z139">
        <v>-7.4913052966577704E-4</v>
      </c>
      <c r="AA139">
        <v>-9.9805866459256936E-4</v>
      </c>
      <c r="AB139">
        <v>-9.9511393360567145E-4</v>
      </c>
      <c r="AC139">
        <v>-9.1839383461588616E-4</v>
      </c>
      <c r="AD139">
        <v>-9.9805866459235838E-4</v>
      </c>
      <c r="AE139">
        <v>-9.9805866459227793E-4</v>
      </c>
      <c r="AF139">
        <v>-9.8922313274014853E-4</v>
      </c>
      <c r="AG139">
        <v>-9.3021667263851952E-4</v>
      </c>
      <c r="AH139">
        <v>5.0239679360105651E-4</v>
      </c>
      <c r="AI139">
        <v>7.8689468928909382E-3</v>
      </c>
      <c r="AJ139">
        <v>2.297462544008395E-4</v>
      </c>
      <c r="AK139">
        <v>-9.980586645918655E-4</v>
      </c>
      <c r="AL139">
        <v>1.8542592222657471E-3</v>
      </c>
      <c r="AM139">
        <v>1.0605323877732431E-3</v>
      </c>
      <c r="AN139">
        <v>2.3114338914057009E-3</v>
      </c>
      <c r="AO139">
        <v>-7.4913052966458431E-4</v>
      </c>
      <c r="AP139">
        <v>1.1822553868130359E-3</v>
      </c>
      <c r="AQ139">
        <v>1.582553357912758E-3</v>
      </c>
      <c r="AR139">
        <v>-5.9924170169560163E-5</v>
      </c>
      <c r="AS139">
        <v>2.6440178020380222E-3</v>
      </c>
      <c r="AT139">
        <v>2.7048113256965241E-3</v>
      </c>
      <c r="AU139">
        <v>1.3582328705364231E-4</v>
      </c>
      <c r="AV139">
        <v>4.8567646744395902E-4</v>
      </c>
      <c r="AW139">
        <v>2.37817731883125E-3</v>
      </c>
      <c r="AX139">
        <v>2.5869829718815451E-3</v>
      </c>
      <c r="AY139">
        <v>2.6869100432064261E-3</v>
      </c>
      <c r="AZ139">
        <v>2.715560453086757E-3</v>
      </c>
      <c r="BA139">
        <v>-1.2189307933102011E-2</v>
      </c>
      <c r="BB139">
        <v>-9.9805866459122821E-4</v>
      </c>
      <c r="BC139">
        <v>-9.59960745487178E-4</v>
      </c>
      <c r="BD139">
        <v>-9.980586645911857E-4</v>
      </c>
      <c r="BE139">
        <v>2.3957814789563178E-3</v>
      </c>
      <c r="BF139">
        <v>-8.9768652329376268E-4</v>
      </c>
      <c r="BG139">
        <v>-8.3134641795339266E-4</v>
      </c>
      <c r="BH139">
        <v>2.1334608961491308E-3</v>
      </c>
      <c r="BI139">
        <v>5.6419628456079122E-3</v>
      </c>
      <c r="BJ139">
        <v>-9.9805866459106297E-4</v>
      </c>
      <c r="BK139">
        <v>4.3816484609623509E-3</v>
      </c>
      <c r="BL139">
        <v>2.654239472956085E-3</v>
      </c>
      <c r="BM139">
        <v>6.1493728045586091E-3</v>
      </c>
      <c r="BN139">
        <v>-7.1298237034554748E-3</v>
      </c>
      <c r="BO139">
        <v>-1.932126314549759E-5</v>
      </c>
      <c r="BP139">
        <v>-4.9393743777697251E-4</v>
      </c>
      <c r="BQ139">
        <v>2.2673114111279109E-3</v>
      </c>
      <c r="BR139">
        <v>1.683979978345929E-3</v>
      </c>
      <c r="BS139">
        <v>7.6446243394363074E-4</v>
      </c>
      <c r="BT139">
        <v>-1.594430107710296E-2</v>
      </c>
      <c r="BU139">
        <v>1.233350837980354E-4</v>
      </c>
      <c r="BV139">
        <v>-6.2432501946048744E-3</v>
      </c>
      <c r="BW139">
        <v>-2.8602438729596232E-3</v>
      </c>
      <c r="BX139">
        <v>-9.9805866459109029E-4</v>
      </c>
      <c r="BY139">
        <v>2.6726015322692019E-3</v>
      </c>
      <c r="BZ139">
        <v>2.8632294203249068E-4</v>
      </c>
      <c r="CA139">
        <v>-9.7448831298884765E-4</v>
      </c>
      <c r="CB139">
        <v>8.4214154381268187E-4</v>
      </c>
      <c r="CC139">
        <v>-1.8535733216069139E-3</v>
      </c>
      <c r="CD139">
        <v>-9.9805866459120197E-4</v>
      </c>
      <c r="CE139">
        <v>8.8103432121874122E-4</v>
      </c>
      <c r="CF139">
        <v>-9.9805866459129803E-4</v>
      </c>
      <c r="CG139">
        <v>-9.9805866459135679E-4</v>
      </c>
      <c r="CH139">
        <v>6.1334476224494461E-4</v>
      </c>
      <c r="CI139">
        <v>1.5769732231074541E-4</v>
      </c>
      <c r="CJ139">
        <v>-8.6806626140940434E-4</v>
      </c>
      <c r="CK139">
        <v>-9.9805866459158924E-4</v>
      </c>
      <c r="CL139">
        <v>-9.9805866459161787E-4</v>
      </c>
      <c r="CM139">
        <v>-9.9805866459165148E-4</v>
      </c>
      <c r="CN139">
        <v>5.9733914653186271E-4</v>
      </c>
      <c r="CO139">
        <v>1.5926712755921801E-3</v>
      </c>
      <c r="CP139">
        <v>-9.9805866459242126E-4</v>
      </c>
      <c r="CQ139">
        <v>4.4079227353977946E-3</v>
      </c>
      <c r="CR139">
        <v>-5.2715305682815637E-4</v>
      </c>
      <c r="CS139">
        <v>9.3633331337306829E-4</v>
      </c>
      <c r="CT139">
        <v>5.6380313327184066E-3</v>
      </c>
      <c r="CU139">
        <v>6.2179959899941542E-4</v>
      </c>
      <c r="CV139">
        <v>6.8985216949555097E-4</v>
      </c>
      <c r="CW139">
        <v>4.5108108415994088E-4</v>
      </c>
      <c r="CX139">
        <v>-9.8745434666352395E-5</v>
      </c>
      <c r="CY139">
        <v>-3.2934096201647762E-4</v>
      </c>
      <c r="CZ139">
        <v>-2.6040049122459029E-4</v>
      </c>
      <c r="DA139">
        <v>-1.4158062982152741E-4</v>
      </c>
      <c r="DB139">
        <v>8.6629694001445884E-5</v>
      </c>
      <c r="DC139">
        <v>1.1399116891361811E-4</v>
      </c>
      <c r="DD139">
        <v>-1.4946111729484811E-4</v>
      </c>
      <c r="DE139">
        <v>-4.2615375008389811E-5</v>
      </c>
      <c r="DF139">
        <v>4.3962909776138273E-6</v>
      </c>
      <c r="DG139">
        <v>3.8135335141312702E-4</v>
      </c>
      <c r="DH139">
        <v>-9.8606387327870241E-5</v>
      </c>
      <c r="DI139">
        <v>4.3889777731150449E-4</v>
      </c>
      <c r="DJ139">
        <v>-8.2016081355971394E-5</v>
      </c>
      <c r="DK139">
        <v>-2.4555577388361411E-2</v>
      </c>
      <c r="DL139">
        <v>-2.304988599414165E-2</v>
      </c>
      <c r="DM139">
        <v>-2.4533389907256471E-2</v>
      </c>
      <c r="DN139">
        <v>-2.2909860614775041E-2</v>
      </c>
      <c r="DO139">
        <v>-2.4524756550589999E-2</v>
      </c>
      <c r="DP139">
        <v>-2.396260455702267E-2</v>
      </c>
      <c r="DQ139">
        <v>-2.414463243420029E-2</v>
      </c>
      <c r="DR139">
        <v>-2.2635395768120011E-2</v>
      </c>
      <c r="DS139">
        <v>-2.435026778430182E-2</v>
      </c>
      <c r="DT139">
        <v>-2.4331638632231551E-2</v>
      </c>
      <c r="DU139">
        <v>-2.3784387422231681E-2</v>
      </c>
      <c r="DV139">
        <v>-2.4853359042415989E-2</v>
      </c>
      <c r="DW139">
        <v>-2.4209609260814339E-2</v>
      </c>
      <c r="DX139">
        <v>-2.393487692322745E-2</v>
      </c>
      <c r="DY139">
        <v>-2.3451252594725532E-2</v>
      </c>
      <c r="DZ139">
        <v>-2.4055657501236009E-2</v>
      </c>
      <c r="EA139">
        <v>-2.404686917471744E-2</v>
      </c>
      <c r="EB139">
        <v>-2.4344059498342601E-2</v>
      </c>
      <c r="EC139">
        <v>-2.4417226345420401E-2</v>
      </c>
      <c r="ED139">
        <v>-2.36317524278505E-2</v>
      </c>
      <c r="EE139">
        <v>-2.3846458085123329E-2</v>
      </c>
      <c r="EF139">
        <v>-2.4312996576117171E-2</v>
      </c>
      <c r="EG139">
        <v>-2.44642460575463E-2</v>
      </c>
      <c r="EH139">
        <v>-2.3913431051405309E-2</v>
      </c>
      <c r="EI139">
        <v>1</v>
      </c>
      <c r="EJ139">
        <v>-2.4533389907410899E-2</v>
      </c>
      <c r="EK139">
        <v>-2.43241833599178E-2</v>
      </c>
      <c r="EL139">
        <v>-2.3478215587356639E-2</v>
      </c>
      <c r="EM139">
        <v>-2.0452251474652919E-2</v>
      </c>
      <c r="EN139">
        <v>-2.4242038552144549E-2</v>
      </c>
      <c r="EO139">
        <v>-2.4501309313379929E-2</v>
      </c>
      <c r="EP139">
        <v>-1.9466781658567679E-2</v>
      </c>
      <c r="EQ139">
        <v>-2.4458063918368481E-2</v>
      </c>
      <c r="ER139">
        <v>-2.3449967938576632E-2</v>
      </c>
      <c r="ES139">
        <v>-1.8961567195556889E-2</v>
      </c>
      <c r="ET139">
        <v>-2.0538064345842259E-2</v>
      </c>
      <c r="EU139">
        <v>-2.07590567178065E-2</v>
      </c>
      <c r="EV139">
        <v>-2.4004141539081231E-2</v>
      </c>
      <c r="EW139">
        <v>-2.429434158646791E-2</v>
      </c>
      <c r="EX139">
        <v>-2.41808890047037E-2</v>
      </c>
      <c r="EY139">
        <v>-2.0111510629054141E-2</v>
      </c>
      <c r="EZ139">
        <v>-1.9843382677441439E-2</v>
      </c>
      <c r="FA139">
        <v>-2.0456622932022411E-2</v>
      </c>
      <c r="FB139">
        <v>-2.380086947432232E-2</v>
      </c>
      <c r="FC139">
        <v>1.344578322775599E-4</v>
      </c>
      <c r="FD139">
        <v>3.5822013174097248E-4</v>
      </c>
      <c r="FE139">
        <v>-0.1232985324908448</v>
      </c>
      <c r="FF139">
        <v>-5.2171783271338062E-2</v>
      </c>
      <c r="FG139">
        <v>-2.7407714465958028E-4</v>
      </c>
      <c r="FH139">
        <v>3.5189337626184793E-5</v>
      </c>
      <c r="FI139">
        <v>-9.9061784676035647E-5</v>
      </c>
      <c r="FJ139">
        <v>-3.130198373288111E-4</v>
      </c>
      <c r="FK139">
        <v>1.344578322775599E-4</v>
      </c>
      <c r="FL139">
        <v>-1.8191179554207361E-4</v>
      </c>
      <c r="FM139">
        <v>-2.771047120985028E-4</v>
      </c>
      <c r="FN139">
        <v>-7.1580176870871006E-5</v>
      </c>
      <c r="FO139">
        <v>-2.6492207808759152E-4</v>
      </c>
      <c r="FP139">
        <v>3.1346923286344191E-6</v>
      </c>
      <c r="FQ139">
        <v>4.3859091316203762E-4</v>
      </c>
      <c r="FR139">
        <v>-1.2771848088668079E-4</v>
      </c>
      <c r="FS139">
        <v>-1.750713296624054E-5</v>
      </c>
      <c r="FT139">
        <v>-2.4441172332930763E-4</v>
      </c>
      <c r="FU139">
        <v>-2.0346336835633242E-6</v>
      </c>
      <c r="FV139">
        <v>3.315868391373684E-4</v>
      </c>
      <c r="FW139">
        <v>5.7371957186587068E-5</v>
      </c>
      <c r="FX139">
        <v>-2.2494913601866029E-4</v>
      </c>
      <c r="FY139">
        <v>3.1538298702175492E-4</v>
      </c>
      <c r="FZ139">
        <v>-4.3755501747928582E-4</v>
      </c>
      <c r="GA139">
        <v>1.321288442222505E-4</v>
      </c>
      <c r="GB139">
        <v>1.9838555671550939E-4</v>
      </c>
      <c r="GC139">
        <v>2.5123587217550942E-5</v>
      </c>
      <c r="GD139">
        <v>-1.612853757074238E-4</v>
      </c>
      <c r="GE139">
        <v>-3.5996671384194728E-4</v>
      </c>
      <c r="GF139">
        <v>1.4354913844927381E-4</v>
      </c>
      <c r="GG139">
        <v>6.6892733911110754E-5</v>
      </c>
      <c r="GH139">
        <v>1.4836128213292679E-5</v>
      </c>
      <c r="GI139">
        <v>-1.78476416299901E-4</v>
      </c>
      <c r="GJ139">
        <v>-1.5096227745183151E-4</v>
      </c>
      <c r="GK139">
        <v>-6.9675404678284182E-5</v>
      </c>
      <c r="GL139">
        <v>4.9596383087965239E-4</v>
      </c>
      <c r="GM139">
        <v>5.7788034987409813E-4</v>
      </c>
      <c r="GN139">
        <v>1.878999079683918E-4</v>
      </c>
      <c r="GO139">
        <v>6.8985216949555097E-4</v>
      </c>
      <c r="GP139">
        <v>6.5131823164141787E-5</v>
      </c>
      <c r="GQ139">
        <v>-1.6218897588831589E-4</v>
      </c>
      <c r="GR139">
        <v>-4.4666920390145963E-5</v>
      </c>
      <c r="GS139">
        <v>9.7265621202116017E-5</v>
      </c>
      <c r="GT139">
        <v>-2.367156769986718E-4</v>
      </c>
      <c r="GU139">
        <v>4.9614675679064108E-5</v>
      </c>
      <c r="GV139">
        <v>1.948452503387343E-4</v>
      </c>
      <c r="GW139">
        <v>-9.0228749651680295E-6</v>
      </c>
      <c r="GX139">
        <v>-3.0537393924109511E-4</v>
      </c>
      <c r="GY139">
        <v>-1.2739425431855739E-4</v>
      </c>
      <c r="GZ139">
        <v>3.5822013174097248E-4</v>
      </c>
      <c r="HA139">
        <v>-5.4507693218161637E-5</v>
      </c>
      <c r="HB139">
        <v>-2.1839761061863921E-4</v>
      </c>
      <c r="HC139">
        <v>-8.9527849817406707E-6</v>
      </c>
      <c r="HD139">
        <v>7.0836540085799797E-5</v>
      </c>
      <c r="HE139">
        <v>-4.2723968538758493E-6</v>
      </c>
      <c r="HF139">
        <v>-2.2411463257962061E-4</v>
      </c>
      <c r="HG139">
        <v>1.0016489402187149E-3</v>
      </c>
    </row>
    <row r="140" spans="1:215" x14ac:dyDescent="0.35">
      <c r="A140" s="1" t="s">
        <v>138</v>
      </c>
      <c r="B140">
        <v>6.4953268792176333E-2</v>
      </c>
      <c r="C140">
        <v>-0.12990296925909031</v>
      </c>
      <c r="D140">
        <v>7.6755780350044267E-2</v>
      </c>
      <c r="E140">
        <v>5.3145355554353263E-2</v>
      </c>
      <c r="F140">
        <v>1.8969492597680351E-2</v>
      </c>
      <c r="G140">
        <v>4.8899749753959698E-3</v>
      </c>
      <c r="H140">
        <v>2.9190944356218499E-2</v>
      </c>
      <c r="I140">
        <v>2.4140258684002651E-2</v>
      </c>
      <c r="J140">
        <v>6.3173017035490622E-2</v>
      </c>
      <c r="K140">
        <v>6.3406409520323864E-2</v>
      </c>
      <c r="L140">
        <v>5.3663706252629569E-2</v>
      </c>
      <c r="M140">
        <v>0.17478111161940349</v>
      </c>
      <c r="N140">
        <v>5.8995160726504507E-2</v>
      </c>
      <c r="O140">
        <v>-2.3818891614359301E-2</v>
      </c>
      <c r="P140">
        <v>3.4000761158467499E-3</v>
      </c>
      <c r="Q140">
        <v>6.3209907053074943E-2</v>
      </c>
      <c r="R140">
        <v>-4.5338859000134422E-7</v>
      </c>
      <c r="S140">
        <v>-1.6616004290372021E-3</v>
      </c>
      <c r="T140">
        <v>-1.6616004290375169E-3</v>
      </c>
      <c r="U140">
        <v>-1.6616004290378331E-3</v>
      </c>
      <c r="V140">
        <v>-1.3974213279898261E-3</v>
      </c>
      <c r="W140">
        <v>-2.3681049447004369E-4</v>
      </c>
      <c r="X140">
        <v>-1.6616004290388241E-3</v>
      </c>
      <c r="Y140">
        <v>-1.661600429039063E-3</v>
      </c>
      <c r="Z140">
        <v>-1.4123576908456081E-3</v>
      </c>
      <c r="AA140">
        <v>-1.661600429039186E-3</v>
      </c>
      <c r="AB140">
        <v>-1.6586518026841591E-3</v>
      </c>
      <c r="AC140">
        <v>-1.5818316818866651E-3</v>
      </c>
      <c r="AD140">
        <v>-1.6616004290394911E-3</v>
      </c>
      <c r="AE140">
        <v>-1.6616004290396229E-3</v>
      </c>
      <c r="AF140">
        <v>-1.652753221801886E-3</v>
      </c>
      <c r="AG140">
        <v>-1.593669749606871E-3</v>
      </c>
      <c r="AH140">
        <v>1.5008256936173191E-3</v>
      </c>
      <c r="AI140">
        <v>7.1984311478326714E-3</v>
      </c>
      <c r="AJ140">
        <v>-4.3253218926790838E-4</v>
      </c>
      <c r="AK140">
        <v>-1.661600429040307E-3</v>
      </c>
      <c r="AL140">
        <v>1.192540506735839E-3</v>
      </c>
      <c r="AM140">
        <v>3.9869828427079122E-4</v>
      </c>
      <c r="AN140">
        <v>1.6496448137277759E-3</v>
      </c>
      <c r="AO140">
        <v>-1.41235769084553E-3</v>
      </c>
      <c r="AP140">
        <v>5.2045857486822248E-4</v>
      </c>
      <c r="AQ140">
        <v>9.2082910826385195E-4</v>
      </c>
      <c r="AR140">
        <v>-7.2243543750045948E-4</v>
      </c>
      <c r="AS140">
        <v>1.9821148366140741E-3</v>
      </c>
      <c r="AT140">
        <v>2.0428818420558858E-3</v>
      </c>
      <c r="AU140">
        <v>-5.2652623407445831E-4</v>
      </c>
      <c r="AV140">
        <v>-1.7642979006083839E-4</v>
      </c>
      <c r="AW140">
        <v>1.716369617856415E-3</v>
      </c>
      <c r="AX140">
        <v>1.925103283991381E-3</v>
      </c>
      <c r="AY140">
        <v>2.0249885509815851E-3</v>
      </c>
      <c r="AZ140">
        <v>2.0536260974647882E-3</v>
      </c>
      <c r="BA140">
        <v>1.5991687837652261E-2</v>
      </c>
      <c r="BB140">
        <v>-1.661600429042398E-3</v>
      </c>
      <c r="BC140">
        <v>1.5292394578663661E-3</v>
      </c>
      <c r="BD140">
        <v>-1.6616004290425741E-3</v>
      </c>
      <c r="BE140">
        <v>1.7339685116080569E-3</v>
      </c>
      <c r="BF140">
        <v>-1.5610978577902069E-3</v>
      </c>
      <c r="BG140">
        <v>-8.4644417049844481E-4</v>
      </c>
      <c r="BH140">
        <v>1.4717110812459131E-3</v>
      </c>
      <c r="BI140">
        <v>-7.7067093136189164E-3</v>
      </c>
      <c r="BJ140">
        <v>-1.661600429043261E-3</v>
      </c>
      <c r="BK140">
        <v>4.9924378189613943E-4</v>
      </c>
      <c r="BL140">
        <v>-1.0127828401958449E-2</v>
      </c>
      <c r="BM140">
        <v>5.4830898386962878E-3</v>
      </c>
      <c r="BN140">
        <v>2.684766941478774E-2</v>
      </c>
      <c r="BO140">
        <v>-5.7713624984735224E-3</v>
      </c>
      <c r="BP140">
        <v>-1.156872941978735E-3</v>
      </c>
      <c r="BQ140">
        <v>3.7371738630192631E-3</v>
      </c>
      <c r="BR140">
        <v>1.0222619274635259E-3</v>
      </c>
      <c r="BS140">
        <v>1.0250796355242159E-4</v>
      </c>
      <c r="BT140">
        <v>3.439111463388544E-3</v>
      </c>
      <c r="BU140">
        <v>-5.3902420694879689E-4</v>
      </c>
      <c r="BV140">
        <v>-1.1839638106549591E-3</v>
      </c>
      <c r="BW140">
        <v>-2.9121876273865508E-3</v>
      </c>
      <c r="BX140">
        <v>-1.661600429044914E-3</v>
      </c>
      <c r="BY140">
        <v>2.010686317872342E-3</v>
      </c>
      <c r="BZ140">
        <v>-3.7591473041769321E-4</v>
      </c>
      <c r="CA140">
        <v>-1.6379990144901079E-3</v>
      </c>
      <c r="CB140">
        <v>4.249658998567391E-3</v>
      </c>
      <c r="CC140">
        <v>3.1272903132814689E-3</v>
      </c>
      <c r="CD140">
        <v>-1.661600429045794E-3</v>
      </c>
      <c r="CE140">
        <v>2.1913226164854821E-4</v>
      </c>
      <c r="CF140">
        <v>-1.6616004290463059E-3</v>
      </c>
      <c r="CG140">
        <v>-1.6616004290465731E-3</v>
      </c>
      <c r="CH140">
        <v>-4.8687355759999642E-5</v>
      </c>
      <c r="CI140">
        <v>-5.0463526701991597E-4</v>
      </c>
      <c r="CJ140">
        <v>-1.5314400288967999E-3</v>
      </c>
      <c r="CK140">
        <v>-1.6616004290477451E-3</v>
      </c>
      <c r="CL140">
        <v>-1.661600429047829E-3</v>
      </c>
      <c r="CM140">
        <v>-1.6616004290478451E-3</v>
      </c>
      <c r="CN140">
        <v>-6.4701837427383449E-5</v>
      </c>
      <c r="CO140">
        <v>9.3094786548665294E-4</v>
      </c>
      <c r="CP140">
        <v>-1.66160042904788E-3</v>
      </c>
      <c r="CQ140">
        <v>3.744537520517989E-3</v>
      </c>
      <c r="CR140">
        <v>-1.1901247534346811E-3</v>
      </c>
      <c r="CS140">
        <v>2.7445383649172969E-4</v>
      </c>
      <c r="CT140">
        <v>5.6413498908550151E-3</v>
      </c>
      <c r="CU140">
        <v>4.5730289083531088E-4</v>
      </c>
      <c r="CV140">
        <v>8.8197265335880127E-4</v>
      </c>
      <c r="CW140">
        <v>5.6937099194587649E-4</v>
      </c>
      <c r="CX140">
        <v>-2.14556471550094E-4</v>
      </c>
      <c r="CY140">
        <v>-3.1346993060632098E-4</v>
      </c>
      <c r="CZ140">
        <v>-3.7263182952430678E-4</v>
      </c>
      <c r="DA140">
        <v>5.302476246995915E-4</v>
      </c>
      <c r="DB140">
        <v>9.7699003297942093E-5</v>
      </c>
      <c r="DC140">
        <v>4.5061783262682462E-7</v>
      </c>
      <c r="DD140">
        <v>-1.202272288937418E-4</v>
      </c>
      <c r="DE140">
        <v>-9.3107775100946413E-5</v>
      </c>
      <c r="DF140">
        <v>-3.8007694090602602E-4</v>
      </c>
      <c r="DG140">
        <v>2.2023390160442341E-4</v>
      </c>
      <c r="DH140">
        <v>-5.4698665456122298E-5</v>
      </c>
      <c r="DI140">
        <v>8.5559350176802208E-4</v>
      </c>
      <c r="DJ140">
        <v>-4.501800932961629E-4</v>
      </c>
      <c r="DK140">
        <v>-2.500152148928287E-2</v>
      </c>
      <c r="DL140">
        <v>-2.3468485830505301E-2</v>
      </c>
      <c r="DM140">
        <v>-2.4978931069802549E-2</v>
      </c>
      <c r="DN140">
        <v>-2.3325917506098449E-2</v>
      </c>
      <c r="DO140">
        <v>-2.4970140926603771E-2</v>
      </c>
      <c r="DP140">
        <v>-2.4397779912850609E-2</v>
      </c>
      <c r="DQ140">
        <v>-2.4583113526779578E-2</v>
      </c>
      <c r="DR140">
        <v>-2.3046468212271048E-2</v>
      </c>
      <c r="DS140">
        <v>-2.4792483338392811E-2</v>
      </c>
      <c r="DT140">
        <v>-2.477351586961532E-2</v>
      </c>
      <c r="DU140">
        <v>-2.4216326248201511E-2</v>
      </c>
      <c r="DV140">
        <v>-2.5304711038042309E-2</v>
      </c>
      <c r="DW140">
        <v>-2.4649270371363101E-2</v>
      </c>
      <c r="DX140">
        <v>-2.4369548729029491E-2</v>
      </c>
      <c r="DY140">
        <v>-2.3877141490878651E-2</v>
      </c>
      <c r="DZ140">
        <v>-2.4492522755361009E-2</v>
      </c>
      <c r="EA140">
        <v>-2.4483574827573708E-2</v>
      </c>
      <c r="EB140">
        <v>-2.4786162306949151E-2</v>
      </c>
      <c r="EC140">
        <v>-2.4860657907396971E-2</v>
      </c>
      <c r="ED140">
        <v>-2.4060919309812471E-2</v>
      </c>
      <c r="EE140">
        <v>-2.4279524151434369E-2</v>
      </c>
      <c r="EF140">
        <v>-2.475453526300778E-2</v>
      </c>
      <c r="EG140">
        <v>-2.4908531526703769E-2</v>
      </c>
      <c r="EH140">
        <v>-2.4347713387531281E-2</v>
      </c>
      <c r="EI140">
        <v>-2.4533389907410899E-2</v>
      </c>
      <c r="EJ140">
        <v>1</v>
      </c>
      <c r="EK140">
        <v>-2.4765925205482191E-2</v>
      </c>
      <c r="EL140">
        <v>-2.3904594147858949E-2</v>
      </c>
      <c r="EM140">
        <v>-2.0823676700788472E-2</v>
      </c>
      <c r="EN140">
        <v>-2.4682288598348381E-2</v>
      </c>
      <c r="EO140">
        <v>-2.4946267873030819E-2</v>
      </c>
      <c r="EP140">
        <v>-1.9820310158545039E-2</v>
      </c>
      <c r="EQ140">
        <v>-2.4902237115414661E-2</v>
      </c>
      <c r="ER140">
        <v>-2.3875833504602841E-2</v>
      </c>
      <c r="ES140">
        <v>-1.9305920696134161E-2</v>
      </c>
      <c r="ET140">
        <v>-2.091104798586545E-2</v>
      </c>
      <c r="EU140">
        <v>-2.1136053712431699E-2</v>
      </c>
      <c r="EV140">
        <v>-2.4440071231939659E-2</v>
      </c>
      <c r="EW140">
        <v>-2.473554148741321E-2</v>
      </c>
      <c r="EX140">
        <v>-2.4620028538235351E-2</v>
      </c>
      <c r="EY140">
        <v>-2.0476747796142381E-2</v>
      </c>
      <c r="EZ140">
        <v>-2.0203750479152151E-2</v>
      </c>
      <c r="FA140">
        <v>-2.0828127546746299E-2</v>
      </c>
      <c r="FB140">
        <v>-2.423310762386539E-2</v>
      </c>
      <c r="FC140">
        <v>-1.3305289596862851E-4</v>
      </c>
      <c r="FD140">
        <v>9.5827216226616299E-5</v>
      </c>
      <c r="FE140">
        <v>-0.12553770823164309</v>
      </c>
      <c r="FF140">
        <v>-5.3119254332639677E-2</v>
      </c>
      <c r="FG140">
        <v>-1.2917677287091031E-4</v>
      </c>
      <c r="FH140">
        <v>-2.194785069404791E-4</v>
      </c>
      <c r="FI140">
        <v>-2.1947850694052089E-4</v>
      </c>
      <c r="FJ140">
        <v>-2.4650340778606552E-4</v>
      </c>
      <c r="FK140">
        <v>-1.3305289596862851E-4</v>
      </c>
      <c r="FL140">
        <v>-2.3220033005112251E-4</v>
      </c>
      <c r="FM140">
        <v>5.9267152585102073E-6</v>
      </c>
      <c r="FN140">
        <v>-1.2359083157322099E-5</v>
      </c>
      <c r="FO140">
        <v>-3.0915486708065409E-4</v>
      </c>
      <c r="FP140">
        <v>7.1842162140073849E-5</v>
      </c>
      <c r="FQ140">
        <v>6.6556108296428849E-5</v>
      </c>
      <c r="FR140">
        <v>5.0705038583651258E-5</v>
      </c>
      <c r="FS140">
        <v>-6.4975935208088251E-5</v>
      </c>
      <c r="FT140">
        <v>3.4883318229953671E-5</v>
      </c>
      <c r="FU140">
        <v>-2.6479388160924501E-4</v>
      </c>
      <c r="FV140">
        <v>3.0149023936929182E-4</v>
      </c>
      <c r="FW140">
        <v>1.1187206955160061E-5</v>
      </c>
      <c r="FX140">
        <v>-1.526514241572886E-4</v>
      </c>
      <c r="FY140">
        <v>-5.4912135778901569E-5</v>
      </c>
      <c r="FZ140">
        <v>-3.6458468394642092E-5</v>
      </c>
      <c r="GA140">
        <v>2.0742745502572949E-4</v>
      </c>
      <c r="GB140">
        <v>1.6217096392880459E-4</v>
      </c>
      <c r="GC140">
        <v>-2.3405118689048501E-4</v>
      </c>
      <c r="GD140">
        <v>-9.177625382273007E-5</v>
      </c>
      <c r="GE140">
        <v>3.7434308205291439E-4</v>
      </c>
      <c r="GF140">
        <v>2.1501480456051421E-4</v>
      </c>
      <c r="GG140">
        <v>2.4961244823028391E-4</v>
      </c>
      <c r="GH140">
        <v>8.7820001266905969E-5</v>
      </c>
      <c r="GI140">
        <v>3.2830842030782178E-4</v>
      </c>
      <c r="GJ140">
        <v>-8.1249519881451684E-5</v>
      </c>
      <c r="GK140">
        <v>2.2299437099005011E-4</v>
      </c>
      <c r="GL140">
        <v>3.4836162542615959E-4</v>
      </c>
      <c r="GM140">
        <v>6.5380380313056151E-4</v>
      </c>
      <c r="GN140">
        <v>3.2240856924227171E-5</v>
      </c>
      <c r="GO140">
        <v>8.8197265335880127E-4</v>
      </c>
      <c r="GP140">
        <v>-1.967864566720589E-4</v>
      </c>
      <c r="GQ140">
        <v>1.1187206955073501E-5</v>
      </c>
      <c r="GR140">
        <v>-3.0471975208261961E-4</v>
      </c>
      <c r="GS140">
        <v>-1.6748519434165639E-4</v>
      </c>
      <c r="GT140">
        <v>-2.8046019099040991E-4</v>
      </c>
      <c r="GU140">
        <v>-2.12497836205548E-4</v>
      </c>
      <c r="GV140">
        <v>-6.5450615184716582E-5</v>
      </c>
      <c r="GW140">
        <v>-1.3237827741419949E-4</v>
      </c>
      <c r="GX140">
        <v>-2.9452270017837139E-5</v>
      </c>
      <c r="GY140">
        <v>-1.163653826356729E-4</v>
      </c>
      <c r="GZ140">
        <v>9.5827216226616299E-5</v>
      </c>
      <c r="HA140">
        <v>-5.1606177554485573E-5</v>
      </c>
      <c r="HB140">
        <v>-7.7503782469328283E-5</v>
      </c>
      <c r="HC140">
        <v>-1.4079711230372319E-4</v>
      </c>
      <c r="HD140">
        <v>-1.9474761003265159E-4</v>
      </c>
      <c r="HE140">
        <v>-4.5338859000134422E-7</v>
      </c>
      <c r="HF140">
        <v>-1.745787756971499E-4</v>
      </c>
      <c r="HG140">
        <v>5.3077144310037668E-4</v>
      </c>
    </row>
    <row r="141" spans="1:215" x14ac:dyDescent="0.35">
      <c r="A141" s="1" t="s">
        <v>139</v>
      </c>
      <c r="B141">
        <v>2.338623213106282E-2</v>
      </c>
      <c r="C141">
        <v>-0.17022286441101739</v>
      </c>
      <c r="D141">
        <v>8.1550093151922465E-2</v>
      </c>
      <c r="E141">
        <v>3.004589916130954E-2</v>
      </c>
      <c r="F141">
        <v>-2.8938965905292969E-3</v>
      </c>
      <c r="G141">
        <v>2.4218577485715549E-3</v>
      </c>
      <c r="H141">
        <v>1.2612391007269731E-2</v>
      </c>
      <c r="I141">
        <v>4.7996869541993739E-2</v>
      </c>
      <c r="J141">
        <v>2.006203361877042E-2</v>
      </c>
      <c r="K141">
        <v>2.1035847041445021E-2</v>
      </c>
      <c r="L141">
        <v>2.3051158124980511E-2</v>
      </c>
      <c r="M141">
        <v>0.1787289974741065</v>
      </c>
      <c r="N141">
        <v>2.3492765212855291E-2</v>
      </c>
      <c r="O141">
        <v>8.4004871431726066E-2</v>
      </c>
      <c r="P141">
        <v>0.43382366132430938</v>
      </c>
      <c r="Q141">
        <v>2.1306808012316349E-2</v>
      </c>
      <c r="R141">
        <v>1.8321844120810569E-4</v>
      </c>
      <c r="S141">
        <v>-1.473061933057409E-3</v>
      </c>
      <c r="T141">
        <v>-1.473061933057484E-3</v>
      </c>
      <c r="U141">
        <v>-1.473061933057563E-3</v>
      </c>
      <c r="V141">
        <v>-1.209930902971876E-3</v>
      </c>
      <c r="W141">
        <v>-3.179664768048476E-4</v>
      </c>
      <c r="X141">
        <v>-1.473061933057824E-3</v>
      </c>
      <c r="Y141">
        <v>-1.4730619330579201E-3</v>
      </c>
      <c r="Z141">
        <v>-1.2248082539239201E-3</v>
      </c>
      <c r="AA141">
        <v>-1.473061933058122E-3</v>
      </c>
      <c r="AB141">
        <v>-1.4701250553304571E-3</v>
      </c>
      <c r="AC141">
        <v>-1.3936106172555481E-3</v>
      </c>
      <c r="AD141">
        <v>-1.473061933058436E-3</v>
      </c>
      <c r="AE141">
        <v>-1.473061933058547E-3</v>
      </c>
      <c r="AF141">
        <v>-1.4642499735471519E-3</v>
      </c>
      <c r="AG141">
        <v>-1.4054016294578319E-3</v>
      </c>
      <c r="AH141">
        <v>-6.8905350814233183E-4</v>
      </c>
      <c r="AI141">
        <v>7.3568053697286541E-3</v>
      </c>
      <c r="AJ141">
        <v>-2.4879171547967323E-4</v>
      </c>
      <c r="AK141">
        <v>-1.4730619330591279E-3</v>
      </c>
      <c r="AL141">
        <v>1.370242544850384E-3</v>
      </c>
      <c r="AM141">
        <v>5.7930660508480651E-4</v>
      </c>
      <c r="AN141">
        <v>1.8257110087550651E-3</v>
      </c>
      <c r="AO141">
        <v>-1.2248082539224529E-3</v>
      </c>
      <c r="AP141">
        <v>7.0061573767064107E-4</v>
      </c>
      <c r="AQ141">
        <v>1.099516549343439E-3</v>
      </c>
      <c r="AR141">
        <v>-5.375811661750714E-4</v>
      </c>
      <c r="AS141">
        <v>2.1570084682662012E-3</v>
      </c>
      <c r="AT141">
        <v>2.217562727752444E-3</v>
      </c>
      <c r="AU141">
        <v>-3.4242585169515439E-4</v>
      </c>
      <c r="AV141">
        <v>-1.2594804218175559E-4</v>
      </c>
      <c r="AW141">
        <v>1.89219932176709E-3</v>
      </c>
      <c r="AX141">
        <v>2.1001969543632589E-3</v>
      </c>
      <c r="AY141">
        <v>2.19973203098244E-3</v>
      </c>
      <c r="AZ141">
        <v>2.2282694178091598E-3</v>
      </c>
      <c r="BA141">
        <v>1.6129701963318682E-2</v>
      </c>
      <c r="BB141">
        <v>-1.473061933060244E-3</v>
      </c>
      <c r="BC141">
        <v>-9.6905955974160277E-4</v>
      </c>
      <c r="BD141">
        <v>-1.4730619330603129E-3</v>
      </c>
      <c r="BE141">
        <v>1.9097359376764849E-3</v>
      </c>
      <c r="BF141">
        <v>-1.372959164297018E-3</v>
      </c>
      <c r="BG141">
        <v>4.9969403508907089E-3</v>
      </c>
      <c r="BH141">
        <v>1.6484107832174771E-3</v>
      </c>
      <c r="BI141">
        <v>4.0062492671658276E-3</v>
      </c>
      <c r="BJ141">
        <v>-1.473061933060612E-3</v>
      </c>
      <c r="BK141">
        <v>3.7322180612039701E-3</v>
      </c>
      <c r="BL141">
        <v>-1.004146414391616E-2</v>
      </c>
      <c r="BM141">
        <v>5.6465110789008597E-3</v>
      </c>
      <c r="BN141">
        <v>-9.5555127677231476E-3</v>
      </c>
      <c r="BO141">
        <v>-6.7645895272649874E-3</v>
      </c>
      <c r="BP141">
        <v>-9.7032885486495358E-4</v>
      </c>
      <c r="BQ141">
        <v>2.2458128552714581E-3</v>
      </c>
      <c r="BR141">
        <v>1.200580370071193E-3</v>
      </c>
      <c r="BS141">
        <v>1.771728960434798E-5</v>
      </c>
      <c r="BT141">
        <v>5.7373064546239576E-3</v>
      </c>
      <c r="BU141">
        <v>-3.5487588142870568E-4</v>
      </c>
      <c r="BV141">
        <v>5.9565424363640558E-4</v>
      </c>
      <c r="BW141">
        <v>-2.887354177049987E-3</v>
      </c>
      <c r="BX141">
        <v>-1.473061933061194E-3</v>
      </c>
      <c r="BY141">
        <v>2.1854798601201632E-3</v>
      </c>
      <c r="BZ141">
        <v>-1.9239048632149939E-4</v>
      </c>
      <c r="CA141">
        <v>-1.4495545249555649E-3</v>
      </c>
      <c r="CB141">
        <v>-1.0251397027563029E-4</v>
      </c>
      <c r="CC141">
        <v>2.4797953120873641E-3</v>
      </c>
      <c r="CD141">
        <v>-1.4730619330612399E-3</v>
      </c>
      <c r="CE141">
        <v>4.004094928582057E-4</v>
      </c>
      <c r="CF141">
        <v>-1.473061933061199E-3</v>
      </c>
      <c r="CG141">
        <v>-1.4730619330611851E-3</v>
      </c>
      <c r="CH141">
        <v>1.3359543921715001E-4</v>
      </c>
      <c r="CI141">
        <v>-3.206188103971951E-4</v>
      </c>
      <c r="CJ141">
        <v>-1.343419061533301E-3</v>
      </c>
      <c r="CK141">
        <v>-1.473061933061099E-3</v>
      </c>
      <c r="CL141">
        <v>-1.473061933061081E-3</v>
      </c>
      <c r="CM141">
        <v>-1.4730619330610649E-3</v>
      </c>
      <c r="CN141">
        <v>1.1764138563334001E-4</v>
      </c>
      <c r="CO141">
        <v>1.1095984350777441E-3</v>
      </c>
      <c r="CP141">
        <v>-1.473061933061004E-3</v>
      </c>
      <c r="CQ141">
        <v>3.9134570561905179E-3</v>
      </c>
      <c r="CR141">
        <v>-1.0034503043226831E-3</v>
      </c>
      <c r="CS141">
        <v>4.5552453370531959E-4</v>
      </c>
      <c r="CT141">
        <v>6.8495108872768462E-3</v>
      </c>
      <c r="CU141">
        <v>9.9973130959074108E-4</v>
      </c>
      <c r="CV141">
        <v>9.3691375618862446E-4</v>
      </c>
      <c r="CW141">
        <v>6.9458576914894186E-4</v>
      </c>
      <c r="CX141">
        <v>3.3037570202967207E-4</v>
      </c>
      <c r="CY141">
        <v>3.1902218079729632E-4</v>
      </c>
      <c r="CZ141">
        <v>6.4099471314440029E-5</v>
      </c>
      <c r="DA141">
        <v>1.3486525990175671E-4</v>
      </c>
      <c r="DB141">
        <v>-3.705502334696552E-3</v>
      </c>
      <c r="DC141">
        <v>5.108339656957556E-4</v>
      </c>
      <c r="DD141">
        <v>4.5239428468622631E-4</v>
      </c>
      <c r="DE141">
        <v>4.1445376730473132E-4</v>
      </c>
      <c r="DF141">
        <v>-1.4271587134961341E-4</v>
      </c>
      <c r="DG141">
        <v>4.0164437929076762E-4</v>
      </c>
      <c r="DH141">
        <v>-1.670798122310558E-3</v>
      </c>
      <c r="DI141">
        <v>7.9032253039089222E-4</v>
      </c>
      <c r="DJ141">
        <v>3.366362256896643E-4</v>
      </c>
      <c r="DK141">
        <v>-2.478832298628925E-2</v>
      </c>
      <c r="DL141">
        <v>-2.326836016860908E-2</v>
      </c>
      <c r="DM141">
        <v>-2.4765925205564289E-2</v>
      </c>
      <c r="DN141">
        <v>-2.312700758392874E-2</v>
      </c>
      <c r="DO141">
        <v>-2.4757210019089201E-2</v>
      </c>
      <c r="DP141">
        <v>-2.418972976886E-2</v>
      </c>
      <c r="DQ141">
        <v>-2.4373482964717551E-2</v>
      </c>
      <c r="DR141">
        <v>-2.2849941271980541E-2</v>
      </c>
      <c r="DS141">
        <v>-2.4581067391987881E-2</v>
      </c>
      <c r="DT141">
        <v>-2.4562261666748911E-2</v>
      </c>
      <c r="DU141">
        <v>-2.4009823435782559E-2</v>
      </c>
      <c r="DV141">
        <v>-2.5088927110156929E-2</v>
      </c>
      <c r="DW141">
        <v>-2.4439075662428079E-2</v>
      </c>
      <c r="DX141">
        <v>-2.416173932405492E-2</v>
      </c>
      <c r="DY141">
        <v>-2.3673531049831449E-2</v>
      </c>
      <c r="DZ141">
        <v>-2.4283664698553479E-2</v>
      </c>
      <c r="EA141">
        <v>-2.4274793074032259E-2</v>
      </c>
      <c r="EB141">
        <v>-2.457480026256326E-2</v>
      </c>
      <c r="EC141">
        <v>-2.4648660607837089E-2</v>
      </c>
      <c r="ED141">
        <v>-2.3855741717823079E-2</v>
      </c>
      <c r="EE141">
        <v>-2.407248242384654E-2</v>
      </c>
      <c r="EF141">
        <v>-2.4543442915864799E-2</v>
      </c>
      <c r="EG141">
        <v>-2.4696125987943018E-2</v>
      </c>
      <c r="EH141">
        <v>-2.414009018133818E-2</v>
      </c>
      <c r="EI141">
        <v>-2.43241833599178E-2</v>
      </c>
      <c r="EJ141">
        <v>-2.4765925205482191E-2</v>
      </c>
      <c r="EK141">
        <v>1</v>
      </c>
      <c r="EL141">
        <v>-2.3700749606327041E-2</v>
      </c>
      <c r="EM141">
        <v>-2.0646104439880662E-2</v>
      </c>
      <c r="EN141">
        <v>-2.447181232881095E-2</v>
      </c>
      <c r="EO141">
        <v>-2.4733540541196409E-2</v>
      </c>
      <c r="EP141">
        <v>-1.9651294026786371E-2</v>
      </c>
      <c r="EQ141">
        <v>-2.4689885252406479E-2</v>
      </c>
      <c r="ER141">
        <v>-2.3672234217143821E-2</v>
      </c>
      <c r="ES141">
        <v>-1.9141290979868469E-2</v>
      </c>
      <c r="ET141">
        <v>-2.0732730673091809E-2</v>
      </c>
      <c r="EU141">
        <v>-2.095581768129889E-2</v>
      </c>
      <c r="EV141">
        <v>-2.4231660451917641E-2</v>
      </c>
      <c r="EW141">
        <v>-2.4524611108078732E-2</v>
      </c>
      <c r="EX141">
        <v>-2.441008318647156E-2</v>
      </c>
      <c r="EY141">
        <v>-2.030213394402533E-2</v>
      </c>
      <c r="EZ141">
        <v>-2.0031464590174301E-2</v>
      </c>
      <c r="FA141">
        <v>-2.0650517331633759E-2</v>
      </c>
      <c r="FB141">
        <v>-2.402646170960156E-2</v>
      </c>
      <c r="FC141">
        <v>3.6309194599904208E-4</v>
      </c>
      <c r="FD141">
        <v>4.1191037142355801E-4</v>
      </c>
      <c r="FE141">
        <v>-0.1244671953240358</v>
      </c>
      <c r="FF141">
        <v>-5.2666284080207661E-2</v>
      </c>
      <c r="FG141">
        <v>3.1764336347173681E-4</v>
      </c>
      <c r="FH141">
        <v>-3.9706441696855139E-5</v>
      </c>
      <c r="FI141">
        <v>9.334375193931934E-5</v>
      </c>
      <c r="FJ141">
        <v>3.5677521577860872E-4</v>
      </c>
      <c r="FK141">
        <v>3.6309194599904208E-4</v>
      </c>
      <c r="FL141">
        <v>4.7273319420666213E-5</v>
      </c>
      <c r="FM141">
        <v>-1.5037886000663091E-4</v>
      </c>
      <c r="FN141">
        <v>2.6769560464928282E-4</v>
      </c>
      <c r="FO141">
        <v>1.853028221152109E-4</v>
      </c>
      <c r="FP141">
        <v>3.4933698649401587E-4</v>
      </c>
      <c r="FQ141">
        <v>1.6540860272675081E-5</v>
      </c>
      <c r="FR141">
        <v>4.3739393371105959E-4</v>
      </c>
      <c r="FS141">
        <v>1.054280386784303E-4</v>
      </c>
      <c r="FT141">
        <v>-1.196096766554138E-4</v>
      </c>
      <c r="FU141">
        <v>3.3840780563262549E-4</v>
      </c>
      <c r="FV141">
        <v>7.9647743558580806E-4</v>
      </c>
      <c r="FW141">
        <v>2.9001318556206278E-4</v>
      </c>
      <c r="FX141">
        <v>3.4142933667651569E-4</v>
      </c>
      <c r="FY141">
        <v>1.126015506733099E-4</v>
      </c>
      <c r="FZ141">
        <v>1.3096320227953969E-4</v>
      </c>
      <c r="GA141">
        <v>-6.5375863984756233E-5</v>
      </c>
      <c r="GB141">
        <v>-7.4563764639971426E-3</v>
      </c>
      <c r="GC141">
        <v>4.1912416475097357E-5</v>
      </c>
      <c r="GD141">
        <v>-1.4219658471719711E-4</v>
      </c>
      <c r="GE141">
        <v>1.0404132932859931E-4</v>
      </c>
      <c r="GF141">
        <v>1.6357809049681509E-4</v>
      </c>
      <c r="GG141">
        <v>8.8246209607560619E-5</v>
      </c>
      <c r="GH141">
        <v>1.451477981287222E-4</v>
      </c>
      <c r="GI141">
        <v>-4.8199005895516392E-5</v>
      </c>
      <c r="GJ141">
        <v>-2.268774974101969E-5</v>
      </c>
      <c r="GK141">
        <v>6.1944747432633271E-5</v>
      </c>
      <c r="GL141">
        <v>7.3495718062836952E-4</v>
      </c>
      <c r="GM141">
        <v>7.1039034987671113E-4</v>
      </c>
      <c r="GN141">
        <v>-2.332226176873117E-4</v>
      </c>
      <c r="GO141">
        <v>9.3691375618862446E-4</v>
      </c>
      <c r="GP141">
        <v>1.8906869226263789E-4</v>
      </c>
      <c r="GQ141">
        <v>-3.6382126745371311E-5</v>
      </c>
      <c r="GR141">
        <v>-1.3738096060423731E-4</v>
      </c>
      <c r="GS141">
        <v>2.0110534288042012E-6</v>
      </c>
      <c r="GT141">
        <v>-2.204434184460205E-4</v>
      </c>
      <c r="GU141">
        <v>-1.529775761724062E-4</v>
      </c>
      <c r="GV141">
        <v>1.021156319315908E-4</v>
      </c>
      <c r="GW141">
        <v>1.8153808244839189E-4</v>
      </c>
      <c r="GX141">
        <v>2.8555127955957318E-4</v>
      </c>
      <c r="GY141">
        <v>-6.8353093459335256E-5</v>
      </c>
      <c r="GZ141">
        <v>4.1191037142355801E-4</v>
      </c>
      <c r="HA141">
        <v>1.3225725305926741E-4</v>
      </c>
      <c r="HB141">
        <v>5.0276745012514711E-4</v>
      </c>
      <c r="HC141">
        <v>-2.2050889583539101E-4</v>
      </c>
      <c r="HD141">
        <v>1.2142358085028101E-4</v>
      </c>
      <c r="HE141">
        <v>1.8321844120810569E-4</v>
      </c>
      <c r="HF141">
        <v>3.0215646139388538E-4</v>
      </c>
      <c r="HG141">
        <v>-1.1501052049125899E-3</v>
      </c>
    </row>
    <row r="142" spans="1:215" x14ac:dyDescent="0.35">
      <c r="A142" s="1" t="s">
        <v>140</v>
      </c>
      <c r="B142">
        <v>-5.7136391984136337E-2</v>
      </c>
      <c r="C142">
        <v>-0.13952832114502661</v>
      </c>
      <c r="D142">
        <v>2.739271789290728E-2</v>
      </c>
      <c r="E142">
        <v>-1.713682031204123E-2</v>
      </c>
      <c r="F142">
        <v>-5.0321100754826464E-3</v>
      </c>
      <c r="G142">
        <v>-1.056113742508008E-2</v>
      </c>
      <c r="H142">
        <v>-2.4091104336480519E-2</v>
      </c>
      <c r="I142">
        <v>-3.7978670587315168E-2</v>
      </c>
      <c r="J142">
        <v>-3.9612120607082621E-2</v>
      </c>
      <c r="K142">
        <v>-5.6458456449701058E-2</v>
      </c>
      <c r="L142">
        <v>-5.2232065829727947E-2</v>
      </c>
      <c r="M142">
        <v>-0.10670963507442149</v>
      </c>
      <c r="N142">
        <v>-3.9708288107635922E-2</v>
      </c>
      <c r="O142">
        <v>-4.2428514855017752E-2</v>
      </c>
      <c r="P142">
        <v>0.15025678417544089</v>
      </c>
      <c r="Q142">
        <v>-5.5079233250702853E-2</v>
      </c>
      <c r="R142">
        <v>1.159152297944654E-4</v>
      </c>
      <c r="S142">
        <v>-1.7293595463763669E-4</v>
      </c>
      <c r="T142">
        <v>-1.7293595463749859E-4</v>
      </c>
      <c r="U142">
        <v>-1.7293595463736331E-4</v>
      </c>
      <c r="V142">
        <v>8.9672126951803309E-5</v>
      </c>
      <c r="W142">
        <v>1.244265460220397E-3</v>
      </c>
      <c r="X142">
        <v>-1.7293595463696519E-4</v>
      </c>
      <c r="Y142">
        <v>-1.7293595463697511E-4</v>
      </c>
      <c r="Z142">
        <v>7.4822598527773211E-5</v>
      </c>
      <c r="AA142">
        <v>-1.729359546372624E-4</v>
      </c>
      <c r="AB142">
        <v>-1.700052746093165E-4</v>
      </c>
      <c r="AC142">
        <v>-9.3649434206625391E-5</v>
      </c>
      <c r="AD142">
        <v>-1.7293595463781529E-4</v>
      </c>
      <c r="AE142">
        <v>-1.7293595463802421E-4</v>
      </c>
      <c r="AF142">
        <v>-1.641425665648734E-4</v>
      </c>
      <c r="AG142">
        <v>-1.054163666428004E-4</v>
      </c>
      <c r="AH142">
        <v>3.416371618195531E-6</v>
      </c>
      <c r="AI142">
        <v>-9.4643665804153851E-4</v>
      </c>
      <c r="AJ142">
        <v>1.049457450322877E-3</v>
      </c>
      <c r="AK142">
        <v>-1.729359546391954E-4</v>
      </c>
      <c r="AL142">
        <v>2.668187693950446E-3</v>
      </c>
      <c r="AM142">
        <v>1.8770904181084451E-3</v>
      </c>
      <c r="AN142">
        <v>3.124017274473553E-3</v>
      </c>
      <c r="AO142">
        <v>7.4822598526677598E-5</v>
      </c>
      <c r="AP142">
        <v>1.998385882165634E-3</v>
      </c>
      <c r="AQ142">
        <v>2.3973398951509968E-3</v>
      </c>
      <c r="AR142">
        <v>7.6098293778582382E-4</v>
      </c>
      <c r="AS142">
        <v>3.455700338543196E-3</v>
      </c>
      <c r="AT142">
        <v>3.5163362568100729E-3</v>
      </c>
      <c r="AU142">
        <v>9.5591677902546514E-4</v>
      </c>
      <c r="AV142">
        <v>1.3043725716656461E-3</v>
      </c>
      <c r="AW142">
        <v>3.190574676266694E-3</v>
      </c>
      <c r="AX142">
        <v>3.398815352875879E-3</v>
      </c>
      <c r="AY142">
        <v>3.498481156269881E-3</v>
      </c>
      <c r="AZ142">
        <v>3.2369587316647169E-3</v>
      </c>
      <c r="BA142">
        <v>-1.1876893498422849E-2</v>
      </c>
      <c r="BB142">
        <v>-1.7293595464303049E-4</v>
      </c>
      <c r="BC142">
        <v>-9.3535675686110952E-4</v>
      </c>
      <c r="BD142">
        <v>-1.729359546431909E-4</v>
      </c>
      <c r="BE142">
        <v>3.208130209447874E-3</v>
      </c>
      <c r="BF142">
        <v>-7.3039839517366625E-5</v>
      </c>
      <c r="BG142">
        <v>1.7299614367794189E-2</v>
      </c>
      <c r="BH142">
        <v>2.946553200663136E-3</v>
      </c>
      <c r="BI142">
        <v>-8.5580615354467083E-3</v>
      </c>
      <c r="BJ142">
        <v>-1.729359546434916E-4</v>
      </c>
      <c r="BK142">
        <v>-7.0454297171003194E-4</v>
      </c>
      <c r="BL142">
        <v>-8.6790964151719097E-3</v>
      </c>
      <c r="BM142">
        <v>-7.7993043936397943E-3</v>
      </c>
      <c r="BN142">
        <v>-9.2231827679704771E-3</v>
      </c>
      <c r="BO142">
        <v>7.2381724540323622E-3</v>
      </c>
      <c r="BP142">
        <v>3.2885490746137889E-4</v>
      </c>
      <c r="BQ142">
        <v>2.052854744087738E-4</v>
      </c>
      <c r="BR142">
        <v>2.4984410835522022E-3</v>
      </c>
      <c r="BS142">
        <v>1.5820971134771641E-3</v>
      </c>
      <c r="BT142">
        <v>2.0839338465140409E-4</v>
      </c>
      <c r="BU142">
        <v>9.4347980186740656E-4</v>
      </c>
      <c r="BV142">
        <v>-2.6922163197571681E-3</v>
      </c>
      <c r="BW142">
        <v>-2.7869352422985518E-3</v>
      </c>
      <c r="BX142">
        <v>-1.729359546439934E-4</v>
      </c>
      <c r="BY142">
        <v>3.4842096946378072E-3</v>
      </c>
      <c r="BZ142">
        <v>1.105806385050153E-3</v>
      </c>
      <c r="CA142">
        <v>-1.4947792589235429E-4</v>
      </c>
      <c r="CB142">
        <v>-8.3224572622305273E-4</v>
      </c>
      <c r="CC142">
        <v>-1.7313900946842901E-3</v>
      </c>
      <c r="CD142">
        <v>-1.729359546441567E-4</v>
      </c>
      <c r="CE142">
        <v>-6.5198684691036477E-4</v>
      </c>
      <c r="CF142">
        <v>-1.729359546442571E-4</v>
      </c>
      <c r="CG142">
        <v>-1.729359546443067E-4</v>
      </c>
      <c r="CH142">
        <v>1.431549058626189E-3</v>
      </c>
      <c r="CI142">
        <v>9.7770131140264074E-4</v>
      </c>
      <c r="CJ142">
        <v>-4.3558911058063157E-5</v>
      </c>
      <c r="CK142">
        <v>-1.7293595464451579E-4</v>
      </c>
      <c r="CL142">
        <v>-1.7293595464458139E-4</v>
      </c>
      <c r="CM142">
        <v>-1.7293595464467289E-4</v>
      </c>
      <c r="CN142">
        <v>1.415604568925327E-3</v>
      </c>
      <c r="CO142">
        <v>-6.3251358165961526E-3</v>
      </c>
      <c r="CP142">
        <v>-1.7293595464506901E-4</v>
      </c>
      <c r="CQ142">
        <v>-1.585832198233994E-2</v>
      </c>
      <c r="CR142">
        <v>2.9578818267054011E-4</v>
      </c>
      <c r="CS142">
        <v>7.8419524620778973E-4</v>
      </c>
      <c r="CT142">
        <v>-6.4526345659768076E-3</v>
      </c>
      <c r="CU142">
        <v>-3.429800624064794E-3</v>
      </c>
      <c r="CV142">
        <v>1.1525707528746709E-3</v>
      </c>
      <c r="CW142">
        <v>6.2184568913374117E-4</v>
      </c>
      <c r="CX142">
        <v>3.0898448630672991E-4</v>
      </c>
      <c r="CY142">
        <v>-3.2803124530945842E-5</v>
      </c>
      <c r="CZ142">
        <v>3.8648471965743318E-4</v>
      </c>
      <c r="DA142">
        <v>3.6388958427806782E-4</v>
      </c>
      <c r="DB142">
        <v>3.6815456050957472E-4</v>
      </c>
      <c r="DC142">
        <v>-3.1161076361737992E-4</v>
      </c>
      <c r="DD142">
        <v>5.3753390515189796E-4</v>
      </c>
      <c r="DE142">
        <v>-4.3034279985424409E-3</v>
      </c>
      <c r="DF142">
        <v>1.992885609234791E-4</v>
      </c>
      <c r="DG142">
        <v>8.4625355600523604E-4</v>
      </c>
      <c r="DH142">
        <v>7.5331626954603607E-4</v>
      </c>
      <c r="DI142">
        <v>1.1801595670991069E-3</v>
      </c>
      <c r="DJ142">
        <v>-2.0670341085383299E-3</v>
      </c>
      <c r="DK142">
        <v>-2.3926212959424379E-2</v>
      </c>
      <c r="DL142">
        <v>-2.2459112740914729E-2</v>
      </c>
      <c r="DM142">
        <v>-2.3904594147595212E-2</v>
      </c>
      <c r="DN142">
        <v>-2.232267624057567E-2</v>
      </c>
      <c r="DO142">
        <v>-2.3896182065939481E-2</v>
      </c>
      <c r="DP142">
        <v>-2.3348438141239339E-2</v>
      </c>
      <c r="DQ142">
        <v>-2.3525800607124919E-2</v>
      </c>
      <c r="DR142">
        <v>-2.2055245982949979E-2</v>
      </c>
      <c r="DS142">
        <v>-2.372616548179755E-2</v>
      </c>
      <c r="DT142">
        <v>-2.3708013798256641E-2</v>
      </c>
      <c r="DU142">
        <v>-2.3174788748164001E-2</v>
      </c>
      <c r="DV142">
        <v>-2.421636240904829E-2</v>
      </c>
      <c r="DW142">
        <v>-2.3589112064862309E-2</v>
      </c>
      <c r="DX142">
        <v>-2.3321421172620892E-2</v>
      </c>
      <c r="DY142">
        <v>-2.2850192233854809E-2</v>
      </c>
      <c r="DZ142">
        <v>-2.3439106120081099E-2</v>
      </c>
      <c r="EA142">
        <v>-2.3430543039960061E-2</v>
      </c>
      <c r="EB142">
        <v>-2.3720116315619249E-2</v>
      </c>
      <c r="EC142">
        <v>-2.37914078810759E-2</v>
      </c>
      <c r="ED142">
        <v>-2.3026065819351581E-2</v>
      </c>
      <c r="EE142">
        <v>-2.3235268527364399E-2</v>
      </c>
      <c r="EF142">
        <v>-2.3689849542254601E-2</v>
      </c>
      <c r="EG142">
        <v>-2.3837222469067519E-2</v>
      </c>
      <c r="EH142">
        <v>-2.3300524963080969E-2</v>
      </c>
      <c r="EI142">
        <v>-2.3478215587356639E-2</v>
      </c>
      <c r="EJ142">
        <v>-2.3904594147858949E-2</v>
      </c>
      <c r="EK142">
        <v>-2.3700749606327041E-2</v>
      </c>
      <c r="EL142">
        <v>1</v>
      </c>
      <c r="EM142">
        <v>-1.992805612053002E-2</v>
      </c>
      <c r="EN142">
        <v>-2.362071018694608E-2</v>
      </c>
      <c r="EO142">
        <v>-2.3873335785797391E-2</v>
      </c>
      <c r="EP142">
        <v>-1.896784409605673E-2</v>
      </c>
      <c r="EQ142">
        <v>-2.3831198778836611E-2</v>
      </c>
      <c r="ER142">
        <v>-2.284894050369745E-2</v>
      </c>
      <c r="ES142">
        <v>-1.8475578382134549E-2</v>
      </c>
      <c r="ET142">
        <v>-2.0011669590674321E-2</v>
      </c>
      <c r="EU142">
        <v>-2.0226997883387051E-2</v>
      </c>
      <c r="EV142">
        <v>-2.3388910522321869E-2</v>
      </c>
      <c r="EW142">
        <v>-2.36716726837535E-2</v>
      </c>
      <c r="EX142">
        <v>-2.3561127914524759E-2</v>
      </c>
      <c r="EY142">
        <v>-1.9596048532154749E-2</v>
      </c>
      <c r="EZ142">
        <v>-1.9334792754374591E-2</v>
      </c>
      <c r="FA142">
        <v>-1.9932315536864E-2</v>
      </c>
      <c r="FB142">
        <v>-2.3190848361734129E-2</v>
      </c>
      <c r="FC142">
        <v>6.2469985922359691E-5</v>
      </c>
      <c r="FD142">
        <v>-8.9927434989800908E-3</v>
      </c>
      <c r="FE142">
        <v>0.1904176401195723</v>
      </c>
      <c r="FF142">
        <v>-5.0834609882921912E-2</v>
      </c>
      <c r="FG142">
        <v>2.4545041302909441E-4</v>
      </c>
      <c r="FH142">
        <v>1.049358075820595E-5</v>
      </c>
      <c r="FI142">
        <v>-1.271248857169577E-4</v>
      </c>
      <c r="FJ142">
        <v>-6.419540349311093E-5</v>
      </c>
      <c r="FK142">
        <v>6.2469985922359691E-5</v>
      </c>
      <c r="FL142">
        <v>1.911064519501688E-4</v>
      </c>
      <c r="FM142">
        <v>-2.5405695709508738E-4</v>
      </c>
      <c r="FN142">
        <v>-2.6163306694833879E-4</v>
      </c>
      <c r="FO142">
        <v>-4.612354011488245E-4</v>
      </c>
      <c r="FP142">
        <v>-8.8290123727331166E-5</v>
      </c>
      <c r="FQ142">
        <v>-9.3331272766572097E-5</v>
      </c>
      <c r="FR142">
        <v>1.173227364579981E-4</v>
      </c>
      <c r="FS142">
        <v>1.5538220872655959E-5</v>
      </c>
      <c r="FT142">
        <v>-1.043361830001795E-4</v>
      </c>
      <c r="FU142">
        <v>3.0624977079571342E-5</v>
      </c>
      <c r="FV142">
        <v>7.9529284614425976E-4</v>
      </c>
      <c r="FW142">
        <v>8.8550545540250368E-5</v>
      </c>
      <c r="FX142">
        <v>4.6873300662418312E-4</v>
      </c>
      <c r="FY142">
        <v>1.1985409216920039E-4</v>
      </c>
      <c r="FZ142">
        <v>3.6345315420415169E-4</v>
      </c>
      <c r="GA142">
        <v>5.9891448577699326E-4</v>
      </c>
      <c r="GB142">
        <v>2.1498334666764611E-4</v>
      </c>
      <c r="GC142">
        <v>-6.1115172773748867E-5</v>
      </c>
      <c r="GD142">
        <v>-2.8362645124639799E-5</v>
      </c>
      <c r="GE142">
        <v>2.0988677959977531E-4</v>
      </c>
      <c r="GF142">
        <v>2.7480506909606219E-4</v>
      </c>
      <c r="GG142">
        <v>-3.211847355044056E-5</v>
      </c>
      <c r="GH142">
        <v>1.437360286630016E-4</v>
      </c>
      <c r="GI142">
        <v>1.7561569194515569E-4</v>
      </c>
      <c r="GJ142">
        <v>9.4553265971540284E-5</v>
      </c>
      <c r="GK142">
        <v>2.8245308994323477E-4</v>
      </c>
      <c r="GL142">
        <v>1.7541511625900991E-4</v>
      </c>
      <c r="GM142">
        <v>7.0459124366289397E-4</v>
      </c>
      <c r="GN142">
        <v>1.087332589172904E-4</v>
      </c>
      <c r="GO142">
        <v>1.1525707528746709E-3</v>
      </c>
      <c r="GP142">
        <v>3.2122248558511381E-4</v>
      </c>
      <c r="GQ142">
        <v>3.1361860001734179E-4</v>
      </c>
      <c r="GR142">
        <v>-1.2898856515222739E-4</v>
      </c>
      <c r="GS142">
        <v>2.0566026704513261E-5</v>
      </c>
      <c r="GT142">
        <v>2.4024504753044571E-4</v>
      </c>
      <c r="GU142">
        <v>8.0986651885867471E-5</v>
      </c>
      <c r="GV142">
        <v>-3.1360782875766101E-6</v>
      </c>
      <c r="GW142">
        <v>2.4235560248284831E-4</v>
      </c>
      <c r="GX142">
        <v>2.1452575853220219E-4</v>
      </c>
      <c r="GY142">
        <v>1.203205755820035E-4</v>
      </c>
      <c r="GZ142">
        <v>-8.9927434989800908E-3</v>
      </c>
      <c r="HA142">
        <v>2.036107647989907E-4</v>
      </c>
      <c r="HB142">
        <v>1.682361886492056E-4</v>
      </c>
      <c r="HC142">
        <v>1.176687860027143E-4</v>
      </c>
      <c r="HD142">
        <v>6.5684244835946971E-5</v>
      </c>
      <c r="HE142">
        <v>1.159152297944654E-4</v>
      </c>
      <c r="HF142">
        <v>-1.5761433475401359E-3</v>
      </c>
      <c r="HG142">
        <v>6.3285160510435879E-4</v>
      </c>
    </row>
    <row r="143" spans="1:215" x14ac:dyDescent="0.35">
      <c r="A143" s="1" t="s">
        <v>141</v>
      </c>
      <c r="B143">
        <v>-4.5587741765035078E-2</v>
      </c>
      <c r="C143">
        <v>0.14969092211380519</v>
      </c>
      <c r="D143">
        <v>-3.8123559598537173E-2</v>
      </c>
      <c r="E143">
        <v>-5.7424365698416878E-2</v>
      </c>
      <c r="F143">
        <v>-1.2658207991237951E-2</v>
      </c>
      <c r="G143">
        <v>-4.0404680753544694E-3</v>
      </c>
      <c r="H143">
        <v>-1.6469248413161369E-2</v>
      </c>
      <c r="I143">
        <v>-4.2439692922526917E-2</v>
      </c>
      <c r="J143">
        <v>-6.5134493049911799E-2</v>
      </c>
      <c r="K143">
        <v>-4.1597028943457799E-2</v>
      </c>
      <c r="L143">
        <v>-3.229465822021492E-2</v>
      </c>
      <c r="M143">
        <v>-0.20230702468722289</v>
      </c>
      <c r="N143">
        <v>-7.4155184190639614E-2</v>
      </c>
      <c r="O143">
        <v>6.2762253381251354E-2</v>
      </c>
      <c r="P143">
        <v>-2.392996968131272E-2</v>
      </c>
      <c r="Q143">
        <v>-4.3825102317100642E-2</v>
      </c>
      <c r="R143">
        <v>-4.4228773195673012E-4</v>
      </c>
      <c r="S143">
        <v>5.0581403009761538E-3</v>
      </c>
      <c r="T143">
        <v>5.0581403009760896E-3</v>
      </c>
      <c r="U143">
        <v>5.0581403009760254E-3</v>
      </c>
      <c r="V143">
        <v>5.1715683169127726E-3</v>
      </c>
      <c r="W143">
        <v>3.682452980760718E-3</v>
      </c>
      <c r="X143">
        <v>5.0581403009758294E-3</v>
      </c>
      <c r="Y143">
        <v>5.0581403009757929E-3</v>
      </c>
      <c r="Z143">
        <v>5.1566496048047186E-3</v>
      </c>
      <c r="AA143">
        <v>5.0581403009760982E-3</v>
      </c>
      <c r="AB143">
        <v>5.0610934172504174E-3</v>
      </c>
      <c r="AC143">
        <v>5.1380453940012743E-3</v>
      </c>
      <c r="AD143">
        <v>5.0581403009766351E-3</v>
      </c>
      <c r="AE143">
        <v>5.0581403009768208E-3</v>
      </c>
      <c r="AF143">
        <v>5.067001106912614E-3</v>
      </c>
      <c r="AG143">
        <v>1.6635603500849271E-3</v>
      </c>
      <c r="AH143">
        <v>6.2516130374743644E-4</v>
      </c>
      <c r="AI143">
        <v>-1.277352864217237E-2</v>
      </c>
      <c r="AJ143">
        <v>-2.8629030011682061E-3</v>
      </c>
      <c r="AK143">
        <v>5.0581403009776456E-3</v>
      </c>
      <c r="AL143">
        <v>-1.0198568976627541E-2</v>
      </c>
      <c r="AM143">
        <v>-8.2513514068326948E-3</v>
      </c>
      <c r="AN143">
        <v>-1.3721261964748561E-2</v>
      </c>
      <c r="AO143">
        <v>4.854125513441508E-3</v>
      </c>
      <c r="AP143">
        <v>-9.7681964169957364E-3</v>
      </c>
      <c r="AQ143">
        <v>-1.227501223232021E-2</v>
      </c>
      <c r="AR143">
        <v>6.000872143567702E-3</v>
      </c>
      <c r="AS143">
        <v>-1.423731214371513E-2</v>
      </c>
      <c r="AT143">
        <v>-1.4874219747183341E-2</v>
      </c>
      <c r="AU143">
        <v>3.5664692070630851E-3</v>
      </c>
      <c r="AV143">
        <v>3.1140274970375618E-3</v>
      </c>
      <c r="AW143">
        <v>-1.4676971577768471E-2</v>
      </c>
      <c r="AX143">
        <v>-1.34358580877653E-2</v>
      </c>
      <c r="AY143">
        <v>-1.4881370909569791E-2</v>
      </c>
      <c r="AZ143">
        <v>-1.4869927482091851E-2</v>
      </c>
      <c r="BA143">
        <v>-1.0346153082248561E-2</v>
      </c>
      <c r="BB143">
        <v>5.0581403009776777E-3</v>
      </c>
      <c r="BC143">
        <v>-8.1480432523548712E-4</v>
      </c>
      <c r="BD143">
        <v>5.0581403009776482E-3</v>
      </c>
      <c r="BE143">
        <v>-8.2647001789324243E-3</v>
      </c>
      <c r="BF143">
        <v>5.1588197178810257E-3</v>
      </c>
      <c r="BG143">
        <v>-7.05637871467782E-4</v>
      </c>
      <c r="BH143">
        <v>-1.249456281394979E-2</v>
      </c>
      <c r="BI143">
        <v>-8.9179856388982015E-3</v>
      </c>
      <c r="BJ143">
        <v>5.0581403009774886E-3</v>
      </c>
      <c r="BK143">
        <v>-3.9252256330099874E-3</v>
      </c>
      <c r="BL143">
        <v>-8.4430604229414931E-3</v>
      </c>
      <c r="BM143">
        <v>-1.066787171068289E-2</v>
      </c>
      <c r="BN143">
        <v>-8.0344629540576931E-3</v>
      </c>
      <c r="BO143">
        <v>-7.5325415472849277E-3</v>
      </c>
      <c r="BP143">
        <v>5.4119783222015784E-3</v>
      </c>
      <c r="BQ143">
        <v>-1.387824862224982E-2</v>
      </c>
      <c r="BR143">
        <v>-1.3837123606083079E-2</v>
      </c>
      <c r="BS143">
        <v>-1.193182599185297E-3</v>
      </c>
      <c r="BT143">
        <v>-1.353335075625493E-2</v>
      </c>
      <c r="BU143">
        <v>6.0307314720697896E-3</v>
      </c>
      <c r="BV143">
        <v>7.1484833590579298E-3</v>
      </c>
      <c r="BW143">
        <v>-2.427744144630184E-3</v>
      </c>
      <c r="BX143">
        <v>5.0581403009771478E-3</v>
      </c>
      <c r="BY143">
        <v>-1.488708949093581E-2</v>
      </c>
      <c r="BZ143">
        <v>6.0389723021564787E-3</v>
      </c>
      <c r="CA143">
        <v>5.0817788378606718E-3</v>
      </c>
      <c r="CB143">
        <v>-2.3228661702556202E-3</v>
      </c>
      <c r="CC143">
        <v>-2.8231588737271389E-3</v>
      </c>
      <c r="CD143">
        <v>5.0581403009769222E-3</v>
      </c>
      <c r="CE143">
        <v>6.9503248204385807E-3</v>
      </c>
      <c r="CF143">
        <v>5.0581403009767904E-3</v>
      </c>
      <c r="CG143">
        <v>5.0581403009767253E-3</v>
      </c>
      <c r="CH143">
        <v>6.6798230414034576E-3</v>
      </c>
      <c r="CI143">
        <v>5.9103356795806678E-3</v>
      </c>
      <c r="CJ143">
        <v>5.1885391075435451E-3</v>
      </c>
      <c r="CK143">
        <v>5.0581403009763966E-3</v>
      </c>
      <c r="CL143">
        <v>5.0581403009763081E-3</v>
      </c>
      <c r="CM143">
        <v>5.058140300976211E-3</v>
      </c>
      <c r="CN143">
        <v>6.6636592462668096E-3</v>
      </c>
      <c r="CO143">
        <v>7.6709668202704804E-3</v>
      </c>
      <c r="CP143">
        <v>5.0581403009759187E-3</v>
      </c>
      <c r="CQ143">
        <v>1.0543513611787521E-2</v>
      </c>
      <c r="CR143">
        <v>5.5308704950504132E-3</v>
      </c>
      <c r="CS143">
        <v>7.0062439601060187E-3</v>
      </c>
      <c r="CT143">
        <v>-2.238880289409691E-3</v>
      </c>
      <c r="CU143">
        <v>-1.063650958474434E-4</v>
      </c>
      <c r="CV143">
        <v>2.7224249877573291E-4</v>
      </c>
      <c r="CW143">
        <v>1.029200558266612E-4</v>
      </c>
      <c r="CX143">
        <v>1.5004884621830911E-4</v>
      </c>
      <c r="CY143">
        <v>-1.1228459401297239E-4</v>
      </c>
      <c r="CZ143">
        <v>-4.9517487804991286E-4</v>
      </c>
      <c r="DA143">
        <v>3.8741476003391491E-4</v>
      </c>
      <c r="DB143">
        <v>-1.9209893296313871E-5</v>
      </c>
      <c r="DC143">
        <v>8.0435714086688338E-4</v>
      </c>
      <c r="DD143">
        <v>-2.500732220855049E-4</v>
      </c>
      <c r="DE143">
        <v>-3.0217972002206792E-4</v>
      </c>
      <c r="DF143">
        <v>-1.1473933416259231E-3</v>
      </c>
      <c r="DG143">
        <v>-5.2805247812685949E-4</v>
      </c>
      <c r="DH143">
        <v>6.3492204420792368E-4</v>
      </c>
      <c r="DI143">
        <v>-1.6309311016499101E-5</v>
      </c>
      <c r="DJ143">
        <v>-8.7525193734983378E-4</v>
      </c>
      <c r="DK143">
        <v>-2.0842509195756941E-2</v>
      </c>
      <c r="DL143">
        <v>-1.956449458234448E-2</v>
      </c>
      <c r="DM143">
        <v>-2.082367670067203E-2</v>
      </c>
      <c r="DN143">
        <v>-1.9445642550960079E-2</v>
      </c>
      <c r="DO143">
        <v>-2.081634880091229E-2</v>
      </c>
      <c r="DP143">
        <v>-2.0339200252361949E-2</v>
      </c>
      <c r="DQ143">
        <v>-2.049370355114432E-2</v>
      </c>
      <c r="DR143">
        <v>-1.9212679750054199E-2</v>
      </c>
      <c r="DS143">
        <v>-2.0668244618249641E-2</v>
      </c>
      <c r="DT143">
        <v>-2.0652432394519481E-2</v>
      </c>
      <c r="DU143">
        <v>-2.0187931471443769E-2</v>
      </c>
      <c r="DV143">
        <v>-2.1095263051028261E-2</v>
      </c>
      <c r="DW143">
        <v>-2.0548855180999259E-2</v>
      </c>
      <c r="DX143">
        <v>-2.0315665336207121E-2</v>
      </c>
      <c r="DY143">
        <v>-1.9905170223501401E-2</v>
      </c>
      <c r="DZ143">
        <v>-2.0418182587778191E-2</v>
      </c>
      <c r="EA143">
        <v>-2.0410723151176619E-2</v>
      </c>
      <c r="EB143">
        <v>-2.0662975092169859E-2</v>
      </c>
      <c r="EC143">
        <v>-2.0725078322256389E-2</v>
      </c>
      <c r="ED143">
        <v>-2.005837653424572E-2</v>
      </c>
      <c r="EE143">
        <v>-2.0240616380257721E-2</v>
      </c>
      <c r="EF143">
        <v>-2.0636609218801661E-2</v>
      </c>
      <c r="EG143">
        <v>-2.0764988146964609E-2</v>
      </c>
      <c r="EH143">
        <v>-2.0297462311943331E-2</v>
      </c>
      <c r="EI143">
        <v>-2.0452251474652919E-2</v>
      </c>
      <c r="EJ143">
        <v>-2.0823676700788472E-2</v>
      </c>
      <c r="EK143">
        <v>-2.0646104439880662E-2</v>
      </c>
      <c r="EL143">
        <v>-1.992805612053002E-2</v>
      </c>
      <c r="EM143">
        <v>1</v>
      </c>
      <c r="EN143">
        <v>-2.0576380813604859E-2</v>
      </c>
      <c r="EO143">
        <v>-2.0796447038636309E-2</v>
      </c>
      <c r="EP143">
        <v>-1.652319427513196E-2</v>
      </c>
      <c r="EQ143">
        <v>-2.0759740813752661E-2</v>
      </c>
      <c r="ER143">
        <v>-1.9904079820995579E-2</v>
      </c>
      <c r="ES143">
        <v>-1.6094373688821492E-2</v>
      </c>
      <c r="ET143">
        <v>-1.7432487463654469E-2</v>
      </c>
      <c r="EU143">
        <v>-1.762006340490016E-2</v>
      </c>
      <c r="EV143">
        <v>-2.037445639510466E-2</v>
      </c>
      <c r="EW143">
        <v>-2.062077506479883E-2</v>
      </c>
      <c r="EX143">
        <v>-2.0524477737079251E-2</v>
      </c>
      <c r="EY143">
        <v>-1.707043327016227E-2</v>
      </c>
      <c r="EZ143">
        <v>-1.6842849157323491E-2</v>
      </c>
      <c r="FA143">
        <v>-1.736336087010542E-2</v>
      </c>
      <c r="FB143">
        <v>-2.0201921259267251E-2</v>
      </c>
      <c r="FC143">
        <v>-3.0792667289337088E-4</v>
      </c>
      <c r="FD143">
        <v>2.640575367536881E-4</v>
      </c>
      <c r="FE143">
        <v>-0.104654464301576</v>
      </c>
      <c r="FF143">
        <v>0.39201748899936328</v>
      </c>
      <c r="FG143">
        <v>-1.7440512742861311E-4</v>
      </c>
      <c r="FH143">
        <v>-6.1112346394755148E-4</v>
      </c>
      <c r="FI143">
        <v>1.738624483640037E-5</v>
      </c>
      <c r="FJ143">
        <v>1.6195726177948839E-4</v>
      </c>
      <c r="FK143">
        <v>-3.0792667289337088E-4</v>
      </c>
      <c r="FL143">
        <v>-2.6234024667741619E-4</v>
      </c>
      <c r="FM143">
        <v>1.92773583992712E-4</v>
      </c>
      <c r="FN143">
        <v>2.1544858245515849E-4</v>
      </c>
      <c r="FO143">
        <v>3.6564614894884909E-4</v>
      </c>
      <c r="FP143">
        <v>8.0808831418462305E-5</v>
      </c>
      <c r="FQ143">
        <v>7.2105640448104228E-4</v>
      </c>
      <c r="FR143">
        <v>5.78730998843932E-4</v>
      </c>
      <c r="FS143">
        <v>1.159631112781546E-3</v>
      </c>
      <c r="FT143">
        <v>3.8331618300145088E-4</v>
      </c>
      <c r="FU143">
        <v>1.465670562584345E-4</v>
      </c>
      <c r="FV143">
        <v>4.5474439483545891E-4</v>
      </c>
      <c r="FW143">
        <v>1.9717983214915901E-4</v>
      </c>
      <c r="FX143">
        <v>7.4195619086500452E-5</v>
      </c>
      <c r="FY143">
        <v>-3.2130449302754729E-4</v>
      </c>
      <c r="FZ143">
        <v>-4.3497412149968702E-4</v>
      </c>
      <c r="GA143">
        <v>1.5508652837847099E-4</v>
      </c>
      <c r="GB143">
        <v>-1.2114253759718109E-5</v>
      </c>
      <c r="GC143">
        <v>5.9887155613137308E-6</v>
      </c>
      <c r="GD143">
        <v>-9.4231768541317825E-5</v>
      </c>
      <c r="GE143">
        <v>1.1294375789144569E-4</v>
      </c>
      <c r="GF143">
        <v>4.5890162725479628E-4</v>
      </c>
      <c r="GG143">
        <v>2.2908575851678299E-4</v>
      </c>
      <c r="GH143">
        <v>1.8470686462254869E-4</v>
      </c>
      <c r="GI143">
        <v>-2.7325373669391469E-4</v>
      </c>
      <c r="GJ143">
        <v>-3.4310689311047948E-4</v>
      </c>
      <c r="GK143">
        <v>2.0688378976579789E-4</v>
      </c>
      <c r="GL143">
        <v>5.2047634873538498E-5</v>
      </c>
      <c r="GM143">
        <v>8.4255274482565717E-5</v>
      </c>
      <c r="GN143">
        <v>3.4335869160366538E-4</v>
      </c>
      <c r="GO143">
        <v>2.7224249877573291E-4</v>
      </c>
      <c r="GP143">
        <v>-3.102424721599186E-4</v>
      </c>
      <c r="GQ143">
        <v>-7.0222907985764563E-4</v>
      </c>
      <c r="GR143">
        <v>-6.9576760866019605E-4</v>
      </c>
      <c r="GS143">
        <v>-6.3199173539698662E-4</v>
      </c>
      <c r="GT143">
        <v>-8.9286119881574956E-4</v>
      </c>
      <c r="GU143">
        <v>-3.2329160057781759E-4</v>
      </c>
      <c r="GV143">
        <v>-2.0116183027829931E-4</v>
      </c>
      <c r="GW143">
        <v>-3.3401099571889799E-4</v>
      </c>
      <c r="GX143">
        <v>-5.1466643179198422E-4</v>
      </c>
      <c r="GY143">
        <v>-6.7388535135538098E-6</v>
      </c>
      <c r="GZ143">
        <v>2.640575367536881E-4</v>
      </c>
      <c r="HA143">
        <v>1.4044365281523069E-4</v>
      </c>
      <c r="HB143">
        <v>3.8565359786355349E-4</v>
      </c>
      <c r="HC143">
        <v>2.2149801601489239E-4</v>
      </c>
      <c r="HD143">
        <v>2.043106217913495E-5</v>
      </c>
      <c r="HE143">
        <v>-4.4228773195673012E-4</v>
      </c>
      <c r="HF143">
        <v>7.376965969704848E-4</v>
      </c>
      <c r="HG143">
        <v>4.4885198768408882E-4</v>
      </c>
    </row>
    <row r="144" spans="1:215" x14ac:dyDescent="0.35">
      <c r="A144" s="1" t="s">
        <v>142</v>
      </c>
      <c r="B144">
        <v>2.7820232862916721E-2</v>
      </c>
      <c r="C144">
        <v>0.17700497711089039</v>
      </c>
      <c r="D144">
        <v>-5.034824632691208E-2</v>
      </c>
      <c r="E144">
        <v>2.3197201229628671E-2</v>
      </c>
      <c r="F144">
        <v>-4.8767040182840704E-3</v>
      </c>
      <c r="G144">
        <v>-1.9321794778277229E-3</v>
      </c>
      <c r="H144">
        <v>3.9527129204850516E-3</v>
      </c>
      <c r="I144">
        <v>6.5567649061185299E-2</v>
      </c>
      <c r="J144">
        <v>1.0641323231016591E-2</v>
      </c>
      <c r="K144">
        <v>2.9959942738992822E-2</v>
      </c>
      <c r="L144">
        <v>3.754184032716823E-2</v>
      </c>
      <c r="M144">
        <v>0.17159485829210211</v>
      </c>
      <c r="N144">
        <v>-8.0314402062056835E-3</v>
      </c>
      <c r="O144">
        <v>7.4601726048578051E-2</v>
      </c>
      <c r="P144">
        <v>-2.7472148297932941E-2</v>
      </c>
      <c r="Q144">
        <v>2.7741287330457751E-2</v>
      </c>
      <c r="R144">
        <v>3.0766064907029921E-4</v>
      </c>
      <c r="S144">
        <v>-1.4764268109765141E-3</v>
      </c>
      <c r="T144">
        <v>-1.4764268109762871E-3</v>
      </c>
      <c r="U144">
        <v>-1.4764268109760559E-3</v>
      </c>
      <c r="V144">
        <v>-1.2142420132224389E-3</v>
      </c>
      <c r="W144">
        <v>-6.2289452998705387E-5</v>
      </c>
      <c r="X144">
        <v>-1.4764268109754191E-3</v>
      </c>
      <c r="Y144">
        <v>-1.476426810975426E-3</v>
      </c>
      <c r="Z144">
        <v>-1.229065852821923E-3</v>
      </c>
      <c r="AA144">
        <v>-1.476426810975441E-3</v>
      </c>
      <c r="AB144">
        <v>-1.473500491993542E-3</v>
      </c>
      <c r="AC144">
        <v>-1.397261160050494E-3</v>
      </c>
      <c r="AD144">
        <v>-1.476426810975472E-3</v>
      </c>
      <c r="AE144">
        <v>-1.4764268109754811E-3</v>
      </c>
      <c r="AF144">
        <v>-1.467646532655439E-3</v>
      </c>
      <c r="AG144">
        <v>-1.4090097755113189E-3</v>
      </c>
      <c r="AH144">
        <v>-7.2626967486812632E-4</v>
      </c>
      <c r="AI144">
        <v>6.8387610687814116E-3</v>
      </c>
      <c r="AJ144">
        <v>-2.5656284500732008E-4</v>
      </c>
      <c r="AK144">
        <v>-1.4764268109756619E-3</v>
      </c>
      <c r="AL144">
        <v>1.3566298312129191E-3</v>
      </c>
      <c r="AM144">
        <v>5.6854971039937789E-4</v>
      </c>
      <c r="AN144">
        <v>1.8104519519035679E-3</v>
      </c>
      <c r="AO144">
        <v>-1.229065852820818E-3</v>
      </c>
      <c r="AP144">
        <v>6.894210906664281E-4</v>
      </c>
      <c r="AQ144">
        <v>1.086881786050821E-3</v>
      </c>
      <c r="AR144">
        <v>-5.4431206491370758E-4</v>
      </c>
      <c r="AS144">
        <v>2.1405510777092211E-3</v>
      </c>
      <c r="AT144">
        <v>2.2008862321209249E-3</v>
      </c>
      <c r="AU144">
        <v>-3.4985964969515141E-4</v>
      </c>
      <c r="AV144">
        <v>-2.3545874026737729E-6</v>
      </c>
      <c r="AW144">
        <v>1.876699825937661E-3</v>
      </c>
      <c r="AX144">
        <v>2.083945105396653E-3</v>
      </c>
      <c r="AY144">
        <v>2.1831200550206631E-3</v>
      </c>
      <c r="AZ144">
        <v>2.2115541795084759E-3</v>
      </c>
      <c r="BA144">
        <v>1.6062107787620749E-2</v>
      </c>
      <c r="BB144">
        <v>-1.476426810976322E-3</v>
      </c>
      <c r="BC144">
        <v>-9.6578696432846392E-4</v>
      </c>
      <c r="BD144">
        <v>-1.4764268109761531E-3</v>
      </c>
      <c r="BE144">
        <v>1.894173020243391E-3</v>
      </c>
      <c r="BF144">
        <v>-1.3766839653043209E-3</v>
      </c>
      <c r="BG144">
        <v>-8.3639204736597262E-4</v>
      </c>
      <c r="BH144">
        <v>1.633792753881989E-3</v>
      </c>
      <c r="BI144">
        <v>-3.8223681823081421E-3</v>
      </c>
      <c r="BJ144">
        <v>-1.476426810975264E-3</v>
      </c>
      <c r="BK144">
        <v>-1.49219685554155E-3</v>
      </c>
      <c r="BL144">
        <v>-1.000755327720348E-2</v>
      </c>
      <c r="BM144">
        <v>5.6173901974865834E-3</v>
      </c>
      <c r="BN144">
        <v>-9.5232429994174233E-3</v>
      </c>
      <c r="BO144">
        <v>5.1034342888546611E-3</v>
      </c>
      <c r="BP144">
        <v>-9.7550196611631698E-4</v>
      </c>
      <c r="BQ144">
        <v>2.0610620813799399E-3</v>
      </c>
      <c r="BR144">
        <v>1.1875805854871381E-3</v>
      </c>
      <c r="BS144">
        <v>2.7452946441525427E-4</v>
      </c>
      <c r="BT144">
        <v>5.7078550703647283E-3</v>
      </c>
      <c r="BU144">
        <v>-3.622648304356444E-4</v>
      </c>
      <c r="BV144">
        <v>-8.9773964388101225E-4</v>
      </c>
      <c r="BW144">
        <v>-2.877603339807259E-3</v>
      </c>
      <c r="BX144">
        <v>-1.476426810973253E-3</v>
      </c>
      <c r="BY144">
        <v>2.1689194536410241E-3</v>
      </c>
      <c r="BZ144">
        <v>-2.003648367870131E-4</v>
      </c>
      <c r="CA144">
        <v>-1.453003918926059E-3</v>
      </c>
      <c r="CB144">
        <v>1.694524622952931E-3</v>
      </c>
      <c r="CC144">
        <v>-4.1816003861371021E-4</v>
      </c>
      <c r="CD144">
        <v>-1.476426810972542E-3</v>
      </c>
      <c r="CE144">
        <v>3.9029799097654898E-4</v>
      </c>
      <c r="CF144">
        <v>-1.476426810972202E-3</v>
      </c>
      <c r="CG144">
        <v>-1.476426810972039E-3</v>
      </c>
      <c r="CH144">
        <v>1.2444612530599139E-4</v>
      </c>
      <c r="CI144">
        <v>-3.2813116670613919E-4</v>
      </c>
      <c r="CJ144">
        <v>-1.3472500871155051E-3</v>
      </c>
      <c r="CK144">
        <v>-1.476426810971386E-3</v>
      </c>
      <c r="CL144">
        <v>-1.476426810971226E-3</v>
      </c>
      <c r="CM144">
        <v>-1.476426810971146E-3</v>
      </c>
      <c r="CN144">
        <v>1.085495910989367E-4</v>
      </c>
      <c r="CO144">
        <v>1.096927261016201E-3</v>
      </c>
      <c r="CP144">
        <v>-1.4764268109714409E-3</v>
      </c>
      <c r="CQ144">
        <v>3.8906349278729699E-3</v>
      </c>
      <c r="CR144">
        <v>-1.008504235075974E-3</v>
      </c>
      <c r="CS144">
        <v>4.4521421920959171E-4</v>
      </c>
      <c r="CT144">
        <v>1.35454595070601E-2</v>
      </c>
      <c r="CU144">
        <v>1.3477298823112659E-3</v>
      </c>
      <c r="CV144">
        <v>1.42240820120874E-3</v>
      </c>
      <c r="CW144">
        <v>9.674261411887822E-4</v>
      </c>
      <c r="CX144">
        <v>2.5061745958954293E-4</v>
      </c>
      <c r="CY144">
        <v>5.2221703224280419E-4</v>
      </c>
      <c r="CZ144">
        <v>3.164629598987004E-4</v>
      </c>
      <c r="DA144">
        <v>1.162885585871124E-3</v>
      </c>
      <c r="DB144">
        <v>5.4796793473921778E-4</v>
      </c>
      <c r="DC144">
        <v>-3.2460125957460922E-3</v>
      </c>
      <c r="DD144">
        <v>7.1038239746120389E-4</v>
      </c>
      <c r="DE144">
        <v>4.6381591501701541E-4</v>
      </c>
      <c r="DF144">
        <v>4.569844611664527E-4</v>
      </c>
      <c r="DG144">
        <v>9.4795556571222251E-4</v>
      </c>
      <c r="DH144">
        <v>-1.0787225862881351E-3</v>
      </c>
      <c r="DI144">
        <v>1.99456855512488E-3</v>
      </c>
      <c r="DJ144">
        <v>7.3277016303861548E-4</v>
      </c>
      <c r="DK144">
        <v>-2.4704610740459172E-2</v>
      </c>
      <c r="DL144">
        <v>-2.3189780964700341E-2</v>
      </c>
      <c r="DM144">
        <v>-2.4682288598264868E-2</v>
      </c>
      <c r="DN144">
        <v>-2.3048905739651081E-2</v>
      </c>
      <c r="DO144">
        <v>-2.4673602843671882E-2</v>
      </c>
      <c r="DP144">
        <v>-2.4108039022490299E-2</v>
      </c>
      <c r="DQ144">
        <v>-2.4291171668278079E-2</v>
      </c>
      <c r="DR144">
        <v>-2.2772775103598149E-2</v>
      </c>
      <c r="DS144">
        <v>-2.4498055065904339E-2</v>
      </c>
      <c r="DT144">
        <v>-2.447931284888236E-2</v>
      </c>
      <c r="DU144">
        <v>-2.3928740247800919E-2</v>
      </c>
      <c r="DV144">
        <v>-2.500419969866647E-2</v>
      </c>
      <c r="DW144">
        <v>-2.4356542853870022E-2</v>
      </c>
      <c r="DX144">
        <v>-2.408014310338235E-2</v>
      </c>
      <c r="DY144">
        <v>-2.3593583549728639E-2</v>
      </c>
      <c r="DZ144">
        <v>-2.4201656726205029E-2</v>
      </c>
      <c r="EA144">
        <v>-2.4192815061352131E-2</v>
      </c>
      <c r="EB144">
        <v>-2.4491809100702359E-2</v>
      </c>
      <c r="EC144">
        <v>-2.45654200131168E-2</v>
      </c>
      <c r="ED144">
        <v>-2.3775178877135969E-2</v>
      </c>
      <c r="EE144">
        <v>-2.3991187631699471E-2</v>
      </c>
      <c r="EF144">
        <v>-2.4460557650235089E-2</v>
      </c>
      <c r="EG144">
        <v>-2.4612725099295601E-2</v>
      </c>
      <c r="EH144">
        <v>-2.4058567072337569E-2</v>
      </c>
      <c r="EI144">
        <v>-2.4242038552144549E-2</v>
      </c>
      <c r="EJ144">
        <v>-2.4682288598348381E-2</v>
      </c>
      <c r="EK144">
        <v>-2.447181232881095E-2</v>
      </c>
      <c r="EL144">
        <v>-2.362071018694608E-2</v>
      </c>
      <c r="EM144">
        <v>-2.0576380813604859E-2</v>
      </c>
      <c r="EN144">
        <v>1</v>
      </c>
      <c r="EO144">
        <v>-2.4650013300199211E-2</v>
      </c>
      <c r="EP144">
        <v>-1.9584929958540429E-2</v>
      </c>
      <c r="EQ144">
        <v>-2.460650543900287E-2</v>
      </c>
      <c r="ER144">
        <v>-2.359229109660986E-2</v>
      </c>
      <c r="ES144">
        <v>-1.907664923474495E-2</v>
      </c>
      <c r="ET144">
        <v>-2.0662714502592359E-2</v>
      </c>
      <c r="EU144">
        <v>-2.0885048127156129E-2</v>
      </c>
      <c r="EV144">
        <v>-2.4149828102083271E-2</v>
      </c>
      <c r="EW144">
        <v>-2.4441789439258219E-2</v>
      </c>
      <c r="EX144">
        <v>-2.432764828809994E-2</v>
      </c>
      <c r="EY144">
        <v>-2.023357193473399E-2</v>
      </c>
      <c r="EZ144">
        <v>-1.9963816654180459E-2</v>
      </c>
      <c r="FA144">
        <v>-2.0580778802388851E-2</v>
      </c>
      <c r="FB144">
        <v>-2.3945322333108331E-2</v>
      </c>
      <c r="FC144">
        <v>4.0776095134420628E-4</v>
      </c>
      <c r="FD144">
        <v>4.035717457613069E-4</v>
      </c>
      <c r="FE144">
        <v>-0.12404685916449409</v>
      </c>
      <c r="FF144">
        <v>-5.2488425621399673E-2</v>
      </c>
      <c r="FG144">
        <v>4.2071248259775907E-5</v>
      </c>
      <c r="FH144">
        <v>2.1691003160393749E-4</v>
      </c>
      <c r="FI144">
        <v>3.5038949584092398E-4</v>
      </c>
      <c r="FJ144">
        <v>1.8274134377816459E-4</v>
      </c>
      <c r="FK144">
        <v>4.0776095134420628E-4</v>
      </c>
      <c r="FL144">
        <v>2.0007422288565509E-4</v>
      </c>
      <c r="FM144">
        <v>2.1926074583851379E-4</v>
      </c>
      <c r="FN144">
        <v>3.119829656609989E-4</v>
      </c>
      <c r="FO144">
        <v>-9.7547656208371312E-5</v>
      </c>
      <c r="FP144">
        <v>2.8265441712900351E-4</v>
      </c>
      <c r="FQ144">
        <v>4.9646133462672814E-4</v>
      </c>
      <c r="FR144">
        <v>-7.1836613619407734E-3</v>
      </c>
      <c r="FS144">
        <v>3.9906966137851898E-5</v>
      </c>
      <c r="FT144">
        <v>2.5003051264513201E-4</v>
      </c>
      <c r="FU144">
        <v>4.9153428129870369E-4</v>
      </c>
      <c r="FV144">
        <v>-7.0131470088358617E-3</v>
      </c>
      <c r="FW144">
        <v>1.153329813560107E-4</v>
      </c>
      <c r="FX144">
        <v>4.9382606716403415E-4</v>
      </c>
      <c r="FY144">
        <v>3.7379162140085059E-4</v>
      </c>
      <c r="FZ144">
        <v>3.9219358773548841E-4</v>
      </c>
      <c r="GA144">
        <v>4.1518896494795041E-4</v>
      </c>
      <c r="GB144">
        <v>2.6026691716811862E-4</v>
      </c>
      <c r="GC144">
        <v>8.428448040778851E-5</v>
      </c>
      <c r="GD144">
        <v>2.2762017401326069E-4</v>
      </c>
      <c r="GE144">
        <v>4.7497817047267231E-4</v>
      </c>
      <c r="GF144">
        <v>7.5438272244744914E-4</v>
      </c>
      <c r="GG144">
        <v>6.7901444086843727E-4</v>
      </c>
      <c r="GH144">
        <v>4.062976143408923E-4</v>
      </c>
      <c r="GI144">
        <v>2.1241287299879241E-4</v>
      </c>
      <c r="GJ144">
        <v>2.3809291429679219E-4</v>
      </c>
      <c r="GK144">
        <v>4.3268930634435428E-4</v>
      </c>
      <c r="GL144">
        <v>5.5713162819129704E-4</v>
      </c>
      <c r="GM144">
        <v>7.5174183844804883E-4</v>
      </c>
      <c r="GN144">
        <v>1.3618292028663999E-4</v>
      </c>
      <c r="GO144">
        <v>1.42240820120874E-3</v>
      </c>
      <c r="GP144">
        <v>4.5065243928732468E-4</v>
      </c>
      <c r="GQ144">
        <v>1.153329813559898E-4</v>
      </c>
      <c r="GR144">
        <v>-2.0435336828614569E-4</v>
      </c>
      <c r="GS144">
        <v>2.6307365135331293E-4</v>
      </c>
      <c r="GT144">
        <v>2.578555278465658E-4</v>
      </c>
      <c r="GU144">
        <v>1.075190323016152E-4</v>
      </c>
      <c r="GV144">
        <v>2.5381081579824481E-4</v>
      </c>
      <c r="GW144">
        <v>-9.4428894436920509E-5</v>
      </c>
      <c r="GX144">
        <v>2.7676131812964951E-4</v>
      </c>
      <c r="GY144">
        <v>3.215444164082036E-4</v>
      </c>
      <c r="GZ144">
        <v>4.035717457613069E-4</v>
      </c>
      <c r="HA144">
        <v>-8.6724344339517263E-6</v>
      </c>
      <c r="HB144">
        <v>2.288964195842877E-4</v>
      </c>
      <c r="HC144">
        <v>3.5478420589823739E-5</v>
      </c>
      <c r="HD144">
        <v>-1.8076558443733891E-5</v>
      </c>
      <c r="HE144">
        <v>3.0766064907029921E-4</v>
      </c>
      <c r="HF144">
        <v>1.1532419546065899E-3</v>
      </c>
      <c r="HG144">
        <v>-3.181455549972415E-3</v>
      </c>
    </row>
    <row r="145" spans="1:215" x14ac:dyDescent="0.35">
      <c r="A145" s="1" t="s">
        <v>143</v>
      </c>
      <c r="B145">
        <v>5.1829930610586437E-3</v>
      </c>
      <c r="C145">
        <v>9.0570900878795393E-2</v>
      </c>
      <c r="D145">
        <v>-4.0795944140386953E-2</v>
      </c>
      <c r="E145">
        <v>1.693756141825916E-2</v>
      </c>
      <c r="F145">
        <v>8.7453745197948601E-3</v>
      </c>
      <c r="G145">
        <v>2.1621589708401361E-3</v>
      </c>
      <c r="H145">
        <v>1.159182310993322E-2</v>
      </c>
      <c r="I145">
        <v>1.443931578381181E-2</v>
      </c>
      <c r="J145">
        <v>-2.0619473326501689E-3</v>
      </c>
      <c r="K145">
        <v>6.1836203697417337E-3</v>
      </c>
      <c r="L145">
        <v>1.1077214060815761E-2</v>
      </c>
      <c r="M145">
        <v>0.17150841203760539</v>
      </c>
      <c r="N145">
        <v>-8.3277016698373105E-3</v>
      </c>
      <c r="O145">
        <v>-6.3365078421165372E-2</v>
      </c>
      <c r="P145">
        <v>5.3049547852172217E-2</v>
      </c>
      <c r="Q145">
        <v>4.8782632204366566E-3</v>
      </c>
      <c r="R145">
        <v>1.793712902662632E-4</v>
      </c>
      <c r="S145">
        <v>-1.6133433620077521E-3</v>
      </c>
      <c r="T145">
        <v>-1.613343362008001E-3</v>
      </c>
      <c r="U145">
        <v>-1.6133433620082491E-3</v>
      </c>
      <c r="V145">
        <v>-1.34919131880926E-3</v>
      </c>
      <c r="W145">
        <v>-1.8867059860231691E-4</v>
      </c>
      <c r="X145">
        <v>-1.6133433620090609E-3</v>
      </c>
      <c r="Y145">
        <v>-1.6133433620092741E-3</v>
      </c>
      <c r="Z145">
        <v>-1.364126216546444E-3</v>
      </c>
      <c r="AA145">
        <v>-1.613343362009314E-3</v>
      </c>
      <c r="AB145">
        <v>-1.6103950510387699E-3</v>
      </c>
      <c r="AC145">
        <v>-1.5335830404930161E-3</v>
      </c>
      <c r="AD145">
        <v>-1.613343362009505E-3</v>
      </c>
      <c r="AE145">
        <v>-1.613343362009588E-3</v>
      </c>
      <c r="AF145">
        <v>-1.6044971001505379E-3</v>
      </c>
      <c r="AG145">
        <v>-1.5454198717652909E-3</v>
      </c>
      <c r="AH145">
        <v>-1.7960225693004919E-3</v>
      </c>
      <c r="AI145">
        <v>7.247098479438341E-3</v>
      </c>
      <c r="AJ145">
        <v>-3.8438038411454857E-4</v>
      </c>
      <c r="AK145">
        <v>-1.6133433620098871E-3</v>
      </c>
      <c r="AL145">
        <v>1.2406338768385879E-3</v>
      </c>
      <c r="AM145">
        <v>4.4680871050413213E-4</v>
      </c>
      <c r="AN145">
        <v>1.697738308197892E-3</v>
      </c>
      <c r="AO145">
        <v>-1.3641262165444499E-3</v>
      </c>
      <c r="AP145">
        <v>5.6856496061056941E-4</v>
      </c>
      <c r="AQ145">
        <v>9.6892584735485321E-4</v>
      </c>
      <c r="AR145">
        <v>-6.742635409703238E-4</v>
      </c>
      <c r="AS145">
        <v>2.030212980569887E-3</v>
      </c>
      <c r="AT145">
        <v>2.0909812503807409E-3</v>
      </c>
      <c r="AU145">
        <v>-4.7836823537997079E-4</v>
      </c>
      <c r="AV145">
        <v>-1.2829329894626859E-4</v>
      </c>
      <c r="AW145">
        <v>1.764463737696369E-3</v>
      </c>
      <c r="AX145">
        <v>1.9732003581849279E-3</v>
      </c>
      <c r="AY145">
        <v>2.0730875737158482E-3</v>
      </c>
      <c r="AZ145">
        <v>2.1017257426989111E-3</v>
      </c>
      <c r="BA145">
        <v>1.6043293418228879E-2</v>
      </c>
      <c r="BB145">
        <v>-1.6133433620104929E-3</v>
      </c>
      <c r="BC145">
        <v>-9.7611614190559444E-4</v>
      </c>
      <c r="BD145">
        <v>-1.613343362010685E-3</v>
      </c>
      <c r="BE145">
        <v>1.78206282216072E-3</v>
      </c>
      <c r="BF145">
        <v>-1.5128513702341311E-3</v>
      </c>
      <c r="BG145">
        <v>-8.453373347935562E-4</v>
      </c>
      <c r="BH145">
        <v>1.5198036641341001E-3</v>
      </c>
      <c r="BI145">
        <v>6.8229979819819904E-3</v>
      </c>
      <c r="BJ145">
        <v>-1.613343362012001E-3</v>
      </c>
      <c r="BK145">
        <v>-9.5340926459274598E-6</v>
      </c>
      <c r="BL145">
        <v>-8.1690546171766625E-3</v>
      </c>
      <c r="BM145">
        <v>5.5314681796897018E-3</v>
      </c>
      <c r="BN145">
        <v>-9.6250949314552348E-3</v>
      </c>
      <c r="BO145">
        <v>1.0313776583820119E-2</v>
      </c>
      <c r="BP145">
        <v>-1.1086654603936819E-3</v>
      </c>
      <c r="BQ145">
        <v>2.4435209088033471E-3</v>
      </c>
      <c r="BR145">
        <v>1.070357108430511E-3</v>
      </c>
      <c r="BS145">
        <v>1.5063037430475851E-4</v>
      </c>
      <c r="BT145">
        <v>5.6225537522973804E-3</v>
      </c>
      <c r="BU145">
        <v>-4.9086536155075109E-4</v>
      </c>
      <c r="BV145">
        <v>4.6321668688710678E-4</v>
      </c>
      <c r="BW145">
        <v>-2.9083795637712662E-3</v>
      </c>
      <c r="BX145">
        <v>-1.613343362014957E-3</v>
      </c>
      <c r="BY145">
        <v>2.0587850403837602E-3</v>
      </c>
      <c r="BZ145">
        <v>-3.2776650747297521E-4</v>
      </c>
      <c r="CA145">
        <v>-1.5897444633965151E-3</v>
      </c>
      <c r="CB145">
        <v>-1.0215370876028289E-3</v>
      </c>
      <c r="CC145">
        <v>1.6905188716003E-3</v>
      </c>
      <c r="CD145">
        <v>-1.6133433620160501E-3</v>
      </c>
      <c r="CE145">
        <v>2.6724958881669419E-4</v>
      </c>
      <c r="CF145">
        <v>-1.613343362016579E-3</v>
      </c>
      <c r="CG145">
        <v>-1.61334336201686E-3</v>
      </c>
      <c r="CH145">
        <v>-5.5764930170985032E-7</v>
      </c>
      <c r="CI145">
        <v>-4.5647873827148959E-4</v>
      </c>
      <c r="CJ145">
        <v>-1.483196596249427E-3</v>
      </c>
      <c r="CK145">
        <v>-1.6133433620180171E-3</v>
      </c>
      <c r="CL145">
        <v>-1.6133433620181829E-3</v>
      </c>
      <c r="CM145">
        <v>-1.613343362018248E-3</v>
      </c>
      <c r="CN145">
        <v>-1.6571311549879669E-5</v>
      </c>
      <c r="CO145">
        <v>9.7904443306547073E-4</v>
      </c>
      <c r="CP145">
        <v>-1.613343362018354E-3</v>
      </c>
      <c r="CQ145">
        <v>3.7927241798685128E-3</v>
      </c>
      <c r="CR145">
        <v>-1.141914277648394E-3</v>
      </c>
      <c r="CS145">
        <v>3.2256891789609428E-4</v>
      </c>
      <c r="CT145">
        <v>6.7024153303550773E-3</v>
      </c>
      <c r="CU145">
        <v>4.463980554776981E-4</v>
      </c>
      <c r="CV145">
        <v>8.3110291163694585E-4</v>
      </c>
      <c r="CW145">
        <v>1.546112158419522E-4</v>
      </c>
      <c r="CX145">
        <v>-2.2434863350120771E-4</v>
      </c>
      <c r="CY145">
        <v>-1.9110538868747899E-4</v>
      </c>
      <c r="CZ145">
        <v>-5.4464794112066837E-4</v>
      </c>
      <c r="DA145">
        <v>-1.7857590547730859E-5</v>
      </c>
      <c r="DB145">
        <v>1.707534239870371E-4</v>
      </c>
      <c r="DC145">
        <v>1.8214745086705161E-4</v>
      </c>
      <c r="DD145">
        <v>2.256797373122819E-4</v>
      </c>
      <c r="DE145">
        <v>5.1875845588749048E-6</v>
      </c>
      <c r="DF145">
        <v>-1.448727705240829E-4</v>
      </c>
      <c r="DG145">
        <v>3.4781219452354692E-4</v>
      </c>
      <c r="DH145">
        <v>1.9196501582487751E-4</v>
      </c>
      <c r="DI145">
        <v>3.0980698392819221E-4</v>
      </c>
      <c r="DJ145">
        <v>-2.374833979325052E-4</v>
      </c>
      <c r="DK145">
        <v>-2.496882875227413E-2</v>
      </c>
      <c r="DL145">
        <v>-2.3437797737176691E-2</v>
      </c>
      <c r="DM145">
        <v>-2.4946267872813899E-2</v>
      </c>
      <c r="DN145">
        <v>-2.329541583868459E-2</v>
      </c>
      <c r="DO145">
        <v>-2.4937489223448749E-2</v>
      </c>
      <c r="DP145">
        <v>-2.4365876646580801E-2</v>
      </c>
      <c r="DQ145">
        <v>-2.455096791203263E-2</v>
      </c>
      <c r="DR145">
        <v>-2.301633196134914E-2</v>
      </c>
      <c r="DS145">
        <v>-2.47600639464234E-2</v>
      </c>
      <c r="DT145">
        <v>-2.474112127960814E-2</v>
      </c>
      <c r="DU145">
        <v>-2.4184660255795579E-2</v>
      </c>
      <c r="DV145">
        <v>-2.5271621841319369E-2</v>
      </c>
      <c r="DW145">
        <v>-2.4617038248970088E-2</v>
      </c>
      <c r="DX145">
        <v>-2.4337682378499911E-2</v>
      </c>
      <c r="DY145">
        <v>-2.384591902704104E-2</v>
      </c>
      <c r="DZ145">
        <v>-2.4460495600055511E-2</v>
      </c>
      <c r="EA145">
        <v>-2.4451559372996191E-2</v>
      </c>
      <c r="EB145">
        <v>-2.475375117999995E-2</v>
      </c>
      <c r="EC145">
        <v>-2.4828149367702591E-2</v>
      </c>
      <c r="ED145">
        <v>-2.402945653215607E-2</v>
      </c>
      <c r="EE145">
        <v>-2.424777552001307E-2</v>
      </c>
      <c r="EF145">
        <v>-2.472216549234774E-2</v>
      </c>
      <c r="EG145">
        <v>-2.487596038608942E-2</v>
      </c>
      <c r="EH145">
        <v>-2.4315875589334408E-2</v>
      </c>
      <c r="EI145">
        <v>-2.4501309313379929E-2</v>
      </c>
      <c r="EJ145">
        <v>-2.4946267873030819E-2</v>
      </c>
      <c r="EK145">
        <v>-2.4733540541196409E-2</v>
      </c>
      <c r="EL145">
        <v>-2.3873335785797391E-2</v>
      </c>
      <c r="EM145">
        <v>-2.0796447038636309E-2</v>
      </c>
      <c r="EN145">
        <v>-2.4650013300199211E-2</v>
      </c>
      <c r="EO145">
        <v>1</v>
      </c>
      <c r="EP145">
        <v>-1.9794392528497979E-2</v>
      </c>
      <c r="EQ145">
        <v>-2.4869674205812011E-2</v>
      </c>
      <c r="ER145">
        <v>-2.384461275082167E-2</v>
      </c>
      <c r="ES145">
        <v>-1.9280675696982299E-2</v>
      </c>
      <c r="ET145">
        <v>-2.0883704074369749E-2</v>
      </c>
      <c r="EU145">
        <v>-2.1108415576672129E-2</v>
      </c>
      <c r="EV145">
        <v>-2.4408112664005058E-2</v>
      </c>
      <c r="EW145">
        <v>-2.4703196553989441E-2</v>
      </c>
      <c r="EX145">
        <v>-2.4587834652940059E-2</v>
      </c>
      <c r="EY145">
        <v>-2.0449971788409429E-2</v>
      </c>
      <c r="EZ145">
        <v>-2.0177331451074029E-2</v>
      </c>
      <c r="FA145">
        <v>-2.0800892064547549E-2</v>
      </c>
      <c r="FB145">
        <v>-2.4201419687888109E-2</v>
      </c>
      <c r="FC145">
        <v>-1.8154168136738709E-4</v>
      </c>
      <c r="FD145">
        <v>1.2262942775068E-5</v>
      </c>
      <c r="FE145">
        <v>-0.12537355136993439</v>
      </c>
      <c r="FF145">
        <v>-5.3049794007608522E-2</v>
      </c>
      <c r="FG145">
        <v>-2.1320405168855259E-4</v>
      </c>
      <c r="FH145">
        <v>-3.9547531561624998E-5</v>
      </c>
      <c r="FI145">
        <v>-4.3595137091952802E-4</v>
      </c>
      <c r="FJ145">
        <v>2.8362491697114909E-5</v>
      </c>
      <c r="FK145">
        <v>-1.8154168136738709E-4</v>
      </c>
      <c r="FL145">
        <v>-1.7296121257148251E-4</v>
      </c>
      <c r="FM145">
        <v>-4.2886635845317068E-5</v>
      </c>
      <c r="FN145">
        <v>-1.6849562874806661E-4</v>
      </c>
      <c r="FO145">
        <v>1.8105035991702721E-4</v>
      </c>
      <c r="FP145">
        <v>2.393574670713617E-4</v>
      </c>
      <c r="FQ145">
        <v>1.2563618530074549E-4</v>
      </c>
      <c r="FR145">
        <v>1.097860145493979E-4</v>
      </c>
      <c r="FS145">
        <v>-2.2149997468784571E-4</v>
      </c>
      <c r="FT145">
        <v>-2.2932872363195321E-4</v>
      </c>
      <c r="FU145">
        <v>-2.0583470136299319E-4</v>
      </c>
      <c r="FV145">
        <v>3.6027529325631481E-4</v>
      </c>
      <c r="FW145">
        <v>7.041130637557999E-5</v>
      </c>
      <c r="FX145">
        <v>1.4576403731934531E-5</v>
      </c>
      <c r="FY145">
        <v>4.3760634250505329E-4</v>
      </c>
      <c r="FZ145">
        <v>-8.5949111258519568E-5</v>
      </c>
      <c r="GA145">
        <v>-6.0634126019752748E-5</v>
      </c>
      <c r="GB145">
        <v>2.2110463316019169E-4</v>
      </c>
      <c r="GC145">
        <v>1.494546335241493E-4</v>
      </c>
      <c r="GD145">
        <v>-1.4113651772124059E-4</v>
      </c>
      <c r="GE145">
        <v>1.0690554616058091E-4</v>
      </c>
      <c r="GF145">
        <v>5.6558091502924598E-5</v>
      </c>
      <c r="GG145">
        <v>-1.266932755339606E-4</v>
      </c>
      <c r="GH145">
        <v>3.8036174686088748E-5</v>
      </c>
      <c r="GI145">
        <v>6.2076321261653232E-5</v>
      </c>
      <c r="GJ145">
        <v>-2.3896722658442831E-4</v>
      </c>
      <c r="GK145">
        <v>-4.4282195622819207E-5</v>
      </c>
      <c r="GL145">
        <v>2.9835532734285029E-4</v>
      </c>
      <c r="GM145">
        <v>3.8442135982696252E-4</v>
      </c>
      <c r="GN145">
        <v>9.1463737179492269E-5</v>
      </c>
      <c r="GO145">
        <v>8.3110291163694585E-4</v>
      </c>
      <c r="GP145">
        <v>7.830377502648247E-5</v>
      </c>
      <c r="GQ145">
        <v>-1.4568818277848971E-4</v>
      </c>
      <c r="GR145">
        <v>-1.3783169187555391E-4</v>
      </c>
      <c r="GS145">
        <v>-2.1627936932075231E-4</v>
      </c>
      <c r="GT145">
        <v>-5.7473190565108342E-6</v>
      </c>
      <c r="GU145">
        <v>-1.535420631804272E-4</v>
      </c>
      <c r="GV145">
        <v>-6.5039999652429414E-6</v>
      </c>
      <c r="GW145">
        <v>4.7563970032350057E-5</v>
      </c>
      <c r="GX145">
        <v>1.8676464101835581E-5</v>
      </c>
      <c r="GY145">
        <v>-6.8403124141365362E-5</v>
      </c>
      <c r="GZ145">
        <v>1.2262942775068E-5</v>
      </c>
      <c r="HA145">
        <v>-2.6600960655217372E-4</v>
      </c>
      <c r="HB145">
        <v>-2.937259513328795E-5</v>
      </c>
      <c r="HC145">
        <v>-3.5458619798718578E-4</v>
      </c>
      <c r="HD145">
        <v>-1.5576693960765149E-5</v>
      </c>
      <c r="HE145">
        <v>1.793712902662632E-4</v>
      </c>
      <c r="HF145">
        <v>-6.7448416084436716E-4</v>
      </c>
      <c r="HG145">
        <v>8.3673234262162034E-5</v>
      </c>
    </row>
    <row r="146" spans="1:215" x14ac:dyDescent="0.35">
      <c r="A146" s="1" t="s">
        <v>144</v>
      </c>
      <c r="B146">
        <v>-6.2405140777316258E-2</v>
      </c>
      <c r="C146">
        <v>-0.1360027658900636</v>
      </c>
      <c r="D146">
        <v>6.1264917933468832E-2</v>
      </c>
      <c r="E146">
        <v>-5.6432287380661611E-2</v>
      </c>
      <c r="F146">
        <v>-1.6056693054805862E-2</v>
      </c>
      <c r="G146">
        <v>-3.9857228614811309E-3</v>
      </c>
      <c r="H146">
        <v>-9.8144582743435946E-3</v>
      </c>
      <c r="I146">
        <v>-4.6891499180251373E-2</v>
      </c>
      <c r="J146">
        <v>-7.0477447814480065E-2</v>
      </c>
      <c r="K146">
        <v>-5.9777499625388933E-2</v>
      </c>
      <c r="L146">
        <v>-5.3888632758751713E-2</v>
      </c>
      <c r="M146">
        <v>-0.19933619766974031</v>
      </c>
      <c r="N146">
        <v>-6.7353911212147191E-2</v>
      </c>
      <c r="O146">
        <v>0.1098664179288949</v>
      </c>
      <c r="P146">
        <v>3.6343467243973103E-2</v>
      </c>
      <c r="Q146">
        <v>-6.0100972308899367E-2</v>
      </c>
      <c r="R146">
        <v>-8.0747971423944057E-5</v>
      </c>
      <c r="S146">
        <v>6.9015925150245063E-3</v>
      </c>
      <c r="T146">
        <v>6.9015925150245861E-3</v>
      </c>
      <c r="U146">
        <v>6.9015925150246659E-3</v>
      </c>
      <c r="V146">
        <v>7.0092786812115324E-3</v>
      </c>
      <c r="W146">
        <v>-1.0798724624425861E-2</v>
      </c>
      <c r="X146">
        <v>6.9015925150248984E-3</v>
      </c>
      <c r="Y146">
        <v>6.9015925150249964E-3</v>
      </c>
      <c r="Z146">
        <v>2.5516636471042821E-3</v>
      </c>
      <c r="AA146">
        <v>6.9015925150251898E-3</v>
      </c>
      <c r="AB146">
        <v>6.904563681278713E-3</v>
      </c>
      <c r="AC146">
        <v>5.08640927522292E-3</v>
      </c>
      <c r="AD146">
        <v>6.9015925150254171E-3</v>
      </c>
      <c r="AE146">
        <v>6.9015925150254769E-3</v>
      </c>
      <c r="AF146">
        <v>6.9105075136258716E-3</v>
      </c>
      <c r="AG146">
        <v>6.9700561418226384E-3</v>
      </c>
      <c r="AH146">
        <v>1.1320682993494759E-3</v>
      </c>
      <c r="AI146">
        <v>-1.233832551608785E-2</v>
      </c>
      <c r="AJ146">
        <v>7.3308564344918966E-3</v>
      </c>
      <c r="AK146">
        <v>6.9015925150258022E-3</v>
      </c>
      <c r="AL146">
        <v>-2.935454121078001E-3</v>
      </c>
      <c r="AM146">
        <v>-1.147038294397131E-2</v>
      </c>
      <c r="AN146">
        <v>-1.0182580994279921E-2</v>
      </c>
      <c r="AO146">
        <v>-4.629595909520143E-4</v>
      </c>
      <c r="AP146">
        <v>9.1150847965012979E-3</v>
      </c>
      <c r="AQ146">
        <v>-1.442239485925734E-2</v>
      </c>
      <c r="AR146">
        <v>-1.5250493770968579E-2</v>
      </c>
      <c r="AS146">
        <v>-1.418065116357338E-2</v>
      </c>
      <c r="AT146">
        <v>-1.415752141128435E-2</v>
      </c>
      <c r="AU146">
        <v>-9.811954182847955E-3</v>
      </c>
      <c r="AV146">
        <v>-9.6205004180566402E-3</v>
      </c>
      <c r="AW146">
        <v>-1.0838488408448499E-2</v>
      </c>
      <c r="AX146">
        <v>-1.333672361104012E-2</v>
      </c>
      <c r="AY146">
        <v>-1.3296396731377809E-2</v>
      </c>
      <c r="AZ146">
        <v>-1.3458570057777629E-2</v>
      </c>
      <c r="BA146">
        <v>-9.8476347852791361E-3</v>
      </c>
      <c r="BB146">
        <v>6.9015925150265056E-3</v>
      </c>
      <c r="BC146">
        <v>-7.7554385216112613E-4</v>
      </c>
      <c r="BD146">
        <v>6.9015925150265464E-3</v>
      </c>
      <c r="BE146">
        <v>-3.5948737661623009E-3</v>
      </c>
      <c r="BF146">
        <v>4.9482380704238748E-3</v>
      </c>
      <c r="BG146">
        <v>-6.7163746695806769E-4</v>
      </c>
      <c r="BH146">
        <v>-1.061253012906588E-2</v>
      </c>
      <c r="BI146">
        <v>-8.4882820594944959E-3</v>
      </c>
      <c r="BJ146">
        <v>6.9015925150267294E-3</v>
      </c>
      <c r="BK146">
        <v>-3.7360928430382962E-3</v>
      </c>
      <c r="BL146">
        <v>-8.0362406060122404E-3</v>
      </c>
      <c r="BM146">
        <v>-1.19624683185193E-2</v>
      </c>
      <c r="BN146">
        <v>-7.647330968186412E-3</v>
      </c>
      <c r="BO146">
        <v>-7.1695941065153569E-3</v>
      </c>
      <c r="BP146">
        <v>-1.693365973903423E-3</v>
      </c>
      <c r="BQ146">
        <v>-1.3209540087815261E-2</v>
      </c>
      <c r="BR146">
        <v>5.7392748732419153E-3</v>
      </c>
      <c r="BS146">
        <v>-1.276990868447813E-2</v>
      </c>
      <c r="BT146">
        <v>-1.2881260755512E-2</v>
      </c>
      <c r="BU146">
        <v>-1.540367812487207E-3</v>
      </c>
      <c r="BV146">
        <v>9.0075359972835809E-3</v>
      </c>
      <c r="BW146">
        <v>-2.3107658951964862E-3</v>
      </c>
      <c r="BX146">
        <v>6.9015925150272576E-3</v>
      </c>
      <c r="BY146">
        <v>-1.3996249785666239E-2</v>
      </c>
      <c r="BZ146">
        <v>-1.413090641372999E-2</v>
      </c>
      <c r="CA146">
        <v>6.9253758527249394E-3</v>
      </c>
      <c r="CB146">
        <v>-2.2109413535421662E-3</v>
      </c>
      <c r="CC146">
        <v>-2.687127989353152E-3</v>
      </c>
      <c r="CD146">
        <v>6.9015925150275282E-3</v>
      </c>
      <c r="CE146">
        <v>8.8076578864139422E-3</v>
      </c>
      <c r="CF146">
        <v>6.9015925150276436E-3</v>
      </c>
      <c r="CG146">
        <v>6.9015925150277026E-3</v>
      </c>
      <c r="CH146">
        <v>8.5348895325225837E-3</v>
      </c>
      <c r="CI146">
        <v>-1.516140810476662E-2</v>
      </c>
      <c r="CJ146">
        <v>6.8746265347369891E-3</v>
      </c>
      <c r="CK146">
        <v>6.9015925150279411E-3</v>
      </c>
      <c r="CL146">
        <v>6.901592515028007E-3</v>
      </c>
      <c r="CM146">
        <v>6.9015925150280712E-3</v>
      </c>
      <c r="CN146">
        <v>8.5185932579820191E-3</v>
      </c>
      <c r="CO146">
        <v>9.5347921578700628E-3</v>
      </c>
      <c r="CP146">
        <v>6.9015925150282308E-3</v>
      </c>
      <c r="CQ146">
        <v>1.2439637814591269E-2</v>
      </c>
      <c r="CR146">
        <v>7.3773567746520568E-3</v>
      </c>
      <c r="CS146">
        <v>8.8640572191018459E-3</v>
      </c>
      <c r="CT146">
        <v>-3.4948689794454041E-3</v>
      </c>
      <c r="CU146">
        <v>4.5096554390301708E-5</v>
      </c>
      <c r="CV146">
        <v>8.9206185368636366E-4</v>
      </c>
      <c r="CW146">
        <v>1.15520468363555E-3</v>
      </c>
      <c r="CX146">
        <v>4.4728913043792242E-4</v>
      </c>
      <c r="CY146">
        <v>-1.3700536688020469E-3</v>
      </c>
      <c r="CZ146">
        <v>-2.6256048768446622E-4</v>
      </c>
      <c r="DA146">
        <v>-1.00970494214587E-4</v>
      </c>
      <c r="DB146">
        <v>2.268247161867752E-4</v>
      </c>
      <c r="DC146">
        <v>5.1649769493939677E-5</v>
      </c>
      <c r="DD146">
        <v>-6.5069897926422105E-4</v>
      </c>
      <c r="DE146">
        <v>-5.5650278136258658E-5</v>
      </c>
      <c r="DF146">
        <v>2.3196954671495179E-4</v>
      </c>
      <c r="DG146">
        <v>7.1675673896184596E-4</v>
      </c>
      <c r="DH146">
        <v>-5.5745350862860729E-4</v>
      </c>
      <c r="DI146">
        <v>1.130538051112155E-3</v>
      </c>
      <c r="DJ146">
        <v>4.0857711492546972E-4</v>
      </c>
      <c r="DK146">
        <v>-1.9838235229707919E-2</v>
      </c>
      <c r="DL146">
        <v>-1.8621800381130489E-2</v>
      </c>
      <c r="DM146">
        <v>-1.982031015844446E-2</v>
      </c>
      <c r="DN146">
        <v>-1.8508675107527791E-2</v>
      </c>
      <c r="DO146">
        <v>-1.9813335345420371E-2</v>
      </c>
      <c r="DP146">
        <v>-1.935917768841805E-2</v>
      </c>
      <c r="DQ146">
        <v>-1.9506236411425831E-2</v>
      </c>
      <c r="DR146">
        <v>-1.8286937368961899E-2</v>
      </c>
      <c r="DS146">
        <v>-1.967236740407096E-2</v>
      </c>
      <c r="DT146">
        <v>-1.9657317075811271E-2</v>
      </c>
      <c r="DU146">
        <v>-1.921519763155986E-2</v>
      </c>
      <c r="DV146">
        <v>-2.0078810411613149E-2</v>
      </c>
      <c r="DW146">
        <v>-1.955873061908997E-2</v>
      </c>
      <c r="DX146">
        <v>-1.933677677698115E-2</v>
      </c>
      <c r="DY146">
        <v>-1.8946060931444721E-2</v>
      </c>
      <c r="DZ146">
        <v>-1.9434354344785999E-2</v>
      </c>
      <c r="EA146">
        <v>-1.942725433306506E-2</v>
      </c>
      <c r="EB146">
        <v>-1.9667351784729559E-2</v>
      </c>
      <c r="EC146">
        <v>-1.972646263715214E-2</v>
      </c>
      <c r="ED146">
        <v>-1.909188516041161E-2</v>
      </c>
      <c r="EE146">
        <v>-1.9265343974675681E-2</v>
      </c>
      <c r="EF146">
        <v>-1.9642256322692252E-2</v>
      </c>
      <c r="EG146">
        <v>-1.9764449449981021E-2</v>
      </c>
      <c r="EH146">
        <v>-1.9319450846024291E-2</v>
      </c>
      <c r="EI146">
        <v>-1.9466781658567679E-2</v>
      </c>
      <c r="EJ146">
        <v>-1.9820310158545039E-2</v>
      </c>
      <c r="EK146">
        <v>-1.9651294026786371E-2</v>
      </c>
      <c r="EL146">
        <v>-1.896784409605673E-2</v>
      </c>
      <c r="EM146">
        <v>-1.652319427513196E-2</v>
      </c>
      <c r="EN146">
        <v>-1.9584929958540429E-2</v>
      </c>
      <c r="EO146">
        <v>-1.9794392528497979E-2</v>
      </c>
      <c r="EP146">
        <v>1</v>
      </c>
      <c r="EQ146">
        <v>-1.97594549536605E-2</v>
      </c>
      <c r="ER146">
        <v>-1.8945023068793209E-2</v>
      </c>
      <c r="ES146">
        <v>-1.5318883543275961E-2</v>
      </c>
      <c r="ET146">
        <v>-1.659252173990421E-2</v>
      </c>
      <c r="EU146">
        <v>-1.6771059535439049E-2</v>
      </c>
      <c r="EV146">
        <v>-1.93927350516006E-2</v>
      </c>
      <c r="EW146">
        <v>-1.9627185120353389E-2</v>
      </c>
      <c r="EX146">
        <v>-1.9535527776278899E-2</v>
      </c>
      <c r="EY146">
        <v>-1.6247912739771539E-2</v>
      </c>
      <c r="EZ146">
        <v>-1.6031294523493261E-2</v>
      </c>
      <c r="FA146">
        <v>-1.6526725937136621E-2</v>
      </c>
      <c r="FB146">
        <v>-1.9228513336579909E-2</v>
      </c>
      <c r="FC146">
        <v>-7.2360855589926308E-4</v>
      </c>
      <c r="FD146">
        <v>-4.5530446095651859E-6</v>
      </c>
      <c r="FE146">
        <v>-9.9611801111937487E-2</v>
      </c>
      <c r="FF146">
        <v>-4.2149125329185751E-2</v>
      </c>
      <c r="FG146">
        <v>-1.3860443432798551E-4</v>
      </c>
      <c r="FH146">
        <v>5.9236034753161042E-5</v>
      </c>
      <c r="FI146">
        <v>-4.3521435801308349E-4</v>
      </c>
      <c r="FJ146">
        <v>-1.047822801034493E-3</v>
      </c>
      <c r="FK146">
        <v>-7.2360855589926308E-4</v>
      </c>
      <c r="FL146">
        <v>3.51957546366872E-6</v>
      </c>
      <c r="FM146">
        <v>-8.8466451786170736E-4</v>
      </c>
      <c r="FN146">
        <v>-4.4459798359908182E-4</v>
      </c>
      <c r="FO146">
        <v>1.13885094230975E-4</v>
      </c>
      <c r="FP146">
        <v>6.0285798162314544E-4</v>
      </c>
      <c r="FQ146">
        <v>-3.4808342530267021E-4</v>
      </c>
      <c r="FR146">
        <v>-6.3091767254637963E-4</v>
      </c>
      <c r="FS146">
        <v>-1.3224474765511409E-4</v>
      </c>
      <c r="FT146">
        <v>-3.9359493368955858E-6</v>
      </c>
      <c r="FU146">
        <v>-5.2359325017999417E-4</v>
      </c>
      <c r="FV146">
        <v>5.5415307426783412E-4</v>
      </c>
      <c r="FW146">
        <v>-4.7626476979857298E-4</v>
      </c>
      <c r="FX146">
        <v>-7.9691260613226956E-5</v>
      </c>
      <c r="FY146">
        <v>-4.9365640053432107E-4</v>
      </c>
      <c r="FZ146">
        <v>-2.086778788117267E-4</v>
      </c>
      <c r="GA146">
        <v>-4.2396204855321988E-4</v>
      </c>
      <c r="GB146">
        <v>2.1982575860430949E-4</v>
      </c>
      <c r="GC146">
        <v>-2.7935169528539702E-4</v>
      </c>
      <c r="GD146">
        <v>5.5822410191237422E-4</v>
      </c>
      <c r="GE146">
        <v>-3.2765023008220158E-4</v>
      </c>
      <c r="GF146">
        <v>4.4678579691475272E-4</v>
      </c>
      <c r="GG146">
        <v>3.3867509374021392E-4</v>
      </c>
      <c r="GH146">
        <v>2.5073352744707571E-5</v>
      </c>
      <c r="GI146">
        <v>-3.1278262234881788E-4</v>
      </c>
      <c r="GJ146">
        <v>2.9646238164824339E-4</v>
      </c>
      <c r="GK146">
        <v>3.1747500435121991E-4</v>
      </c>
      <c r="GL146">
        <v>6.8942350363998279E-4</v>
      </c>
      <c r="GM146">
        <v>8.4670508439220102E-4</v>
      </c>
      <c r="GN146">
        <v>3.49233247262947E-4</v>
      </c>
      <c r="GO146">
        <v>8.9206185368636366E-4</v>
      </c>
      <c r="GP146">
        <v>6.0829506289033965E-4</v>
      </c>
      <c r="GQ146">
        <v>-7.1940441870129928E-5</v>
      </c>
      <c r="GR146">
        <v>-6.5691008190521657E-5</v>
      </c>
      <c r="GS146">
        <v>6.7934806492416964E-4</v>
      </c>
      <c r="GT146">
        <v>1.3687218494417831E-4</v>
      </c>
      <c r="GU146">
        <v>-6.1719719477484772E-4</v>
      </c>
      <c r="GV146">
        <v>1.7394649265768401E-4</v>
      </c>
      <c r="GW146">
        <v>5.1734971269356558E-4</v>
      </c>
      <c r="GX146">
        <v>-1.6395832787957331E-4</v>
      </c>
      <c r="GY146">
        <v>-4.5783506613350018E-4</v>
      </c>
      <c r="GZ146">
        <v>-4.5530446095651859E-6</v>
      </c>
      <c r="HA146">
        <v>3.702915478079614E-4</v>
      </c>
      <c r="HB146">
        <v>4.5525829558287832E-4</v>
      </c>
      <c r="HC146">
        <v>1.3510568269835331E-4</v>
      </c>
      <c r="HD146">
        <v>9.1950384167663839E-5</v>
      </c>
      <c r="HE146">
        <v>-8.0747971423944057E-5</v>
      </c>
      <c r="HF146">
        <v>1.0733995844875691E-3</v>
      </c>
      <c r="HG146">
        <v>2.8776603552289281E-3</v>
      </c>
    </row>
    <row r="147" spans="1:215" x14ac:dyDescent="0.35">
      <c r="A147" s="1" t="s">
        <v>145</v>
      </c>
      <c r="B147">
        <v>-1.7224270328248321E-2</v>
      </c>
      <c r="C147">
        <v>-0.17124049395581109</v>
      </c>
      <c r="D147">
        <v>-5.1021671056619339E-2</v>
      </c>
      <c r="E147">
        <v>-1.6278669475736009E-2</v>
      </c>
      <c r="F147">
        <v>-9.4495824123745215E-3</v>
      </c>
      <c r="G147">
        <v>-2.0217173328722941E-3</v>
      </c>
      <c r="H147">
        <v>-2.067975172491357E-2</v>
      </c>
      <c r="I147">
        <v>-8.7016041216169682E-3</v>
      </c>
      <c r="J147">
        <v>-2.2886803583928361E-2</v>
      </c>
      <c r="K147">
        <v>-1.5250643808722739E-2</v>
      </c>
      <c r="L147">
        <v>-8.8754171186484886E-3</v>
      </c>
      <c r="M147">
        <v>5.5300987222646127E-2</v>
      </c>
      <c r="N147">
        <v>-2.8541341942660621E-2</v>
      </c>
      <c r="O147">
        <v>-1.539116965666857E-2</v>
      </c>
      <c r="P147">
        <v>0.16768062432898109</v>
      </c>
      <c r="Q147">
        <v>-1.642074567569736E-2</v>
      </c>
      <c r="R147">
        <v>1.130510183318279E-4</v>
      </c>
      <c r="S147">
        <v>-1.674787171080262E-3</v>
      </c>
      <c r="T147">
        <v>-1.6747871710804121E-3</v>
      </c>
      <c r="U147">
        <v>-1.6747871710805649E-3</v>
      </c>
      <c r="V147">
        <v>-1.4115455436305381E-3</v>
      </c>
      <c r="W147">
        <v>-2.5506470039506231E-4</v>
      </c>
      <c r="X147">
        <v>-1.6747871710810439E-3</v>
      </c>
      <c r="Y147">
        <v>-1.6747871710809481E-3</v>
      </c>
      <c r="Z147">
        <v>-1.426428877211129E-3</v>
      </c>
      <c r="AA147">
        <v>-1.6747871710807471E-3</v>
      </c>
      <c r="AB147">
        <v>-1.671849002992707E-3</v>
      </c>
      <c r="AC147">
        <v>-1.595301392202757E-3</v>
      </c>
      <c r="AD147">
        <v>-1.674787171080463E-3</v>
      </c>
      <c r="AE147">
        <v>-1.6747871710803711E-3</v>
      </c>
      <c r="AF147">
        <v>-1.665971343696782E-3</v>
      </c>
      <c r="AG147">
        <v>-1.6070974605121721E-3</v>
      </c>
      <c r="AH147">
        <v>7.3431231418829353E-4</v>
      </c>
      <c r="AI147">
        <v>-3.3765790295474142E-3</v>
      </c>
      <c r="AJ147">
        <v>-4.500886223623939E-4</v>
      </c>
      <c r="AK147">
        <v>-1.6747871710801219E-3</v>
      </c>
      <c r="AL147">
        <v>1.169174430584745E-3</v>
      </c>
      <c r="AM147">
        <v>3.7817475750178222E-4</v>
      </c>
      <c r="AN147">
        <v>1.624638015125357E-3</v>
      </c>
      <c r="AO147">
        <v>-1.4264288772114699E-3</v>
      </c>
      <c r="AP147">
        <v>4.9949962038947648E-4</v>
      </c>
      <c r="AQ147">
        <v>8.9843694207263091E-4</v>
      </c>
      <c r="AR147">
        <v>-7.389593013102739E-4</v>
      </c>
      <c r="AS147">
        <v>1.9559128665277438E-3</v>
      </c>
      <c r="AT147">
        <v>2.0164612606880382E-3</v>
      </c>
      <c r="AU147">
        <v>-5.4374775457654374E-4</v>
      </c>
      <c r="AV147">
        <v>-1.9489936776889949E-4</v>
      </c>
      <c r="AW147">
        <v>1.6911230773987041E-3</v>
      </c>
      <c r="AX147">
        <v>1.8991063685853289E-3</v>
      </c>
      <c r="AY147">
        <v>1.9986323466305691E-3</v>
      </c>
      <c r="AZ147">
        <v>2.0271668580299361E-3</v>
      </c>
      <c r="BA147">
        <v>1.5913809740548152E-2</v>
      </c>
      <c r="BB147">
        <v>-1.674787171079773E-3</v>
      </c>
      <c r="BC147">
        <v>-9.7439327364430518E-4</v>
      </c>
      <c r="BD147">
        <v>-1.6747871710799289E-3</v>
      </c>
      <c r="BE147">
        <v>1.570317762729182E-3</v>
      </c>
      <c r="BF147">
        <v>-1.5746411327609111E-3</v>
      </c>
      <c r="BG147">
        <v>-8.4384529424196854E-4</v>
      </c>
      <c r="BH147">
        <v>1.4473432975240989E-3</v>
      </c>
      <c r="BI147">
        <v>6.4141667827749983E-4</v>
      </c>
      <c r="BJ147">
        <v>-1.674787171080937E-3</v>
      </c>
      <c r="BK147">
        <v>-2.0825341268809359E-3</v>
      </c>
      <c r="BL147">
        <v>1.962251666504989E-2</v>
      </c>
      <c r="BM147">
        <v>5.4442107110008022E-3</v>
      </c>
      <c r="BN147">
        <v>-9.6081064094351108E-3</v>
      </c>
      <c r="BO147">
        <v>9.5437792024014711E-3</v>
      </c>
      <c r="BP147">
        <v>-1.1718516119296929E-3</v>
      </c>
      <c r="BQ147">
        <v>-3.1960739049843302E-5</v>
      </c>
      <c r="BR147">
        <v>9.9950630933262944E-4</v>
      </c>
      <c r="BS147">
        <v>8.3042789279513717E-5</v>
      </c>
      <c r="BT147">
        <v>-5.6304330544929507E-3</v>
      </c>
      <c r="BU147">
        <v>-5.5620120479890297E-4</v>
      </c>
      <c r="BV147">
        <v>-4.5503890670920274E-3</v>
      </c>
      <c r="BW147">
        <v>0.1169448196105432</v>
      </c>
      <c r="BX147">
        <v>-1.6747871710832891E-3</v>
      </c>
      <c r="BY147">
        <v>1.9843815672817089E-3</v>
      </c>
      <c r="BZ147">
        <v>-3.9367295754750902E-4</v>
      </c>
      <c r="CA147">
        <v>-1.6512694700474269E-3</v>
      </c>
      <c r="CB147">
        <v>-1.0136626895490631E-3</v>
      </c>
      <c r="CC147">
        <v>-2.650231918373241E-3</v>
      </c>
      <c r="CD147">
        <v>-1.6747871710842039E-3</v>
      </c>
      <c r="CE147">
        <v>1.99250508101961E-4</v>
      </c>
      <c r="CF147">
        <v>-1.674787171084696E-3</v>
      </c>
      <c r="CG147">
        <v>-1.6747871710849349E-3</v>
      </c>
      <c r="CH147">
        <v>-6.7612743735415325E-5</v>
      </c>
      <c r="CI147">
        <v>-5.2193477687822976E-4</v>
      </c>
      <c r="CJ147">
        <v>-1.5450885416502501E-3</v>
      </c>
      <c r="CK147">
        <v>-1.6747871710858519E-3</v>
      </c>
      <c r="CL147">
        <v>-1.6747871710858799E-3</v>
      </c>
      <c r="CM147">
        <v>-1.674787171085861E-3</v>
      </c>
      <c r="CN147">
        <v>-8.3570070210278036E-5</v>
      </c>
      <c r="CO147">
        <v>9.0851944835905777E-4</v>
      </c>
      <c r="CP147">
        <v>-1.674787171085729E-3</v>
      </c>
      <c r="CQ147">
        <v>3.7119746036651082E-3</v>
      </c>
      <c r="CR147">
        <v>-1.204985261738129E-3</v>
      </c>
      <c r="CS147">
        <v>2.5437440986226801E-4</v>
      </c>
      <c r="CT147">
        <v>4.6629843337817438E-3</v>
      </c>
      <c r="CU147">
        <v>-3.8001711722215749E-3</v>
      </c>
      <c r="CV147">
        <v>-7.0263959131245338E-3</v>
      </c>
      <c r="CW147">
        <v>7.6059229949002115E-4</v>
      </c>
      <c r="CX147">
        <v>3.4964408255471998E-4</v>
      </c>
      <c r="CY147">
        <v>3.6493509356530702E-4</v>
      </c>
      <c r="CZ147">
        <v>1.952948147330252E-4</v>
      </c>
      <c r="DA147">
        <v>7.3796735976359399E-4</v>
      </c>
      <c r="DB147">
        <v>1.7965463139047979E-4</v>
      </c>
      <c r="DC147">
        <v>5.708262373927208E-4</v>
      </c>
      <c r="DD147">
        <v>-1.8968312575184661E-6</v>
      </c>
      <c r="DE147">
        <v>4.7558356520836212E-4</v>
      </c>
      <c r="DF147">
        <v>-4.0438076910961679E-4</v>
      </c>
      <c r="DG147">
        <v>-3.435299946164498E-3</v>
      </c>
      <c r="DH147">
        <v>3.5032873042537682E-4</v>
      </c>
      <c r="DI147">
        <v>-1.226783897349498E-3</v>
      </c>
      <c r="DJ147">
        <v>2.0020833130949479E-4</v>
      </c>
      <c r="DK147">
        <v>-2.4924758174136918E-2</v>
      </c>
      <c r="DL147">
        <v>-2.3396429465284491E-2</v>
      </c>
      <c r="DM147">
        <v>-2.490223711514165E-2</v>
      </c>
      <c r="DN147">
        <v>-2.3254298874668771E-2</v>
      </c>
      <c r="DO147">
        <v>-2.4893473960523799E-2</v>
      </c>
      <c r="DP147">
        <v>-2.4322870293275671E-2</v>
      </c>
      <c r="DQ147">
        <v>-2.4507634868429919E-2</v>
      </c>
      <c r="DR147">
        <v>-2.2975707586509651E-2</v>
      </c>
      <c r="DS147">
        <v>-2.4716361843069211E-2</v>
      </c>
      <c r="DT147">
        <v>-2.4697452610861849E-2</v>
      </c>
      <c r="DU147">
        <v>-2.4141973753899291E-2</v>
      </c>
      <c r="DV147">
        <v>-2.5227016825938441E-2</v>
      </c>
      <c r="DW147">
        <v>-2.457358858929486E-2</v>
      </c>
      <c r="DX147">
        <v>-2.42947257887157E-2</v>
      </c>
      <c r="DY147">
        <v>-2.3803830411305651E-2</v>
      </c>
      <c r="DZ147">
        <v>-2.4417322242169571E-2</v>
      </c>
      <c r="EA147">
        <v>-2.4408401787614151E-2</v>
      </c>
      <c r="EB147">
        <v>-2.4710060219045909E-2</v>
      </c>
      <c r="EC147">
        <v>-2.478432709217045E-2</v>
      </c>
      <c r="ED147">
        <v>-2.3987043968595589E-2</v>
      </c>
      <c r="EE147">
        <v>-2.4204977618104109E-2</v>
      </c>
      <c r="EF147">
        <v>-2.4678530281021481E-2</v>
      </c>
      <c r="EG147">
        <v>-2.4832053722523409E-2</v>
      </c>
      <c r="EH147">
        <v>-2.427295748943193E-2</v>
      </c>
      <c r="EI147">
        <v>-2.4458063918368481E-2</v>
      </c>
      <c r="EJ147">
        <v>-2.4902237115414661E-2</v>
      </c>
      <c r="EK147">
        <v>-2.4689885252406479E-2</v>
      </c>
      <c r="EL147">
        <v>-2.3831198778836611E-2</v>
      </c>
      <c r="EM147">
        <v>-2.0759740813752661E-2</v>
      </c>
      <c r="EN147">
        <v>-2.460650543900287E-2</v>
      </c>
      <c r="EO147">
        <v>-2.4869674205812011E-2</v>
      </c>
      <c r="EP147">
        <v>-1.97594549536605E-2</v>
      </c>
      <c r="EQ147">
        <v>1</v>
      </c>
      <c r="ER147">
        <v>-2.380252644078951E-2</v>
      </c>
      <c r="ES147">
        <v>-1.9246644844912779E-2</v>
      </c>
      <c r="ET147">
        <v>-2.0846843838485968E-2</v>
      </c>
      <c r="EU147">
        <v>-2.1071158719868779E-2</v>
      </c>
      <c r="EV147">
        <v>-2.4365031763331071E-2</v>
      </c>
      <c r="EW147">
        <v>-2.4659594822901421E-2</v>
      </c>
      <c r="EX147">
        <v>-2.4544436538504071E-2</v>
      </c>
      <c r="EY147">
        <v>-2.0413877100733779E-2</v>
      </c>
      <c r="EZ147">
        <v>-2.0141717980005851E-2</v>
      </c>
      <c r="FA147">
        <v>-2.0764177994083019E-2</v>
      </c>
      <c r="FB147">
        <v>-2.4158703605148019E-2</v>
      </c>
      <c r="FC147">
        <v>-2.0965581760475619E-4</v>
      </c>
      <c r="FD147">
        <v>3.4140028118948961E-4</v>
      </c>
      <c r="FE147">
        <v>-0.12515226406286739</v>
      </c>
      <c r="FF147">
        <v>-5.2956159856115188E-2</v>
      </c>
      <c r="FG147">
        <v>2.4796514476143949E-4</v>
      </c>
      <c r="FH147">
        <v>1.5756095657413501E-4</v>
      </c>
      <c r="FI147">
        <v>1.57560956573708E-4</v>
      </c>
      <c r="FJ147">
        <v>3.2459537744184271E-4</v>
      </c>
      <c r="FK147">
        <v>-2.0965581760475619E-4</v>
      </c>
      <c r="FL147">
        <v>3.3772683311199871E-4</v>
      </c>
      <c r="FM147">
        <v>2.5332955344098401E-4</v>
      </c>
      <c r="FN147">
        <v>2.3508957273908591E-4</v>
      </c>
      <c r="FO147">
        <v>1.533876592294252E-4</v>
      </c>
      <c r="FP147">
        <v>4.2792167186701379E-4</v>
      </c>
      <c r="FQ147">
        <v>2.0540041865657781E-4</v>
      </c>
      <c r="FR147">
        <v>4.0669023021202931E-4</v>
      </c>
      <c r="FS147">
        <v>-1.4189850790327681E-4</v>
      </c>
      <c r="FT147">
        <v>6.6353190825169231E-5</v>
      </c>
      <c r="FU147">
        <v>8.9952754953874544E-5</v>
      </c>
      <c r="FV147">
        <v>4.3964185382080909E-4</v>
      </c>
      <c r="FW147">
        <v>4.2138321739787538E-5</v>
      </c>
      <c r="FX147">
        <v>3.1135791264734388E-4</v>
      </c>
      <c r="FY147">
        <v>-3.5068516730841489E-4</v>
      </c>
      <c r="FZ147">
        <v>-6.550099667594075E-6</v>
      </c>
      <c r="GA147">
        <v>1.2756048346895541E-4</v>
      </c>
      <c r="GB147">
        <v>-1.356335862840867E-4</v>
      </c>
      <c r="GC147">
        <v>1.258304087661058E-5</v>
      </c>
      <c r="GD147">
        <v>1.5524839898973269E-4</v>
      </c>
      <c r="GE147">
        <v>1.8628957908730891E-4</v>
      </c>
      <c r="GF147">
        <v>5.7173521761794556E-4</v>
      </c>
      <c r="GG147">
        <v>3.8843408901807872E-4</v>
      </c>
      <c r="GH147">
        <v>3.3523430623294971E-4</v>
      </c>
      <c r="GI147">
        <v>2.5036384757537591E-4</v>
      </c>
      <c r="GJ147">
        <v>1.6579786409413679E-4</v>
      </c>
      <c r="GK147">
        <v>3.4922005472116252E-5</v>
      </c>
      <c r="GL147">
        <v>4.8717197817786651E-4</v>
      </c>
      <c r="GM147">
        <v>9.0262347095758279E-4</v>
      </c>
      <c r="GN147">
        <v>6.3141092093279858E-5</v>
      </c>
      <c r="GO147">
        <v>-7.0263959131245338E-3</v>
      </c>
      <c r="GP147">
        <v>5.0012173601823138E-5</v>
      </c>
      <c r="GQ147">
        <v>-6.6093190627631538E-5</v>
      </c>
      <c r="GR147">
        <v>5.0012173601963E-5</v>
      </c>
      <c r="GS147">
        <v>-1.366783555747174E-4</v>
      </c>
      <c r="GT147">
        <v>-1.4189850790337339E-4</v>
      </c>
      <c r="GU147">
        <v>-5.0680042064499308E-4</v>
      </c>
      <c r="GV147">
        <v>-1.4402275542135391E-4</v>
      </c>
      <c r="GW147">
        <v>-1.9660490431278032E-5</v>
      </c>
      <c r="GX147">
        <v>2.1575635438225241E-4</v>
      </c>
      <c r="GY147">
        <v>3.9312058108879753E-4</v>
      </c>
      <c r="GZ147">
        <v>3.4140028118948961E-4</v>
      </c>
      <c r="HA147">
        <v>3.2504974084149692E-4</v>
      </c>
      <c r="HB147">
        <v>1.6754461496162049E-4</v>
      </c>
      <c r="HC147">
        <v>-2.7276011125182519E-5</v>
      </c>
      <c r="HD147">
        <v>1.8094662027372829E-4</v>
      </c>
      <c r="HE147">
        <v>1.130510183318279E-4</v>
      </c>
      <c r="HF147">
        <v>6.4118875705785109E-4</v>
      </c>
      <c r="HG147">
        <v>-2.615235385119681E-3</v>
      </c>
    </row>
    <row r="148" spans="1:215" x14ac:dyDescent="0.35">
      <c r="A148" s="1" t="s">
        <v>146</v>
      </c>
      <c r="B148">
        <v>-1.3136203103497789E-2</v>
      </c>
      <c r="C148">
        <v>-0.12429053551112521</v>
      </c>
      <c r="D148">
        <v>1.9172562550485561E-2</v>
      </c>
      <c r="E148">
        <v>3.1622162683150719E-2</v>
      </c>
      <c r="F148">
        <v>1.084720676145691E-3</v>
      </c>
      <c r="G148">
        <v>3.817904630239408E-3</v>
      </c>
      <c r="H148">
        <v>1.300705938789333E-2</v>
      </c>
      <c r="I148">
        <v>7.2587734089361467E-3</v>
      </c>
      <c r="J148">
        <v>3.198023874494282E-3</v>
      </c>
      <c r="K148">
        <v>-1.7698490826908931E-2</v>
      </c>
      <c r="L148">
        <v>-2.976281623790606E-2</v>
      </c>
      <c r="M148">
        <v>-8.1720963850470757E-2</v>
      </c>
      <c r="N148">
        <v>2.541436936293669E-2</v>
      </c>
      <c r="O148">
        <v>-2.3810658908391631E-2</v>
      </c>
      <c r="P148">
        <v>6.7090781473456429E-2</v>
      </c>
      <c r="Q148">
        <v>-1.378199867999033E-2</v>
      </c>
      <c r="R148">
        <v>-2.5276837772170439E-4</v>
      </c>
      <c r="S148">
        <v>-1.2873246427005881E-4</v>
      </c>
      <c r="T148">
        <v>-1.2873246427019439E-4</v>
      </c>
      <c r="U148">
        <v>-1.2873246427034829E-4</v>
      </c>
      <c r="V148">
        <v>1.338636210389585E-4</v>
      </c>
      <c r="W148">
        <v>1.288430643041544E-3</v>
      </c>
      <c r="X148">
        <v>-1.2873246427080271E-4</v>
      </c>
      <c r="Y148">
        <v>-1.2873246427094171E-4</v>
      </c>
      <c r="Z148">
        <v>1.190147115066237E-4</v>
      </c>
      <c r="AA148">
        <v>-1.287324642712333E-4</v>
      </c>
      <c r="AB148">
        <v>-1.258019304155026E-4</v>
      </c>
      <c r="AC148">
        <v>-4.9449800607701798E-5</v>
      </c>
      <c r="AD148">
        <v>-1.2873246427176491E-4</v>
      </c>
      <c r="AE148">
        <v>-1.2873246427194359E-4</v>
      </c>
      <c r="AF148">
        <v>-5.1535572174826033E-4</v>
      </c>
      <c r="AG148">
        <v>-6.1216173502831668E-5</v>
      </c>
      <c r="AH148">
        <v>1.7086448795259311E-3</v>
      </c>
      <c r="AI148">
        <v>-1.486292612932652E-2</v>
      </c>
      <c r="AJ148">
        <v>1.0936240536841609E-3</v>
      </c>
      <c r="AK148">
        <v>-1.2873246427281859E-4</v>
      </c>
      <c r="AL148">
        <v>2.7123796202028422E-3</v>
      </c>
      <c r="AM148">
        <v>1.9212594309081189E-3</v>
      </c>
      <c r="AN148">
        <v>3.1682315213269691E-3</v>
      </c>
      <c r="AO148">
        <v>1.19014711507249E-4</v>
      </c>
      <c r="AP148">
        <v>2.042557102309665E-3</v>
      </c>
      <c r="AQ148">
        <v>2.441521713121968E-3</v>
      </c>
      <c r="AR148">
        <v>8.0515389476128619E-4</v>
      </c>
      <c r="AS148">
        <v>3.49993500374346E-3</v>
      </c>
      <c r="AT148">
        <v>3.5605750343955509E-3</v>
      </c>
      <c r="AU148">
        <v>1.000084499737522E-3</v>
      </c>
      <c r="AV148">
        <v>1.3485375633679609E-3</v>
      </c>
      <c r="AW148">
        <v>3.2347927385532721E-3</v>
      </c>
      <c r="AX148">
        <v>3.4430462666773E-3</v>
      </c>
      <c r="AY148">
        <v>3.5427187107284512E-3</v>
      </c>
      <c r="AZ148">
        <v>3.5712972612594578E-3</v>
      </c>
      <c r="BA148">
        <v>-1.1862603898019641E-2</v>
      </c>
      <c r="BB148">
        <v>-1.2873246427545199E-4</v>
      </c>
      <c r="BC148">
        <v>-9.3423138899962959E-4</v>
      </c>
      <c r="BD148">
        <v>-1.287324642755262E-4</v>
      </c>
      <c r="BE148">
        <v>3.2523493016680719E-3</v>
      </c>
      <c r="BF148">
        <v>-2.8841175179904518E-5</v>
      </c>
      <c r="BG148">
        <v>-8.0906424814483277E-4</v>
      </c>
      <c r="BH148">
        <v>2.9907579668326792E-3</v>
      </c>
      <c r="BI148">
        <v>-9.2643673305530388E-3</v>
      </c>
      <c r="BJ148">
        <v>-1.287324642754872E-4</v>
      </c>
      <c r="BK148">
        <v>3.1110573634973949E-3</v>
      </c>
      <c r="BL148">
        <v>-9.680572159307425E-3</v>
      </c>
      <c r="BM148">
        <v>-9.6776580289088549E-3</v>
      </c>
      <c r="BN148">
        <v>-9.2120859608356542E-3</v>
      </c>
      <c r="BO148">
        <v>1.5218582289436899E-2</v>
      </c>
      <c r="BP148">
        <v>3.7303741460585209E-4</v>
      </c>
      <c r="BQ148">
        <v>3.660516922026011E-3</v>
      </c>
      <c r="BR148">
        <v>2.5426263993334809E-3</v>
      </c>
      <c r="BS148">
        <v>5.2237370368218622E-4</v>
      </c>
      <c r="BT148">
        <v>6.6137502752930174E-3</v>
      </c>
      <c r="BU148">
        <v>-9.1203429604192984E-4</v>
      </c>
      <c r="BV148">
        <v>1.9376046855397991E-3</v>
      </c>
      <c r="BW148">
        <v>-2.783582160920956E-3</v>
      </c>
      <c r="BX148">
        <v>-1.287324642750823E-4</v>
      </c>
      <c r="BY148">
        <v>3.5284462787409411E-3</v>
      </c>
      <c r="BZ148">
        <v>1.1499724516293791E-3</v>
      </c>
      <c r="CA148">
        <v>-1.0527559776333471E-4</v>
      </c>
      <c r="CB148">
        <v>-8.2692669437171189E-4</v>
      </c>
      <c r="CC148">
        <v>5.4104540562161625E-4</v>
      </c>
      <c r="CD148">
        <v>-1.287324642748486E-4</v>
      </c>
      <c r="CE148">
        <v>-2.8250472992789868E-3</v>
      </c>
      <c r="CF148">
        <v>-1.287324642747729E-4</v>
      </c>
      <c r="CG148">
        <v>-1.2873246427472229E-4</v>
      </c>
      <c r="CH148">
        <v>1.475714030162221E-3</v>
      </c>
      <c r="CI148">
        <v>1.0218687466727681E-3</v>
      </c>
      <c r="CJ148">
        <v>6.3839067808029222E-7</v>
      </c>
      <c r="CK148">
        <v>-1.287324642745698E-4</v>
      </c>
      <c r="CL148">
        <v>-1.2873246427455931E-4</v>
      </c>
      <c r="CM148">
        <v>-1.2873246427455421E-4</v>
      </c>
      <c r="CN148">
        <v>1.4597695143206909E-3</v>
      </c>
      <c r="CO148">
        <v>-6.7140321110352097E-3</v>
      </c>
      <c r="CP148">
        <v>-1.287324642745479E-4</v>
      </c>
      <c r="CQ148">
        <v>-1.492744539183692E-2</v>
      </c>
      <c r="CR148">
        <v>3.3997182212493952E-4</v>
      </c>
      <c r="CS148">
        <v>-1.9449145517066199E-3</v>
      </c>
      <c r="CT148">
        <v>-6.8040566232560069E-3</v>
      </c>
      <c r="CU148">
        <v>5.4079984327946797E-4</v>
      </c>
      <c r="CV148">
        <v>8.6088503741426335E-4</v>
      </c>
      <c r="CW148">
        <v>1.186931272799582E-3</v>
      </c>
      <c r="CX148">
        <v>1.5539832303689989E-4</v>
      </c>
      <c r="CY148">
        <v>1.917044223300467E-4</v>
      </c>
      <c r="CZ148">
        <v>1.92277898066062E-4</v>
      </c>
      <c r="DA148">
        <v>5.3575053680114931E-4</v>
      </c>
      <c r="DB148">
        <v>-3.1338139011987069E-3</v>
      </c>
      <c r="DC148">
        <v>-8.6774195167496753E-5</v>
      </c>
      <c r="DD148">
        <v>-1.7146101766477779E-4</v>
      </c>
      <c r="DE148">
        <v>6.6938207079429113E-5</v>
      </c>
      <c r="DF148">
        <v>4.2473863792958071E-4</v>
      </c>
      <c r="DG148">
        <v>5.6473372551748733E-4</v>
      </c>
      <c r="DH148">
        <v>-2.0461590462368729E-3</v>
      </c>
      <c r="DI148">
        <v>1.474532097163128E-3</v>
      </c>
      <c r="DJ148">
        <v>4.2999452944722147E-4</v>
      </c>
      <c r="DK148">
        <v>-2.3897426305736349E-2</v>
      </c>
      <c r="DL148">
        <v>-2.2432091218457219E-2</v>
      </c>
      <c r="DM148">
        <v>-2.387583350469176E-2</v>
      </c>
      <c r="DN148">
        <v>-2.2295818870511221E-2</v>
      </c>
      <c r="DO148">
        <v>-2.3867431543559279E-2</v>
      </c>
      <c r="DP148">
        <v>-2.332034663301244E-2</v>
      </c>
      <c r="DQ148">
        <v>-2.349749570677466E-2</v>
      </c>
      <c r="DR148">
        <v>-2.2028710370031311E-2</v>
      </c>
      <c r="DS148">
        <v>-2.3697619513452881E-2</v>
      </c>
      <c r="DT148">
        <v>-2.367948966931421E-2</v>
      </c>
      <c r="DU148">
        <v>-2.314690616503921E-2</v>
      </c>
      <c r="DV148">
        <v>-2.418722666386992E-2</v>
      </c>
      <c r="DW148">
        <v>-2.3560730991700741E-2</v>
      </c>
      <c r="DX148">
        <v>-2.3293362169978609E-2</v>
      </c>
      <c r="DY148">
        <v>-2.2822700187042751E-2</v>
      </c>
      <c r="DZ148">
        <v>-2.341090552535853E-2</v>
      </c>
      <c r="EA148">
        <v>-2.340235274826576E-2</v>
      </c>
      <c r="EB148">
        <v>-2.3691577625649739E-2</v>
      </c>
      <c r="EC148">
        <v>-2.3762783417178041E-2</v>
      </c>
      <c r="ED148">
        <v>-2.299836217144768E-2</v>
      </c>
      <c r="EE148">
        <v>-2.3207313178817971E-2</v>
      </c>
      <c r="EF148">
        <v>-2.3661347267362669E-2</v>
      </c>
      <c r="EG148">
        <v>-2.3808542883503422E-2</v>
      </c>
      <c r="EH148">
        <v>-2.3272491101410251E-2</v>
      </c>
      <c r="EI148">
        <v>-2.3449967938576632E-2</v>
      </c>
      <c r="EJ148">
        <v>-2.3875833504602841E-2</v>
      </c>
      <c r="EK148">
        <v>-2.3672234217143821E-2</v>
      </c>
      <c r="EL148">
        <v>-2.284894050369745E-2</v>
      </c>
      <c r="EM148">
        <v>-1.9904079820995579E-2</v>
      </c>
      <c r="EN148">
        <v>-2.359229109660986E-2</v>
      </c>
      <c r="EO148">
        <v>-2.384461275082167E-2</v>
      </c>
      <c r="EP148">
        <v>-1.8945023068793209E-2</v>
      </c>
      <c r="EQ148">
        <v>-2.380252644078951E-2</v>
      </c>
      <c r="ER148">
        <v>1</v>
      </c>
      <c r="ES148">
        <v>-1.8453349621018279E-2</v>
      </c>
      <c r="ET148">
        <v>-1.9987592692022181E-2</v>
      </c>
      <c r="EU148">
        <v>-2.020266191394561E-2</v>
      </c>
      <c r="EV148">
        <v>-2.336077032021441E-2</v>
      </c>
      <c r="EW148">
        <v>-2.3643192278393489E-2</v>
      </c>
      <c r="EX148">
        <v>-2.3532780510329941E-2</v>
      </c>
      <c r="EY148">
        <v>-1.957247168509128E-2</v>
      </c>
      <c r="EZ148">
        <v>-1.9311530235279841E-2</v>
      </c>
      <c r="FA148">
        <v>-1.9908334112591169E-2</v>
      </c>
      <c r="FB148">
        <v>-2.316294645671611E-2</v>
      </c>
      <c r="FC148">
        <v>2.6269524936639751E-6</v>
      </c>
      <c r="FD148">
        <v>3.8857753034908662E-4</v>
      </c>
      <c r="FE148">
        <v>0.1901885404859063</v>
      </c>
      <c r="FF148">
        <v>-5.0773448581844113E-2</v>
      </c>
      <c r="FG148">
        <v>2.8819180862104608E-4</v>
      </c>
      <c r="FH148">
        <v>-2.2263679308303641E-4</v>
      </c>
      <c r="FI148">
        <v>5.2916867011675263E-5</v>
      </c>
      <c r="FJ148">
        <v>1.005830122980822E-4</v>
      </c>
      <c r="FK148">
        <v>2.6269524936639751E-6</v>
      </c>
      <c r="FL148">
        <v>2.4384732982924589E-4</v>
      </c>
      <c r="FM148">
        <v>2.3199035272335158E-5</v>
      </c>
      <c r="FN148">
        <v>1.275141653397105E-4</v>
      </c>
      <c r="FO148">
        <v>-1.8457631270028441E-4</v>
      </c>
      <c r="FP148">
        <v>-3.7554280650194338E-4</v>
      </c>
      <c r="FQ148">
        <v>1.8471993844046511E-4</v>
      </c>
      <c r="FR148">
        <v>2.8254354012715043E-4</v>
      </c>
      <c r="FS148">
        <v>6.7884029280901843E-5</v>
      </c>
      <c r="FT148">
        <v>-1.645833049528011E-4</v>
      </c>
      <c r="FU148">
        <v>-1.4207006626244529E-4</v>
      </c>
      <c r="FV148">
        <v>2.770259743359139E-4</v>
      </c>
      <c r="FW148">
        <v>-4.2242493693093059E-4</v>
      </c>
      <c r="FX148">
        <v>1.8218728737065201E-4</v>
      </c>
      <c r="FY148">
        <v>-5.3983614902598452E-5</v>
      </c>
      <c r="FZ148">
        <v>-3.6345467532038202E-5</v>
      </c>
      <c r="GA148">
        <v>5.3771804016523482E-4</v>
      </c>
      <c r="GB148">
        <v>1.5350594978755529E-4</v>
      </c>
      <c r="GC148">
        <v>1.038154239075967E-4</v>
      </c>
      <c r="GD148">
        <v>1.3664799866858359E-4</v>
      </c>
      <c r="GE148">
        <v>-6.7769114465263316E-3</v>
      </c>
      <c r="GF148">
        <v>3.2700336031955699E-4</v>
      </c>
      <c r="GG148">
        <v>1.968702789129313E-5</v>
      </c>
      <c r="GH148">
        <v>4.2253285944126722E-4</v>
      </c>
      <c r="GI148">
        <v>-1.116636308758169E-4</v>
      </c>
      <c r="GJ148">
        <v>4.8563541513897121E-4</v>
      </c>
      <c r="GK148">
        <v>5.6150664354920473E-4</v>
      </c>
      <c r="GL148">
        <v>7.959916482552943E-4</v>
      </c>
      <c r="GM148">
        <v>7.5690831916438821E-4</v>
      </c>
      <c r="GN148">
        <v>4.8360849199220089E-5</v>
      </c>
      <c r="GO148">
        <v>8.6088503741426335E-4</v>
      </c>
      <c r="GP148">
        <v>-1.8958811462820881E-4</v>
      </c>
      <c r="GQ148">
        <v>-8.4434361776637766E-5</v>
      </c>
      <c r="GR148">
        <v>3.7382329566596758E-4</v>
      </c>
      <c r="GS148">
        <v>-3.7706900198586379E-4</v>
      </c>
      <c r="GT148">
        <v>6.7884029280813698E-5</v>
      </c>
      <c r="GU148">
        <v>8.0919783370223572E-4</v>
      </c>
      <c r="GV148">
        <v>2.749326098067391E-4</v>
      </c>
      <c r="GW148">
        <v>-2.6536173987313372E-4</v>
      </c>
      <c r="GX148">
        <v>-1.775334832180166E-5</v>
      </c>
      <c r="GY148">
        <v>2.523075270061897E-5</v>
      </c>
      <c r="GZ148">
        <v>3.8857753034908662E-4</v>
      </c>
      <c r="HA148">
        <v>1.095557373656164E-4</v>
      </c>
      <c r="HB148">
        <v>7.3642238587009291E-5</v>
      </c>
      <c r="HC148">
        <v>4.338632337946194E-4</v>
      </c>
      <c r="HD148">
        <v>-2.785571159224906E-5</v>
      </c>
      <c r="HE148">
        <v>-2.5276837772170439E-4</v>
      </c>
      <c r="HF148">
        <v>5.4061247247173274E-4</v>
      </c>
      <c r="HG148">
        <v>-1.6422308953369109E-3</v>
      </c>
    </row>
    <row r="149" spans="1:215" x14ac:dyDescent="0.35">
      <c r="A149" s="1" t="s">
        <v>147</v>
      </c>
      <c r="B149">
        <v>-4.3251254805739693E-2</v>
      </c>
      <c r="C149">
        <v>0.13593208258660461</v>
      </c>
      <c r="D149">
        <v>-3.9239682642899232E-2</v>
      </c>
      <c r="E149">
        <v>-5.6910913819307872E-2</v>
      </c>
      <c r="F149">
        <v>-1.5965106775782119E-2</v>
      </c>
      <c r="G149">
        <v>-1.2016988329569681E-4</v>
      </c>
      <c r="H149">
        <v>-9.0647716828691858E-3</v>
      </c>
      <c r="I149">
        <v>-5.0231078576546642E-2</v>
      </c>
      <c r="J149">
        <v>-5.7165568271803142E-2</v>
      </c>
      <c r="K149">
        <v>-4.0361451635457617E-2</v>
      </c>
      <c r="L149">
        <v>-3.7749974623242283E-2</v>
      </c>
      <c r="M149">
        <v>-0.19372254693122351</v>
      </c>
      <c r="N149">
        <v>-4.8002491494866191E-2</v>
      </c>
      <c r="O149">
        <v>7.5318168454200737E-2</v>
      </c>
      <c r="P149">
        <v>-6.3395821964659432E-3</v>
      </c>
      <c r="Q149">
        <v>-4.1525081620711612E-2</v>
      </c>
      <c r="R149">
        <v>1.8953609596331409E-4</v>
      </c>
      <c r="S149">
        <v>7.7280531125400323E-3</v>
      </c>
      <c r="T149">
        <v>7.7280531125404226E-3</v>
      </c>
      <c r="U149">
        <v>7.7280531125408216E-3</v>
      </c>
      <c r="V149">
        <v>3.1097176874099399E-3</v>
      </c>
      <c r="W149">
        <v>-1.1640876963878289E-2</v>
      </c>
      <c r="X149">
        <v>7.728053112541663E-3</v>
      </c>
      <c r="Y149">
        <v>7.7280531125420489E-3</v>
      </c>
      <c r="Z149">
        <v>-3.2147314009268682E-4</v>
      </c>
      <c r="AA149">
        <v>7.7280531125422077E-3</v>
      </c>
      <c r="AB149">
        <v>7.5693031877050697E-3</v>
      </c>
      <c r="AC149">
        <v>5.5398226436832263E-3</v>
      </c>
      <c r="AD149">
        <v>7.7280531125424774E-3</v>
      </c>
      <c r="AE149">
        <v>7.7280531125425694E-3</v>
      </c>
      <c r="AF149">
        <v>7.7369685512558963E-3</v>
      </c>
      <c r="AG149">
        <v>7.7965213172488477E-3</v>
      </c>
      <c r="AH149">
        <v>3.16456700802499E-3</v>
      </c>
      <c r="AI149">
        <v>-1.201811334088394E-2</v>
      </c>
      <c r="AJ149">
        <v>8.6377411653821828E-3</v>
      </c>
      <c r="AK149">
        <v>7.7280531125430742E-3</v>
      </c>
      <c r="AL149">
        <v>-1.149543286305821E-2</v>
      </c>
      <c r="AM149">
        <v>-1.1512358559868241E-2</v>
      </c>
      <c r="AN149">
        <v>-1.323126301224912E-2</v>
      </c>
      <c r="AO149">
        <v>2.933779692942679E-3</v>
      </c>
      <c r="AP149">
        <v>9.9430720268689488E-3</v>
      </c>
      <c r="AQ149">
        <v>-1.4212358565904221E-2</v>
      </c>
      <c r="AR149">
        <v>-1.48547031283586E-2</v>
      </c>
      <c r="AS149">
        <v>-1.3634755629945979E-2</v>
      </c>
      <c r="AT149">
        <v>-1.3790096291903619E-2</v>
      </c>
      <c r="AU149">
        <v>-7.6141440011420229E-3</v>
      </c>
      <c r="AV149">
        <v>-1.194850849089195E-2</v>
      </c>
      <c r="AW149">
        <v>-1.373497025890787E-2</v>
      </c>
      <c r="AX149">
        <v>-1.3123378998550541E-2</v>
      </c>
      <c r="AY149">
        <v>-1.3796726234092879E-2</v>
      </c>
      <c r="AZ149">
        <v>-1.3786116873147869E-2</v>
      </c>
      <c r="BA149">
        <v>-9.5920626211170052E-3</v>
      </c>
      <c r="BB149">
        <v>7.7280531125445114E-3</v>
      </c>
      <c r="BC149">
        <v>-7.554164383146751E-4</v>
      </c>
      <c r="BD149">
        <v>7.7280531125445981E-3</v>
      </c>
      <c r="BE149">
        <v>-1.196113010951743E-2</v>
      </c>
      <c r="BF149">
        <v>5.7216351844307728E-3</v>
      </c>
      <c r="BG149">
        <v>-6.5420669857946907E-4</v>
      </c>
      <c r="BH149">
        <v>-1.1897286264690971E-2</v>
      </c>
      <c r="BI149">
        <v>-8.2679886932017707E-3</v>
      </c>
      <c r="BJ149">
        <v>7.7280531125449589E-3</v>
      </c>
      <c r="BK149">
        <v>-3.6391313538640009E-3</v>
      </c>
      <c r="BL149">
        <v>-7.8276789107678858E-3</v>
      </c>
      <c r="BM149">
        <v>-1.2187567015689829E-2</v>
      </c>
      <c r="BN149">
        <v>-7.4488625065901749E-3</v>
      </c>
      <c r="BO149">
        <v>-6.9835241798187932E-3</v>
      </c>
      <c r="BP149">
        <v>-9.4583552094970515E-3</v>
      </c>
      <c r="BQ149">
        <v>-1.2866717590451019E-2</v>
      </c>
      <c r="BR149">
        <v>7.5082967995134626E-3</v>
      </c>
      <c r="BS149">
        <v>-1.0464738356081849E-2</v>
      </c>
      <c r="BT149">
        <v>-1.254695797502605E-2</v>
      </c>
      <c r="BU149">
        <v>-2.6259998972863259E-3</v>
      </c>
      <c r="BV149">
        <v>9.8353840370431125E-3</v>
      </c>
      <c r="BW149">
        <v>-2.2507954094909831E-3</v>
      </c>
      <c r="BX149">
        <v>7.7280531125457083E-3</v>
      </c>
      <c r="BY149">
        <v>-1.3802028010611299E-2</v>
      </c>
      <c r="BZ149">
        <v>-1.4047976372176821E-2</v>
      </c>
      <c r="CA149">
        <v>7.7518377284743964E-3</v>
      </c>
      <c r="CB149">
        <v>-2.1535615786970339E-3</v>
      </c>
      <c r="CC149">
        <v>-2.6173899120485612E-3</v>
      </c>
      <c r="CD149">
        <v>7.7280531125460353E-3</v>
      </c>
      <c r="CE149">
        <v>9.6352646824546702E-3</v>
      </c>
      <c r="CF149">
        <v>7.7280531125461941E-3</v>
      </c>
      <c r="CG149">
        <v>7.7280531125462817E-3</v>
      </c>
      <c r="CH149">
        <v>9.3622038322847545E-3</v>
      </c>
      <c r="CI149">
        <v>-1.443460008485861E-2</v>
      </c>
      <c r="CJ149">
        <v>3.965074149806176E-3</v>
      </c>
      <c r="CK149">
        <v>7.728053112546587E-3</v>
      </c>
      <c r="CL149">
        <v>7.7280531125466711E-3</v>
      </c>
      <c r="CM149">
        <v>7.7280531125467544E-3</v>
      </c>
      <c r="CN149">
        <v>9.3458914286148678E-3</v>
      </c>
      <c r="CO149">
        <v>1.0363385097218359E-2</v>
      </c>
      <c r="CP149">
        <v>7.7280531125469738E-3</v>
      </c>
      <c r="CQ149">
        <v>1.327508810464044E-2</v>
      </c>
      <c r="CR149">
        <v>8.2039059753221885E-3</v>
      </c>
      <c r="CS149">
        <v>9.6917297862715909E-3</v>
      </c>
      <c r="CT149">
        <v>-5.0599216406854901E-3</v>
      </c>
      <c r="CU149">
        <v>6.5357547885438951E-4</v>
      </c>
      <c r="CV149">
        <v>1.145769239811566E-3</v>
      </c>
      <c r="CW149">
        <v>3.8176998995367747E-4</v>
      </c>
      <c r="CX149">
        <v>-2.6234515807224798E-3</v>
      </c>
      <c r="CY149">
        <v>-1.4983147229775031E-3</v>
      </c>
      <c r="CZ149">
        <v>7.9513006712184195E-4</v>
      </c>
      <c r="DA149">
        <v>1.4975077451489599E-4</v>
      </c>
      <c r="DB149">
        <v>1.9885588733102851E-4</v>
      </c>
      <c r="DC149">
        <v>-1.6825784833762161E-4</v>
      </c>
      <c r="DD149">
        <v>1.5107552239964779E-4</v>
      </c>
      <c r="DE149">
        <v>1.008998469342728E-3</v>
      </c>
      <c r="DF149">
        <v>1.055634555356027E-3</v>
      </c>
      <c r="DG149">
        <v>1.330471170456302E-3</v>
      </c>
      <c r="DH149">
        <v>-2.6019838509308113E-4</v>
      </c>
      <c r="DI149">
        <v>1.1953513914645471E-3</v>
      </c>
      <c r="DJ149">
        <v>-3.3123893724120303E-4</v>
      </c>
      <c r="DK149">
        <v>-1.9323380564415061E-2</v>
      </c>
      <c r="DL149">
        <v>-1.813851541676826E-2</v>
      </c>
      <c r="DM149">
        <v>-1.9305920695969939E-2</v>
      </c>
      <c r="DN149">
        <v>-1.8028326043100128E-2</v>
      </c>
      <c r="DO149">
        <v>-1.9299126898032041E-2</v>
      </c>
      <c r="DP149">
        <v>-1.885675583321373E-2</v>
      </c>
      <c r="DQ149">
        <v>-1.8999997993284421E-2</v>
      </c>
      <c r="DR149">
        <v>-1.7812342985416021E-2</v>
      </c>
      <c r="DS149">
        <v>-1.9161817447460362E-2</v>
      </c>
      <c r="DT149">
        <v>-1.9147157714987571E-2</v>
      </c>
      <c r="DU149">
        <v>-1.8716512439462998E-2</v>
      </c>
      <c r="DV149">
        <v>-1.9557712183956771E-2</v>
      </c>
      <c r="DW149">
        <v>-1.9051129837306571E-2</v>
      </c>
      <c r="DX149">
        <v>-1.8834936284610072E-2</v>
      </c>
      <c r="DY149">
        <v>-1.845436054834106E-2</v>
      </c>
      <c r="DZ149">
        <v>-1.8929981456586871E-2</v>
      </c>
      <c r="EA149">
        <v>-1.892306570882149E-2</v>
      </c>
      <c r="EB149">
        <v>-1.9156931996720271E-2</v>
      </c>
      <c r="EC149">
        <v>-1.9214508766168158E-2</v>
      </c>
      <c r="ED149">
        <v>-1.8596400252747881E-2</v>
      </c>
      <c r="EE149">
        <v>-1.8765357352313931E-2</v>
      </c>
      <c r="EF149">
        <v>-1.9132487828043169E-2</v>
      </c>
      <c r="EG149">
        <v>-1.925150972066959E-2</v>
      </c>
      <c r="EH149">
        <v>-1.8818060007017339E-2</v>
      </c>
      <c r="EI149">
        <v>-1.8961567195556889E-2</v>
      </c>
      <c r="EJ149">
        <v>-1.9305920696134161E-2</v>
      </c>
      <c r="EK149">
        <v>-1.9141290979868469E-2</v>
      </c>
      <c r="EL149">
        <v>-1.8475578382134549E-2</v>
      </c>
      <c r="EM149">
        <v>-1.6094373688821492E-2</v>
      </c>
      <c r="EN149">
        <v>-1.907664923474495E-2</v>
      </c>
      <c r="EO149">
        <v>-1.9280675696982299E-2</v>
      </c>
      <c r="EP149">
        <v>-1.5318883543275961E-2</v>
      </c>
      <c r="EQ149">
        <v>-1.9246644844912779E-2</v>
      </c>
      <c r="ER149">
        <v>-1.8453349621018279E-2</v>
      </c>
      <c r="ES149">
        <v>1</v>
      </c>
      <c r="ET149">
        <v>-1.6161901922552579E-2</v>
      </c>
      <c r="EU149">
        <v>-1.63358061904142E-2</v>
      </c>
      <c r="EV149">
        <v>-1.8889442294089911E-2</v>
      </c>
      <c r="EW149">
        <v>-1.9117807763337252E-2</v>
      </c>
      <c r="EX149">
        <v>-1.9028529169761079E-2</v>
      </c>
      <c r="EY149">
        <v>-1.5826236437375251E-2</v>
      </c>
      <c r="EZ149">
        <v>-1.5615240036624361E-2</v>
      </c>
      <c r="FA149">
        <v>-1.6097813695107981E-2</v>
      </c>
      <c r="FB149">
        <v>-1.872948256652195E-2</v>
      </c>
      <c r="FC149">
        <v>-6.1342057973972144E-4</v>
      </c>
      <c r="FD149">
        <v>6.0186561750124473E-4</v>
      </c>
      <c r="FE149">
        <v>-9.7026611453702366E-2</v>
      </c>
      <c r="FF149">
        <v>-4.1055244065463549E-2</v>
      </c>
      <c r="FG149">
        <v>2.944896194731292E-4</v>
      </c>
      <c r="FH149">
        <v>1.5805211897957711E-4</v>
      </c>
      <c r="FI149">
        <v>4.9620006627827153E-4</v>
      </c>
      <c r="FJ149">
        <v>-9.4994173893521992E-4</v>
      </c>
      <c r="FK149">
        <v>-6.1342057973972144E-4</v>
      </c>
      <c r="FL149">
        <v>-6.8898426925329177E-4</v>
      </c>
      <c r="FM149">
        <v>-6.4574415357197444E-4</v>
      </c>
      <c r="FN149">
        <v>-7.4132873302036161E-4</v>
      </c>
      <c r="FO149">
        <v>-1.6965585939040761E-4</v>
      </c>
      <c r="FP149">
        <v>3.1900868077703719E-4</v>
      </c>
      <c r="FQ149">
        <v>-1.01308585561126E-4</v>
      </c>
      <c r="FR149">
        <v>2.5179102534308119E-5</v>
      </c>
      <c r="FS149">
        <v>-2.8547003121121017E-4</v>
      </c>
      <c r="FT149">
        <v>-7.0554334233533715E-4</v>
      </c>
      <c r="FU149">
        <v>-4.1146442888783909E-4</v>
      </c>
      <c r="FV149">
        <v>2.4780023667944531E-4</v>
      </c>
      <c r="FW149">
        <v>4.9529332021745627E-5</v>
      </c>
      <c r="FX149">
        <v>1.741102154861468E-4</v>
      </c>
      <c r="FY149">
        <v>2.7219600219764531E-5</v>
      </c>
      <c r="FZ149">
        <v>4.1509472181796889E-5</v>
      </c>
      <c r="GA149">
        <v>9.0898424167404457E-5</v>
      </c>
      <c r="GB149">
        <v>1.9532186478336391E-4</v>
      </c>
      <c r="GC149">
        <v>1.106926953024948E-4</v>
      </c>
      <c r="GD149">
        <v>-2.7850070768756512E-4</v>
      </c>
      <c r="GE149">
        <v>4.6984201684319279E-4</v>
      </c>
      <c r="GF149">
        <v>-2.653876919790091E-4</v>
      </c>
      <c r="GG149">
        <v>1.788532280271493E-4</v>
      </c>
      <c r="GH149">
        <v>2.7686225896774401E-4</v>
      </c>
      <c r="GI149">
        <v>-6.6697742833915759E-5</v>
      </c>
      <c r="GJ149">
        <v>6.8248750225524314E-6</v>
      </c>
      <c r="GK149">
        <v>1.582883499194729E-4</v>
      </c>
      <c r="GL149">
        <v>3.9470937673465848E-4</v>
      </c>
      <c r="GM149">
        <v>1.2632727560919589E-4</v>
      </c>
      <c r="GN149">
        <v>-2.1081515513748911E-4</v>
      </c>
      <c r="GO149">
        <v>1.145769239811566E-3</v>
      </c>
      <c r="GP149">
        <v>1.1618684251129129E-3</v>
      </c>
      <c r="GQ149">
        <v>1.877853062630814E-4</v>
      </c>
      <c r="GR149">
        <v>6.0875245689502632E-4</v>
      </c>
      <c r="GS149">
        <v>2.707549619739495E-4</v>
      </c>
      <c r="GT149">
        <v>5.4273443283261124E-4</v>
      </c>
      <c r="GU149">
        <v>4.5812311430474558E-4</v>
      </c>
      <c r="GV149">
        <v>7.1238084719893197E-4</v>
      </c>
      <c r="GW149">
        <v>1.231070623361181E-4</v>
      </c>
      <c r="GX149">
        <v>9.4442341910935563E-4</v>
      </c>
      <c r="GY149">
        <v>3.0452397056176909E-4</v>
      </c>
      <c r="GZ149">
        <v>6.0186561750124473E-4</v>
      </c>
      <c r="HA149">
        <v>4.858925628407719E-4</v>
      </c>
      <c r="HB149">
        <v>-7.0151044482297141E-3</v>
      </c>
      <c r="HC149">
        <v>4.1573778906838573E-4</v>
      </c>
      <c r="HD149">
        <v>2.058566262866119E-4</v>
      </c>
      <c r="HE149">
        <v>1.8953609596331409E-4</v>
      </c>
      <c r="HF149">
        <v>-5.3015094698822369E-4</v>
      </c>
      <c r="HG149">
        <v>1.4745223712875979E-3</v>
      </c>
    </row>
    <row r="150" spans="1:215" x14ac:dyDescent="0.35">
      <c r="A150" s="1" t="s">
        <v>148</v>
      </c>
      <c r="B150">
        <v>-3.5754550119948533E-2</v>
      </c>
      <c r="C150">
        <v>0.1476243257546421</v>
      </c>
      <c r="D150">
        <v>-3.6127788191689152E-2</v>
      </c>
      <c r="E150">
        <v>-5.7176952863041468E-2</v>
      </c>
      <c r="F150">
        <v>-1.64723935752377E-2</v>
      </c>
      <c r="G150">
        <v>-5.0972082311475271E-3</v>
      </c>
      <c r="H150">
        <v>-6.1391666127066829E-3</v>
      </c>
      <c r="I150">
        <v>-5.5455174776570089E-2</v>
      </c>
      <c r="J150">
        <v>-5.9233248164300853E-2</v>
      </c>
      <c r="K150">
        <v>-3.1671504691295017E-2</v>
      </c>
      <c r="L150">
        <v>-2.200550601736697E-2</v>
      </c>
      <c r="M150">
        <v>-0.2098289710476233</v>
      </c>
      <c r="N150">
        <v>-7.2241619052295342E-2</v>
      </c>
      <c r="O150">
        <v>8.0834327275442541E-2</v>
      </c>
      <c r="P150">
        <v>-7.9852494185018354E-3</v>
      </c>
      <c r="Q150">
        <v>-3.4313919516706551E-2</v>
      </c>
      <c r="R150">
        <v>-1.029861072702114E-4</v>
      </c>
      <c r="S150">
        <v>4.9024729824441284E-3</v>
      </c>
      <c r="T150">
        <v>4.9024729824439506E-3</v>
      </c>
      <c r="U150">
        <v>4.9024729824437641E-3</v>
      </c>
      <c r="V150">
        <v>5.167110672137063E-3</v>
      </c>
      <c r="W150">
        <v>4.7801958015206486E-3</v>
      </c>
      <c r="X150">
        <v>4.9024729824431916E-3</v>
      </c>
      <c r="Y150">
        <v>4.9024729824432818E-3</v>
      </c>
      <c r="Z150">
        <v>5.0014878971709822E-3</v>
      </c>
      <c r="AA150">
        <v>4.9024729824434597E-3</v>
      </c>
      <c r="AB150">
        <v>4.9054249001662994E-3</v>
      </c>
      <c r="AC150">
        <v>4.9823453037051773E-3</v>
      </c>
      <c r="AD150">
        <v>4.9024729824437971E-3</v>
      </c>
      <c r="AE150">
        <v>4.9024729824439029E-3</v>
      </c>
      <c r="AF150">
        <v>4.9113301891554233E-3</v>
      </c>
      <c r="AG150">
        <v>4.9704899577700549E-3</v>
      </c>
      <c r="AH150">
        <v>1.6124557853510959E-4</v>
      </c>
      <c r="AI150">
        <v>-1.301731985343668E-2</v>
      </c>
      <c r="AJ150">
        <v>-4.9914140003348827E-3</v>
      </c>
      <c r="AK150">
        <v>4.9024729824442056E-3</v>
      </c>
      <c r="AL150">
        <v>-1.0282675916085759E-2</v>
      </c>
      <c r="AM150">
        <v>-1.8700652814023519E-3</v>
      </c>
      <c r="AN150">
        <v>-1.2320752642451161E-2</v>
      </c>
      <c r="AO150">
        <v>5.1521395481084181E-3</v>
      </c>
      <c r="AP150">
        <v>-1.270849853960164E-2</v>
      </c>
      <c r="AQ150">
        <v>-2.103777320899169E-3</v>
      </c>
      <c r="AR150">
        <v>5.8447733610474282E-3</v>
      </c>
      <c r="AS150">
        <v>-1.4961031113053479E-2</v>
      </c>
      <c r="AT150">
        <v>-1.493662849980228E-2</v>
      </c>
      <c r="AU150">
        <v>5.8876897695937132E-3</v>
      </c>
      <c r="AV150">
        <v>-1.072061001757775E-2</v>
      </c>
      <c r="AW150">
        <v>-1.359680187196049E-2</v>
      </c>
      <c r="AX150">
        <v>-1.498396380494655E-2</v>
      </c>
      <c r="AY150">
        <v>-1.49438096668795E-2</v>
      </c>
      <c r="AZ150">
        <v>-1.493231822557217E-2</v>
      </c>
      <c r="BA150">
        <v>-1.0389563124648841E-2</v>
      </c>
      <c r="BB150">
        <v>4.9024729824435663E-3</v>
      </c>
      <c r="BC150">
        <v>-8.182230539283495E-4</v>
      </c>
      <c r="BD150">
        <v>4.9024729824435733E-3</v>
      </c>
      <c r="BE150">
        <v>-1.457041084931069E-2</v>
      </c>
      <c r="BF150">
        <v>5.0031109916030001E-3</v>
      </c>
      <c r="BG150">
        <v>-7.0859856319424944E-4</v>
      </c>
      <c r="BH150">
        <v>-1.256846797507037E-2</v>
      </c>
      <c r="BI150">
        <v>-8.9554034242387802E-3</v>
      </c>
      <c r="BJ150">
        <v>4.9024729824432931E-3</v>
      </c>
      <c r="BK150">
        <v>-3.9416949631613483E-3</v>
      </c>
      <c r="BL150">
        <v>-8.4784855328919016E-3</v>
      </c>
      <c r="BM150">
        <v>-5.504488346026049E-3</v>
      </c>
      <c r="BN150">
        <v>-8.0681736844587879E-3</v>
      </c>
      <c r="BO150">
        <v>-7.5641463327101692E-3</v>
      </c>
      <c r="BP150">
        <v>5.4083647749657692E-3</v>
      </c>
      <c r="BQ150">
        <v>-1.393647851290152E-2</v>
      </c>
      <c r="BR150">
        <v>-1.2783280491953229E-2</v>
      </c>
      <c r="BS150">
        <v>2.4441899221803571E-3</v>
      </c>
      <c r="BT150">
        <v>-1.3590133535698989E-2</v>
      </c>
      <c r="BU150">
        <v>6.0292860758976302E-3</v>
      </c>
      <c r="BV150">
        <v>6.9917282760304086E-3</v>
      </c>
      <c r="BW150">
        <v>-2.4379303921504541E-3</v>
      </c>
      <c r="BX150">
        <v>4.9024729824426131E-3</v>
      </c>
      <c r="BY150">
        <v>-1.4620035770547501E-2</v>
      </c>
      <c r="BZ150">
        <v>6.0387264433541029E-3</v>
      </c>
      <c r="CA150">
        <v>4.9261018979104296E-3</v>
      </c>
      <c r="CB150">
        <v>-2.3326123742550891E-3</v>
      </c>
      <c r="CC150">
        <v>-2.8350041890968739E-3</v>
      </c>
      <c r="CD150">
        <v>4.9024729824419114E-3</v>
      </c>
      <c r="CE150">
        <v>6.7936932536959158E-3</v>
      </c>
      <c r="CF150">
        <v>4.9024729824414413E-3</v>
      </c>
      <c r="CG150">
        <v>4.9024729824410857E-3</v>
      </c>
      <c r="CH150">
        <v>6.5233532381948336E-3</v>
      </c>
      <c r="CI150">
        <v>5.9096359928205574E-3</v>
      </c>
      <c r="CJ150">
        <v>5.0328179439998056E-3</v>
      </c>
      <c r="CK150">
        <v>4.902472982439671E-3</v>
      </c>
      <c r="CL150">
        <v>4.9024729824393007E-3</v>
      </c>
      <c r="CM150">
        <v>4.9024729824389277E-3</v>
      </c>
      <c r="CN150">
        <v>6.5071988584448487E-3</v>
      </c>
      <c r="CO150">
        <v>7.5138658315848676E-3</v>
      </c>
      <c r="CP150">
        <v>4.90247298243784E-3</v>
      </c>
      <c r="CQ150">
        <v>1.0383997355802629E-2</v>
      </c>
      <c r="CR150">
        <v>5.3749990430552574E-3</v>
      </c>
      <c r="CS150">
        <v>6.8495779666260343E-3</v>
      </c>
      <c r="CT150">
        <v>-4.7323382618379506E-3</v>
      </c>
      <c r="CU150">
        <v>-1.8616453814700561E-4</v>
      </c>
      <c r="CV150">
        <v>7.6674645184178036E-4</v>
      </c>
      <c r="CW150">
        <v>5.3228866959427034E-4</v>
      </c>
      <c r="CX150">
        <v>-7.2313623354515976E-4</v>
      </c>
      <c r="CY150">
        <v>-7.7182095644701858E-4</v>
      </c>
      <c r="CZ150">
        <v>-5.1772522763952227E-4</v>
      </c>
      <c r="DA150">
        <v>2.162065068281395E-4</v>
      </c>
      <c r="DB150">
        <v>3.4492859137981728E-4</v>
      </c>
      <c r="DC150">
        <v>3.2998897432768849E-4</v>
      </c>
      <c r="DD150">
        <v>6.8272670262108722E-4</v>
      </c>
      <c r="DE150">
        <v>-8.848609377074178E-4</v>
      </c>
      <c r="DF150">
        <v>-4.0176818796354842E-4</v>
      </c>
      <c r="DG150">
        <v>2.210245505913452E-4</v>
      </c>
      <c r="DH150">
        <v>1.0430910763773169E-3</v>
      </c>
      <c r="DI150">
        <v>6.2470452877642273E-4</v>
      </c>
      <c r="DJ150">
        <v>-1.2223847910135669E-3</v>
      </c>
      <c r="DK150">
        <v>-2.0929959497074001E-2</v>
      </c>
      <c r="DL150">
        <v>-1.9646582633179591E-2</v>
      </c>
      <c r="DM150">
        <v>-2.0911047985824431E-2</v>
      </c>
      <c r="DN150">
        <v>-1.9527231926284899E-2</v>
      </c>
      <c r="DO150">
        <v>-2.0903689339738189E-2</v>
      </c>
      <c r="DP150">
        <v>-2.0424538787207149E-2</v>
      </c>
      <c r="DQ150">
        <v>-2.0579690345630081E-2</v>
      </c>
      <c r="DR150">
        <v>-1.9293291667759251E-2</v>
      </c>
      <c r="DS150">
        <v>-2.075496374621176E-2</v>
      </c>
      <c r="DT150">
        <v>-2.0739085178312189E-2</v>
      </c>
      <c r="DU150">
        <v>-2.027263531774812E-2</v>
      </c>
      <c r="DV150">
        <v>-2.1183773848825659E-2</v>
      </c>
      <c r="DW150">
        <v>-2.0635073378862789E-2</v>
      </c>
      <c r="DX150">
        <v>-2.0400905124005528E-2</v>
      </c>
      <c r="DY150">
        <v>-1.9988687669519039E-2</v>
      </c>
      <c r="DZ150">
        <v>-2.0503852514244272E-2</v>
      </c>
      <c r="EA150">
        <v>-2.0496361779471398E-2</v>
      </c>
      <c r="EB150">
        <v>-2.0749672110632719E-2</v>
      </c>
      <c r="EC150">
        <v>-2.081203591144724E-2</v>
      </c>
      <c r="ED150">
        <v>-2.0142536798479108E-2</v>
      </c>
      <c r="EE150">
        <v>-2.0325541280318469E-2</v>
      </c>
      <c r="EF150">
        <v>-2.072319561219357E-2</v>
      </c>
      <c r="EG150">
        <v>-2.085211318849696E-2</v>
      </c>
      <c r="EH150">
        <v>-2.0382625723988461E-2</v>
      </c>
      <c r="EI150">
        <v>-2.0538064345842259E-2</v>
      </c>
      <c r="EJ150">
        <v>-2.091104798586545E-2</v>
      </c>
      <c r="EK150">
        <v>-2.0732730673091809E-2</v>
      </c>
      <c r="EL150">
        <v>-2.0011669590674321E-2</v>
      </c>
      <c r="EM150">
        <v>-1.7432487463654469E-2</v>
      </c>
      <c r="EN150">
        <v>-2.0662714502592359E-2</v>
      </c>
      <c r="EO150">
        <v>-2.0883704074369749E-2</v>
      </c>
      <c r="EP150">
        <v>-1.659252173990421E-2</v>
      </c>
      <c r="EQ150">
        <v>-2.0846843838485968E-2</v>
      </c>
      <c r="ER150">
        <v>-1.9987592692022181E-2</v>
      </c>
      <c r="ES150">
        <v>-1.6161901922552579E-2</v>
      </c>
      <c r="ET150">
        <v>1</v>
      </c>
      <c r="EU150">
        <v>-1.769399307654395E-2</v>
      </c>
      <c r="EV150">
        <v>-2.0459942856308391E-2</v>
      </c>
      <c r="EW150">
        <v>-2.0707295021678809E-2</v>
      </c>
      <c r="EX150">
        <v>-2.0610593653114389E-2</v>
      </c>
      <c r="EY150">
        <v>-1.7142056822037541E-2</v>
      </c>
      <c r="EZ150">
        <v>-1.6913517819277971E-2</v>
      </c>
      <c r="FA150">
        <v>-1.7436213477773299E-2</v>
      </c>
      <c r="FB150">
        <v>-2.0286683803283429E-2</v>
      </c>
      <c r="FC150">
        <v>-5.9390094121440314E-4</v>
      </c>
      <c r="FD150">
        <v>-4.9113777764997479E-4</v>
      </c>
      <c r="FE150">
        <v>-0.10509356999600381</v>
      </c>
      <c r="FF150">
        <v>0.39366230284039422</v>
      </c>
      <c r="FG150">
        <v>-1.467146446381074E-4</v>
      </c>
      <c r="FH150">
        <v>-2.6836752849808648E-4</v>
      </c>
      <c r="FI150">
        <v>-1.118741648916343E-4</v>
      </c>
      <c r="FJ150">
        <v>-1.258295684472779E-4</v>
      </c>
      <c r="FK150">
        <v>-5.9390094121440314E-4</v>
      </c>
      <c r="FL150">
        <v>-4.2126752850950148E-4</v>
      </c>
      <c r="FM150">
        <v>-3.5101646589688162E-4</v>
      </c>
      <c r="FN150">
        <v>-2.0024192833171251E-4</v>
      </c>
      <c r="FO150">
        <v>7.6986057489917948E-5</v>
      </c>
      <c r="FP150">
        <v>1.787936431955491E-4</v>
      </c>
      <c r="FQ150">
        <v>1.743551748101596E-4</v>
      </c>
      <c r="FR150">
        <v>5.4614976190027475E-4</v>
      </c>
      <c r="FS150">
        <v>1.012119109623414E-4</v>
      </c>
      <c r="FT150">
        <v>9.4601934970344715E-5</v>
      </c>
      <c r="FU150">
        <v>1.144384538686407E-4</v>
      </c>
      <c r="FV150">
        <v>8.1452693698985906E-4</v>
      </c>
      <c r="FW150">
        <v>3.7253337095944817E-5</v>
      </c>
      <c r="FX150">
        <v>5.5734791648750668E-4</v>
      </c>
      <c r="FY150">
        <v>1.6326335322718031E-4</v>
      </c>
      <c r="FZ150">
        <v>5.6406983573862441E-4</v>
      </c>
      <c r="GA150">
        <v>-3.2261978272762471E-6</v>
      </c>
      <c r="GB150">
        <v>8.8024386511501634E-5</v>
      </c>
      <c r="GC150">
        <v>2.3165661324141471E-4</v>
      </c>
      <c r="GD150">
        <v>3.9643260760002334E-6</v>
      </c>
      <c r="GE150">
        <v>8.3577337132089406E-5</v>
      </c>
      <c r="GF150">
        <v>-8.7434489492897038E-5</v>
      </c>
      <c r="GG150">
        <v>3.2806052191913343E-4</v>
      </c>
      <c r="GH150">
        <v>4.121493422355743E-4</v>
      </c>
      <c r="GI150">
        <v>8.3580690378174519E-5</v>
      </c>
      <c r="GJ150">
        <v>1.279478078684809E-5</v>
      </c>
      <c r="GK150">
        <v>4.803703785804082E-5</v>
      </c>
      <c r="GL150">
        <v>2.8179846925835292E-4</v>
      </c>
      <c r="GM150">
        <v>7.0531468322001861E-4</v>
      </c>
      <c r="GN150">
        <v>-5.852359466282977E-4</v>
      </c>
      <c r="GO150">
        <v>7.6674645184178036E-4</v>
      </c>
      <c r="GP150">
        <v>-2.1211408221855871E-4</v>
      </c>
      <c r="GQ150">
        <v>1.6522183502796291E-4</v>
      </c>
      <c r="GR150">
        <v>1.7185532683519679E-4</v>
      </c>
      <c r="GS150">
        <v>-2.7771195021233632E-4</v>
      </c>
      <c r="GT150">
        <v>-4.0984053759142929E-4</v>
      </c>
      <c r="GU150">
        <v>-9.7303851546909551E-5</v>
      </c>
      <c r="GV150">
        <v>1.5439436536662771E-4</v>
      </c>
      <c r="GW150">
        <v>-3.0570075758180399E-4</v>
      </c>
      <c r="GX150">
        <v>-4.8584578033714228E-4</v>
      </c>
      <c r="GY150">
        <v>-4.4875241293660328E-4</v>
      </c>
      <c r="GZ150">
        <v>-4.9113777764997479E-4</v>
      </c>
      <c r="HA150">
        <v>-6.1237074441901091E-4</v>
      </c>
      <c r="HB150">
        <v>-5.2549292687354776E-4</v>
      </c>
      <c r="HC150">
        <v>-2.2010005034064001E-4</v>
      </c>
      <c r="HD150">
        <v>-1.101336877393661E-4</v>
      </c>
      <c r="HE150">
        <v>-1.029861072702114E-4</v>
      </c>
      <c r="HF150">
        <v>2.6520254389176648E-5</v>
      </c>
      <c r="HG150">
        <v>3.8314372477606272E-3</v>
      </c>
    </row>
    <row r="151" spans="1:215" x14ac:dyDescent="0.35">
      <c r="A151" s="1" t="s">
        <v>149</v>
      </c>
      <c r="B151">
        <v>-5.4792490735686872E-2</v>
      </c>
      <c r="C151">
        <v>-0.1450638904059037</v>
      </c>
      <c r="D151">
        <v>7.3648893874519658E-2</v>
      </c>
      <c r="E151">
        <v>-6.0783638277081879E-2</v>
      </c>
      <c r="F151">
        <v>-1.520062460313173E-2</v>
      </c>
      <c r="G151">
        <v>-1.0002245990441531E-2</v>
      </c>
      <c r="H151">
        <v>-2.423224488115383E-2</v>
      </c>
      <c r="I151">
        <v>-4.7249454184641021E-2</v>
      </c>
      <c r="J151">
        <v>-7.0131222009472624E-2</v>
      </c>
      <c r="K151">
        <v>-5.1664508229759432E-2</v>
      </c>
      <c r="L151">
        <v>-4.4123660553268433E-2</v>
      </c>
      <c r="M151">
        <v>-0.21256885220553329</v>
      </c>
      <c r="N151">
        <v>-7.0564334900967737E-2</v>
      </c>
      <c r="O151">
        <v>7.3926299427777453E-2</v>
      </c>
      <c r="P151">
        <v>0.36740012061478028</v>
      </c>
      <c r="Q151">
        <v>-5.2723937581427897E-2</v>
      </c>
      <c r="R151">
        <v>4.8995724581562768E-4</v>
      </c>
      <c r="S151">
        <v>4.5049449452678686E-3</v>
      </c>
      <c r="T151">
        <v>4.5049449452678834E-3</v>
      </c>
      <c r="U151">
        <v>4.5049449452679007E-3</v>
      </c>
      <c r="V151">
        <v>4.7693192501569604E-3</v>
      </c>
      <c r="W151">
        <v>4.7044744831274124E-3</v>
      </c>
      <c r="X151">
        <v>4.504944945267925E-3</v>
      </c>
      <c r="Y151">
        <v>4.5049449452679293E-3</v>
      </c>
      <c r="Z151">
        <v>4.754363554587031E-3</v>
      </c>
      <c r="AA151">
        <v>4.5049449452679406E-3</v>
      </c>
      <c r="AB151">
        <v>4.5078940342863812E-3</v>
      </c>
      <c r="AC151">
        <v>4.584739858841883E-3</v>
      </c>
      <c r="AD151">
        <v>4.5049449452679606E-3</v>
      </c>
      <c r="AE151">
        <v>4.5049449452679632E-3</v>
      </c>
      <c r="AF151">
        <v>4.5137936570616276E-3</v>
      </c>
      <c r="AG151">
        <v>4.5728961165292454E-3</v>
      </c>
      <c r="AH151">
        <v>1.0512113156735761E-3</v>
      </c>
      <c r="AI151">
        <v>-1.315738798947925E-2</v>
      </c>
      <c r="AJ151">
        <v>-3.1344519448264288E-3</v>
      </c>
      <c r="AK151">
        <v>4.5049449452681436E-3</v>
      </c>
      <c r="AL151">
        <v>-9.7004464885131602E-3</v>
      </c>
      <c r="AM151">
        <v>7.9093220253473827E-4</v>
      </c>
      <c r="AN151">
        <v>-1.0411797401527379E-2</v>
      </c>
      <c r="AO151">
        <v>4.6052601980416394E-3</v>
      </c>
      <c r="AP151">
        <v>-7.416349793070146E-3</v>
      </c>
      <c r="AQ151">
        <v>-5.417079301871873E-3</v>
      </c>
      <c r="AR151">
        <v>5.4462174930659368E-3</v>
      </c>
      <c r="AS151">
        <v>-1.316669775993894E-2</v>
      </c>
      <c r="AT151">
        <v>-1.509734865852339E-2</v>
      </c>
      <c r="AU151">
        <v>1.9808869135732282E-3</v>
      </c>
      <c r="AV151">
        <v>3.9933479484968977E-3</v>
      </c>
      <c r="AW151">
        <v>-1.021417366827981E-2</v>
      </c>
      <c r="AX151">
        <v>-1.286739431261855E-2</v>
      </c>
      <c r="AY151">
        <v>-1.494148104967467E-2</v>
      </c>
      <c r="AZ151">
        <v>-1.5092992005003169E-2</v>
      </c>
      <c r="BA151">
        <v>-1.050135624007012E-2</v>
      </c>
      <c r="BB151">
        <v>4.504944945269017E-3</v>
      </c>
      <c r="BC151">
        <v>-8.2702724551638211E-4</v>
      </c>
      <c r="BD151">
        <v>4.5049449452690699E-3</v>
      </c>
      <c r="BE151">
        <v>-1.522317655845353E-2</v>
      </c>
      <c r="BF151">
        <v>4.6054851262004141E-3</v>
      </c>
      <c r="BG151">
        <v>-7.1622318032409256E-4</v>
      </c>
      <c r="BH151">
        <v>-6.9703170355623432E-3</v>
      </c>
      <c r="BI151">
        <v>-9.0517647857940309E-3</v>
      </c>
      <c r="BJ151">
        <v>4.5049449452692998E-3</v>
      </c>
      <c r="BK151">
        <v>-3.9841081382551088E-3</v>
      </c>
      <c r="BL151">
        <v>-8.5697151928835254E-3</v>
      </c>
      <c r="BM151">
        <v>-8.4129066304855192E-3</v>
      </c>
      <c r="BN151">
        <v>-8.1549883330740165E-3</v>
      </c>
      <c r="BO151">
        <v>-7.6455375783206136E-3</v>
      </c>
      <c r="BP151">
        <v>5.0103160122230653E-3</v>
      </c>
      <c r="BQ151">
        <v>-1.4086436921374471E-2</v>
      </c>
      <c r="BR151">
        <v>-1.440496070501799E-2</v>
      </c>
      <c r="BS151">
        <v>-5.2026431481128127E-3</v>
      </c>
      <c r="BT151">
        <v>-1.3736365224947091E-2</v>
      </c>
      <c r="BU151">
        <v>5.1728772285814101E-3</v>
      </c>
      <c r="BV151">
        <v>6.5915861546790456E-3</v>
      </c>
      <c r="BW151">
        <v>-2.464162855506419E-3</v>
      </c>
      <c r="BX151">
        <v>4.5049449452698644E-3</v>
      </c>
      <c r="BY151">
        <v>-1.511041146201509E-2</v>
      </c>
      <c r="BZ151">
        <v>5.7945100499389593E-3</v>
      </c>
      <c r="CA151">
        <v>4.5285511489790509E-3</v>
      </c>
      <c r="CB151">
        <v>-2.3577116013782221E-3</v>
      </c>
      <c r="CC151">
        <v>-2.8655092206068332E-3</v>
      </c>
      <c r="CD151">
        <v>4.504944945270109E-3</v>
      </c>
      <c r="CE151">
        <v>6.3938510866466177E-3</v>
      </c>
      <c r="CF151">
        <v>4.5049449452702218E-3</v>
      </c>
      <c r="CG151">
        <v>4.5049449452702721E-3</v>
      </c>
      <c r="CH151">
        <v>6.1239030322145773E-3</v>
      </c>
      <c r="CI151">
        <v>5.2070348988845069E-3</v>
      </c>
      <c r="CJ151">
        <v>4.6351626533802934E-3</v>
      </c>
      <c r="CK151">
        <v>4.5049449452704777E-3</v>
      </c>
      <c r="CL151">
        <v>4.5049449452705288E-3</v>
      </c>
      <c r="CM151">
        <v>4.5049449452705826E-3</v>
      </c>
      <c r="CN151">
        <v>6.1077714329069504E-3</v>
      </c>
      <c r="CO151">
        <v>7.1128811058325369E-3</v>
      </c>
      <c r="CP151">
        <v>4.5049449452707058E-3</v>
      </c>
      <c r="CQ151">
        <v>9.9770673882765733E-3</v>
      </c>
      <c r="CR151">
        <v>4.9769868482741637E-3</v>
      </c>
      <c r="CS151">
        <v>6.4496522504478059E-3</v>
      </c>
      <c r="CT151">
        <v>-5.6185448190847536E-3</v>
      </c>
      <c r="CU151">
        <v>-1.600655468520831E-4</v>
      </c>
      <c r="CV151">
        <v>6.1620763716437488E-4</v>
      </c>
      <c r="CW151">
        <v>9.2302951025852317E-4</v>
      </c>
      <c r="CX151">
        <v>-4.2094935032609051E-4</v>
      </c>
      <c r="CY151">
        <v>-3.0388518341634748E-4</v>
      </c>
      <c r="CZ151">
        <v>-3.2071862780641162E-4</v>
      </c>
      <c r="DA151">
        <v>8.3622252471360098E-4</v>
      </c>
      <c r="DB151">
        <v>6.075128115169353E-4</v>
      </c>
      <c r="DC151">
        <v>-1.75379491295746E-4</v>
      </c>
      <c r="DD151">
        <v>-2.3211014689047361E-4</v>
      </c>
      <c r="DE151">
        <v>-1.0803916856545639E-3</v>
      </c>
      <c r="DF151">
        <v>1.7256296584381291E-4</v>
      </c>
      <c r="DG151">
        <v>-2.5311960425148311E-5</v>
      </c>
      <c r="DH151">
        <v>2.5371411749650639E-5</v>
      </c>
      <c r="DI151">
        <v>1.126621423571669E-3</v>
      </c>
      <c r="DJ151">
        <v>-7.4315267150063175E-4</v>
      </c>
      <c r="DK151">
        <v>-2.1155168714251861E-2</v>
      </c>
      <c r="DL151">
        <v>-1.9857982540374922E-2</v>
      </c>
      <c r="DM151">
        <v>-2.1136053712350271E-2</v>
      </c>
      <c r="DN151">
        <v>-1.9737347603610868E-2</v>
      </c>
      <c r="DO151">
        <v>-2.1128615886358431E-2</v>
      </c>
      <c r="DP151">
        <v>-2.0644309608693231E-2</v>
      </c>
      <c r="DQ151">
        <v>-2.0801130619097271E-2</v>
      </c>
      <c r="DR151">
        <v>-1.950089011603973E-2</v>
      </c>
      <c r="DS151">
        <v>-2.097828998524464E-2</v>
      </c>
      <c r="DT151">
        <v>-2.0962240561831161E-2</v>
      </c>
      <c r="DU151">
        <v>-2.0490771637015959E-2</v>
      </c>
      <c r="DV151">
        <v>-2.1411714143031849E-2</v>
      </c>
      <c r="DW151">
        <v>-2.0857109581029008E-2</v>
      </c>
      <c r="DX151">
        <v>-2.0620421643939641E-2</v>
      </c>
      <c r="DY151">
        <v>-2.0203768673532262E-2</v>
      </c>
      <c r="DZ151">
        <v>-2.0724476762116532E-2</v>
      </c>
      <c r="EA151">
        <v>-2.071690542612661E-2</v>
      </c>
      <c r="EB151">
        <v>-2.09729414110187E-2</v>
      </c>
      <c r="EC151">
        <v>-2.1035976254743571E-2</v>
      </c>
      <c r="ED151">
        <v>-2.0359273240058939E-2</v>
      </c>
      <c r="EE151">
        <v>-2.054424687507762E-2</v>
      </c>
      <c r="EF151">
        <v>-2.0946180021743071E-2</v>
      </c>
      <c r="EG151">
        <v>-2.107648476877182E-2</v>
      </c>
      <c r="EH151">
        <v>-2.0601945555122059E-2</v>
      </c>
      <c r="EI151">
        <v>-2.07590567178065E-2</v>
      </c>
      <c r="EJ151">
        <v>-2.1136053712431699E-2</v>
      </c>
      <c r="EK151">
        <v>-2.095581768129889E-2</v>
      </c>
      <c r="EL151">
        <v>-2.0226997883387051E-2</v>
      </c>
      <c r="EM151">
        <v>-1.762006340490016E-2</v>
      </c>
      <c r="EN151">
        <v>-2.0885048127156129E-2</v>
      </c>
      <c r="EO151">
        <v>-2.1108415576672129E-2</v>
      </c>
      <c r="EP151">
        <v>-1.6771059535439049E-2</v>
      </c>
      <c r="EQ151">
        <v>-2.1071158719868779E-2</v>
      </c>
      <c r="ER151">
        <v>-2.020266191394561E-2</v>
      </c>
      <c r="ES151">
        <v>-1.63358061904142E-2</v>
      </c>
      <c r="ET151">
        <v>-1.769399307654395E-2</v>
      </c>
      <c r="EU151">
        <v>1</v>
      </c>
      <c r="EV151">
        <v>-2.0680094630331589E-2</v>
      </c>
      <c r="EW151">
        <v>-2.0930108338829509E-2</v>
      </c>
      <c r="EX151">
        <v>-2.0832366450208389E-2</v>
      </c>
      <c r="EY151">
        <v>-1.7326507689941831E-2</v>
      </c>
      <c r="EZ151">
        <v>-1.709550957648508E-2</v>
      </c>
      <c r="FA151">
        <v>-1.762382951131912E-2</v>
      </c>
      <c r="FB151">
        <v>-2.050497128639759E-2</v>
      </c>
      <c r="FC151">
        <v>-6.1871069212517821E-4</v>
      </c>
      <c r="FD151">
        <v>-8.1838321694291838E-4</v>
      </c>
      <c r="FE151">
        <v>-0.1062243911339408</v>
      </c>
      <c r="FF151">
        <v>0.39789816287948487</v>
      </c>
      <c r="FG151">
        <v>-1.300835832245016E-5</v>
      </c>
      <c r="FH151">
        <v>-7.5207015412676167E-4</v>
      </c>
      <c r="FI151">
        <v>-5.9718512203531899E-4</v>
      </c>
      <c r="FJ151">
        <v>-2.717072659603647E-5</v>
      </c>
      <c r="FK151">
        <v>-6.1871069212517821E-4</v>
      </c>
      <c r="FL151">
        <v>-7.1522994597560382E-5</v>
      </c>
      <c r="FM151">
        <v>1.3059845398044349E-4</v>
      </c>
      <c r="FN151">
        <v>2.373194009584858E-5</v>
      </c>
      <c r="FO151">
        <v>-2.0679741234147831E-4</v>
      </c>
      <c r="FP151">
        <v>-2.2994744611540179E-4</v>
      </c>
      <c r="FQ151">
        <v>-1.072964494414645E-4</v>
      </c>
      <c r="FR151">
        <v>-2.4770281535819701E-4</v>
      </c>
      <c r="FS151">
        <v>-3.0893399355118512E-4</v>
      </c>
      <c r="FT151">
        <v>-4.4197597252475089E-4</v>
      </c>
      <c r="FU151">
        <v>-4.2717588442018797E-5</v>
      </c>
      <c r="FV151">
        <v>5.3157494756055415E-4</v>
      </c>
      <c r="FW151">
        <v>-3.7154972082192899E-4</v>
      </c>
      <c r="FX151">
        <v>1.756087779623527E-5</v>
      </c>
      <c r="FY151">
        <v>-1.184284327205747E-4</v>
      </c>
      <c r="FZ151">
        <v>2.426361251566331E-5</v>
      </c>
      <c r="GA151">
        <v>-1.523785456019792E-4</v>
      </c>
      <c r="GB151">
        <v>1.0860605054758921E-3</v>
      </c>
      <c r="GC151">
        <v>2.02159913605228E-4</v>
      </c>
      <c r="GD151">
        <v>-2.7652159883618513E-4</v>
      </c>
      <c r="GE151">
        <v>3.1568838544763258E-4</v>
      </c>
      <c r="GF151">
        <v>6.5526305501197285E-4</v>
      </c>
      <c r="GG151">
        <v>8.1246886561357691E-4</v>
      </c>
      <c r="GH151">
        <v>2.5700868283207222E-4</v>
      </c>
      <c r="GI151">
        <v>5.7811057044618967E-5</v>
      </c>
      <c r="GJ151">
        <v>1.132960617269327E-4</v>
      </c>
      <c r="GK151">
        <v>4.070699001262154E-4</v>
      </c>
      <c r="GL151">
        <v>7.6943222951756653E-4</v>
      </c>
      <c r="GM151">
        <v>5.5214924694388834E-4</v>
      </c>
      <c r="GN151">
        <v>-2.271947154451501E-4</v>
      </c>
      <c r="GO151">
        <v>6.1620763716437488E-4</v>
      </c>
      <c r="GP151">
        <v>-4.9160892474245615E-4</v>
      </c>
      <c r="GQ151">
        <v>-2.4489639538922319E-4</v>
      </c>
      <c r="GR151">
        <v>6.4846077930050012E-4</v>
      </c>
      <c r="GS151">
        <v>7.486793111626028E-5</v>
      </c>
      <c r="GT151">
        <v>-1.8248394309812471E-4</v>
      </c>
      <c r="GU151">
        <v>1.2836626267372279E-4</v>
      </c>
      <c r="GV151">
        <v>-3.0209932301535238E-7</v>
      </c>
      <c r="GW151">
        <v>-1.5725416964317988E-5</v>
      </c>
      <c r="GX151">
        <v>-5.0391633808949941E-4</v>
      </c>
      <c r="GY151">
        <v>-7.7597454014124523E-4</v>
      </c>
      <c r="GZ151">
        <v>-8.1838321694291838E-4</v>
      </c>
      <c r="HA151">
        <v>-4.7778386271684259E-4</v>
      </c>
      <c r="HB151">
        <v>-3.8958209263494911E-4</v>
      </c>
      <c r="HC151">
        <v>-9.1415274148819915E-5</v>
      </c>
      <c r="HD151">
        <v>-4.4389364416151981E-4</v>
      </c>
      <c r="HE151">
        <v>4.8995724581562768E-4</v>
      </c>
      <c r="HF151">
        <v>-3.0956929159608722E-4</v>
      </c>
      <c r="HG151">
        <v>3.3226665132636639E-3</v>
      </c>
    </row>
    <row r="152" spans="1:215" x14ac:dyDescent="0.35">
      <c r="A152" s="1" t="s">
        <v>150</v>
      </c>
      <c r="B152">
        <v>3.9871673500165711E-2</v>
      </c>
      <c r="C152">
        <v>0.17180477004877939</v>
      </c>
      <c r="D152">
        <v>-4.8306898160149173E-2</v>
      </c>
      <c r="E152">
        <v>1.3815592074767241E-2</v>
      </c>
      <c r="F152">
        <v>1.5554167172223249E-3</v>
      </c>
      <c r="G152">
        <v>2.3853502453887289E-3</v>
      </c>
      <c r="H152">
        <v>2.804422827004497E-3</v>
      </c>
      <c r="I152">
        <v>0.175967315122009</v>
      </c>
      <c r="J152">
        <v>3.9166395209601731E-2</v>
      </c>
      <c r="K152">
        <v>3.8727442342323767E-2</v>
      </c>
      <c r="L152">
        <v>4.1073471375825142E-2</v>
      </c>
      <c r="M152">
        <v>0.12014293244041339</v>
      </c>
      <c r="N152">
        <v>3.7944253356962949E-2</v>
      </c>
      <c r="O152">
        <v>8.8978548424013745E-2</v>
      </c>
      <c r="P152">
        <v>-7.1104864526956926E-3</v>
      </c>
      <c r="Q152">
        <v>3.8160172721560887E-2</v>
      </c>
      <c r="R152">
        <v>-1.279074145058944E-7</v>
      </c>
      <c r="S152">
        <v>-9.8647302037170397E-4</v>
      </c>
      <c r="T152">
        <v>-9.864730203720906E-4</v>
      </c>
      <c r="U152">
        <v>-9.8647302037247354E-4</v>
      </c>
      <c r="V152">
        <v>-7.2357622183459721E-4</v>
      </c>
      <c r="W152">
        <v>4.3180005720565539E-4</v>
      </c>
      <c r="X152">
        <v>-9.8647302037330555E-4</v>
      </c>
      <c r="Y152">
        <v>-9.8647302037343371E-4</v>
      </c>
      <c r="Z152">
        <v>-7.3844098213069072E-4</v>
      </c>
      <c r="AA152">
        <v>-9.8647302037372514E-4</v>
      </c>
      <c r="AB152">
        <v>-9.8353889198498235E-4</v>
      </c>
      <c r="AC152">
        <v>-9.0709500854457619E-4</v>
      </c>
      <c r="AD152">
        <v>-9.8647302037419417E-4</v>
      </c>
      <c r="AE152">
        <v>-9.8647302037434292E-4</v>
      </c>
      <c r="AF152">
        <v>-9.77669300995631E-4</v>
      </c>
      <c r="AG152">
        <v>-9.1887528299910493E-4</v>
      </c>
      <c r="AH152">
        <v>1.814519694111034E-3</v>
      </c>
      <c r="AI152">
        <v>-1.245310573333906E-2</v>
      </c>
      <c r="AJ152">
        <v>2.369155016951606E-4</v>
      </c>
      <c r="AK152">
        <v>-9.864730203750702E-4</v>
      </c>
      <c r="AL152">
        <v>1.8555985370343859E-3</v>
      </c>
      <c r="AM152">
        <v>1.064718262994609E-3</v>
      </c>
      <c r="AN152">
        <v>2.311135281577466E-3</v>
      </c>
      <c r="AO152">
        <v>-7.3844098213032535E-4</v>
      </c>
      <c r="AP152">
        <v>1.186004487598963E-3</v>
      </c>
      <c r="AQ152">
        <v>1.584866687629844E-3</v>
      </c>
      <c r="AR152">
        <v>-5.171376963883988E-5</v>
      </c>
      <c r="AS152">
        <v>2.642528397001128E-3</v>
      </c>
      <c r="AT152">
        <v>2.703104322185252E-3</v>
      </c>
      <c r="AU152">
        <v>1.4333006543428199E-4</v>
      </c>
      <c r="AV152">
        <v>4.9192623740577446E-4</v>
      </c>
      <c r="AW152">
        <v>2.377639687417314E-3</v>
      </c>
      <c r="AX152">
        <v>2.5856977311499931E-3</v>
      </c>
      <c r="AY152">
        <v>2.6852671115848749E-3</v>
      </c>
      <c r="AZ152">
        <v>2.7138149773695951E-3</v>
      </c>
      <c r="BA152">
        <v>-1.2142942955693931E-2</v>
      </c>
      <c r="BB152">
        <v>-9.8647302037693069E-4</v>
      </c>
      <c r="BC152">
        <v>-9.5630930287124362E-4</v>
      </c>
      <c r="BD152">
        <v>-9.864730203770879E-4</v>
      </c>
      <c r="BE152">
        <v>2.3951808077824501E-3</v>
      </c>
      <c r="BF152">
        <v>-8.8646224397044429E-4</v>
      </c>
      <c r="BG152">
        <v>-8.2818419101634145E-4</v>
      </c>
      <c r="BH152">
        <v>2.133799768790706E-3</v>
      </c>
      <c r="BI152">
        <v>5.5058011004157636E-3</v>
      </c>
      <c r="BJ152">
        <v>-9.8647302037763369E-4</v>
      </c>
      <c r="BK152">
        <v>-1.416702057709203E-3</v>
      </c>
      <c r="BL152">
        <v>-9.9093450746103005E-3</v>
      </c>
      <c r="BM152">
        <v>6.1353710762713501E-3</v>
      </c>
      <c r="BN152">
        <v>-9.4297875311442052E-3</v>
      </c>
      <c r="BO152">
        <v>1.060039424943034E-2</v>
      </c>
      <c r="BP152">
        <v>-4.8416616716225329E-4</v>
      </c>
      <c r="BQ152">
        <v>3.156835843646978E-3</v>
      </c>
      <c r="BR152">
        <v>1.6859296626015789E-3</v>
      </c>
      <c r="BS152">
        <v>7.697110447536607E-4</v>
      </c>
      <c r="BT152">
        <v>6.2263096187390368E-3</v>
      </c>
      <c r="BU152">
        <v>1.308867448898574E-4</v>
      </c>
      <c r="BV152">
        <v>-7.3541790838162913E-3</v>
      </c>
      <c r="BW152">
        <v>-2.8493642444035691E-3</v>
      </c>
      <c r="BX152">
        <v>-9.8647302037882479E-4</v>
      </c>
      <c r="BY152">
        <v>2.6710098147483749E-3</v>
      </c>
      <c r="BZ152">
        <v>2.9328889428458362E-4</v>
      </c>
      <c r="CA152">
        <v>-9.6298753317970416E-4</v>
      </c>
      <c r="CB152">
        <v>8.6557425708537006E-4</v>
      </c>
      <c r="CC152">
        <v>-1.835563268372946E-3</v>
      </c>
      <c r="CD152">
        <v>-9.8647302037937101E-4</v>
      </c>
      <c r="CE152">
        <v>8.8586443963197523E-4</v>
      </c>
      <c r="CF152">
        <v>-9.8647302037966527E-4</v>
      </c>
      <c r="CG152">
        <v>-9.8647302037980795E-4</v>
      </c>
      <c r="CH152">
        <v>6.1913600179019175E-4</v>
      </c>
      <c r="CI152">
        <v>1.6512548738038891E-4</v>
      </c>
      <c r="CJ152">
        <v>-8.5694861130413671E-4</v>
      </c>
      <c r="CK152">
        <v>-9.8647302038033877E-4</v>
      </c>
      <c r="CL152">
        <v>-9.8647302038046259E-4</v>
      </c>
      <c r="CM152">
        <v>-9.8647302038045196E-4</v>
      </c>
      <c r="CN152">
        <v>6.0318786624531727E-4</v>
      </c>
      <c r="CO152">
        <v>1.5949483268345979E-3</v>
      </c>
      <c r="CP152">
        <v>-9.8647302037985739E-4</v>
      </c>
      <c r="CQ152">
        <v>4.4001283817103228E-3</v>
      </c>
      <c r="CR152">
        <v>-5.1726228578464605E-4</v>
      </c>
      <c r="CS152">
        <v>9.4096493625314107E-4</v>
      </c>
      <c r="CT152">
        <v>7.4710596814338793E-3</v>
      </c>
      <c r="CU152">
        <v>8.1593573580010308E-4</v>
      </c>
      <c r="CV152">
        <v>9.7088840666135275E-4</v>
      </c>
      <c r="CW152">
        <v>1.092545097841127E-3</v>
      </c>
      <c r="CX152">
        <v>-1.5009666816647851E-4</v>
      </c>
      <c r="CY152">
        <v>-2.0644217412371749E-4</v>
      </c>
      <c r="CZ152">
        <v>1.5778881828399161E-4</v>
      </c>
      <c r="DA152">
        <v>6.1095897544812515E-4</v>
      </c>
      <c r="DB152">
        <v>4.5082918325881522E-4</v>
      </c>
      <c r="DC152">
        <v>2.0521934823353031E-4</v>
      </c>
      <c r="DD152">
        <v>3.1374791704415629E-4</v>
      </c>
      <c r="DE152">
        <v>3.0773909162471819E-4</v>
      </c>
      <c r="DF152">
        <v>-1.2381394414862261E-4</v>
      </c>
      <c r="DG152">
        <v>5.2658465586541924E-4</v>
      </c>
      <c r="DH152">
        <v>-1.5261751037411769E-3</v>
      </c>
      <c r="DI152">
        <v>1.439524776575178E-3</v>
      </c>
      <c r="DJ152">
        <v>-8.0919584615619273E-6</v>
      </c>
      <c r="DK152">
        <v>-2.446217431760905E-2</v>
      </c>
      <c r="DL152">
        <v>-2.296221018444532E-2</v>
      </c>
      <c r="DM152">
        <v>-2.4440071231831801E-2</v>
      </c>
      <c r="DN152">
        <v>-2.2822717425334951E-2</v>
      </c>
      <c r="DO152">
        <v>-2.443147071424551E-2</v>
      </c>
      <c r="DP152">
        <v>-2.3871457001010451E-2</v>
      </c>
      <c r="DQ152">
        <v>-2.4052792491492069E-2</v>
      </c>
      <c r="DR152">
        <v>-2.2549296572019539E-2</v>
      </c>
      <c r="DS152">
        <v>-2.4257645657980841E-2</v>
      </c>
      <c r="DT152">
        <v>-2.423908736622404E-2</v>
      </c>
      <c r="DU152">
        <v>-2.3693917758624141E-2</v>
      </c>
      <c r="DV152">
        <v>-2.4758823287109891E-2</v>
      </c>
      <c r="DW152">
        <v>-2.4117522163284191E-2</v>
      </c>
      <c r="DX152">
        <v>-2.3843834836431901E-2</v>
      </c>
      <c r="DY152">
        <v>-2.3362050089972729E-2</v>
      </c>
      <c r="DZ152">
        <v>-2.396415599629367E-2</v>
      </c>
      <c r="EA152">
        <v>-2.395540109840712E-2</v>
      </c>
      <c r="EB152">
        <v>-2.4251460987017869E-2</v>
      </c>
      <c r="EC152">
        <v>-2.4324349525846431E-2</v>
      </c>
      <c r="ED152">
        <v>-2.3541863348092301E-2</v>
      </c>
      <c r="EE152">
        <v>-2.375575232100284E-2</v>
      </c>
      <c r="EF152">
        <v>-2.4220516219968961E-2</v>
      </c>
      <c r="EG152">
        <v>-2.4371190387625169E-2</v>
      </c>
      <c r="EH152">
        <v>-2.3822470539549171E-2</v>
      </c>
      <c r="EI152">
        <v>-2.4004141539081231E-2</v>
      </c>
      <c r="EJ152">
        <v>-2.4440071231939659E-2</v>
      </c>
      <c r="EK152">
        <v>-2.4231660451917641E-2</v>
      </c>
      <c r="EL152">
        <v>-2.3388910522321869E-2</v>
      </c>
      <c r="EM152">
        <v>-2.037445639510466E-2</v>
      </c>
      <c r="EN152">
        <v>-2.4149828102083271E-2</v>
      </c>
      <c r="EO152">
        <v>-2.4408112664005058E-2</v>
      </c>
      <c r="EP152">
        <v>-1.93927350516006E-2</v>
      </c>
      <c r="EQ152">
        <v>-2.4365031763331071E-2</v>
      </c>
      <c r="ER152">
        <v>-2.336077032021441E-2</v>
      </c>
      <c r="ES152">
        <v>-1.8889442294089911E-2</v>
      </c>
      <c r="ET152">
        <v>-2.0459942856308391E-2</v>
      </c>
      <c r="EU152">
        <v>-2.0680094630331589E-2</v>
      </c>
      <c r="EV152">
        <v>1</v>
      </c>
      <c r="EW152">
        <v>-2.420193218915791E-2</v>
      </c>
      <c r="EX152">
        <v>-2.4088911151265342E-2</v>
      </c>
      <c r="EY152">
        <v>-2.0035011639724279E-2</v>
      </c>
      <c r="EZ152">
        <v>-1.9767903577607569E-2</v>
      </c>
      <c r="FA152">
        <v>-2.037881122450767E-2</v>
      </c>
      <c r="FB152">
        <v>-2.371033711724788E-2</v>
      </c>
      <c r="FC152">
        <v>1.951625006527842E-4</v>
      </c>
      <c r="FD152">
        <v>3.6299034287017159E-4</v>
      </c>
      <c r="FE152">
        <v>-0.1228295367344409</v>
      </c>
      <c r="FF152">
        <v>-5.1973335289351059E-2</v>
      </c>
      <c r="FG152">
        <v>-2.7013062200877191E-6</v>
      </c>
      <c r="FH152">
        <v>3.8203609200854239E-5</v>
      </c>
      <c r="FI152">
        <v>1.729432617026394E-4</v>
      </c>
      <c r="FJ152">
        <v>-1.4448042284094189E-4</v>
      </c>
      <c r="FK152">
        <v>1.951625006527842E-4</v>
      </c>
      <c r="FL152">
        <v>-2.3137326230506051E-4</v>
      </c>
      <c r="FM152">
        <v>-2.1873973418523151E-4</v>
      </c>
      <c r="FN152">
        <v>-1.1704517525922921E-5</v>
      </c>
      <c r="FO152">
        <v>-9.5972327758739835E-5</v>
      </c>
      <c r="FP152">
        <v>6.1464694045423502E-5</v>
      </c>
      <c r="FQ152">
        <v>3.8797659438867321E-4</v>
      </c>
      <c r="FR152">
        <v>2.6183534971634099E-4</v>
      </c>
      <c r="FS152">
        <v>2.6223824262063298E-4</v>
      </c>
      <c r="FT152">
        <v>3.4519129451735768E-5</v>
      </c>
      <c r="FU152">
        <v>1.6770509702637899E-4</v>
      </c>
      <c r="FV152">
        <v>-6.9789855431189266E-3</v>
      </c>
      <c r="FW152">
        <v>3.3728211013365269E-4</v>
      </c>
      <c r="FX152">
        <v>5.3708577738642478E-5</v>
      </c>
      <c r="FY152">
        <v>2.6443133337329471E-4</v>
      </c>
      <c r="FZ152">
        <v>-4.9108642963257239E-5</v>
      </c>
      <c r="GA152">
        <v>3.0059289297460341E-4</v>
      </c>
      <c r="GB152">
        <v>4.7829886497715771E-4</v>
      </c>
      <c r="GC152">
        <v>-1.3664980203393211E-4</v>
      </c>
      <c r="GD152">
        <v>1.176702199781103E-4</v>
      </c>
      <c r="GE152">
        <v>4.7305898329722072E-4</v>
      </c>
      <c r="GF152">
        <v>9.0613309254462948E-5</v>
      </c>
      <c r="GG152">
        <v>4.5734646400876882E-4</v>
      </c>
      <c r="GH152">
        <v>1.833183868649802E-4</v>
      </c>
      <c r="GI152">
        <v>2.109505357716969E-4</v>
      </c>
      <c r="GJ152">
        <v>2.384845743818077E-4</v>
      </c>
      <c r="GK152">
        <v>5.4211002277326954E-4</v>
      </c>
      <c r="GL152">
        <v>5.5441104066103128E-4</v>
      </c>
      <c r="GM152">
        <v>7.4712288015158705E-4</v>
      </c>
      <c r="GN152">
        <v>1.3756874911922319E-4</v>
      </c>
      <c r="GO152">
        <v>9.7088840666135275E-4</v>
      </c>
      <c r="GP152">
        <v>-9.5734075899497504E-5</v>
      </c>
      <c r="GQ152">
        <v>2.2710216035653881E-4</v>
      </c>
      <c r="GR152">
        <v>1.4464217402019851E-5</v>
      </c>
      <c r="GS152">
        <v>-6.2639921330056715E-5</v>
      </c>
      <c r="GT152">
        <v>-1.7777421376797181E-4</v>
      </c>
      <c r="GU152">
        <v>-2.2130035683932281E-4</v>
      </c>
      <c r="GV152">
        <v>1.435437286477157E-4</v>
      </c>
      <c r="GW152">
        <v>-1.4042524369387301E-4</v>
      </c>
      <c r="GX152">
        <v>1.0037361454463349E-4</v>
      </c>
      <c r="GY152">
        <v>2.7915062608021858E-4</v>
      </c>
      <c r="GZ152">
        <v>3.6299034287017159E-4</v>
      </c>
      <c r="HA152">
        <v>-1.8411906487587109E-4</v>
      </c>
      <c r="HB152">
        <v>-8.1114149493712029E-5</v>
      </c>
      <c r="HC152">
        <v>-3.8145953562912158E-6</v>
      </c>
      <c r="HD152">
        <v>-5.6789330408046871E-5</v>
      </c>
      <c r="HE152">
        <v>-1.279074145058944E-7</v>
      </c>
      <c r="HF152">
        <v>2.2423059380342151E-4</v>
      </c>
      <c r="HG152">
        <v>-1.38369678134123E-3</v>
      </c>
    </row>
    <row r="153" spans="1:215" x14ac:dyDescent="0.35">
      <c r="A153" s="1" t="s">
        <v>151</v>
      </c>
      <c r="B153">
        <v>-1.5254523534568369E-2</v>
      </c>
      <c r="C153">
        <v>-0.14427595218266301</v>
      </c>
      <c r="D153">
        <v>2.9258210111766981E-2</v>
      </c>
      <c r="E153">
        <v>-6.9273692043709482E-3</v>
      </c>
      <c r="F153">
        <v>-5.3444837953562094E-3</v>
      </c>
      <c r="G153">
        <v>-1.879856572412661E-3</v>
      </c>
      <c r="H153">
        <v>-1.0196959048894359E-2</v>
      </c>
      <c r="I153">
        <v>-8.2874523980069805E-3</v>
      </c>
      <c r="J153">
        <v>-2.0844482885362739E-2</v>
      </c>
      <c r="K153">
        <v>-1.4340418224152921E-2</v>
      </c>
      <c r="L153">
        <v>-1.148485636472751E-2</v>
      </c>
      <c r="M153">
        <v>4.7157752597574043E-2</v>
      </c>
      <c r="N153">
        <v>-2.0102810134283038E-2</v>
      </c>
      <c r="O153">
        <v>-0.1049334838481695</v>
      </c>
      <c r="P153">
        <v>-0.26620771827740108</v>
      </c>
      <c r="Q153">
        <v>-1.469050052599684E-2</v>
      </c>
      <c r="R153">
        <v>-1.6940263867082291E-4</v>
      </c>
      <c r="S153">
        <v>-1.300549548889301E-3</v>
      </c>
      <c r="T153">
        <v>-1.3005495488895181E-3</v>
      </c>
      <c r="U153">
        <v>-1.3005495488897349E-3</v>
      </c>
      <c r="V153">
        <v>-1.0365619569813701E-3</v>
      </c>
      <c r="W153">
        <v>1.2342273801300811E-4</v>
      </c>
      <c r="X153">
        <v>-1.300549548890246E-3</v>
      </c>
      <c r="Y153">
        <v>-1.3005495488902111E-3</v>
      </c>
      <c r="Z153">
        <v>-1.0514879761819519E-3</v>
      </c>
      <c r="AA153">
        <v>-1.3005495488901289E-3</v>
      </c>
      <c r="AB153">
        <v>-1.297603160163378E-3</v>
      </c>
      <c r="AC153">
        <v>-1.2208405400225941E-3</v>
      </c>
      <c r="AD153">
        <v>-1.300549548889937E-3</v>
      </c>
      <c r="AE153">
        <v>-1.300549548889881E-3</v>
      </c>
      <c r="AF153">
        <v>-1.2917090487800239E-3</v>
      </c>
      <c r="AG153">
        <v>-1.2326698468039981E-3</v>
      </c>
      <c r="AH153">
        <v>2.2969073908208081E-4</v>
      </c>
      <c r="AI153">
        <v>-1.523753567203584E-2</v>
      </c>
      <c r="AJ153">
        <v>-7.2217965258259258E-5</v>
      </c>
      <c r="AK153">
        <v>-1.300549548889649E-3</v>
      </c>
      <c r="AL153">
        <v>1.5524849383750151E-3</v>
      </c>
      <c r="AM153">
        <v>7.5873738176851198E-4</v>
      </c>
      <c r="AN153">
        <v>2.0096091605491802E-3</v>
      </c>
      <c r="AO153">
        <v>-1.0514879761818741E-3</v>
      </c>
      <c r="AP153">
        <v>8.8047249319701121E-4</v>
      </c>
      <c r="AQ153">
        <v>1.2807874663347491E-3</v>
      </c>
      <c r="AR153">
        <v>-3.6198290476164858E-4</v>
      </c>
      <c r="AS153">
        <v>2.3421277847358161E-3</v>
      </c>
      <c r="AT153">
        <v>2.402906775512055E-3</v>
      </c>
      <c r="AU153">
        <v>-1.6616956595406519E-4</v>
      </c>
      <c r="AV153">
        <v>1.8378047151506029E-4</v>
      </c>
      <c r="AW153">
        <v>2.0763414156527932E-3</v>
      </c>
      <c r="AX153">
        <v>2.2851058588962731E-3</v>
      </c>
      <c r="AY153">
        <v>2.3850098557644328E-3</v>
      </c>
      <c r="AZ153">
        <v>2.4136532497739398E-3</v>
      </c>
      <c r="BA153">
        <v>1.637852966527013E-2</v>
      </c>
      <c r="BB153">
        <v>-1.300549548889193E-3</v>
      </c>
      <c r="BC153">
        <v>-9.6787068300227162E-4</v>
      </c>
      <c r="BD153">
        <v>-1.3005495488893431E-3</v>
      </c>
      <c r="BE153">
        <v>2.093942467416576E-3</v>
      </c>
      <c r="BF153">
        <v>-1.2001219725312809E-3</v>
      </c>
      <c r="BG153">
        <v>-8.3819659205415324E-4</v>
      </c>
      <c r="BH153">
        <v>1.831661216377617E-3</v>
      </c>
      <c r="BI153">
        <v>2.4108354230831671E-3</v>
      </c>
      <c r="BJ153">
        <v>-1.3005495488902629E-3</v>
      </c>
      <c r="BK153">
        <v>5.9387920115836336E-4</v>
      </c>
      <c r="BL153">
        <v>2.086136583767375E-2</v>
      </c>
      <c r="BM153">
        <v>-5.3650203015104588E-3</v>
      </c>
      <c r="BN153">
        <v>-9.5437897246877079E-3</v>
      </c>
      <c r="BO153">
        <v>5.0554023355518767E-3</v>
      </c>
      <c r="BP153">
        <v>-7.9617216018740104E-4</v>
      </c>
      <c r="BQ153">
        <v>2.8887399194044341E-3</v>
      </c>
      <c r="BR153">
        <v>1.382212838274729E-3</v>
      </c>
      <c r="BS153">
        <v>4.626244429259628E-4</v>
      </c>
      <c r="BT153">
        <v>3.9498549961337258E-4</v>
      </c>
      <c r="BU153">
        <v>-3.0985144118615221E-4</v>
      </c>
      <c r="BV153">
        <v>7.7514231432334658E-4</v>
      </c>
      <c r="BW153">
        <v>-2.8838118682278239E-3</v>
      </c>
      <c r="BX153">
        <v>-1.3005495488921891E-3</v>
      </c>
      <c r="BY153">
        <v>2.3707047819043711E-3</v>
      </c>
      <c r="BZ153">
        <v>-1.5624961570891099E-5</v>
      </c>
      <c r="CA153">
        <v>-1.2769659815513529E-3</v>
      </c>
      <c r="CB153">
        <v>7.9172570521064277E-4</v>
      </c>
      <c r="CC153">
        <v>-1.89244553324936E-3</v>
      </c>
      <c r="CD153">
        <v>-1.3005495488929901E-3</v>
      </c>
      <c r="CE153">
        <v>5.7921554288765638E-4</v>
      </c>
      <c r="CF153">
        <v>-1.300549548893372E-3</v>
      </c>
      <c r="CG153">
        <v>-1.3005495488935669E-3</v>
      </c>
      <c r="CH153">
        <v>3.1147744005954132E-4</v>
      </c>
      <c r="CI153">
        <v>-1.4428868968858029E-4</v>
      </c>
      <c r="CJ153">
        <v>-1.170485772550097E-3</v>
      </c>
      <c r="CK153">
        <v>-1.3005495488942181E-3</v>
      </c>
      <c r="CL153">
        <v>-1.300549548894145E-3</v>
      </c>
      <c r="CM153">
        <v>-1.3005495488940381E-3</v>
      </c>
      <c r="CN153">
        <v>2.9546842508735931E-4</v>
      </c>
      <c r="CO153">
        <v>1.2909053603025629E-3</v>
      </c>
      <c r="CP153">
        <v>-1.300549548893702E-3</v>
      </c>
      <c r="CQ153">
        <v>4.1052860478235434E-3</v>
      </c>
      <c r="CR153">
        <v>-8.2940294616053439E-4</v>
      </c>
      <c r="CS153">
        <v>6.3452260968563574E-4</v>
      </c>
      <c r="CT153">
        <v>5.4820853089004558E-3</v>
      </c>
      <c r="CU153">
        <v>7.3496708165153731E-4</v>
      </c>
      <c r="CV153">
        <v>1.103007970554767E-3</v>
      </c>
      <c r="CW153">
        <v>1.5736957199040079E-4</v>
      </c>
      <c r="CX153">
        <v>-5.3326776648224272E-5</v>
      </c>
      <c r="CY153">
        <v>-1.5909365399319099E-5</v>
      </c>
      <c r="CZ153">
        <v>1.5567977801171209E-4</v>
      </c>
      <c r="DA153">
        <v>-5.8707078332722428E-5</v>
      </c>
      <c r="DB153">
        <v>2.306631861895869E-4</v>
      </c>
      <c r="DC153">
        <v>-4.027046215337904E-4</v>
      </c>
      <c r="DD153">
        <v>-2.2367913156207689E-4</v>
      </c>
      <c r="DE153">
        <v>4.3854544220805867E-4</v>
      </c>
      <c r="DF153">
        <v>-1.8679158439431889E-4</v>
      </c>
      <c r="DG153">
        <v>2.4792572075966579E-4</v>
      </c>
      <c r="DH153">
        <v>-1.072470792793874E-4</v>
      </c>
      <c r="DI153">
        <v>2.2055935598979071E-4</v>
      </c>
      <c r="DJ153">
        <v>8.0989391994979533E-5</v>
      </c>
      <c r="DK153">
        <v>-2.4757911790062901E-2</v>
      </c>
      <c r="DL153">
        <v>-2.3239813716907701E-2</v>
      </c>
      <c r="DM153">
        <v>-2.4735541487267969E-2</v>
      </c>
      <c r="DN153">
        <v>-2.309863454864669E-2</v>
      </c>
      <c r="DO153">
        <v>-2.4726836992965451E-2</v>
      </c>
      <c r="DP153">
        <v>-2.4160052947823588E-2</v>
      </c>
      <c r="DQ153">
        <v>-2.4343580708878411E-2</v>
      </c>
      <c r="DR153">
        <v>-2.282190815131371E-2</v>
      </c>
      <c r="DS153">
        <v>-2.455091046427002E-2</v>
      </c>
      <c r="DT153">
        <v>-2.453212781070499E-2</v>
      </c>
      <c r="DU153">
        <v>-2.39803673303432E-2</v>
      </c>
      <c r="DV153">
        <v>-2.505814712171003E-2</v>
      </c>
      <c r="DW153">
        <v>-2.4409092935186869E-2</v>
      </c>
      <c r="DX153">
        <v>-2.413209684281712E-2</v>
      </c>
      <c r="DY153">
        <v>-2.3644487520136481E-2</v>
      </c>
      <c r="DZ153">
        <v>-2.4253872635269801E-2</v>
      </c>
      <c r="EA153">
        <v>-2.4245011894384799E-2</v>
      </c>
      <c r="EB153">
        <v>-2.4544651023478262E-2</v>
      </c>
      <c r="EC153">
        <v>-2.4618420754214481E-2</v>
      </c>
      <c r="ED153">
        <v>-2.3826474645282949E-2</v>
      </c>
      <c r="EE153">
        <v>-2.4042949446439751E-2</v>
      </c>
      <c r="EF153">
        <v>-2.451333214686454E-2</v>
      </c>
      <c r="EG153">
        <v>-2.466582790228981E-2</v>
      </c>
      <c r="EH153">
        <v>-2.4110474260296728E-2</v>
      </c>
      <c r="EI153">
        <v>-2.429434158646791E-2</v>
      </c>
      <c r="EJ153">
        <v>-2.473554148741321E-2</v>
      </c>
      <c r="EK153">
        <v>-2.4524611108078732E-2</v>
      </c>
      <c r="EL153">
        <v>-2.36716726837535E-2</v>
      </c>
      <c r="EM153">
        <v>-2.062077506479883E-2</v>
      </c>
      <c r="EN153">
        <v>-2.4441789439258219E-2</v>
      </c>
      <c r="EO153">
        <v>-2.4703196553989441E-2</v>
      </c>
      <c r="EP153">
        <v>-1.9627185120353389E-2</v>
      </c>
      <c r="EQ153">
        <v>-2.4659594822901421E-2</v>
      </c>
      <c r="ER153">
        <v>-2.3643192278393489E-2</v>
      </c>
      <c r="ES153">
        <v>-1.9117807763337252E-2</v>
      </c>
      <c r="ET153">
        <v>-2.0707295021678809E-2</v>
      </c>
      <c r="EU153">
        <v>-2.0930108338829509E-2</v>
      </c>
      <c r="EV153">
        <v>-2.420193218915791E-2</v>
      </c>
      <c r="EW153">
        <v>1</v>
      </c>
      <c r="EX153">
        <v>-2.4380136028271968E-2</v>
      </c>
      <c r="EY153">
        <v>-2.0277226564117689E-2</v>
      </c>
      <c r="EZ153">
        <v>-2.0006889277020171E-2</v>
      </c>
      <c r="FA153">
        <v>-2.0625182542622689E-2</v>
      </c>
      <c r="FB153">
        <v>-2.3996985191955068E-2</v>
      </c>
      <c r="FC153">
        <v>-1.5588934040422989E-5</v>
      </c>
      <c r="FD153">
        <v>4.5722065165337079E-4</v>
      </c>
      <c r="FE153">
        <v>-0.124314494541646</v>
      </c>
      <c r="FF153">
        <v>-5.2601671210052978E-2</v>
      </c>
      <c r="FG153">
        <v>2.297367392366387E-4</v>
      </c>
      <c r="FH153">
        <v>1.3818469612119749E-4</v>
      </c>
      <c r="FI153">
        <v>4.9789001336427831E-6</v>
      </c>
      <c r="FJ153">
        <v>-2.2974341985598291E-5</v>
      </c>
      <c r="FK153">
        <v>-1.5588934040422989E-5</v>
      </c>
      <c r="FL153">
        <v>-5.6447863836931643E-6</v>
      </c>
      <c r="FM153">
        <v>1.346386303071856E-5</v>
      </c>
      <c r="FN153">
        <v>-2.6077429139396181E-6</v>
      </c>
      <c r="FO153">
        <v>-4.1136294092826019E-4</v>
      </c>
      <c r="FP153">
        <v>-1.419333816106951E-4</v>
      </c>
      <c r="FQ153">
        <v>-3.657488489240754E-4</v>
      </c>
      <c r="FR153">
        <v>5.5762141525522867E-5</v>
      </c>
      <c r="FS153">
        <v>-2.7426098423556921E-4</v>
      </c>
      <c r="FT153">
        <v>-6.4548903561113225E-5</v>
      </c>
      <c r="FU153">
        <v>-3.675331272772054E-4</v>
      </c>
      <c r="FV153">
        <v>4.1033752251381031E-4</v>
      </c>
      <c r="FW153">
        <v>1.8673940274976379E-5</v>
      </c>
      <c r="FX153">
        <v>-4.0452782632561248E-5</v>
      </c>
      <c r="FY153">
        <v>-1.60165856787526E-4</v>
      </c>
      <c r="FZ153">
        <v>-2.512479679100426E-4</v>
      </c>
      <c r="GA153">
        <v>3.1879005080682582E-4</v>
      </c>
      <c r="GB153">
        <v>1.640899352750864E-4</v>
      </c>
      <c r="GC153">
        <v>9.6964228403926484E-5</v>
      </c>
      <c r="GD153">
        <v>-3.0577466426089361E-4</v>
      </c>
      <c r="GE153">
        <v>4.9059321496972848E-5</v>
      </c>
      <c r="GF153">
        <v>-1.1044802998553259E-4</v>
      </c>
      <c r="GG153">
        <v>1.430284823516261E-4</v>
      </c>
      <c r="GH153">
        <v>-1.2874795663670799E-4</v>
      </c>
      <c r="GI153">
        <v>1.159969429308637E-4</v>
      </c>
      <c r="GJ153">
        <v>-1.8618758222044759E-4</v>
      </c>
      <c r="GK153">
        <v>-1.026007981257746E-4</v>
      </c>
      <c r="GL153">
        <v>2.4059766589709951E-4</v>
      </c>
      <c r="GM153">
        <v>4.3430689371469852E-4</v>
      </c>
      <c r="GN153">
        <v>-6.9448235800993738E-5</v>
      </c>
      <c r="GO153">
        <v>1.103007970554767E-3</v>
      </c>
      <c r="GP153">
        <v>-8.2452587030199017E-5</v>
      </c>
      <c r="GQ153">
        <v>-4.1702876904677012E-4</v>
      </c>
      <c r="GR153">
        <v>-3.0034021109897311E-4</v>
      </c>
      <c r="GS153">
        <v>-2.6909052126411302E-4</v>
      </c>
      <c r="GT153">
        <v>5.1991579928262927E-5</v>
      </c>
      <c r="GU153">
        <v>-9.8048293989851229E-5</v>
      </c>
      <c r="GV153">
        <v>1.5716428541881879E-4</v>
      </c>
      <c r="GW153">
        <v>-3.9561725661021977E-5</v>
      </c>
      <c r="GX153">
        <v>1.9775745598764639E-4</v>
      </c>
      <c r="GY153">
        <v>2.4254354654304941E-4</v>
      </c>
      <c r="GZ153">
        <v>4.5722065165337079E-4</v>
      </c>
      <c r="HA153">
        <v>4.5001350476450479E-5</v>
      </c>
      <c r="HB153">
        <v>1.4988923145300609E-4</v>
      </c>
      <c r="HC153">
        <v>-4.3543552631759357E-5</v>
      </c>
      <c r="HD153">
        <v>-9.7103006685147683E-5</v>
      </c>
      <c r="HE153">
        <v>-1.6940263867082291E-4</v>
      </c>
      <c r="HF153">
        <v>-2.8995519304168517E-4</v>
      </c>
      <c r="HG153">
        <v>9.7285873774221774E-4</v>
      </c>
    </row>
    <row r="154" spans="1:215" x14ac:dyDescent="0.35">
      <c r="A154" s="1" t="s">
        <v>152</v>
      </c>
      <c r="B154">
        <v>1.5959464310702762E-2</v>
      </c>
      <c r="C154">
        <v>8.9327320043410291E-2</v>
      </c>
      <c r="D154">
        <v>-4.0795893972365223E-2</v>
      </c>
      <c r="E154">
        <v>9.2527727563387358E-3</v>
      </c>
      <c r="F154">
        <v>5.8260974942939761E-3</v>
      </c>
      <c r="G154">
        <v>2.0074256194740421E-3</v>
      </c>
      <c r="H154">
        <v>1.0324721263858021E-2</v>
      </c>
      <c r="I154">
        <v>9.1424860751805666E-3</v>
      </c>
      <c r="J154">
        <v>1.9429847998524329E-2</v>
      </c>
      <c r="K154">
        <v>1.5287496153264621E-2</v>
      </c>
      <c r="L154">
        <v>1.359837311749152E-2</v>
      </c>
      <c r="M154">
        <v>0.15219919407685939</v>
      </c>
      <c r="N154">
        <v>2.323503465952885E-2</v>
      </c>
      <c r="O154">
        <v>-0.10075881565988121</v>
      </c>
      <c r="P154">
        <v>-8.2481293780031648E-2</v>
      </c>
      <c r="Q154">
        <v>1.56128462147454E-2</v>
      </c>
      <c r="R154">
        <v>2.673874980713865E-4</v>
      </c>
      <c r="S154">
        <v>-1.383940314881668E-3</v>
      </c>
      <c r="T154">
        <v>-1.3839403148817981E-3</v>
      </c>
      <c r="U154">
        <v>-1.383940314881928E-3</v>
      </c>
      <c r="V154">
        <v>-1.121803620299187E-3</v>
      </c>
      <c r="W154">
        <v>2.9992741982616488E-5</v>
      </c>
      <c r="X154">
        <v>-1.383940314881985E-3</v>
      </c>
      <c r="Y154">
        <v>-1.383940314881853E-3</v>
      </c>
      <c r="Z154">
        <v>-1.136624864201788E-3</v>
      </c>
      <c r="AA154">
        <v>-1.38394031488157E-3</v>
      </c>
      <c r="AB154">
        <v>-1.3810145584430839E-3</v>
      </c>
      <c r="AC154">
        <v>-1.304789678531983E-3</v>
      </c>
      <c r="AD154">
        <v>-1.3839403148811511E-3</v>
      </c>
      <c r="AE154">
        <v>-1.383940314881004E-3</v>
      </c>
      <c r="AF154">
        <v>-1.3751617227249081E-3</v>
      </c>
      <c r="AG154">
        <v>-1.3165360925335449E-3</v>
      </c>
      <c r="AH154">
        <v>-1.8220190906383001E-3</v>
      </c>
      <c r="AI154">
        <v>-3.7137462811851489E-3</v>
      </c>
      <c r="AJ154">
        <v>-1.6426061083407991E-4</v>
      </c>
      <c r="AK154">
        <v>-1.38394031488011E-3</v>
      </c>
      <c r="AL154">
        <v>1.4488432193996549E-3</v>
      </c>
      <c r="AM154">
        <v>6.6078447445083819E-4</v>
      </c>
      <c r="AN154">
        <v>1.90267209747633E-3</v>
      </c>
      <c r="AO154">
        <v>-1.136624864199842E-3</v>
      </c>
      <c r="AP154">
        <v>7.8164984542327873E-4</v>
      </c>
      <c r="AQ154">
        <v>1.179097757725708E-3</v>
      </c>
      <c r="AR154">
        <v>-4.5197544938666018E-4</v>
      </c>
      <c r="AS154">
        <v>2.2327848779250909E-3</v>
      </c>
      <c r="AT154">
        <v>2.293123322826828E-3</v>
      </c>
      <c r="AU154">
        <v>-2.5754688279842441E-4</v>
      </c>
      <c r="AV154">
        <v>8.9921941691854495E-5</v>
      </c>
      <c r="AW154">
        <v>1.9689221219325618E-3</v>
      </c>
      <c r="AX154">
        <v>2.1761760417689509E-3</v>
      </c>
      <c r="AY154">
        <v>2.2753561513014519E-3</v>
      </c>
      <c r="AZ154">
        <v>2.303791877544615E-3</v>
      </c>
      <c r="BA154">
        <v>-1.18296075879469E-2</v>
      </c>
      <c r="BB154">
        <v>-1.3839403148770549E-3</v>
      </c>
      <c r="BC154">
        <v>-9.6335080632885457E-4</v>
      </c>
      <c r="BD154">
        <v>-1.38394031487696E-3</v>
      </c>
      <c r="BE154">
        <v>1.986395932802192E-3</v>
      </c>
      <c r="BF154">
        <v>-1.2842163170701301E-3</v>
      </c>
      <c r="BG154">
        <v>-8.3428228274145546E-4</v>
      </c>
      <c r="BH154">
        <v>1.726008614306253E-3</v>
      </c>
      <c r="BI154">
        <v>8.8162664944631021E-3</v>
      </c>
      <c r="BJ154">
        <v>-1.3839403148770571E-3</v>
      </c>
      <c r="BK154">
        <v>3.279124296088154E-3</v>
      </c>
      <c r="BL154">
        <v>1.0703376726571611E-2</v>
      </c>
      <c r="BM154">
        <v>5.7102110721987528E-3</v>
      </c>
      <c r="BN154">
        <v>-9.4992210097745115E-3</v>
      </c>
      <c r="BO154">
        <v>1.1227242853709671E-2</v>
      </c>
      <c r="BP154">
        <v>-8.8310332867895113E-4</v>
      </c>
      <c r="BQ154">
        <v>2.7505728967045428E-3</v>
      </c>
      <c r="BR154">
        <v>1.279795016755814E-3</v>
      </c>
      <c r="BS154">
        <v>3.6678297906643541E-4</v>
      </c>
      <c r="BT154">
        <v>5.8007019115029921E-3</v>
      </c>
      <c r="BU154">
        <v>-2.6995061862794149E-4</v>
      </c>
      <c r="BV154">
        <v>6.7707225932636401E-4</v>
      </c>
      <c r="BW154">
        <v>-2.870344703453986E-3</v>
      </c>
      <c r="BX154">
        <v>-1.3839403148770951E-3</v>
      </c>
      <c r="BY154">
        <v>2.261154770416972E-3</v>
      </c>
      <c r="BZ154">
        <v>-1.080686623698462E-4</v>
      </c>
      <c r="CA154">
        <v>-1.3605219093762849E-3</v>
      </c>
      <c r="CB154">
        <v>8.2047676826631504E-4</v>
      </c>
      <c r="CC154">
        <v>-1.1364617258772199E-3</v>
      </c>
      <c r="CD154">
        <v>-1.3839403148767869E-3</v>
      </c>
      <c r="CE154">
        <v>4.8254342346055508E-4</v>
      </c>
      <c r="CF154">
        <v>-1.383940314876585E-3</v>
      </c>
      <c r="CG154">
        <v>-1.3839403148765039E-3</v>
      </c>
      <c r="CH154">
        <v>2.1671146981834099E-4</v>
      </c>
      <c r="CI154">
        <v>-2.3582090553807809E-4</v>
      </c>
      <c r="CJ154">
        <v>-1.2547878722561131E-3</v>
      </c>
      <c r="CK154">
        <v>-1.3839403148762071E-3</v>
      </c>
      <c r="CL154">
        <v>-1.3839403148760961E-3</v>
      </c>
      <c r="CM154">
        <v>-1.3839403148757849E-3</v>
      </c>
      <c r="CN154">
        <v>2.00816278064711E-4</v>
      </c>
      <c r="CO154">
        <v>1.189143048217124E-3</v>
      </c>
      <c r="CP154">
        <v>-1.383940314874851E-3</v>
      </c>
      <c r="CQ154">
        <v>3.9830635490851474E-3</v>
      </c>
      <c r="CR154">
        <v>-9.1610033183526173E-4</v>
      </c>
      <c r="CS154">
        <v>5.3745613546693342E-4</v>
      </c>
      <c r="CT154">
        <v>7.319205126801954E-3</v>
      </c>
      <c r="CU154">
        <v>1.1296590776532099E-3</v>
      </c>
      <c r="CV154">
        <v>1.202358191509757E-3</v>
      </c>
      <c r="CW154">
        <v>-2.6324870498468339E-3</v>
      </c>
      <c r="CX154">
        <v>1.576635362804355E-4</v>
      </c>
      <c r="CY154">
        <v>5.8840924739748653E-4</v>
      </c>
      <c r="CZ154">
        <v>2.9991648180169539E-4</v>
      </c>
      <c r="DA154">
        <v>9.938816946971961E-4</v>
      </c>
      <c r="DB154">
        <v>-3.2120099961777991E-3</v>
      </c>
      <c r="DC154">
        <v>9.2211289049354923E-4</v>
      </c>
      <c r="DD154">
        <v>6.6161571012737894E-4</v>
      </c>
      <c r="DE154">
        <v>2.4309321225902101E-4</v>
      </c>
      <c r="DF154">
        <v>5.9308968295538971E-4</v>
      </c>
      <c r="DG154">
        <v>1.0836351967506859E-3</v>
      </c>
      <c r="DH154">
        <v>-1.3873372217984301E-3</v>
      </c>
      <c r="DI154">
        <v>-3.3046502299219338E-4</v>
      </c>
      <c r="DJ154">
        <v>6.4694840086120865E-4</v>
      </c>
      <c r="DK154">
        <v>-2.4642294373387909E-2</v>
      </c>
      <c r="DL154">
        <v>-2.313128569371856E-2</v>
      </c>
      <c r="DM154">
        <v>-2.4620028538022028E-2</v>
      </c>
      <c r="DN154">
        <v>-2.2990765820329179E-2</v>
      </c>
      <c r="DO154">
        <v>-2.4611364693193701E-2</v>
      </c>
      <c r="DP154">
        <v>-2.4047227482836109E-2</v>
      </c>
      <c r="DQ154">
        <v>-2.4229898184288171E-2</v>
      </c>
      <c r="DR154">
        <v>-2.2715331712836379E-2</v>
      </c>
      <c r="DS154">
        <v>-2.4436259726904171E-2</v>
      </c>
      <c r="DT154">
        <v>-2.4417564786677941E-2</v>
      </c>
      <c r="DU154">
        <v>-2.3868380982326871E-2</v>
      </c>
      <c r="DV154">
        <v>-2.4941127630709031E-2</v>
      </c>
      <c r="DW154">
        <v>-2.429510447387009E-2</v>
      </c>
      <c r="DX154">
        <v>-2.4019401930519251E-2</v>
      </c>
      <c r="DY154">
        <v>-2.3534069703341039E-2</v>
      </c>
      <c r="DZ154">
        <v>-2.414060904005429E-2</v>
      </c>
      <c r="EA154">
        <v>-2.41317896781474E-2</v>
      </c>
      <c r="EB154">
        <v>-2.4430029517115152E-2</v>
      </c>
      <c r="EC154">
        <v>-2.4503454749295508E-2</v>
      </c>
      <c r="ED154">
        <v>-2.371520696378698E-2</v>
      </c>
      <c r="EE154">
        <v>-2.3930670845380191E-2</v>
      </c>
      <c r="EF154">
        <v>-2.439885689718034E-2</v>
      </c>
      <c r="EG154">
        <v>-2.4550640509888109E-2</v>
      </c>
      <c r="EH154">
        <v>-2.3997880323834979E-2</v>
      </c>
      <c r="EI154">
        <v>-2.41808890047037E-2</v>
      </c>
      <c r="EJ154">
        <v>-2.4620028538235351E-2</v>
      </c>
      <c r="EK154">
        <v>-2.441008318647156E-2</v>
      </c>
      <c r="EL154">
        <v>-2.3561127914524759E-2</v>
      </c>
      <c r="EM154">
        <v>-2.0524477737079251E-2</v>
      </c>
      <c r="EN154">
        <v>-2.432764828809994E-2</v>
      </c>
      <c r="EO154">
        <v>-2.4587834652940059E-2</v>
      </c>
      <c r="EP154">
        <v>-1.9535527776278899E-2</v>
      </c>
      <c r="EQ154">
        <v>-2.4544436538504071E-2</v>
      </c>
      <c r="ER154">
        <v>-2.3532780510329941E-2</v>
      </c>
      <c r="ES154">
        <v>-1.9028529169761079E-2</v>
      </c>
      <c r="ET154">
        <v>-2.0610593653114389E-2</v>
      </c>
      <c r="EU154">
        <v>-2.0832366450208389E-2</v>
      </c>
      <c r="EV154">
        <v>-2.4088911151265342E-2</v>
      </c>
      <c r="EW154">
        <v>-2.4380136028271968E-2</v>
      </c>
      <c r="EX154">
        <v>1</v>
      </c>
      <c r="EY154">
        <v>-2.0182533579945421E-2</v>
      </c>
      <c r="EZ154">
        <v>-1.9913458745597429E-2</v>
      </c>
      <c r="FA154">
        <v>-2.0528864632146399E-2</v>
      </c>
      <c r="FB154">
        <v>-2.3884921240177472E-2</v>
      </c>
      <c r="FC154">
        <v>4.130181004316822E-4</v>
      </c>
      <c r="FD154">
        <v>2.2943724311401021E-4</v>
      </c>
      <c r="FE154">
        <v>-0.123733956052134</v>
      </c>
      <c r="FF154">
        <v>-5.2356025720842747E-2</v>
      </c>
      <c r="FG154">
        <v>4.01320753502532E-4</v>
      </c>
      <c r="FH154">
        <v>4.1565988568038633E-5</v>
      </c>
      <c r="FI154">
        <v>1.7536694798116889E-4</v>
      </c>
      <c r="FJ154">
        <v>2.9628179248806933E-4</v>
      </c>
      <c r="FK154">
        <v>4.130181004316822E-4</v>
      </c>
      <c r="FL154">
        <v>-1.2397888642793701E-5</v>
      </c>
      <c r="FM154">
        <v>4.4219778584813257E-4</v>
      </c>
      <c r="FN154">
        <v>4.2605684572199289E-4</v>
      </c>
      <c r="FO154">
        <v>4.5215603469173451E-4</v>
      </c>
      <c r="FP154">
        <v>2.8610823703965248E-4</v>
      </c>
      <c r="FQ154">
        <v>5.0045553141897742E-4</v>
      </c>
      <c r="FR154">
        <v>4.5670733427438351E-5</v>
      </c>
      <c r="FS154">
        <v>2.6242512543298908E-4</v>
      </c>
      <c r="FT154">
        <v>3.6181708308785632E-5</v>
      </c>
      <c r="FU154">
        <v>5.9499179537983392E-5</v>
      </c>
      <c r="FV154">
        <v>6.1918236187016211E-4</v>
      </c>
      <c r="FW154">
        <v>2.2860639566588199E-4</v>
      </c>
      <c r="FX154">
        <v>4.9782661814880996E-4</v>
      </c>
      <c r="FY154">
        <v>4.8273651648776691E-5</v>
      </c>
      <c r="FZ154">
        <v>5.0571424466436265E-4</v>
      </c>
      <c r="GA154">
        <v>-7.5290101441509291E-3</v>
      </c>
      <c r="GB154">
        <v>4.8324259616450241E-4</v>
      </c>
      <c r="GC154">
        <v>-2.1903270417425899E-5</v>
      </c>
      <c r="GD154">
        <v>3.4088228155412673E-4</v>
      </c>
      <c r="GE154">
        <v>4.7796397181247541E-4</v>
      </c>
      <c r="GF154">
        <v>5.3801263010344125E-4</v>
      </c>
      <c r="GG154">
        <v>5.7235189184391059E-4</v>
      </c>
      <c r="GH154">
        <v>5.195431857285337E-4</v>
      </c>
      <c r="GI154">
        <v>2.1550677774066811E-4</v>
      </c>
      <c r="GJ154">
        <v>3.5135400328723519E-4</v>
      </c>
      <c r="GK154">
        <v>4.3577801086275129E-4</v>
      </c>
      <c r="GL154">
        <v>6.7036463189525304E-4</v>
      </c>
      <c r="GM154">
        <v>-7.0093824557668572E-3</v>
      </c>
      <c r="GN154">
        <v>5.7783704167561391E-4</v>
      </c>
      <c r="GO154">
        <v>1.202358191509757E-3</v>
      </c>
      <c r="GP154">
        <v>1.2699156692171789E-4</v>
      </c>
      <c r="GQ154">
        <v>2.28606395665925E-4</v>
      </c>
      <c r="GR154">
        <v>3.4585271277982589E-4</v>
      </c>
      <c r="GS154">
        <v>4.9132991555362628E-5</v>
      </c>
      <c r="GT154">
        <v>2.62425125433214E-4</v>
      </c>
      <c r="GU154">
        <v>2.2079325971501739E-4</v>
      </c>
      <c r="GV154">
        <v>5.8654149699951586E-4</v>
      </c>
      <c r="GW154">
        <v>1.308338046653273E-4</v>
      </c>
      <c r="GX154">
        <v>1.022607344547023E-4</v>
      </c>
      <c r="GY154">
        <v>1.302675527198679E-5</v>
      </c>
      <c r="GZ154">
        <v>2.2943724311401021E-4</v>
      </c>
      <c r="HA154">
        <v>-1.8241194592671521E-4</v>
      </c>
      <c r="HB154">
        <v>5.4734793376168068E-5</v>
      </c>
      <c r="HC154">
        <v>1.2808284755562189E-4</v>
      </c>
      <c r="HD154">
        <v>7.4532796136078934E-5</v>
      </c>
      <c r="HE154">
        <v>2.673874980713865E-4</v>
      </c>
      <c r="HF154">
        <v>1.0548016452699531E-3</v>
      </c>
      <c r="HG154">
        <v>-1.484686651183944E-3</v>
      </c>
    </row>
    <row r="155" spans="1:215" x14ac:dyDescent="0.35">
      <c r="A155" s="1" t="s">
        <v>153</v>
      </c>
      <c r="B155">
        <v>-2.7209229751358251E-2</v>
      </c>
      <c r="C155">
        <v>-0.14047085184575051</v>
      </c>
      <c r="D155">
        <v>6.3548468910417918E-2</v>
      </c>
      <c r="E155">
        <v>-5.8605655131325138E-2</v>
      </c>
      <c r="F155">
        <v>-1.4483209644463681E-2</v>
      </c>
      <c r="G155">
        <v>-1.0502506766399361E-2</v>
      </c>
      <c r="H155">
        <v>-1.040892113530463E-2</v>
      </c>
      <c r="I155">
        <v>-5.7796144762864939E-2</v>
      </c>
      <c r="J155">
        <v>-5.3174987195737093E-2</v>
      </c>
      <c r="K155">
        <v>-2.3341677600854361E-2</v>
      </c>
      <c r="L155">
        <v>-1.6684196755149171E-2</v>
      </c>
      <c r="M155">
        <v>-0.20593810155590839</v>
      </c>
      <c r="N155">
        <v>-5.8463788483635037E-2</v>
      </c>
      <c r="O155">
        <v>8.6262426837445047E-2</v>
      </c>
      <c r="P155">
        <v>2.5869002637050949E-2</v>
      </c>
      <c r="Q155">
        <v>-2.6072488084405831E-2</v>
      </c>
      <c r="R155">
        <v>-2.4658361567998858E-4</v>
      </c>
      <c r="S155">
        <v>5.6836881929755506E-3</v>
      </c>
      <c r="T155">
        <v>5.6836881929758038E-3</v>
      </c>
      <c r="U155">
        <v>5.6836881929760649E-3</v>
      </c>
      <c r="V155">
        <v>5.9489304115036036E-3</v>
      </c>
      <c r="W155">
        <v>-1.523403866655822E-2</v>
      </c>
      <c r="X155">
        <v>5.6836881929765992E-3</v>
      </c>
      <c r="Y155">
        <v>5.6836881929767579E-3</v>
      </c>
      <c r="Z155">
        <v>5.9339240523063096E-3</v>
      </c>
      <c r="AA155">
        <v>5.6836881929766426E-3</v>
      </c>
      <c r="AB155">
        <v>5.6866466397274256E-3</v>
      </c>
      <c r="AC155">
        <v>5.7637388798474154E-3</v>
      </c>
      <c r="AD155">
        <v>5.6836881929763607E-3</v>
      </c>
      <c r="AE155">
        <v>5.6836881929762514E-3</v>
      </c>
      <c r="AF155">
        <v>5.6925650044348701E-3</v>
      </c>
      <c r="AG155">
        <v>5.751856835591383E-3</v>
      </c>
      <c r="AH155">
        <v>4.2670030441101566E-3</v>
      </c>
      <c r="AI155">
        <v>-1.2746963987810649E-2</v>
      </c>
      <c r="AJ155">
        <v>-6.3276768974926088E-3</v>
      </c>
      <c r="AK155">
        <v>5.6836881929757544E-3</v>
      </c>
      <c r="AL155">
        <v>-1.183770657882244E-2</v>
      </c>
      <c r="AM155">
        <v>-1.7478562364090251E-3</v>
      </c>
      <c r="AN155">
        <v>-1.411556766528335E-2</v>
      </c>
      <c r="AO155">
        <v>5.9339240523077911E-3</v>
      </c>
      <c r="AP155">
        <v>-1.4267291377412859E-2</v>
      </c>
      <c r="AQ155">
        <v>-2.0019915993415901E-3</v>
      </c>
      <c r="AR155">
        <v>6.6283176098655919E-3</v>
      </c>
      <c r="AS155">
        <v>-1.4650306435126249E-2</v>
      </c>
      <c r="AT155">
        <v>-1.4626410638254671E-2</v>
      </c>
      <c r="AU155">
        <v>3.679282616469787E-3</v>
      </c>
      <c r="AV155">
        <v>6.8620978260889691E-3</v>
      </c>
      <c r="AW155">
        <v>-1.408791903742727E-2</v>
      </c>
      <c r="AX155">
        <v>-1.450500554883655E-2</v>
      </c>
      <c r="AY155">
        <v>-1.463344266015758E-2</v>
      </c>
      <c r="AZ155">
        <v>-1.462218988375044E-2</v>
      </c>
      <c r="BA155">
        <v>-1.0173782966785529E-2</v>
      </c>
      <c r="BB155">
        <v>5.6836881929744768E-3</v>
      </c>
      <c r="BC155">
        <v>-8.0122943276724845E-4</v>
      </c>
      <c r="BD155">
        <v>5.6836881929743597E-3</v>
      </c>
      <c r="BE155">
        <v>-1.458139378841676E-2</v>
      </c>
      <c r="BF155">
        <v>5.7845515201187013E-3</v>
      </c>
      <c r="BG155">
        <v>-6.9388172592467229E-4</v>
      </c>
      <c r="BH155">
        <v>-1.1702869623088211E-2</v>
      </c>
      <c r="BI155">
        <v>-8.7694092354614894E-3</v>
      </c>
      <c r="BJ155">
        <v>5.6836881929738306E-3</v>
      </c>
      <c r="BK155">
        <v>-3.8598301579397692E-3</v>
      </c>
      <c r="BL155">
        <v>-8.3023964206883107E-3</v>
      </c>
      <c r="BM155">
        <v>-6.3439926603398962E-3</v>
      </c>
      <c r="BN155">
        <v>-7.9006063122308672E-3</v>
      </c>
      <c r="BO155">
        <v>-7.4070470716588281E-3</v>
      </c>
      <c r="BP155">
        <v>6.0360035724576749E-3</v>
      </c>
      <c r="BQ155">
        <v>-1.3647032700987259E-2</v>
      </c>
      <c r="BR155">
        <v>-1.437786417786889E-2</v>
      </c>
      <c r="BS155">
        <v>-4.8536071158726763E-3</v>
      </c>
      <c r="BT155">
        <v>-1.3307880940002801E-2</v>
      </c>
      <c r="BU155">
        <v>6.8133436423403384E-3</v>
      </c>
      <c r="BV155">
        <v>7.7787647367373626E-3</v>
      </c>
      <c r="BW155">
        <v>-2.3872971751058669E-3</v>
      </c>
      <c r="BX155">
        <v>5.6836881929725079E-3</v>
      </c>
      <c r="BY155">
        <v>-1.3966531274015551E-2</v>
      </c>
      <c r="BZ155">
        <v>-1.3713951638034939E-2</v>
      </c>
      <c r="CA155">
        <v>4.4846764396739552E-3</v>
      </c>
      <c r="CB155">
        <v>-2.2841665002374472E-3</v>
      </c>
      <c r="CC155">
        <v>-2.7761241722827532E-3</v>
      </c>
      <c r="CD155">
        <v>5.6836881929718556E-3</v>
      </c>
      <c r="CE155">
        <v>7.5800756196907973E-3</v>
      </c>
      <c r="CF155">
        <v>5.6836881929714948E-3</v>
      </c>
      <c r="CG155">
        <v>5.6836881929713109E-3</v>
      </c>
      <c r="CH155">
        <v>7.3088770302752876E-3</v>
      </c>
      <c r="CI155">
        <v>6.3757839429086976E-3</v>
      </c>
      <c r="CJ155">
        <v>5.661064445124782E-3</v>
      </c>
      <c r="CK155">
        <v>5.6836881929705572E-3</v>
      </c>
      <c r="CL155">
        <v>5.6836881929703533E-3</v>
      </c>
      <c r="CM155">
        <v>5.6836881929701443E-3</v>
      </c>
      <c r="CN155">
        <v>7.2926726038104106E-3</v>
      </c>
      <c r="CO155">
        <v>8.3027283541016149E-3</v>
      </c>
      <c r="CP155">
        <v>5.6836881929695328E-3</v>
      </c>
      <c r="CQ155">
        <v>1.1185473493774E-2</v>
      </c>
      <c r="CR155">
        <v>6.1573208727549126E-3</v>
      </c>
      <c r="CS155">
        <v>7.6361427646130199E-3</v>
      </c>
      <c r="CT155">
        <v>-5.8353963407501742E-3</v>
      </c>
      <c r="CU155">
        <v>-9.5841893327409109E-5</v>
      </c>
      <c r="CV155">
        <v>5.0408887449283435E-4</v>
      </c>
      <c r="CW155">
        <v>4.8981534138977279E-4</v>
      </c>
      <c r="CX155">
        <v>-1.80767489095024E-4</v>
      </c>
      <c r="CY155">
        <v>-9.4604655869344164E-4</v>
      </c>
      <c r="CZ155">
        <v>-3.398120028815845E-4</v>
      </c>
      <c r="DA155">
        <v>2.3836501255367209E-4</v>
      </c>
      <c r="DB155">
        <v>6.3105888146245824E-4</v>
      </c>
      <c r="DC155">
        <v>3.7025279132806862E-4</v>
      </c>
      <c r="DD155">
        <v>-2.0154965916476039E-5</v>
      </c>
      <c r="DE155">
        <v>-5.4963855805681384E-4</v>
      </c>
      <c r="DF155">
        <v>-5.6803489297698037E-4</v>
      </c>
      <c r="DG155">
        <v>1.8245628477241971E-4</v>
      </c>
      <c r="DH155">
        <v>6.9305306306221865E-4</v>
      </c>
      <c r="DI155">
        <v>5.8751225633747847E-4</v>
      </c>
      <c r="DJ155">
        <v>-8.1463964272008172E-4</v>
      </c>
      <c r="DK155">
        <v>-2.0495266535659439E-2</v>
      </c>
      <c r="DL155">
        <v>-1.9238544042011779E-2</v>
      </c>
      <c r="DM155">
        <v>-2.0476747796043498E-2</v>
      </c>
      <c r="DN155">
        <v>-1.912167212219603E-2</v>
      </c>
      <c r="DO155">
        <v>-2.0469541981203879E-2</v>
      </c>
      <c r="DP155">
        <v>-2.000034287534995E-2</v>
      </c>
      <c r="DQ155">
        <v>-2.0152272101340352E-2</v>
      </c>
      <c r="DR155">
        <v>-1.889259055353839E-2</v>
      </c>
      <c r="DS155">
        <v>-2.0323905259801871E-2</v>
      </c>
      <c r="DT155">
        <v>-2.0308356473066679E-2</v>
      </c>
      <c r="DU155">
        <v>-1.9851594278935149E-2</v>
      </c>
      <c r="DV155">
        <v>-2.0743809433594721E-2</v>
      </c>
      <c r="DW155">
        <v>-2.0206504887750349E-2</v>
      </c>
      <c r="DX155">
        <v>-1.9977200058114961E-2</v>
      </c>
      <c r="DY155">
        <v>-1.957354392112878E-2</v>
      </c>
      <c r="DZ155">
        <v>-2.0078009340762339E-2</v>
      </c>
      <c r="EA155">
        <v>-2.007067418061402E-2</v>
      </c>
      <c r="EB155">
        <v>-2.0318723526027722E-2</v>
      </c>
      <c r="EC155">
        <v>-2.0379792097034308E-2</v>
      </c>
      <c r="ED155">
        <v>-1.9724197767425129E-2</v>
      </c>
      <c r="EE155">
        <v>-1.9903401441164179E-2</v>
      </c>
      <c r="EF155">
        <v>-2.029279691620554E-2</v>
      </c>
      <c r="EG155">
        <v>-2.041903701181421E-2</v>
      </c>
      <c r="EH155">
        <v>-1.9959300301819999E-2</v>
      </c>
      <c r="EI155">
        <v>-2.0111510629054141E-2</v>
      </c>
      <c r="EJ155">
        <v>-2.0476747796142381E-2</v>
      </c>
      <c r="EK155">
        <v>-2.030213394402533E-2</v>
      </c>
      <c r="EL155">
        <v>-1.9596048532154749E-2</v>
      </c>
      <c r="EM155">
        <v>-1.707043327016227E-2</v>
      </c>
      <c r="EN155">
        <v>-2.023357193473399E-2</v>
      </c>
      <c r="EO155">
        <v>-2.0449971788409429E-2</v>
      </c>
      <c r="EP155">
        <v>-1.6247912739771539E-2</v>
      </c>
      <c r="EQ155">
        <v>-2.0413877100733779E-2</v>
      </c>
      <c r="ER155">
        <v>-1.957247168509128E-2</v>
      </c>
      <c r="ES155">
        <v>-1.5826236437375251E-2</v>
      </c>
      <c r="ET155">
        <v>-1.7142056822037541E-2</v>
      </c>
      <c r="EU155">
        <v>-1.7326507689941831E-2</v>
      </c>
      <c r="EV155">
        <v>-2.0035011639724279E-2</v>
      </c>
      <c r="EW155">
        <v>-2.0277226564117689E-2</v>
      </c>
      <c r="EX155">
        <v>-2.0182533579945421E-2</v>
      </c>
      <c r="EY155">
        <v>1</v>
      </c>
      <c r="EZ155">
        <v>-1.6562242072713739E-2</v>
      </c>
      <c r="FA155">
        <v>-1.7074081898882331E-2</v>
      </c>
      <c r="FB155">
        <v>-1.9865350992739901E-2</v>
      </c>
      <c r="FC155">
        <v>-3.2334956277503839E-4</v>
      </c>
      <c r="FD155">
        <v>-1.6827497587394431E-4</v>
      </c>
      <c r="FE155">
        <v>-0.1029108885054948</v>
      </c>
      <c r="FF155">
        <v>0.38548635618895011</v>
      </c>
      <c r="FG155">
        <v>1.822084075079849E-4</v>
      </c>
      <c r="FH155">
        <v>-2.6241664784882977E-4</v>
      </c>
      <c r="FI155">
        <v>-2.6241664784888089E-4</v>
      </c>
      <c r="FJ155">
        <v>-6.314647774607544E-4</v>
      </c>
      <c r="FK155">
        <v>-3.2334956277503839E-4</v>
      </c>
      <c r="FL155">
        <v>-5.3410101593483422E-4</v>
      </c>
      <c r="FM155">
        <v>-3.406241926255238E-4</v>
      </c>
      <c r="FN155">
        <v>-4.4291848843777432E-4</v>
      </c>
      <c r="FO155">
        <v>-2.9135027760008063E-4</v>
      </c>
      <c r="FP155">
        <v>3.2514523543178788E-4</v>
      </c>
      <c r="FQ155">
        <v>4.5182400404804519E-4</v>
      </c>
      <c r="FR155">
        <v>4.3869678590356562E-4</v>
      </c>
      <c r="FS155">
        <v>1.2329130493509761E-4</v>
      </c>
      <c r="FT155">
        <v>1.168146007567502E-4</v>
      </c>
      <c r="FU155">
        <v>3.9709897680011169E-4</v>
      </c>
      <c r="FV155">
        <v>5.6288671055673538E-4</v>
      </c>
      <c r="FW155">
        <v>-7.5169748642254497E-5</v>
      </c>
      <c r="FX155">
        <v>1.8756650824831381E-4</v>
      </c>
      <c r="FY155">
        <v>1.7887358352800569E-4</v>
      </c>
      <c r="FZ155">
        <v>-3.3013714711537808E-4</v>
      </c>
      <c r="GA155">
        <v>1.3170622976904319E-4</v>
      </c>
      <c r="GB155">
        <v>2.2625297759893331E-4</v>
      </c>
      <c r="GC155">
        <v>3.8191423657801587E-4</v>
      </c>
      <c r="GD155">
        <v>1.4847897705218201E-4</v>
      </c>
      <c r="GE155">
        <v>9.0287860202146789E-5</v>
      </c>
      <c r="GF155">
        <v>-8.249567045878669E-5</v>
      </c>
      <c r="GG155">
        <v>2.0877697979585161E-4</v>
      </c>
      <c r="GH155">
        <v>5.5936254424643773E-4</v>
      </c>
      <c r="GI155">
        <v>9.5566450072917899E-5</v>
      </c>
      <c r="GJ155">
        <v>-1.0470595505710899E-4</v>
      </c>
      <c r="GK155">
        <v>1.8695418579911101E-4</v>
      </c>
      <c r="GL155">
        <v>2.897363692976057E-4</v>
      </c>
      <c r="GM155">
        <v>4.5047056812847099E-4</v>
      </c>
      <c r="GN155">
        <v>-3.1924469007459718E-4</v>
      </c>
      <c r="GO155">
        <v>5.0408887449283435E-4</v>
      </c>
      <c r="GP155">
        <v>6.1898479734523166E-5</v>
      </c>
      <c r="GQ155">
        <v>-2.057599649677917E-4</v>
      </c>
      <c r="GR155">
        <v>1.9251043762774531E-4</v>
      </c>
      <c r="GS155">
        <v>-2.6357482871032712E-4</v>
      </c>
      <c r="GT155">
        <v>-3.9823118606053843E-4</v>
      </c>
      <c r="GU155">
        <v>-2.1219235846894611E-4</v>
      </c>
      <c r="GV155">
        <v>3.9208579767941963E-5</v>
      </c>
      <c r="GW155">
        <v>-6.1799807504331512E-4</v>
      </c>
      <c r="GX155">
        <v>-3.6493319779184711E-6</v>
      </c>
      <c r="GY155">
        <v>-2.8592824550774799E-4</v>
      </c>
      <c r="GZ155">
        <v>-1.6827497587394431E-4</v>
      </c>
      <c r="HA155">
        <v>1.8807144710928359E-4</v>
      </c>
      <c r="HB155">
        <v>2.7531617395253961E-4</v>
      </c>
      <c r="HC155">
        <v>-2.0234839402916361E-4</v>
      </c>
      <c r="HD155">
        <v>-4.0461541488918089E-4</v>
      </c>
      <c r="HE155">
        <v>-2.4658361567998858E-4</v>
      </c>
      <c r="HF155">
        <v>-6.6257223498418418E-4</v>
      </c>
      <c r="HG155">
        <v>4.4891677475648187E-3</v>
      </c>
    </row>
    <row r="156" spans="1:215" x14ac:dyDescent="0.35">
      <c r="A156" s="1" t="s">
        <v>154</v>
      </c>
      <c r="B156">
        <v>-1.4492664108333031E-2</v>
      </c>
      <c r="C156">
        <v>0.1193260418679038</v>
      </c>
      <c r="D156">
        <v>-3.9023424956775993E-2</v>
      </c>
      <c r="E156">
        <v>-5.8756426336674272E-2</v>
      </c>
      <c r="F156">
        <v>-1.3043752816790551E-2</v>
      </c>
      <c r="G156">
        <v>-9.4788579734224124E-3</v>
      </c>
      <c r="H156">
        <v>-6.1228160392378184E-3</v>
      </c>
      <c r="I156">
        <v>-5.4720032122778997E-2</v>
      </c>
      <c r="J156">
        <v>-3.6336213764792333E-2</v>
      </c>
      <c r="K156">
        <v>-1.037146772669858E-2</v>
      </c>
      <c r="L156">
        <v>-6.1111337817222359E-3</v>
      </c>
      <c r="M156">
        <v>-0.20031863120962981</v>
      </c>
      <c r="N156">
        <v>-5.0407983287132897E-2</v>
      </c>
      <c r="O156">
        <v>6.1528832695072512E-2</v>
      </c>
      <c r="P156">
        <v>0.1354101602406052</v>
      </c>
      <c r="Q156">
        <v>-1.376227895730092E-2</v>
      </c>
      <c r="R156">
        <v>-1.6248338382723101E-4</v>
      </c>
      <c r="S156">
        <v>6.184571193068371E-3</v>
      </c>
      <c r="T156">
        <v>6.1845711930684456E-3</v>
      </c>
      <c r="U156">
        <v>6.1845711930685124E-3</v>
      </c>
      <c r="V156">
        <v>-2.430792153688935E-3</v>
      </c>
      <c r="W156">
        <v>2.8041710801218491E-3</v>
      </c>
      <c r="X156">
        <v>6.184571193068731E-3</v>
      </c>
      <c r="Y156">
        <v>6.1845711930688038E-3</v>
      </c>
      <c r="Z156">
        <v>6.4352288873513706E-3</v>
      </c>
      <c r="AA156">
        <v>6.1845711930689712E-3</v>
      </c>
      <c r="AB156">
        <v>6.1875344981329591E-3</v>
      </c>
      <c r="AC156">
        <v>6.2647544260517269E-3</v>
      </c>
      <c r="AD156">
        <v>6.1845711930692019E-3</v>
      </c>
      <c r="AE156">
        <v>6.1845711930692739E-3</v>
      </c>
      <c r="AF156">
        <v>6.1934625911719034E-3</v>
      </c>
      <c r="AG156">
        <v>6.2528525650312637E-3</v>
      </c>
      <c r="AH156">
        <v>3.090996216690586E-3</v>
      </c>
      <c r="AI156">
        <v>-1.2577020645166101E-2</v>
      </c>
      <c r="AJ156">
        <v>-7.2483794527771362E-4</v>
      </c>
      <c r="AK156">
        <v>6.1845711930696269E-3</v>
      </c>
      <c r="AL156">
        <v>-9.2632420208647905E-3</v>
      </c>
      <c r="AM156">
        <v>-1.132794133002981E-2</v>
      </c>
      <c r="AN156">
        <v>-1.4415974175877609E-2</v>
      </c>
      <c r="AO156">
        <v>6.2794815941637399E-3</v>
      </c>
      <c r="AP156">
        <v>-1.290476900123019E-2</v>
      </c>
      <c r="AQ156">
        <v>-1.2721301178176211E-2</v>
      </c>
      <c r="AR156">
        <v>3.0079198718139409E-3</v>
      </c>
      <c r="AS156">
        <v>-1.4454987608658531E-2</v>
      </c>
      <c r="AT156">
        <v>-1.4431410392119639E-2</v>
      </c>
      <c r="AU156">
        <v>7.9395623749133417E-4</v>
      </c>
      <c r="AV156">
        <v>-6.4718446417470392E-3</v>
      </c>
      <c r="AW156">
        <v>-1.337540870693694E-2</v>
      </c>
      <c r="AX156">
        <v>-1.447714462285714E-2</v>
      </c>
      <c r="AY156">
        <v>-1.443834866265482E-2</v>
      </c>
      <c r="AZ156">
        <v>-1.442724590893577E-2</v>
      </c>
      <c r="BA156">
        <v>-1.0038145438722629E-2</v>
      </c>
      <c r="BB156">
        <v>6.18457119306981E-3</v>
      </c>
      <c r="BC156">
        <v>-7.9054739050111772E-4</v>
      </c>
      <c r="BD156">
        <v>6.184571193069777E-3</v>
      </c>
      <c r="BE156">
        <v>-1.455168807151655E-2</v>
      </c>
      <c r="BF156">
        <v>6.285601897383062E-3</v>
      </c>
      <c r="BG156">
        <v>-6.8463085018479462E-4</v>
      </c>
      <c r="BH156">
        <v>-1.163163273681268E-2</v>
      </c>
      <c r="BI156">
        <v>-8.6524949082314364E-3</v>
      </c>
      <c r="BJ156">
        <v>6.1845711930696131E-3</v>
      </c>
      <c r="BK156">
        <v>-3.8083706543424471E-3</v>
      </c>
      <c r="BL156">
        <v>-8.1917083382892844E-3</v>
      </c>
      <c r="BM156">
        <v>-9.4319970553293116E-3</v>
      </c>
      <c r="BN156">
        <v>-7.7952749213797187E-3</v>
      </c>
      <c r="BO156">
        <v>-7.3082958443116313E-3</v>
      </c>
      <c r="BP156">
        <v>6.3789531571579834E-3</v>
      </c>
      <c r="BQ156">
        <v>-1.346508958438344E-2</v>
      </c>
      <c r="BR156">
        <v>-1.483279265741967E-2</v>
      </c>
      <c r="BS156">
        <v>9.9889674839770209E-4</v>
      </c>
      <c r="BT156">
        <v>-1.313045941650598E-2</v>
      </c>
      <c r="BU156">
        <v>9.4278722626579543E-4</v>
      </c>
      <c r="BV156">
        <v>5.3433251661766266E-3</v>
      </c>
      <c r="BW156">
        <v>-2.355469575812787E-3</v>
      </c>
      <c r="BX156">
        <v>6.1845711930691308E-3</v>
      </c>
      <c r="BY156">
        <v>-1.410323496184392E-2</v>
      </c>
      <c r="BZ156">
        <v>5.8811569324181212E-3</v>
      </c>
      <c r="CA156">
        <v>6.2082914819181004E-3</v>
      </c>
      <c r="CB156">
        <v>-2.253713845735166E-3</v>
      </c>
      <c r="CC156">
        <v>-2.7391127064932972E-3</v>
      </c>
      <c r="CD156">
        <v>6.1845711930688663E-3</v>
      </c>
      <c r="CE156">
        <v>8.0847008144274111E-3</v>
      </c>
      <c r="CF156">
        <v>6.1845711930686937E-3</v>
      </c>
      <c r="CG156">
        <v>6.184571193068613E-3</v>
      </c>
      <c r="CH156">
        <v>7.8128905608055195E-3</v>
      </c>
      <c r="CI156">
        <v>-6.0453296982277138E-3</v>
      </c>
      <c r="CJ156">
        <v>3.5206638299771541E-3</v>
      </c>
      <c r="CK156">
        <v>6.1845711930682548E-3</v>
      </c>
      <c r="CL156">
        <v>6.184571193068149E-3</v>
      </c>
      <c r="CM156">
        <v>6.1845711930680457E-3</v>
      </c>
      <c r="CN156">
        <v>7.7966503886385072E-3</v>
      </c>
      <c r="CO156">
        <v>8.8091064291489322E-3</v>
      </c>
      <c r="CP156">
        <v>6.1845711930677196E-3</v>
      </c>
      <c r="CQ156">
        <v>1.1700583383402531E-2</v>
      </c>
      <c r="CR156">
        <v>6.6590209022518096E-3</v>
      </c>
      <c r="CS156">
        <v>8.1408975675589627E-3</v>
      </c>
      <c r="CT156">
        <v>-4.066505653828871E-3</v>
      </c>
      <c r="CU156">
        <v>9.2699607034467006E-5</v>
      </c>
      <c r="CV156">
        <v>1.945444293262757E-4</v>
      </c>
      <c r="CW156">
        <v>5.093210231813534E-4</v>
      </c>
      <c r="CX156">
        <v>-1.2714925014837661E-4</v>
      </c>
      <c r="CY156">
        <v>-4.6384580757690731E-4</v>
      </c>
      <c r="CZ156">
        <v>-8.3251137007542828E-4</v>
      </c>
      <c r="DA156">
        <v>1.1712633855467641E-3</v>
      </c>
      <c r="DB156">
        <v>-1.4026773635697129E-4</v>
      </c>
      <c r="DC156">
        <v>2.694612783039331E-4</v>
      </c>
      <c r="DD156">
        <v>-3.5655711096344489E-4</v>
      </c>
      <c r="DE156">
        <v>1.948236710949151E-4</v>
      </c>
      <c r="DF156">
        <v>1.7903181595929149E-4</v>
      </c>
      <c r="DG156">
        <v>-7.229639049195904E-4</v>
      </c>
      <c r="DH156">
        <v>-2.3801394288451791E-4</v>
      </c>
      <c r="DI156">
        <v>6.3691567768584499E-4</v>
      </c>
      <c r="DJ156">
        <v>1.544180983520236E-4</v>
      </c>
      <c r="DK156">
        <v>-2.0222022325576881E-2</v>
      </c>
      <c r="DL156">
        <v>-1.8982054537191369E-2</v>
      </c>
      <c r="DM156">
        <v>-2.0203750478969659E-2</v>
      </c>
      <c r="DN156">
        <v>-1.8866740761083089E-2</v>
      </c>
      <c r="DO156">
        <v>-2.0196640732695871E-2</v>
      </c>
      <c r="DP156">
        <v>-1.9733697019285911E-2</v>
      </c>
      <c r="DQ156">
        <v>-1.9883600715087209E-2</v>
      </c>
      <c r="DR156">
        <v>-1.864071332260574E-2</v>
      </c>
      <c r="DS156">
        <v>-2.0052945649417099E-2</v>
      </c>
      <c r="DT156">
        <v>-2.0037604159996E-2</v>
      </c>
      <c r="DU156">
        <v>-1.9586931548955779E-2</v>
      </c>
      <c r="DV156">
        <v>-2.0467251633755922E-2</v>
      </c>
      <c r="DW156">
        <v>-1.993711046663554E-2</v>
      </c>
      <c r="DX156">
        <v>-1.9710862743792801E-2</v>
      </c>
      <c r="DY156">
        <v>-1.9312588176265841E-2</v>
      </c>
      <c r="DZ156">
        <v>-1.9810328030537849E-2</v>
      </c>
      <c r="EA156">
        <v>-1.9803090663111918E-2</v>
      </c>
      <c r="EB156">
        <v>-2.0047832998799971E-2</v>
      </c>
      <c r="EC156">
        <v>-2.0108087399797029E-2</v>
      </c>
      <c r="ED156">
        <v>-1.9461233495862582E-2</v>
      </c>
      <c r="EE156">
        <v>-1.9638048014694671E-2</v>
      </c>
      <c r="EF156">
        <v>-2.0022252044064121E-2</v>
      </c>
      <c r="EG156">
        <v>-2.0146809098783011E-2</v>
      </c>
      <c r="EH156">
        <v>-1.9693201628075471E-2</v>
      </c>
      <c r="EI156">
        <v>-1.9843382677441439E-2</v>
      </c>
      <c r="EJ156">
        <v>-2.0203750479152151E-2</v>
      </c>
      <c r="EK156">
        <v>-2.0031464590174301E-2</v>
      </c>
      <c r="EL156">
        <v>-1.9334792754374591E-2</v>
      </c>
      <c r="EM156">
        <v>-1.6842849157323491E-2</v>
      </c>
      <c r="EN156">
        <v>-1.9963816654180459E-2</v>
      </c>
      <c r="EO156">
        <v>-2.0177331451074029E-2</v>
      </c>
      <c r="EP156">
        <v>-1.6031294523493261E-2</v>
      </c>
      <c r="EQ156">
        <v>-2.0141717980005851E-2</v>
      </c>
      <c r="ER156">
        <v>-1.9311530235279841E-2</v>
      </c>
      <c r="ES156">
        <v>-1.5615240036624361E-2</v>
      </c>
      <c r="ET156">
        <v>-1.6913517819277971E-2</v>
      </c>
      <c r="EU156">
        <v>-1.709550957648508E-2</v>
      </c>
      <c r="EV156">
        <v>-1.9767903577607569E-2</v>
      </c>
      <c r="EW156">
        <v>-2.0006889277020171E-2</v>
      </c>
      <c r="EX156">
        <v>-1.9913458745597429E-2</v>
      </c>
      <c r="EY156">
        <v>-1.6562242072713739E-2</v>
      </c>
      <c r="EZ156">
        <v>1</v>
      </c>
      <c r="FA156">
        <v>-1.6846449142249861E-2</v>
      </c>
      <c r="FB156">
        <v>-1.960050485709014E-2</v>
      </c>
      <c r="FC156">
        <v>-3.5165437268481629E-4</v>
      </c>
      <c r="FD156">
        <v>5.6077273769697758E-4</v>
      </c>
      <c r="FE156">
        <v>-0.101538873929372</v>
      </c>
      <c r="FF156">
        <v>0.38034702732579811</v>
      </c>
      <c r="FG156">
        <v>-3.7713936516159998E-4</v>
      </c>
      <c r="FH156">
        <v>-3.4373483815520182E-4</v>
      </c>
      <c r="FI156">
        <v>-6.6730803010300074E-4</v>
      </c>
      <c r="FJ156">
        <v>-2.6952726681719972E-4</v>
      </c>
      <c r="FK156">
        <v>-3.5165437268481629E-4</v>
      </c>
      <c r="FL156">
        <v>-3.6479332158219103E-5</v>
      </c>
      <c r="FM156">
        <v>-2.3995954346891951E-4</v>
      </c>
      <c r="FN156">
        <v>-2.0921345487804859E-4</v>
      </c>
      <c r="FO156">
        <v>7.5904212047163381E-5</v>
      </c>
      <c r="FP156">
        <v>2.9835859104757019E-4</v>
      </c>
      <c r="FQ156">
        <v>1.613017909724593E-4</v>
      </c>
      <c r="FR156">
        <v>2.811548577836233E-4</v>
      </c>
      <c r="FS156">
        <v>-1.648575714399762E-4</v>
      </c>
      <c r="FT156">
        <v>3.5705025500440619E-4</v>
      </c>
      <c r="FU156">
        <v>-2.8429400483443302E-4</v>
      </c>
      <c r="FV156">
        <v>2.6115470493053608E-4</v>
      </c>
      <c r="FW156">
        <v>-1.0343494296268959E-4</v>
      </c>
      <c r="FX156">
        <v>1.5915838057462559E-4</v>
      </c>
      <c r="FY156">
        <v>-3.8028222590449548E-4</v>
      </c>
      <c r="FZ156">
        <v>-3.6548770319258392E-4</v>
      </c>
      <c r="GA156">
        <v>9.6948230415648429E-5</v>
      </c>
      <c r="GB156">
        <v>-7.2918207282527062E-5</v>
      </c>
      <c r="GC156">
        <v>-1.7220392612148311E-4</v>
      </c>
      <c r="GD156">
        <v>-1.4460940405696239E-4</v>
      </c>
      <c r="GE156">
        <v>5.8937522913758288E-4</v>
      </c>
      <c r="GF156">
        <v>1.4854595330984649E-4</v>
      </c>
      <c r="GG156">
        <v>5.7631919340399003E-4</v>
      </c>
      <c r="GH156">
        <v>5.3286323841303753E-4</v>
      </c>
      <c r="GI156">
        <v>5.9641872494562798E-4</v>
      </c>
      <c r="GJ156">
        <v>6.5974894051910318E-4</v>
      </c>
      <c r="GK156">
        <v>1.5499579784261869E-4</v>
      </c>
      <c r="GL156">
        <v>-2.7786285556513212E-4</v>
      </c>
      <c r="GM156">
        <v>1.465914055896612E-4</v>
      </c>
      <c r="GN156">
        <v>-8.6456044331518722E-5</v>
      </c>
      <c r="GO156">
        <v>1.945444293262757E-4</v>
      </c>
      <c r="GP156">
        <v>-9.7069620526148506E-5</v>
      </c>
      <c r="GQ156">
        <v>-5.0032565823718126E-4</v>
      </c>
      <c r="GR156">
        <v>-4.9402641292659033E-4</v>
      </c>
      <c r="GS156">
        <v>-2.85286619938771E-5</v>
      </c>
      <c r="GT156">
        <v>-2.9694214376729599E-4</v>
      </c>
      <c r="GU156">
        <v>6.8385119429731627E-4</v>
      </c>
      <c r="GV156">
        <v>-1.2335566993568591E-4</v>
      </c>
      <c r="GW156">
        <v>1.050827371991778E-4</v>
      </c>
      <c r="GX156">
        <v>8.1636755043420353E-5</v>
      </c>
      <c r="GY156">
        <v>-3.6686877821654937E-4</v>
      </c>
      <c r="GZ156">
        <v>5.6077273769697758E-4</v>
      </c>
      <c r="HA156">
        <v>1.1801484184039991E-4</v>
      </c>
      <c r="HB156">
        <v>4.2638759893845568E-5</v>
      </c>
      <c r="HC156">
        <v>-1.1495128238602931E-4</v>
      </c>
      <c r="HD156">
        <v>-1.5858665076368209E-4</v>
      </c>
      <c r="HE156">
        <v>-1.6248338382723101E-4</v>
      </c>
      <c r="HF156">
        <v>-7.9945930337347974E-4</v>
      </c>
      <c r="HG156">
        <v>2.2892606616456239E-4</v>
      </c>
    </row>
    <row r="157" spans="1:215" x14ac:dyDescent="0.35">
      <c r="A157" s="1" t="s">
        <v>155</v>
      </c>
      <c r="B157">
        <v>-6.3445132651059513E-2</v>
      </c>
      <c r="C157">
        <v>-0.1429837815407696</v>
      </c>
      <c r="D157">
        <v>-1.8639632351691231E-2</v>
      </c>
      <c r="E157">
        <v>-5.6185114489710669E-2</v>
      </c>
      <c r="F157">
        <v>-1.4967458550269531E-2</v>
      </c>
      <c r="G157">
        <v>-4.1721488310946537E-3</v>
      </c>
      <c r="H157">
        <v>-9.5154498211533385E-3</v>
      </c>
      <c r="I157">
        <v>-6.190248070042545E-2</v>
      </c>
      <c r="J157">
        <v>-7.5332972913905782E-2</v>
      </c>
      <c r="K157">
        <v>-6.0203089732914099E-2</v>
      </c>
      <c r="L157">
        <v>-5.0271873614740913E-2</v>
      </c>
      <c r="M157">
        <v>-0.20899691756017111</v>
      </c>
      <c r="N157">
        <v>-7.7673618718674467E-2</v>
      </c>
      <c r="O157">
        <v>-4.4305311657709033E-2</v>
      </c>
      <c r="P157">
        <v>-8.8309657355107624E-2</v>
      </c>
      <c r="Q157">
        <v>-6.1094564247915033E-2</v>
      </c>
      <c r="R157">
        <v>-6.0519464438569702E-4</v>
      </c>
      <c r="S157">
        <v>5.0501924359506664E-3</v>
      </c>
      <c r="T157">
        <v>5.0501924359504556E-3</v>
      </c>
      <c r="U157">
        <v>5.0501924359502466E-3</v>
      </c>
      <c r="V157">
        <v>5.3149356190487799E-3</v>
      </c>
      <c r="W157">
        <v>4.6107126773624382E-3</v>
      </c>
      <c r="X157">
        <v>5.0501924359499387E-3</v>
      </c>
      <c r="Y157">
        <v>5.0501924359500593E-3</v>
      </c>
      <c r="Z157">
        <v>4.9974966807986489E-3</v>
      </c>
      <c r="AA157">
        <v>5.05019243595029E-3</v>
      </c>
      <c r="AB157">
        <v>5.0531454898565774E-3</v>
      </c>
      <c r="AC157">
        <v>4.979531553289022E-3</v>
      </c>
      <c r="AD157">
        <v>5.0501924359506317E-3</v>
      </c>
      <c r="AE157">
        <v>5.0501924359507471E-3</v>
      </c>
      <c r="AF157">
        <v>5.0590530544695972E-3</v>
      </c>
      <c r="AG157">
        <v>5.118235823132318E-3</v>
      </c>
      <c r="AH157">
        <v>1.310126917623789E-3</v>
      </c>
      <c r="AI157">
        <v>-1.296570111697181E-2</v>
      </c>
      <c r="AJ157">
        <v>-5.0410693088327923E-3</v>
      </c>
      <c r="AK157">
        <v>5.0501924359511226E-3</v>
      </c>
      <c r="AL157">
        <v>-1.360246684173385E-2</v>
      </c>
      <c r="AM157">
        <v>-1.6975616693785391E-4</v>
      </c>
      <c r="AN157">
        <v>-1.126721526982943E-2</v>
      </c>
      <c r="AO157">
        <v>5.2999583310360176E-3</v>
      </c>
      <c r="AP157">
        <v>-1.040894365980953E-2</v>
      </c>
      <c r="AQ157">
        <v>-5.2064150575105014E-3</v>
      </c>
      <c r="AR157">
        <v>5.9929018551157526E-3</v>
      </c>
      <c r="AS157">
        <v>-1.490170480524807E-2</v>
      </c>
      <c r="AT157">
        <v>-1.4877398957983059E-2</v>
      </c>
      <c r="AU157">
        <v>-3.4055177398955882E-3</v>
      </c>
      <c r="AV157">
        <v>4.6686545978140686E-3</v>
      </c>
      <c r="AW157">
        <v>-1.2054296795761111E-2</v>
      </c>
      <c r="AX157">
        <v>-1.4924546560208951E-2</v>
      </c>
      <c r="AY157">
        <v>-1.4884551648960669E-2</v>
      </c>
      <c r="AZ157">
        <v>-1.4873105775539699E-2</v>
      </c>
      <c r="BA157">
        <v>-1.034836446559061E-2</v>
      </c>
      <c r="BB157">
        <v>5.0501924359506577E-3</v>
      </c>
      <c r="BC157">
        <v>-8.1497848125307814E-4</v>
      </c>
      <c r="BD157">
        <v>5.0501924359506022E-3</v>
      </c>
      <c r="BE157">
        <v>-1.5001393700964739E-2</v>
      </c>
      <c r="BF157">
        <v>3.9457045577458039E-3</v>
      </c>
      <c r="BG157">
        <v>-7.0578869427035383E-4</v>
      </c>
      <c r="BH157">
        <v>-1.396599390555885E-2</v>
      </c>
      <c r="BI157">
        <v>-8.919891766243691E-3</v>
      </c>
      <c r="BJ157">
        <v>5.0501924359503776E-3</v>
      </c>
      <c r="BK157">
        <v>-3.9260646094147833E-3</v>
      </c>
      <c r="BL157">
        <v>-8.4448650398583763E-3</v>
      </c>
      <c r="BM157">
        <v>-1.1576906426461661E-2</v>
      </c>
      <c r="BN157">
        <v>-8.0361802375211074E-3</v>
      </c>
      <c r="BO157">
        <v>-7.534151550300309E-3</v>
      </c>
      <c r="BP157">
        <v>5.5562922898430983E-3</v>
      </c>
      <c r="BQ157">
        <v>-1.3881214954659609E-2</v>
      </c>
      <c r="BR157">
        <v>-1.335719239792014E-2</v>
      </c>
      <c r="BS157">
        <v>1.6324852590731171E-3</v>
      </c>
      <c r="BT157">
        <v>-1.3536243370078841E-2</v>
      </c>
      <c r="BU157">
        <v>3.2378757577445228E-3</v>
      </c>
      <c r="BV157">
        <v>7.1404790838050141E-3</v>
      </c>
      <c r="BW157">
        <v>-2.428263049880849E-3</v>
      </c>
      <c r="BX157">
        <v>5.0501924359499734E-3</v>
      </c>
      <c r="BY157">
        <v>-1.4890271452614569E-2</v>
      </c>
      <c r="BZ157">
        <v>5.8756784917716326E-3</v>
      </c>
      <c r="CA157">
        <v>5.0738304716972963E-3</v>
      </c>
      <c r="CB157">
        <v>-2.3233626588885781E-3</v>
      </c>
      <c r="CC157">
        <v>-2.8237622947583788E-3</v>
      </c>
      <c r="CD157">
        <v>5.0501924359498103E-3</v>
      </c>
      <c r="CE157">
        <v>6.9423269340352298E-3</v>
      </c>
      <c r="CF157">
        <v>5.0501924359497314E-3</v>
      </c>
      <c r="CG157">
        <v>5.0501924359496854E-3</v>
      </c>
      <c r="CH157">
        <v>6.67183352669053E-3</v>
      </c>
      <c r="CI157">
        <v>5.4378541588180904E-3</v>
      </c>
      <c r="CJ157">
        <v>5.1805884387938423E-3</v>
      </c>
      <c r="CK157">
        <v>5.050192435949538E-3</v>
      </c>
      <c r="CL157">
        <v>5.0501924359495033E-3</v>
      </c>
      <c r="CM157">
        <v>5.0501924359494669E-3</v>
      </c>
      <c r="CN157">
        <v>6.6556702190632786E-3</v>
      </c>
      <c r="CO157">
        <v>7.6629446672618323E-3</v>
      </c>
      <c r="CP157">
        <v>5.0501924359493706E-3</v>
      </c>
      <c r="CQ157">
        <v>1.053536695672156E-2</v>
      </c>
      <c r="CR157">
        <v>5.5229120097983614E-3</v>
      </c>
      <c r="CS157">
        <v>6.998244292664213E-3</v>
      </c>
      <c r="CT157">
        <v>-5.1145047253818134E-3</v>
      </c>
      <c r="CU157">
        <v>9.591991150295188E-5</v>
      </c>
      <c r="CV157">
        <v>1.1801216810357459E-3</v>
      </c>
      <c r="CW157">
        <v>9.2374852254987051E-4</v>
      </c>
      <c r="CX157">
        <v>-1.0877271837122541E-3</v>
      </c>
      <c r="CY157">
        <v>-1.1231425909532401E-3</v>
      </c>
      <c r="CZ157">
        <v>-7.4921264333183742E-4</v>
      </c>
      <c r="DA157">
        <v>4.3146766438298688E-4</v>
      </c>
      <c r="DB157">
        <v>5.4292129320960582E-4</v>
      </c>
      <c r="DC157">
        <v>-6.2398889745513887E-4</v>
      </c>
      <c r="DD157">
        <v>1.3263121111937551E-4</v>
      </c>
      <c r="DE157">
        <v>-6.3625984833053919E-4</v>
      </c>
      <c r="DF157">
        <v>7.5698711498642043E-4</v>
      </c>
      <c r="DG157">
        <v>1.1909628803069049E-3</v>
      </c>
      <c r="DH157">
        <v>3.1072255070699421E-4</v>
      </c>
      <c r="DI157">
        <v>1.638597075089325E-3</v>
      </c>
      <c r="DJ157">
        <v>-5.0232781974411276E-4</v>
      </c>
      <c r="DK157">
        <v>-2.0846964066704231E-2</v>
      </c>
      <c r="DL157">
        <v>-1.956867629118874E-2</v>
      </c>
      <c r="DM157">
        <v>-2.0828127546701481E-2</v>
      </c>
      <c r="DN157">
        <v>-1.9449798856481491E-2</v>
      </c>
      <c r="DO157">
        <v>-2.0820798080437589E-2</v>
      </c>
      <c r="DP157">
        <v>-2.0343547546490721E-2</v>
      </c>
      <c r="DQ157">
        <v>-2.0498083868692809E-2</v>
      </c>
      <c r="DR157">
        <v>-1.9216786261915478E-2</v>
      </c>
      <c r="DS157">
        <v>-2.067266224195851E-2</v>
      </c>
      <c r="DT157">
        <v>-2.0656846638665401E-2</v>
      </c>
      <c r="DU157">
        <v>-2.019224643323007E-2</v>
      </c>
      <c r="DV157">
        <v>-2.109977194564305E-2</v>
      </c>
      <c r="DW157">
        <v>-2.0553247286523111E-2</v>
      </c>
      <c r="DX157">
        <v>-2.032000759988551E-2</v>
      </c>
      <c r="DY157">
        <v>-1.9909424748012671E-2</v>
      </c>
      <c r="DZ157">
        <v>-2.0422546763628889E-2</v>
      </c>
      <c r="EA157">
        <v>-2.041508573266974E-2</v>
      </c>
      <c r="EB157">
        <v>-2.0667391589727791E-2</v>
      </c>
      <c r="EC157">
        <v>-2.072950809387206E-2</v>
      </c>
      <c r="ED157">
        <v>-2.0062663805206431E-2</v>
      </c>
      <c r="EE157">
        <v>-2.0244942603189792E-2</v>
      </c>
      <c r="EF157">
        <v>-2.0641020080858909E-2</v>
      </c>
      <c r="EG157">
        <v>-2.0769426448910121E-2</v>
      </c>
      <c r="EH157">
        <v>-2.0301800684780661E-2</v>
      </c>
      <c r="EI157">
        <v>-2.0456622932022411E-2</v>
      </c>
      <c r="EJ157">
        <v>-2.0828127546746299E-2</v>
      </c>
      <c r="EK157">
        <v>-2.0650517331633759E-2</v>
      </c>
      <c r="EL157">
        <v>-1.9932315536864E-2</v>
      </c>
      <c r="EM157">
        <v>-1.736336087010542E-2</v>
      </c>
      <c r="EN157">
        <v>-2.0580778802388851E-2</v>
      </c>
      <c r="EO157">
        <v>-2.0800892064547549E-2</v>
      </c>
      <c r="EP157">
        <v>-1.6526725937136621E-2</v>
      </c>
      <c r="EQ157">
        <v>-2.0764177994083019E-2</v>
      </c>
      <c r="ER157">
        <v>-1.9908334112591169E-2</v>
      </c>
      <c r="ES157">
        <v>-1.6097813695107981E-2</v>
      </c>
      <c r="ET157">
        <v>-1.7436213477773299E-2</v>
      </c>
      <c r="EU157">
        <v>-1.762382951131912E-2</v>
      </c>
      <c r="EV157">
        <v>-2.037881122450767E-2</v>
      </c>
      <c r="EW157">
        <v>-2.0625182542622689E-2</v>
      </c>
      <c r="EX157">
        <v>-2.0528864632146399E-2</v>
      </c>
      <c r="EY157">
        <v>-1.7074081898882331E-2</v>
      </c>
      <c r="EZ157">
        <v>-1.6846449142249861E-2</v>
      </c>
      <c r="FA157">
        <v>1</v>
      </c>
      <c r="FB157">
        <v>-2.0206239211387571E-2</v>
      </c>
      <c r="FC157">
        <v>-3.1601145941245311E-4</v>
      </c>
      <c r="FD157">
        <v>-2.1290160019225531E-4</v>
      </c>
      <c r="FE157">
        <v>-0.104676833112441</v>
      </c>
      <c r="FF157">
        <v>0.39210127868808659</v>
      </c>
      <c r="FG157">
        <v>-2.404747416854359E-5</v>
      </c>
      <c r="FH157">
        <v>-6.1759157775952774E-4</v>
      </c>
      <c r="FI157">
        <v>-4.6049658174587079E-4</v>
      </c>
      <c r="FJ157">
        <v>-4.8793914061703451E-4</v>
      </c>
      <c r="FK157">
        <v>-3.1601145941245311E-4</v>
      </c>
      <c r="FL157">
        <v>-7.81663767364464E-4</v>
      </c>
      <c r="FM157">
        <v>-5.8606694402267047E-4</v>
      </c>
      <c r="FN157">
        <v>2.0725811689011869E-4</v>
      </c>
      <c r="FO157">
        <v>-9.2433417244027762E-4</v>
      </c>
      <c r="FP157">
        <v>-7.0081493209888171E-4</v>
      </c>
      <c r="FQ157">
        <v>6.829072152002069E-5</v>
      </c>
      <c r="FR157">
        <v>1.83930885878222E-4</v>
      </c>
      <c r="FS157">
        <v>-3.8779588018306057E-4</v>
      </c>
      <c r="FT157">
        <v>-1.3783256854806459E-4</v>
      </c>
      <c r="FU157">
        <v>-1.181902443551045E-4</v>
      </c>
      <c r="FV157">
        <v>1.863426815814737E-4</v>
      </c>
      <c r="FW157">
        <v>-6.7904305136794608E-5</v>
      </c>
      <c r="FX157">
        <v>-6.2810964154342536E-5</v>
      </c>
      <c r="FY157">
        <v>5.7272313475312477E-5</v>
      </c>
      <c r="FZ157">
        <v>3.3053805800329581E-4</v>
      </c>
      <c r="GA157">
        <v>1.741832013895974E-5</v>
      </c>
      <c r="GB157">
        <v>2.387575915281902E-4</v>
      </c>
      <c r="GC157">
        <v>1.2655393514098099E-4</v>
      </c>
      <c r="GD157">
        <v>2.8398964053302371E-4</v>
      </c>
      <c r="GE157">
        <v>2.343111403630712E-4</v>
      </c>
      <c r="GF157">
        <v>4.5074009731713448E-4</v>
      </c>
      <c r="GG157">
        <v>4.7978730356652041E-4</v>
      </c>
      <c r="GH157">
        <v>3.0585780508045411E-4</v>
      </c>
      <c r="GI157">
        <v>-1.522552396742942E-4</v>
      </c>
      <c r="GJ157">
        <v>1.6405076029474871E-4</v>
      </c>
      <c r="GK157">
        <v>4.5743950235433708E-4</v>
      </c>
      <c r="GL157">
        <v>4.3301984261567242E-4</v>
      </c>
      <c r="GM157">
        <v>4.668727796670551E-4</v>
      </c>
      <c r="GN157">
        <v>7.2072165513844264E-4</v>
      </c>
      <c r="GO157">
        <v>1.1801216810357459E-3</v>
      </c>
      <c r="GP157">
        <v>4.5259159747135648E-4</v>
      </c>
      <c r="GQ157">
        <v>6.0556162511304958E-5</v>
      </c>
      <c r="GR157">
        <v>3.2410974283132992E-4</v>
      </c>
      <c r="GS157">
        <v>5.144198160738616E-4</v>
      </c>
      <c r="GT157">
        <v>3.8172987335897881E-4</v>
      </c>
      <c r="GU157">
        <v>-7.4470605025708336E-5</v>
      </c>
      <c r="GV157">
        <v>6.9266168093524592E-4</v>
      </c>
      <c r="GW157">
        <v>-1.8363415180028879E-4</v>
      </c>
      <c r="GX157">
        <v>-5.21167580083702E-4</v>
      </c>
      <c r="GY157">
        <v>-3.2728902712490408E-4</v>
      </c>
      <c r="GZ157">
        <v>-2.1290160019225531E-4</v>
      </c>
      <c r="HA157">
        <v>-6.4704179573942021E-4</v>
      </c>
      <c r="HB157">
        <v>-9.0826333236192303E-5</v>
      </c>
      <c r="HC157">
        <v>-4.0840607310024292E-4</v>
      </c>
      <c r="HD157">
        <v>-6.0856603250586437E-4</v>
      </c>
      <c r="HE157">
        <v>-6.0519464438569702E-4</v>
      </c>
      <c r="HF157">
        <v>-8.3729651851565995E-4</v>
      </c>
      <c r="HG157">
        <v>2.8700269468843651E-3</v>
      </c>
    </row>
    <row r="158" spans="1:215" x14ac:dyDescent="0.35">
      <c r="A158" s="1" t="s">
        <v>156</v>
      </c>
      <c r="B158">
        <v>-3.0859206240399419E-2</v>
      </c>
      <c r="C158">
        <v>5.9168847664395501E-2</v>
      </c>
      <c r="D158">
        <v>2.0501969965868321E-2</v>
      </c>
      <c r="E158">
        <v>1.5928777722422991E-2</v>
      </c>
      <c r="F158">
        <v>2.0916349995384531E-3</v>
      </c>
      <c r="G158">
        <v>-5.1034786335291127E-3</v>
      </c>
      <c r="H158">
        <v>1.257481387085666E-3</v>
      </c>
      <c r="I158">
        <v>-8.3308402861194883E-3</v>
      </c>
      <c r="J158">
        <v>-1.105670161857235E-2</v>
      </c>
      <c r="K158">
        <v>-3.1447407689848113E-2</v>
      </c>
      <c r="L158">
        <v>-2.9185638495211851E-2</v>
      </c>
      <c r="M158">
        <v>-4.6413156007537558E-2</v>
      </c>
      <c r="N158">
        <v>-1.103274043368788E-2</v>
      </c>
      <c r="O158">
        <v>-1.9186037210878699E-2</v>
      </c>
      <c r="P158">
        <v>5.6605216880596658E-2</v>
      </c>
      <c r="Q158">
        <v>-2.981189528290281E-2</v>
      </c>
      <c r="R158">
        <v>-9.8308263922179665E-5</v>
      </c>
      <c r="S158">
        <v>-5.4421641395850401E-4</v>
      </c>
      <c r="T158">
        <v>-5.4421641395861438E-4</v>
      </c>
      <c r="U158">
        <v>-5.4421641395871738E-4</v>
      </c>
      <c r="V158">
        <v>-2.8054810006059499E-4</v>
      </c>
      <c r="W158">
        <v>8.7848505917387991E-4</v>
      </c>
      <c r="X158">
        <v>-5.4421641395862382E-4</v>
      </c>
      <c r="Y158">
        <v>-5.4421641395846097E-4</v>
      </c>
      <c r="Z158">
        <v>-2.9545708228888447E-4</v>
      </c>
      <c r="AA158">
        <v>-5.442164139581279E-4</v>
      </c>
      <c r="AB158">
        <v>-5.4127379872618338E-4</v>
      </c>
      <c r="AC158">
        <v>-4.6460781937325899E-4</v>
      </c>
      <c r="AD158">
        <v>-5.4421641395761703E-4</v>
      </c>
      <c r="AE158">
        <v>-5.4421641395744312E-4</v>
      </c>
      <c r="AF158">
        <v>-5.3538722179191655E-4</v>
      </c>
      <c r="AG158">
        <v>-4.7642244328241717E-4</v>
      </c>
      <c r="AH158">
        <v>1.509287859333328E-3</v>
      </c>
      <c r="AI158">
        <v>8.3292161758783019E-3</v>
      </c>
      <c r="AJ158">
        <v>6.8295325549469488E-4</v>
      </c>
      <c r="AK158">
        <v>-5.4421641395670792E-4</v>
      </c>
      <c r="AL158">
        <v>2.3073864553855559E-3</v>
      </c>
      <c r="AM158">
        <v>1.5135904207377079E-3</v>
      </c>
      <c r="AN158">
        <v>2.7646946044909159E-3</v>
      </c>
      <c r="AO158">
        <v>-2.9545708228859478E-4</v>
      </c>
      <c r="AP158">
        <v>1.6353106234442999E-3</v>
      </c>
      <c r="AQ158">
        <v>2.035633662028948E-3</v>
      </c>
      <c r="AR158">
        <v>3.9338807165254571E-4</v>
      </c>
      <c r="AS158">
        <v>3.097418521861124E-3</v>
      </c>
      <c r="AT158">
        <v>3.1582415380691691E-3</v>
      </c>
      <c r="AU158">
        <v>5.8906139156741292E-4</v>
      </c>
      <c r="AV158">
        <v>9.3881342119796814E-4</v>
      </c>
      <c r="AW158">
        <v>2.8314632330255869E-3</v>
      </c>
      <c r="AX158">
        <v>3.0403571180685411E-3</v>
      </c>
      <c r="AY158">
        <v>3.1403314460509151E-3</v>
      </c>
      <c r="AZ158">
        <v>3.168996005494122E-3</v>
      </c>
      <c r="BA158">
        <v>-1.204011398831331E-2</v>
      </c>
      <c r="BB158">
        <v>-5.4421641395471277E-4</v>
      </c>
      <c r="BC158">
        <v>-9.4821107672780208E-4</v>
      </c>
      <c r="BD158">
        <v>-5.4421641395454993E-4</v>
      </c>
      <c r="BE158">
        <v>2.849074282574921E-3</v>
      </c>
      <c r="BF158">
        <v>-4.4391478425305503E-4</v>
      </c>
      <c r="BG158">
        <v>-8.211709549776424E-4</v>
      </c>
      <c r="BH158">
        <v>2.5866615238183429E-3</v>
      </c>
      <c r="BI158">
        <v>-4.4580339339631622E-3</v>
      </c>
      <c r="BJ158">
        <v>-5.4421641395386894E-4</v>
      </c>
      <c r="BK158">
        <v>2.5638217029321262E-4</v>
      </c>
      <c r="BL158">
        <v>-9.8254306788030862E-3</v>
      </c>
      <c r="BM158">
        <v>-6.8611663607566816E-3</v>
      </c>
      <c r="BN158">
        <v>-9.3499341284330427E-3</v>
      </c>
      <c r="BO158">
        <v>-2.6060200039258819E-3</v>
      </c>
      <c r="BP158">
        <v>-4.0415923252715197E-5</v>
      </c>
      <c r="BQ158">
        <v>-2.2256256495729621E-4</v>
      </c>
      <c r="BR158">
        <v>2.1370749729045981E-3</v>
      </c>
      <c r="BS158">
        <v>1.217547564580726E-3</v>
      </c>
      <c r="BT158">
        <v>6.0699480954761846E-3</v>
      </c>
      <c r="BU158">
        <v>5.765775421598359E-4</v>
      </c>
      <c r="BV158">
        <v>1.5299928720148819E-3</v>
      </c>
      <c r="BW158">
        <v>-2.8252352351254661E-3</v>
      </c>
      <c r="BX158">
        <v>-5.4421641395218951E-4</v>
      </c>
      <c r="BY158">
        <v>3.126015968765895E-3</v>
      </c>
      <c r="BZ158">
        <v>7.3951260582106118E-4</v>
      </c>
      <c r="CA158">
        <v>-5.206629176262974E-4</v>
      </c>
      <c r="CB158">
        <v>3.6337324928113111E-3</v>
      </c>
      <c r="CC158">
        <v>2.6742943178939922E-3</v>
      </c>
      <c r="CD158">
        <v>-5.4421641395162432E-4</v>
      </c>
      <c r="CE158">
        <v>-1.258612351969824E-3</v>
      </c>
      <c r="CF158">
        <v>-5.4421641395133494E-4</v>
      </c>
      <c r="CG158">
        <v>-5.4421641395119107E-4</v>
      </c>
      <c r="CH158">
        <v>1.066454816240992E-3</v>
      </c>
      <c r="CI158">
        <v>6.1092792417870691E-4</v>
      </c>
      <c r="CJ158">
        <v>-4.1431469875895341E-4</v>
      </c>
      <c r="CK158">
        <v>-5.4421641395062804E-4</v>
      </c>
      <c r="CL158">
        <v>-5.4421641395035114E-4</v>
      </c>
      <c r="CM158">
        <v>-5.4421641394994857E-4</v>
      </c>
      <c r="CN158">
        <v>1.050452279400768E-3</v>
      </c>
      <c r="CO158">
        <v>7.9453363391264042E-4</v>
      </c>
      <c r="CP158">
        <v>-5.4421641394881211E-4</v>
      </c>
      <c r="CQ158">
        <v>-1.6238047482571859E-2</v>
      </c>
      <c r="CR158">
        <v>-7.3612977568160223E-5</v>
      </c>
      <c r="CS158">
        <v>2.9614773510695179E-4</v>
      </c>
      <c r="CT158">
        <v>-6.9058714284854919E-3</v>
      </c>
      <c r="CU158">
        <v>3.3498808166537231E-4</v>
      </c>
      <c r="CV158">
        <v>8.9600687714147E-4</v>
      </c>
      <c r="CW158">
        <v>3.4804984339768059E-4</v>
      </c>
      <c r="CX158">
        <v>-6.3681000310822591E-5</v>
      </c>
      <c r="CY158">
        <v>-4.5812166946652012E-4</v>
      </c>
      <c r="CZ158">
        <v>-2.5538126954726689E-4</v>
      </c>
      <c r="DA158">
        <v>-4.949652984057021E-5</v>
      </c>
      <c r="DB158">
        <v>2.613029630342089E-4</v>
      </c>
      <c r="DC158">
        <v>1.8855236842530749E-4</v>
      </c>
      <c r="DD158">
        <v>-5.7644435842026829E-5</v>
      </c>
      <c r="DE158">
        <v>-3.3672538748551378E-5</v>
      </c>
      <c r="DF158">
        <v>-2.5210680430164681E-4</v>
      </c>
      <c r="DG158">
        <v>5.0715219053938784E-4</v>
      </c>
      <c r="DH158">
        <v>-3.8053693751045209E-6</v>
      </c>
      <c r="DI158">
        <v>5.1456222797761594E-4</v>
      </c>
      <c r="DJ158">
        <v>-2.3411215157679899E-4</v>
      </c>
      <c r="DK158">
        <v>-2.4255023536249271E-2</v>
      </c>
      <c r="DL158">
        <v>-2.276776141094581E-2</v>
      </c>
      <c r="DM158">
        <v>-2.423310762395485E-2</v>
      </c>
      <c r="DN158">
        <v>-2.2629449905540722E-2</v>
      </c>
      <c r="DO158">
        <v>-2.4224579937336409E-2</v>
      </c>
      <c r="DP158">
        <v>-2.3669308536729571E-2</v>
      </c>
      <c r="DQ158">
        <v>-2.3849108440511479E-2</v>
      </c>
      <c r="DR158">
        <v>-2.2358344437009119E-2</v>
      </c>
      <c r="DS158">
        <v>-2.4052226867539769E-2</v>
      </c>
      <c r="DT158">
        <v>-2.4033825731306791E-2</v>
      </c>
      <c r="DU158">
        <v>-2.3493272733477941E-2</v>
      </c>
      <c r="DV158">
        <v>-2.4549160420237269E-2</v>
      </c>
      <c r="DW158">
        <v>-2.3913289967978389E-2</v>
      </c>
      <c r="DX158">
        <v>-2.3641920282209121E-2</v>
      </c>
      <c r="DY158">
        <v>-2.3164215389184201E-2</v>
      </c>
      <c r="DZ158">
        <v>-2.3761222537530501E-2</v>
      </c>
      <c r="EA158">
        <v>-2.3752541777875051E-2</v>
      </c>
      <c r="EB158">
        <v>-2.4046094569693251E-2</v>
      </c>
      <c r="EC158">
        <v>-2.411836587323711E-2</v>
      </c>
      <c r="ED158">
        <v>-2.3342505951223971E-2</v>
      </c>
      <c r="EE158">
        <v>-2.3554583667735451E-2</v>
      </c>
      <c r="EF158">
        <v>-2.401541184923427E-2</v>
      </c>
      <c r="EG158">
        <v>-2.4164810076695131E-2</v>
      </c>
      <c r="EH158">
        <v>-2.3620736902534311E-2</v>
      </c>
      <c r="EI158">
        <v>-2.380086947432232E-2</v>
      </c>
      <c r="EJ158">
        <v>-2.423310762386539E-2</v>
      </c>
      <c r="EK158">
        <v>-2.402646170960156E-2</v>
      </c>
      <c r="EL158">
        <v>-2.3190848361734129E-2</v>
      </c>
      <c r="EM158">
        <v>-2.0201921259267251E-2</v>
      </c>
      <c r="EN158">
        <v>-2.3945322333108331E-2</v>
      </c>
      <c r="EO158">
        <v>-2.4201419687888109E-2</v>
      </c>
      <c r="EP158">
        <v>-1.9228513336579909E-2</v>
      </c>
      <c r="EQ158">
        <v>-2.4158703605148019E-2</v>
      </c>
      <c r="ER158">
        <v>-2.316294645671611E-2</v>
      </c>
      <c r="ES158">
        <v>-1.872948256652195E-2</v>
      </c>
      <c r="ET158">
        <v>-2.0286683803283429E-2</v>
      </c>
      <c r="EU158">
        <v>-2.050497128639759E-2</v>
      </c>
      <c r="EV158">
        <v>-2.371033711724788E-2</v>
      </c>
      <c r="EW158">
        <v>-2.3996985191955068E-2</v>
      </c>
      <c r="EX158">
        <v>-2.3884921240177472E-2</v>
      </c>
      <c r="EY158">
        <v>-1.9865350992739901E-2</v>
      </c>
      <c r="EZ158">
        <v>-1.960050485709014E-2</v>
      </c>
      <c r="FA158">
        <v>-2.0206239211387571E-2</v>
      </c>
      <c r="FB158">
        <v>1</v>
      </c>
      <c r="FC158">
        <v>-3.110471295462702E-4</v>
      </c>
      <c r="FD158">
        <v>1.3040362383658039E-4</v>
      </c>
      <c r="FE158">
        <v>0.19303449111177279</v>
      </c>
      <c r="FF158">
        <v>-5.1533214272727688E-2</v>
      </c>
      <c r="FG158">
        <v>-2.391298763751165E-4</v>
      </c>
      <c r="FH158">
        <v>7.2843735386365416E-5</v>
      </c>
      <c r="FI158">
        <v>-1.988300211724637E-4</v>
      </c>
      <c r="FJ158">
        <v>-4.3425944304501869E-4</v>
      </c>
      <c r="FK158">
        <v>-3.110471295462702E-4</v>
      </c>
      <c r="FL158">
        <v>-1.8583708127433541E-4</v>
      </c>
      <c r="FM158">
        <v>4.5378427118360101E-5</v>
      </c>
      <c r="FN158">
        <v>-2.9841117998881378E-4</v>
      </c>
      <c r="FO158">
        <v>-5.1455406240299153E-5</v>
      </c>
      <c r="FP158">
        <v>3.260124156841203E-4</v>
      </c>
      <c r="FQ158">
        <v>2.0939423484124059E-4</v>
      </c>
      <c r="FR158">
        <v>-2.887999852851425E-5</v>
      </c>
      <c r="FS158">
        <v>-2.4526422326511189E-4</v>
      </c>
      <c r="FT158">
        <v>-3.6374468463162732E-4</v>
      </c>
      <c r="FU158">
        <v>-8.1853470939427416E-6</v>
      </c>
      <c r="FV158">
        <v>4.2577438005929422E-4</v>
      </c>
      <c r="FW158">
        <v>-2.827452878198136E-4</v>
      </c>
      <c r="FX158">
        <v>2.0682246128528331E-4</v>
      </c>
      <c r="FY158">
        <v>-2.6322110463317919E-5</v>
      </c>
      <c r="FZ158">
        <v>-8.4088918083895056E-6</v>
      </c>
      <c r="GA158">
        <v>2.28334817501493E-4</v>
      </c>
      <c r="GB158">
        <v>7.2459467758377637E-5</v>
      </c>
      <c r="GC158">
        <v>-9.5285068365167158E-5</v>
      </c>
      <c r="GD158">
        <v>2.7192288461225358E-4</v>
      </c>
      <c r="GE158">
        <v>-4.4622251254629523E-5</v>
      </c>
      <c r="GF158">
        <v>-3.1699524132756241E-4</v>
      </c>
      <c r="GG158">
        <v>-6.0028048644157518E-5</v>
      </c>
      <c r="GH158">
        <v>1.122299771827133E-4</v>
      </c>
      <c r="GI158">
        <v>2.5315853563124462E-4</v>
      </c>
      <c r="GJ158">
        <v>1.70847847159085E-4</v>
      </c>
      <c r="GK158">
        <v>2.4981080674113927E-4</v>
      </c>
      <c r="GL158">
        <v>3.5140731984499617E-5</v>
      </c>
      <c r="GM158">
        <v>3.366752964757014E-4</v>
      </c>
      <c r="GN158">
        <v>-1.5132414925940791E-4</v>
      </c>
      <c r="GO158">
        <v>8.9600687714147E-4</v>
      </c>
      <c r="GP158">
        <v>1.6924577670198189E-4</v>
      </c>
      <c r="GQ158">
        <v>1.6156342602661119E-4</v>
      </c>
      <c r="GR158">
        <v>-1.6404123738643589E-4</v>
      </c>
      <c r="GS158">
        <v>9.2537315005726729E-5</v>
      </c>
      <c r="GT158">
        <v>-3.5616312601926832E-4</v>
      </c>
      <c r="GU158">
        <v>-4.0140983816870098E-4</v>
      </c>
      <c r="GV158">
        <v>1.8625863786276989E-4</v>
      </c>
      <c r="GW158">
        <v>2.9127854962624539E-5</v>
      </c>
      <c r="GX158">
        <v>1.079075000473471E-6</v>
      </c>
      <c r="GY158">
        <v>-2.2673927448630811E-4</v>
      </c>
      <c r="GZ158">
        <v>1.3040362383658039E-4</v>
      </c>
      <c r="HA158">
        <v>1.2226095115035481E-4</v>
      </c>
      <c r="HB158">
        <v>-4.5574940487042832E-5</v>
      </c>
      <c r="HC158">
        <v>-3.6882324386283932E-4</v>
      </c>
      <c r="HD158">
        <v>2.5181138104153448E-4</v>
      </c>
      <c r="HE158">
        <v>-9.8308263922179665E-5</v>
      </c>
      <c r="HF158">
        <v>-3.7666155681038971E-4</v>
      </c>
      <c r="HG158">
        <v>7.0255128659400421E-4</v>
      </c>
    </row>
    <row r="159" spans="1:215" x14ac:dyDescent="0.35">
      <c r="A159" s="1" t="s">
        <v>157</v>
      </c>
      <c r="B159">
        <v>-5.45039273110004E-4</v>
      </c>
      <c r="C159">
        <v>-3.5419408124058431E-3</v>
      </c>
      <c r="D159">
        <v>-7.5643553214909981E-2</v>
      </c>
      <c r="E159">
        <v>8.759367298017337E-2</v>
      </c>
      <c r="F159">
        <v>3.0322835746049048E-2</v>
      </c>
      <c r="G159">
        <v>-7.5795098983881216E-3</v>
      </c>
      <c r="H159">
        <v>0.12591996611306941</v>
      </c>
      <c r="I159">
        <v>3.3932930896930183E-2</v>
      </c>
      <c r="J159">
        <v>-1.2590598018529759E-4</v>
      </c>
      <c r="K159">
        <v>-6.4078120149281732E-4</v>
      </c>
      <c r="L159">
        <v>-6.1523610922911665E-4</v>
      </c>
      <c r="M159">
        <v>1.0734763476837111E-3</v>
      </c>
      <c r="N159">
        <v>3.860024043233383E-4</v>
      </c>
      <c r="O159">
        <v>-0.20259620268875661</v>
      </c>
      <c r="P159">
        <v>1.027050213067475E-2</v>
      </c>
      <c r="Q159">
        <v>2.443122989268499E-3</v>
      </c>
      <c r="R159">
        <v>-1.761833489814266E-2</v>
      </c>
      <c r="S159">
        <v>-1.2168770301272401E-4</v>
      </c>
      <c r="T159">
        <v>-1.216877030127233E-4</v>
      </c>
      <c r="U159">
        <v>-1.2168770301272241E-4</v>
      </c>
      <c r="V159">
        <v>-2.7384819476455532E-4</v>
      </c>
      <c r="W159">
        <v>-2.5086395074190639E-6</v>
      </c>
      <c r="X159">
        <v>-1.2168770301271871E-4</v>
      </c>
      <c r="Y159">
        <v>-1.216877030127162E-4</v>
      </c>
      <c r="Z159">
        <v>-5.6009182631417906E-4</v>
      </c>
      <c r="AA159">
        <v>-1.216877030127102E-4</v>
      </c>
      <c r="AB159">
        <v>-1.1883193127193021E-4</v>
      </c>
      <c r="AC159">
        <v>-1.7979456821577599E-4</v>
      </c>
      <c r="AD159">
        <v>-1.2168770301269939E-4</v>
      </c>
      <c r="AE159">
        <v>-1.2168770301269569E-4</v>
      </c>
      <c r="AF159">
        <v>-1.1311907338792031E-4</v>
      </c>
      <c r="AG159">
        <v>-5.5893843571286333E-5</v>
      </c>
      <c r="AH159">
        <v>4.9096523082934676E-3</v>
      </c>
      <c r="AI159">
        <v>-3.516086440066026E-4</v>
      </c>
      <c r="AJ159">
        <v>-7.4386192006701017E-4</v>
      </c>
      <c r="AK159">
        <v>-1.2168770301267621E-4</v>
      </c>
      <c r="AL159">
        <v>4.6376434237938258E-4</v>
      </c>
      <c r="AM159">
        <v>-4.0483942722826458E-4</v>
      </c>
      <c r="AN159">
        <v>-2.9668401311550751E-4</v>
      </c>
      <c r="AO159">
        <v>-2.8815942750556851E-4</v>
      </c>
      <c r="AP159">
        <v>-1.5090533001888259E-4</v>
      </c>
      <c r="AQ159">
        <v>-5.0728366830442902E-4</v>
      </c>
      <c r="AR159">
        <v>-4.2241227020304957E-5</v>
      </c>
      <c r="AS159">
        <v>-1.5164996945320059E-4</v>
      </c>
      <c r="AT159">
        <v>-9.8235409861177492E-5</v>
      </c>
      <c r="AU159">
        <v>-2.7398285721462711E-4</v>
      </c>
      <c r="AV159">
        <v>-6.4805363936412447E-4</v>
      </c>
      <c r="AW159">
        <v>-3.8530091938811581E-4</v>
      </c>
      <c r="AX159">
        <v>-2.017680529008124E-4</v>
      </c>
      <c r="AY159">
        <v>-1.139631949856135E-4</v>
      </c>
      <c r="AZ159">
        <v>-3.8652162051469922E-4</v>
      </c>
      <c r="BA159">
        <v>-8.0200038085951044E-5</v>
      </c>
      <c r="BB159">
        <v>-1.2168770301265079E-4</v>
      </c>
      <c r="BC159">
        <v>-9.103060179501849E-4</v>
      </c>
      <c r="BD159">
        <v>-1.216877030126494E-4</v>
      </c>
      <c r="BE159">
        <v>-3.6982447168365279E-4</v>
      </c>
      <c r="BF159">
        <v>-2.952249357426636E-4</v>
      </c>
      <c r="BG159">
        <v>2.309325686378563E-3</v>
      </c>
      <c r="BH159">
        <v>-3.0726972128114428E-4</v>
      </c>
      <c r="BI159">
        <v>1.3628633237946571E-3</v>
      </c>
      <c r="BJ159">
        <v>-1.2168770301264209E-4</v>
      </c>
      <c r="BK159">
        <v>6.7616349931052056E-3</v>
      </c>
      <c r="BL159">
        <v>1.8537438619050579E-4</v>
      </c>
      <c r="BM159">
        <v>-6.6464082545865269E-4</v>
      </c>
      <c r="BN159">
        <v>-2.3821534119753879E-4</v>
      </c>
      <c r="BO159">
        <v>1.773974767984758E-3</v>
      </c>
      <c r="BP159">
        <v>-1.8021894695746771E-4</v>
      </c>
      <c r="BQ159">
        <v>7.3795145996288357E-4</v>
      </c>
      <c r="BR159">
        <v>1.6315245162507009E-4</v>
      </c>
      <c r="BS159">
        <v>-6.7470907472530419E-4</v>
      </c>
      <c r="BT159">
        <v>2.225401965151248E-4</v>
      </c>
      <c r="BU159">
        <v>-1.4659280071134499E-4</v>
      </c>
      <c r="BV159">
        <v>-9.6034806138118451E-4</v>
      </c>
      <c r="BW159">
        <v>-1.0388802621750589E-5</v>
      </c>
      <c r="BX159">
        <v>-1.2168770301262359E-4</v>
      </c>
      <c r="BY159">
        <v>-1.2653483868606339E-4</v>
      </c>
      <c r="BZ159">
        <v>1.4653371054234289E-4</v>
      </c>
      <c r="CA159">
        <v>-9.8829254114234211E-5</v>
      </c>
      <c r="CB159">
        <v>3.9937823481145523E-3</v>
      </c>
      <c r="CC159">
        <v>1.001387469174321E-2</v>
      </c>
      <c r="CD159">
        <v>-1.216877030126148E-4</v>
      </c>
      <c r="CE159">
        <v>-8.5221295340415649E-4</v>
      </c>
      <c r="CF159">
        <v>-1.216877030126122E-4</v>
      </c>
      <c r="CG159">
        <v>-1.21687703012611E-4</v>
      </c>
      <c r="CH159">
        <v>-1.0801300378749589E-4</v>
      </c>
      <c r="CI159">
        <v>2.4980984501173281E-5</v>
      </c>
      <c r="CJ159">
        <v>-2.6670687554182162E-4</v>
      </c>
      <c r="CK159">
        <v>-1.21687703012606E-4</v>
      </c>
      <c r="CL159">
        <v>-1.216877030126048E-4</v>
      </c>
      <c r="CM159">
        <v>-1.216877030126036E-4</v>
      </c>
      <c r="CN159">
        <v>-1.229020196181797E-4</v>
      </c>
      <c r="CO159">
        <v>1.5255167628835851E-3</v>
      </c>
      <c r="CP159">
        <v>-1.2168770301260041E-4</v>
      </c>
      <c r="CQ159">
        <v>-3.1612794302621531E-4</v>
      </c>
      <c r="CR159">
        <v>-2.119663201602169E-4</v>
      </c>
      <c r="CS159">
        <v>7.6077842457325658E-4</v>
      </c>
      <c r="CT159">
        <v>1.12082653703438E-3</v>
      </c>
      <c r="CU159">
        <v>0.53784411703355584</v>
      </c>
      <c r="CV159">
        <v>-2.1188639189350031E-2</v>
      </c>
      <c r="CW159">
        <v>-4.6287725481153501E-2</v>
      </c>
      <c r="CX159">
        <v>-4.065228981838849E-2</v>
      </c>
      <c r="CY159">
        <v>0.4838786658001879</v>
      </c>
      <c r="CZ159">
        <v>-3.5870345158284411E-2</v>
      </c>
      <c r="DA159">
        <v>-4.8294464731317092E-2</v>
      </c>
      <c r="DB159">
        <v>-4.6362670649211728E-2</v>
      </c>
      <c r="DC159">
        <v>-4.6605878631762868E-2</v>
      </c>
      <c r="DD159">
        <v>-4.4538185071483237E-2</v>
      </c>
      <c r="DE159">
        <v>-3.5898692584137963E-2</v>
      </c>
      <c r="DF159">
        <v>-4.6663026221667257E-2</v>
      </c>
      <c r="DG159">
        <v>-4.6438212618650318E-2</v>
      </c>
      <c r="DH159">
        <v>-9.0003349558021847E-2</v>
      </c>
      <c r="DI159">
        <v>-9.126785770741043E-2</v>
      </c>
      <c r="DJ159">
        <v>-7.7792491972102529E-2</v>
      </c>
      <c r="DK159">
        <v>4.1016068808691609E-5</v>
      </c>
      <c r="DL159">
        <v>-1.625238934118405E-4</v>
      </c>
      <c r="DM159">
        <v>2.972973932811858E-4</v>
      </c>
      <c r="DN159">
        <v>3.2686035385838302E-4</v>
      </c>
      <c r="DO159">
        <v>9.812711277707154E-5</v>
      </c>
      <c r="DP159">
        <v>5.2435132459876362E-5</v>
      </c>
      <c r="DQ159">
        <v>1.5308432032077541E-4</v>
      </c>
      <c r="DR159">
        <v>2.6225256248828878E-4</v>
      </c>
      <c r="DS159">
        <v>4.228201350235973E-4</v>
      </c>
      <c r="DT159">
        <v>-3.0143042028199111E-4</v>
      </c>
      <c r="DU159">
        <v>1.625509463897213E-4</v>
      </c>
      <c r="DV159">
        <v>3.430430095657171E-4</v>
      </c>
      <c r="DW159">
        <v>3.2533645095658188E-5</v>
      </c>
      <c r="DX159">
        <v>4.3433072110159052E-4</v>
      </c>
      <c r="DY159">
        <v>1.1256029838536129E-4</v>
      </c>
      <c r="DZ159">
        <v>-1.0175544142307971E-5</v>
      </c>
      <c r="EA159">
        <v>-2.1321804154077499E-4</v>
      </c>
      <c r="EB159">
        <v>3.2603210230432449E-4</v>
      </c>
      <c r="EC159">
        <v>1.898715305803012E-4</v>
      </c>
      <c r="ED159">
        <v>-1.101744874313987E-4</v>
      </c>
      <c r="EE159">
        <v>-2.8433627097265149E-4</v>
      </c>
      <c r="EF159">
        <v>-5.0098488813554772E-5</v>
      </c>
      <c r="EG159">
        <v>2.104627364298354E-4</v>
      </c>
      <c r="EH159">
        <v>1.437208579868219E-4</v>
      </c>
      <c r="EI159">
        <v>1.344578322775599E-4</v>
      </c>
      <c r="EJ159">
        <v>-1.3305289596862851E-4</v>
      </c>
      <c r="EK159">
        <v>3.6309194599904208E-4</v>
      </c>
      <c r="EL159">
        <v>6.2469985922359691E-5</v>
      </c>
      <c r="EM159">
        <v>-3.0792667289337088E-4</v>
      </c>
      <c r="EN159">
        <v>4.0776095134420628E-4</v>
      </c>
      <c r="EO159">
        <v>-1.8154168136738709E-4</v>
      </c>
      <c r="EP159">
        <v>-7.2360855589926308E-4</v>
      </c>
      <c r="EQ159">
        <v>-2.0965581760475619E-4</v>
      </c>
      <c r="ER159">
        <v>2.6269524936639751E-6</v>
      </c>
      <c r="ES159">
        <v>-6.1342057973972144E-4</v>
      </c>
      <c r="ET159">
        <v>-5.9390094121440314E-4</v>
      </c>
      <c r="EU159">
        <v>-6.1871069212517821E-4</v>
      </c>
      <c r="EV159">
        <v>1.951625006527842E-4</v>
      </c>
      <c r="EW159">
        <v>-1.5588934040422989E-5</v>
      </c>
      <c r="EX159">
        <v>4.130181004316822E-4</v>
      </c>
      <c r="EY159">
        <v>-3.2334956277503839E-4</v>
      </c>
      <c r="EZ159">
        <v>-3.5165437268481629E-4</v>
      </c>
      <c r="FA159">
        <v>-3.1601145941245311E-4</v>
      </c>
      <c r="FB159">
        <v>-3.110471295462702E-4</v>
      </c>
      <c r="FC159">
        <v>1</v>
      </c>
      <c r="FD159">
        <v>-1.7572914785517979E-2</v>
      </c>
      <c r="FE159">
        <v>2.5500647871140629E-4</v>
      </c>
      <c r="FF159">
        <v>-1.0754187985634689E-3</v>
      </c>
      <c r="FG159">
        <v>-1.7554715689440219E-2</v>
      </c>
      <c r="FH159">
        <v>-1.7534979884357371E-2</v>
      </c>
      <c r="FI159">
        <v>-1.7534979884357382E-2</v>
      </c>
      <c r="FJ159">
        <v>-2.1618817183951339E-2</v>
      </c>
      <c r="FK159">
        <v>1</v>
      </c>
      <c r="FL159">
        <v>-2.171487250034573E-2</v>
      </c>
      <c r="FM159">
        <v>-2.1601310582784781E-2</v>
      </c>
      <c r="FN159">
        <v>-2.166127928127206E-2</v>
      </c>
      <c r="FO159">
        <v>-2.1648798342952011E-2</v>
      </c>
      <c r="FP159">
        <v>-2.151860381228338E-2</v>
      </c>
      <c r="FQ159">
        <v>-2.1521114355681679E-2</v>
      </c>
      <c r="FR159">
        <v>-2.1528644376128291E-2</v>
      </c>
      <c r="FS159">
        <v>-2.163506169953686E-2</v>
      </c>
      <c r="FT159">
        <v>-2.163880884851857E-2</v>
      </c>
      <c r="FU159">
        <v>-2.1627565618664388E-2</v>
      </c>
      <c r="FV159">
        <v>-2.130675049202882E-2</v>
      </c>
      <c r="FW159">
        <v>-2.1598808579477709E-2</v>
      </c>
      <c r="FX159">
        <v>-2.1522369526623161E-2</v>
      </c>
      <c r="FY159">
        <v>-2.1527389540298768E-2</v>
      </c>
      <c r="FZ159">
        <v>-2.1518603812284581E-2</v>
      </c>
      <c r="GA159">
        <v>-2.1402827118264241E-2</v>
      </c>
      <c r="GB159">
        <v>-2.1424263838743459E-2</v>
      </c>
      <c r="GC159">
        <v>-2.156124662235856E-2</v>
      </c>
      <c r="GD159">
        <v>-2.154495114858037E-2</v>
      </c>
      <c r="GE159">
        <v>-2.1426784512621009E-2</v>
      </c>
      <c r="GF159">
        <v>-2.145071736853733E-2</v>
      </c>
      <c r="GG159">
        <v>-2.1434344904076769E-2</v>
      </c>
      <c r="GH159">
        <v>-2.1459528567605309E-2</v>
      </c>
      <c r="GI159">
        <v>-2.149976617441126E-2</v>
      </c>
      <c r="GJ159">
        <v>-2.1539934885109191E-2</v>
      </c>
      <c r="GK159">
        <v>-2.1446940124577769E-2</v>
      </c>
      <c r="GL159">
        <v>-2.1387683451630071E-2</v>
      </c>
      <c r="GM159">
        <v>-2.1295346658506711E-2</v>
      </c>
      <c r="GN159">
        <v>-2.1588797909598431E-2</v>
      </c>
      <c r="GO159">
        <v>-2.1188639189350031E-2</v>
      </c>
      <c r="GP159">
        <v>-2.159505507610136E-2</v>
      </c>
      <c r="GQ159">
        <v>-2.159880857947772E-2</v>
      </c>
      <c r="GR159">
        <v>-2.1595055076101301E-2</v>
      </c>
      <c r="GS159">
        <v>-2.163256327024075E-2</v>
      </c>
      <c r="GT159">
        <v>-2.163506169953688E-2</v>
      </c>
      <c r="GU159">
        <v>-2.1602561484946201E-2</v>
      </c>
      <c r="GV159">
        <v>-2.1532408481634891E-2</v>
      </c>
      <c r="GW159">
        <v>-1.7556232960884242E-2</v>
      </c>
      <c r="GX159">
        <v>-1.7569882838476509E-2</v>
      </c>
      <c r="GY159">
        <v>-1.75486453658492E-2</v>
      </c>
      <c r="GZ159">
        <v>-1.7572914785517979E-2</v>
      </c>
      <c r="HA159">
        <v>-1.7642513840466941E-2</v>
      </c>
      <c r="HB159">
        <v>-1.759261042060584E-2</v>
      </c>
      <c r="HC159">
        <v>-1.7684751943754691E-2</v>
      </c>
      <c r="HD159">
        <v>-1.7710350150747251E-2</v>
      </c>
      <c r="HE159">
        <v>-1.761833489814266E-2</v>
      </c>
      <c r="HF159">
        <v>-1.072024266921427E-2</v>
      </c>
      <c r="HG159">
        <v>1.2201464258953529E-2</v>
      </c>
    </row>
    <row r="160" spans="1:215" x14ac:dyDescent="0.35">
      <c r="A160" s="1" t="s">
        <v>158</v>
      </c>
      <c r="B160">
        <v>-3.6089063570668499E-4</v>
      </c>
      <c r="C160">
        <v>-2.430085485423766E-4</v>
      </c>
      <c r="D160">
        <v>-4.7495227264099563E-2</v>
      </c>
      <c r="E160">
        <v>-3.5726930259795273E-2</v>
      </c>
      <c r="F160">
        <v>-1.522023061491343E-2</v>
      </c>
      <c r="G160">
        <v>0.37200486540917049</v>
      </c>
      <c r="H160">
        <v>-2.489754358803245E-2</v>
      </c>
      <c r="I160">
        <v>-2.9578764126251648E-2</v>
      </c>
      <c r="J160">
        <v>-1.808410425018015E-4</v>
      </c>
      <c r="K160">
        <v>-4.3017620585552929E-4</v>
      </c>
      <c r="L160">
        <v>-4.2845134385066078E-4</v>
      </c>
      <c r="M160">
        <v>1.0388414559495791E-3</v>
      </c>
      <c r="N160">
        <v>2.8201470168095837E-4</v>
      </c>
      <c r="O160">
        <v>-7.6884674633877464E-2</v>
      </c>
      <c r="P160">
        <v>6.9435844294993502E-3</v>
      </c>
      <c r="Q160">
        <v>2.221790688292901E-2</v>
      </c>
      <c r="R160">
        <v>-1.428892354317491E-2</v>
      </c>
      <c r="S160">
        <v>-1.7263753497938819E-4</v>
      </c>
      <c r="T160">
        <v>-1.7263753497938811E-4</v>
      </c>
      <c r="U160">
        <v>-1.7263753497938789E-4</v>
      </c>
      <c r="V160">
        <v>-1.3210458694407019E-4</v>
      </c>
      <c r="W160">
        <v>2.5812817836924688E-4</v>
      </c>
      <c r="X160">
        <v>-1.7263753497938759E-4</v>
      </c>
      <c r="Y160">
        <v>-1.7263753497938759E-4</v>
      </c>
      <c r="Z160">
        <v>-3.1017679278409299E-4</v>
      </c>
      <c r="AA160">
        <v>-1.7263753497938751E-4</v>
      </c>
      <c r="AB160">
        <v>-1.703271112348097E-4</v>
      </c>
      <c r="AC160">
        <v>-2.7582832917794791E-4</v>
      </c>
      <c r="AD160">
        <v>-1.7263753497938721E-4</v>
      </c>
      <c r="AE160">
        <v>-1.7263753497938711E-4</v>
      </c>
      <c r="AF160">
        <v>-1.657052017402409E-4</v>
      </c>
      <c r="AG160">
        <v>-1.1940801554862521E-4</v>
      </c>
      <c r="AH160">
        <v>4.0228039819166219E-3</v>
      </c>
      <c r="AI160">
        <v>3.413827178795878E-4</v>
      </c>
      <c r="AJ160">
        <v>-5.7490799398431157E-4</v>
      </c>
      <c r="AK160">
        <v>-1.7263753497938651E-4</v>
      </c>
      <c r="AL160">
        <v>-4.2711603318644172E-4</v>
      </c>
      <c r="AM160">
        <v>-4.7596518911488018E-4</v>
      </c>
      <c r="AN160">
        <v>-4.5843133682454512E-4</v>
      </c>
      <c r="AO160">
        <v>-1.4374640279900429E-4</v>
      </c>
      <c r="AP160">
        <v>1.3867771789194091E-4</v>
      </c>
      <c r="AQ160">
        <v>-2.6915540714215558E-4</v>
      </c>
      <c r="AR160">
        <v>-1.142015710464921E-4</v>
      </c>
      <c r="AS160">
        <v>-2.2220211670774981E-4</v>
      </c>
      <c r="AT160">
        <v>-1.7903952718458709E-4</v>
      </c>
      <c r="AU160">
        <v>-3.0465244138413761E-4</v>
      </c>
      <c r="AV160">
        <v>-5.5501437080795698E-4</v>
      </c>
      <c r="AW160">
        <v>-2.303940156627913E-4</v>
      </c>
      <c r="AX160">
        <v>-2.6270117125148869E-4</v>
      </c>
      <c r="AY160">
        <v>-1.9174861746184619E-4</v>
      </c>
      <c r="AZ160">
        <v>-1.7140837236407619E-4</v>
      </c>
      <c r="BA160">
        <v>-7.5101612670671798E-6</v>
      </c>
      <c r="BB160">
        <v>-1.726375349793842E-4</v>
      </c>
      <c r="BC160">
        <v>-7.3828163482221826E-4</v>
      </c>
      <c r="BD160">
        <v>-1.7263753497938399E-4</v>
      </c>
      <c r="BE160">
        <v>-3.7104072163876263E-5</v>
      </c>
      <c r="BF160">
        <v>-9.3883806462478661E-5</v>
      </c>
      <c r="BG160">
        <v>-6.3936759439346008E-4</v>
      </c>
      <c r="BH160">
        <v>-4.0544806265602141E-4</v>
      </c>
      <c r="BI160">
        <v>9.6116234429511488E-4</v>
      </c>
      <c r="BJ160">
        <v>-1.726375349793835E-4</v>
      </c>
      <c r="BK160">
        <v>-2.8743625476259382E-3</v>
      </c>
      <c r="BL160">
        <v>3.0461501175933471E-4</v>
      </c>
      <c r="BM160">
        <v>-5.3284118593225184E-4</v>
      </c>
      <c r="BN160">
        <v>7.342656299022494E-5</v>
      </c>
      <c r="BO160">
        <v>-2.192515217694607E-3</v>
      </c>
      <c r="BP160">
        <v>-1.1213623389266781E-4</v>
      </c>
      <c r="BQ160">
        <v>6.7991153622651756E-4</v>
      </c>
      <c r="BR160">
        <v>-1.9510232932917101E-4</v>
      </c>
      <c r="BS160">
        <v>1.720358008179249E-4</v>
      </c>
      <c r="BT160">
        <v>7.2354571303640794E-4</v>
      </c>
      <c r="BU160">
        <v>5.3721342799909855E-4</v>
      </c>
      <c r="BV160">
        <v>-2.8933638302957042E-4</v>
      </c>
      <c r="BW160">
        <v>5.1171609361225789E-6</v>
      </c>
      <c r="BX160">
        <v>-1.7263753497938439E-4</v>
      </c>
      <c r="BY160">
        <v>-2.019073533493642E-4</v>
      </c>
      <c r="BZ160">
        <v>-1.905200369072274E-4</v>
      </c>
      <c r="CA160">
        <v>-1.54144227176615E-4</v>
      </c>
      <c r="CB160">
        <v>3.8221280303569208E-2</v>
      </c>
      <c r="CC160">
        <v>-1.609885490097674E-3</v>
      </c>
      <c r="CD160">
        <v>-1.7263753497938491E-4</v>
      </c>
      <c r="CE160">
        <v>4.3409331593489541E-4</v>
      </c>
      <c r="CF160">
        <v>-1.7263753497938499E-4</v>
      </c>
      <c r="CG160">
        <v>-1.7263753497938499E-4</v>
      </c>
      <c r="CH160">
        <v>-1.150073188935976E-4</v>
      </c>
      <c r="CI160">
        <v>-1.176433355950045E-4</v>
      </c>
      <c r="CJ160">
        <v>-7.0642382335267347E-5</v>
      </c>
      <c r="CK160">
        <v>-1.7263753497938559E-4</v>
      </c>
      <c r="CL160">
        <v>-1.7263753497938559E-4</v>
      </c>
      <c r="CM160">
        <v>-1.726375349793857E-4</v>
      </c>
      <c r="CN160">
        <v>-1.270712215341555E-4</v>
      </c>
      <c r="CO160">
        <v>-7.9258995910443867E-4</v>
      </c>
      <c r="CP160">
        <v>-1.7263753497938559E-4</v>
      </c>
      <c r="CQ160">
        <v>-3.0537257546614781E-4</v>
      </c>
      <c r="CR160">
        <v>-1.3791367390093379E-4</v>
      </c>
      <c r="CS160">
        <v>8.241238176384865E-4</v>
      </c>
      <c r="CT160">
        <v>3.6585012910048021E-3</v>
      </c>
      <c r="CU160">
        <v>0.43620543660371341</v>
      </c>
      <c r="CV160">
        <v>-1.7184532313343139E-2</v>
      </c>
      <c r="CW160">
        <v>-3.7540537979853357E-2</v>
      </c>
      <c r="CX160">
        <v>-3.2970054459265659E-2</v>
      </c>
      <c r="CY160">
        <v>-3.631677944758465E-2</v>
      </c>
      <c r="CZ160">
        <v>-2.9091774131757991E-2</v>
      </c>
      <c r="DA160">
        <v>-3.916805521571029E-2</v>
      </c>
      <c r="DB160">
        <v>-3.7601320442391173E-2</v>
      </c>
      <c r="DC160">
        <v>-3.779856838260167E-2</v>
      </c>
      <c r="DD160">
        <v>-3.6121615630445567E-2</v>
      </c>
      <c r="DE160">
        <v>0.48951406083331872</v>
      </c>
      <c r="DF160">
        <v>-3.7844916550579789E-2</v>
      </c>
      <c r="DG160">
        <v>-3.766258692559727E-2</v>
      </c>
      <c r="DH160">
        <v>-7.2995035450151596E-2</v>
      </c>
      <c r="DI160">
        <v>-7.4020584140549725E-2</v>
      </c>
      <c r="DJ160">
        <v>0.22589474048421851</v>
      </c>
      <c r="DK160">
        <v>6.2463927214520171E-5</v>
      </c>
      <c r="DL160">
        <v>1.632891549168469E-4</v>
      </c>
      <c r="DM160">
        <v>3.5921387697174288E-4</v>
      </c>
      <c r="DN160">
        <v>7.9737994522107987E-4</v>
      </c>
      <c r="DO160">
        <v>1.08817359664051E-4</v>
      </c>
      <c r="DP160">
        <v>-2.4735339066052619E-4</v>
      </c>
      <c r="DQ160">
        <v>1.505419329117868E-4</v>
      </c>
      <c r="DR160">
        <v>5.1121942224241598E-4</v>
      </c>
      <c r="DS160">
        <v>6.3762231593049684E-4</v>
      </c>
      <c r="DT160">
        <v>2.4025566294099862E-6</v>
      </c>
      <c r="DU160">
        <v>2.909094452206949E-4</v>
      </c>
      <c r="DV160">
        <v>1.379027641182676E-4</v>
      </c>
      <c r="DW160">
        <v>5.2704759879800198E-5</v>
      </c>
      <c r="DX160">
        <v>3.3336564849614677E-4</v>
      </c>
      <c r="DY160">
        <v>9.3654752572052877E-4</v>
      </c>
      <c r="DZ160">
        <v>-1.1760384490943721E-4</v>
      </c>
      <c r="EA160">
        <v>2.9824592898329268E-4</v>
      </c>
      <c r="EB160">
        <v>2.4909478297062128E-4</v>
      </c>
      <c r="EC160">
        <v>1.387087667386551E-4</v>
      </c>
      <c r="ED160">
        <v>2.4987832507123548E-4</v>
      </c>
      <c r="EE160">
        <v>1.9702447775937521E-4</v>
      </c>
      <c r="EF160">
        <v>3.0401685297047431E-5</v>
      </c>
      <c r="EG160">
        <v>6.7945812548683015E-5</v>
      </c>
      <c r="EH160">
        <v>3.658860896529591E-4</v>
      </c>
      <c r="EI160">
        <v>3.5822013174097248E-4</v>
      </c>
      <c r="EJ160">
        <v>9.5827216226616299E-5</v>
      </c>
      <c r="EK160">
        <v>4.1191037142355801E-4</v>
      </c>
      <c r="EL160">
        <v>-8.9927434989800908E-3</v>
      </c>
      <c r="EM160">
        <v>2.640575367536881E-4</v>
      </c>
      <c r="EN160">
        <v>4.035717457613069E-4</v>
      </c>
      <c r="EO160">
        <v>1.2262942775068E-5</v>
      </c>
      <c r="EP160">
        <v>-4.5530446095651859E-6</v>
      </c>
      <c r="EQ160">
        <v>3.4140028118948961E-4</v>
      </c>
      <c r="ER160">
        <v>3.8857753034908662E-4</v>
      </c>
      <c r="ES160">
        <v>6.0186561750124473E-4</v>
      </c>
      <c r="ET160">
        <v>-4.9113777764997479E-4</v>
      </c>
      <c r="EU160">
        <v>-8.1838321694291838E-4</v>
      </c>
      <c r="EV160">
        <v>3.6299034287017159E-4</v>
      </c>
      <c r="EW160">
        <v>4.5722065165337079E-4</v>
      </c>
      <c r="EX160">
        <v>2.2943724311401021E-4</v>
      </c>
      <c r="EY160">
        <v>-1.6827497587394431E-4</v>
      </c>
      <c r="EZ160">
        <v>5.6077273769697758E-4</v>
      </c>
      <c r="FA160">
        <v>-2.1290160019225531E-4</v>
      </c>
      <c r="FB160">
        <v>1.3040362383658039E-4</v>
      </c>
      <c r="FC160">
        <v>-1.7572914785517979E-2</v>
      </c>
      <c r="FD160">
        <v>1</v>
      </c>
      <c r="FE160">
        <v>-1.2211093040679459E-3</v>
      </c>
      <c r="FF160">
        <v>-3.8304892743277899E-4</v>
      </c>
      <c r="FG160">
        <v>-1.4237326725998339E-2</v>
      </c>
      <c r="FH160">
        <v>-1.4221320479396929E-2</v>
      </c>
      <c r="FI160">
        <v>-1.4221320479396889E-2</v>
      </c>
      <c r="FJ160">
        <v>-1.7533417750408491E-2</v>
      </c>
      <c r="FK160">
        <v>-1.7572914785517979E-2</v>
      </c>
      <c r="FL160">
        <v>-1.7611321086911061E-2</v>
      </c>
      <c r="FM160">
        <v>-1.751921944596806E-2</v>
      </c>
      <c r="FN160">
        <v>-1.7567855605406441E-2</v>
      </c>
      <c r="FO160">
        <v>-1.7557733243118299E-2</v>
      </c>
      <c r="FP160">
        <v>-1.7452142123933121E-2</v>
      </c>
      <c r="FQ160">
        <v>-1.7454178239292229E-2</v>
      </c>
      <c r="FR160">
        <v>-1.746028528006599E-2</v>
      </c>
      <c r="FS160">
        <v>-1.754659247117436E-2</v>
      </c>
      <c r="FT160">
        <v>-1.7549631505303989E-2</v>
      </c>
      <c r="FU160">
        <v>-1.7540512956488358E-2</v>
      </c>
      <c r="FV160">
        <v>-1.7280323622827519E-2</v>
      </c>
      <c r="FW160">
        <v>-1.751719025640016E-2</v>
      </c>
      <c r="FX160">
        <v>-1.7455196215237119E-2</v>
      </c>
      <c r="FY160">
        <v>-1.7459267576070959E-2</v>
      </c>
      <c r="FZ160">
        <v>-1.7452142123933121E-2</v>
      </c>
      <c r="GA160">
        <v>-1.7358244242156741E-2</v>
      </c>
      <c r="GB160">
        <v>-1.7375629974706569E-2</v>
      </c>
      <c r="GC160">
        <v>-1.7486726541701851E-2</v>
      </c>
      <c r="GD160">
        <v>-1.7473510492708871E-2</v>
      </c>
      <c r="GE160">
        <v>-1.7377674306490919E-2</v>
      </c>
      <c r="GF160">
        <v>-1.7397084468908079E-2</v>
      </c>
      <c r="GG160">
        <v>-1.738380597815253E-2</v>
      </c>
      <c r="GH160">
        <v>-1.7404230578498828E-2</v>
      </c>
      <c r="GI160">
        <v>-1.7436864314074561E-2</v>
      </c>
      <c r="GJ160">
        <v>-1.7469442173462281E-2</v>
      </c>
      <c r="GK160">
        <v>-1.739402102691006E-2</v>
      </c>
      <c r="GL160">
        <v>-1.734596233848416E-2</v>
      </c>
      <c r="GM160">
        <v>-1.7271074820228511E-2</v>
      </c>
      <c r="GN160">
        <v>-1.7509071345537641E-2</v>
      </c>
      <c r="GO160">
        <v>-1.7184532313343139E-2</v>
      </c>
      <c r="GP160">
        <v>-1.7514146068662879E-2</v>
      </c>
      <c r="GQ160">
        <v>-1.7517190256400139E-2</v>
      </c>
      <c r="GR160">
        <v>-1.7514146068662698E-2</v>
      </c>
      <c r="GS160">
        <v>-1.7544566180643231E-2</v>
      </c>
      <c r="GT160">
        <v>-1.7546592471174259E-2</v>
      </c>
      <c r="GU160">
        <v>-1.7520233959821111E-2</v>
      </c>
      <c r="GV160">
        <v>-1.7463338066560811E-2</v>
      </c>
      <c r="GW160">
        <v>-1.42385572721541E-2</v>
      </c>
      <c r="GX160">
        <v>-1.4249627674311101E-2</v>
      </c>
      <c r="GY160">
        <v>-1.423240353692313E-2</v>
      </c>
      <c r="GZ160">
        <v>1</v>
      </c>
      <c r="HA160">
        <v>-1.430853328828839E-2</v>
      </c>
      <c r="HB160">
        <v>-1.4268060329019139E-2</v>
      </c>
      <c r="HC160">
        <v>-1.4342789478557331E-2</v>
      </c>
      <c r="HD160">
        <v>-1.4363550283767819E-2</v>
      </c>
      <c r="HE160">
        <v>-1.428892354317491E-2</v>
      </c>
      <c r="HF160">
        <v>3.3801502542639583E-2</v>
      </c>
      <c r="HG160">
        <v>-7.8053872983102096E-2</v>
      </c>
    </row>
    <row r="161" spans="1:215" x14ac:dyDescent="0.35">
      <c r="A161" s="1" t="s">
        <v>159</v>
      </c>
      <c r="B161">
        <v>-0.13871423068935729</v>
      </c>
      <c r="C161">
        <v>-8.1041512795504436E-2</v>
      </c>
      <c r="D161">
        <v>3.6476909696416593E-2</v>
      </c>
      <c r="E161">
        <v>-6.0368818264988694E-3</v>
      </c>
      <c r="F161">
        <v>-4.3454525814893129E-3</v>
      </c>
      <c r="G161">
        <v>-1.875474601553019E-3</v>
      </c>
      <c r="H161">
        <v>-2.700841204686279E-2</v>
      </c>
      <c r="I161">
        <v>-8.5892756713739041E-2</v>
      </c>
      <c r="J161">
        <v>-8.0489395732042779E-2</v>
      </c>
      <c r="K161">
        <v>-0.14150483719395801</v>
      </c>
      <c r="L161">
        <v>-0.1572670020085403</v>
      </c>
      <c r="M161">
        <v>-0.45492781211562772</v>
      </c>
      <c r="N161">
        <v>-3.8856743565891867E-2</v>
      </c>
      <c r="O161">
        <v>-0.11014839944758931</v>
      </c>
      <c r="P161">
        <v>-1.324346490274592E-2</v>
      </c>
      <c r="Q161">
        <v>-0.13469845469983149</v>
      </c>
      <c r="R161">
        <v>1.7083743213895189E-4</v>
      </c>
      <c r="S161">
        <v>-2.4748710641789898E-3</v>
      </c>
      <c r="T161">
        <v>-2.4748710641796612E-3</v>
      </c>
      <c r="U161">
        <v>-2.47487106418029E-3</v>
      </c>
      <c r="V161">
        <v>-1.1065786896155691E-3</v>
      </c>
      <c r="W161">
        <v>4.7839409176057904E-3</v>
      </c>
      <c r="X161">
        <v>-2.474871064181869E-3</v>
      </c>
      <c r="Y161">
        <v>-2.474871064182373E-3</v>
      </c>
      <c r="Z161">
        <v>-1.1839485118877459E-3</v>
      </c>
      <c r="AA161">
        <v>-2.4748710641834051E-3</v>
      </c>
      <c r="AB161">
        <v>-2.4596006196941468E-3</v>
      </c>
      <c r="AC161">
        <v>-2.061748448609655E-3</v>
      </c>
      <c r="AD161">
        <v>-2.4748710641847929E-3</v>
      </c>
      <c r="AE161">
        <v>-2.4748710641851949E-3</v>
      </c>
      <c r="AF161">
        <v>-2.5489672474010069E-3</v>
      </c>
      <c r="AG161">
        <v>-2.123059622746914E-3</v>
      </c>
      <c r="AH161">
        <v>-2.60581418794498E-3</v>
      </c>
      <c r="AI161">
        <v>1.4925430680588631E-2</v>
      </c>
      <c r="AJ161">
        <v>3.893608995772551E-3</v>
      </c>
      <c r="AK161">
        <v>-2.4748710641868728E-3</v>
      </c>
      <c r="AL161">
        <v>1.232430132999169E-2</v>
      </c>
      <c r="AM161">
        <v>8.2044732512290362E-3</v>
      </c>
      <c r="AN161">
        <v>1.4697818092527581E-2</v>
      </c>
      <c r="AO161">
        <v>-1.1839485118892289E-3</v>
      </c>
      <c r="AP161">
        <v>8.8361948634105326E-3</v>
      </c>
      <c r="AQ161">
        <v>1.091387730534177E-2</v>
      </c>
      <c r="AR161">
        <v>2.390856478315339E-3</v>
      </c>
      <c r="AS161">
        <v>1.642475190191554E-2</v>
      </c>
      <c r="AT161">
        <v>1.6740444032691759E-2</v>
      </c>
      <c r="AU161">
        <v>3.4063373326193511E-3</v>
      </c>
      <c r="AV161">
        <v>5.1799189130195796E-3</v>
      </c>
      <c r="AW161">
        <v>1.5044364445749549E-2</v>
      </c>
      <c r="AX161">
        <v>1.61285846620517E-2</v>
      </c>
      <c r="AY161">
        <v>1.6603478933423621E-2</v>
      </c>
      <c r="AZ161">
        <v>1.65320321764021E-2</v>
      </c>
      <c r="BA161">
        <v>-4.4639750565940883E-2</v>
      </c>
      <c r="BB161">
        <v>-2.4748710641890851E-3</v>
      </c>
      <c r="BC161">
        <v>-4.1185207054179468E-3</v>
      </c>
      <c r="BD161">
        <v>-2.474871064189004E-3</v>
      </c>
      <c r="BE161">
        <v>1.3825626792300519E-2</v>
      </c>
      <c r="BF161">
        <v>-1.9543632878815009E-3</v>
      </c>
      <c r="BG161">
        <v>3.0770289298603548E-3</v>
      </c>
      <c r="BH161">
        <v>1.3773786096343291E-2</v>
      </c>
      <c r="BI161">
        <v>7.7130266082549286E-3</v>
      </c>
      <c r="BJ161">
        <v>-2.47487106418767E-3</v>
      </c>
      <c r="BK161">
        <v>2.222392513751397E-3</v>
      </c>
      <c r="BL161">
        <v>-1.2680699094551291E-2</v>
      </c>
      <c r="BM161">
        <v>-1.20846988115485E-2</v>
      </c>
      <c r="BN161">
        <v>6.9780095958991324E-3</v>
      </c>
      <c r="BO161">
        <v>5.9187754919928608E-3</v>
      </c>
      <c r="BP161">
        <v>1.3958950882579741E-4</v>
      </c>
      <c r="BQ161">
        <v>1.1022288532185389E-2</v>
      </c>
      <c r="BR161">
        <v>1.1440365619557269E-2</v>
      </c>
      <c r="BS161">
        <v>5.9566616806638641E-3</v>
      </c>
      <c r="BT161">
        <v>5.5160079411397328E-3</v>
      </c>
      <c r="BU161">
        <v>-3.98315517847173E-3</v>
      </c>
      <c r="BV161">
        <v>-4.2828554978316096E-3</v>
      </c>
      <c r="BW161">
        <v>-1.463590894479359E-2</v>
      </c>
      <c r="BX161">
        <v>-2.474871064183733E-3</v>
      </c>
      <c r="BY161">
        <v>1.6573182257410099E-2</v>
      </c>
      <c r="BZ161">
        <v>4.1871367705453811E-3</v>
      </c>
      <c r="CA161">
        <v>-2.3526421924344458E-3</v>
      </c>
      <c r="CB161">
        <v>7.5450144868764593E-4</v>
      </c>
      <c r="CC161">
        <v>8.535486043169773E-4</v>
      </c>
      <c r="CD161">
        <v>-2.4748710641824831E-3</v>
      </c>
      <c r="CE161">
        <v>-1.8247056444106329E-2</v>
      </c>
      <c r="CF161">
        <v>-2.474871064181892E-3</v>
      </c>
      <c r="CG161">
        <v>-2.474871064181591E-3</v>
      </c>
      <c r="CH161">
        <v>-1.5998506095271391E-2</v>
      </c>
      <c r="CI161">
        <v>3.5198181235457531E-3</v>
      </c>
      <c r="CJ161">
        <v>-1.800755379604781E-3</v>
      </c>
      <c r="CK161">
        <v>-2.4748710641805298E-3</v>
      </c>
      <c r="CL161">
        <v>-2.4748710641802488E-3</v>
      </c>
      <c r="CM161">
        <v>-2.4748710641800051E-3</v>
      </c>
      <c r="CN161">
        <v>-1.586407927211753E-2</v>
      </c>
      <c r="CO161">
        <v>-2.4227431881469679E-2</v>
      </c>
      <c r="CP161">
        <v>-2.4748710641791828E-3</v>
      </c>
      <c r="CQ161">
        <v>-2.8545513781969709E-2</v>
      </c>
      <c r="CR161">
        <v>-6.4248155513747284E-3</v>
      </c>
      <c r="CS161">
        <v>-1.871162947896984E-2</v>
      </c>
      <c r="CT161">
        <v>-3.4465117710128737E-2</v>
      </c>
      <c r="CU161">
        <v>-1.8543326730923019E-3</v>
      </c>
      <c r="CV161">
        <v>-2.7322019706155728E-3</v>
      </c>
      <c r="CW161">
        <v>-3.8776476892417272E-3</v>
      </c>
      <c r="CX161">
        <v>1.4020204263984269E-3</v>
      </c>
      <c r="CY161">
        <v>1.072260971253313E-3</v>
      </c>
      <c r="CZ161">
        <v>7.3842776888961609E-4</v>
      </c>
      <c r="DA161">
        <v>-1.2079170776275331E-3</v>
      </c>
      <c r="DB161">
        <v>3.0757538262540438E-4</v>
      </c>
      <c r="DC161">
        <v>6.1915932987645882E-4</v>
      </c>
      <c r="DD161">
        <v>5.5697251737041298E-4</v>
      </c>
      <c r="DE161">
        <v>-1.4772663475605679E-4</v>
      </c>
      <c r="DF161">
        <v>5.694354177433181E-4</v>
      </c>
      <c r="DG161">
        <v>-1.1865186848368471E-3</v>
      </c>
      <c r="DH161">
        <v>1.5087669667613981E-3</v>
      </c>
      <c r="DI161">
        <v>-4.0366882190413051E-3</v>
      </c>
      <c r="DJ161">
        <v>1.185617718249158E-3</v>
      </c>
      <c r="DK161">
        <v>-0.12565124188884899</v>
      </c>
      <c r="DL161">
        <v>0.18694371724038561</v>
      </c>
      <c r="DM161">
        <v>-0.12553770823265489</v>
      </c>
      <c r="DN161">
        <v>0.18580805588139021</v>
      </c>
      <c r="DO161">
        <v>-0.1254935312205992</v>
      </c>
      <c r="DP161">
        <v>0.19434622677152411</v>
      </c>
      <c r="DQ161">
        <v>-0.1235484306610138</v>
      </c>
      <c r="DR161">
        <v>0.18358203711802221</v>
      </c>
      <c r="DS161">
        <v>0.19749032930390659</v>
      </c>
      <c r="DT161">
        <v>-0.1245053440574088</v>
      </c>
      <c r="DU161">
        <v>0.19290081513172139</v>
      </c>
      <c r="DV161">
        <v>-0.12717499488734069</v>
      </c>
      <c r="DW161">
        <v>-0.1238809180175008</v>
      </c>
      <c r="DX161">
        <v>0.19412134467344999</v>
      </c>
      <c r="DY161">
        <v>0.1901989595570312</v>
      </c>
      <c r="DZ161">
        <v>0.19510092306324689</v>
      </c>
      <c r="EA161">
        <v>0.1950296462473825</v>
      </c>
      <c r="EB161">
        <v>-0.12456890180941679</v>
      </c>
      <c r="EC161">
        <v>-0.1249432976152722</v>
      </c>
      <c r="ED161">
        <v>0.19166288478839971</v>
      </c>
      <c r="EE161">
        <v>0.1934042328265731</v>
      </c>
      <c r="EF161">
        <v>0.19718804502057391</v>
      </c>
      <c r="EG161">
        <v>-0.12518389815834899</v>
      </c>
      <c r="EH161">
        <v>0.19394741014600081</v>
      </c>
      <c r="EI161">
        <v>-0.1232985324908448</v>
      </c>
      <c r="EJ161">
        <v>-0.12553770823164309</v>
      </c>
      <c r="EK161">
        <v>-0.1244671953240358</v>
      </c>
      <c r="EL161">
        <v>0.1904176401195723</v>
      </c>
      <c r="EM161">
        <v>-0.104654464301576</v>
      </c>
      <c r="EN161">
        <v>-0.12404685916449409</v>
      </c>
      <c r="EO161">
        <v>-0.12537355136993439</v>
      </c>
      <c r="EP161">
        <v>-9.9611801111937487E-2</v>
      </c>
      <c r="EQ161">
        <v>-0.12515226406286739</v>
      </c>
      <c r="ER161">
        <v>0.1901885404859063</v>
      </c>
      <c r="ES161">
        <v>-9.7026611453702366E-2</v>
      </c>
      <c r="ET161">
        <v>-0.10509356999600381</v>
      </c>
      <c r="EU161">
        <v>-0.1062243911339408</v>
      </c>
      <c r="EV161">
        <v>-0.1228295367344409</v>
      </c>
      <c r="EW161">
        <v>-0.124314494541646</v>
      </c>
      <c r="EX161">
        <v>-0.123733956052134</v>
      </c>
      <c r="EY161">
        <v>-0.1029108885054948</v>
      </c>
      <c r="EZ161">
        <v>-0.101538873929372</v>
      </c>
      <c r="FA161">
        <v>-0.104676833112441</v>
      </c>
      <c r="FB161">
        <v>0.19303449111177279</v>
      </c>
      <c r="FC161">
        <v>2.5500647871140629E-4</v>
      </c>
      <c r="FD161">
        <v>-1.2211093040679459E-3</v>
      </c>
      <c r="FE161">
        <v>1</v>
      </c>
      <c r="FF161">
        <v>-0.26696376370573999</v>
      </c>
      <c r="FG161">
        <v>1.4003927317270649E-4</v>
      </c>
      <c r="FH161">
        <v>4.7566511701812339E-4</v>
      </c>
      <c r="FI161">
        <v>5.1744752460265026E-4</v>
      </c>
      <c r="FJ161">
        <v>5.3162036172014614E-4</v>
      </c>
      <c r="FK161">
        <v>2.5500647871140629E-4</v>
      </c>
      <c r="FL161">
        <v>7.4054475567705543E-4</v>
      </c>
      <c r="FM161">
        <v>5.4624095013665764E-4</v>
      </c>
      <c r="FN161">
        <v>-8.7884897095726562E-5</v>
      </c>
      <c r="FO161">
        <v>9.8562086573613783E-6</v>
      </c>
      <c r="FP161">
        <v>-1.216506520451669E-3</v>
      </c>
      <c r="FQ161">
        <v>1.362737992467875E-3</v>
      </c>
      <c r="FR161">
        <v>1.0770909350128781E-3</v>
      </c>
      <c r="FS161">
        <v>-1.178743458430819E-4</v>
      </c>
      <c r="FT161">
        <v>4.7199634462611301E-5</v>
      </c>
      <c r="FU161">
        <v>2.0015023626403851E-4</v>
      </c>
      <c r="FV161">
        <v>2.994637018255795E-3</v>
      </c>
      <c r="FW161">
        <v>-2.4726008185381909E-4</v>
      </c>
      <c r="FX161">
        <v>9.3800659820928096E-4</v>
      </c>
      <c r="FY161">
        <v>1.30707879002313E-4</v>
      </c>
      <c r="FZ161">
        <v>2.5789887093263163E-4</v>
      </c>
      <c r="GA161">
        <v>1.382494993111012E-3</v>
      </c>
      <c r="GB161">
        <v>4.6605775144865458E-4</v>
      </c>
      <c r="GC161">
        <v>-1.9272756897851029E-4</v>
      </c>
      <c r="GD161">
        <v>1.8485891479074479E-4</v>
      </c>
      <c r="GE161">
        <v>-1.2132389467374141E-3</v>
      </c>
      <c r="GF161">
        <v>-1.2927685342996569E-3</v>
      </c>
      <c r="GG161">
        <v>6.0025568314830068E-4</v>
      </c>
      <c r="GH161">
        <v>-1.5916297649164509E-3</v>
      </c>
      <c r="GI161">
        <v>-2.2909604380553719E-4</v>
      </c>
      <c r="GJ161">
        <v>3.2371958839186142E-5</v>
      </c>
      <c r="GK161">
        <v>-1.562650450415988E-3</v>
      </c>
      <c r="GL161">
        <v>-3.5264349297197718E-3</v>
      </c>
      <c r="GM161">
        <v>-2.389893594893262E-3</v>
      </c>
      <c r="GN161">
        <v>-5.8594652207410048E-4</v>
      </c>
      <c r="GO161">
        <v>-2.7322019706155728E-3</v>
      </c>
      <c r="GP161">
        <v>-3.4433156763454811E-4</v>
      </c>
      <c r="GQ161">
        <v>6.4106915580083206E-4</v>
      </c>
      <c r="GR161">
        <v>3.0494018331921909E-4</v>
      </c>
      <c r="GS161">
        <v>2.8377759268014002E-4</v>
      </c>
      <c r="GT161">
        <v>7.3491747582088538E-4</v>
      </c>
      <c r="GU161">
        <v>8.4044297769534412E-4</v>
      </c>
      <c r="GV161">
        <v>-7.7903251441536711E-4</v>
      </c>
      <c r="GW161">
        <v>4.5774898136583219E-4</v>
      </c>
      <c r="GX161">
        <v>2.030066337929539E-5</v>
      </c>
      <c r="GY161">
        <v>4.551960848555649E-4</v>
      </c>
      <c r="GZ161">
        <v>-1.2211093040679459E-3</v>
      </c>
      <c r="HA161">
        <v>4.5347958540312041E-4</v>
      </c>
      <c r="HB161">
        <v>1.194673374428572E-3</v>
      </c>
      <c r="HC161">
        <v>5.8371349959797142E-4</v>
      </c>
      <c r="HD161">
        <v>6.4180128523823657E-4</v>
      </c>
      <c r="HE161">
        <v>1.7083743213895189E-4</v>
      </c>
      <c r="HF161">
        <v>3.0431297041277779E-5</v>
      </c>
      <c r="HG161">
        <v>-1.9068104114441551E-3</v>
      </c>
    </row>
    <row r="162" spans="1:215" x14ac:dyDescent="0.35">
      <c r="A162" s="1" t="s">
        <v>160</v>
      </c>
      <c r="B162">
        <v>-0.1035160664561993</v>
      </c>
      <c r="C162">
        <v>-6.2539350268910861E-3</v>
      </c>
      <c r="D162">
        <v>2.7015014003714281E-3</v>
      </c>
      <c r="E162">
        <v>-0.14899828054073661</v>
      </c>
      <c r="F162">
        <v>-3.7100230322442078E-2</v>
      </c>
      <c r="G162">
        <v>-1.8449035379291979E-2</v>
      </c>
      <c r="H162">
        <v>-3.1273965196002403E-2</v>
      </c>
      <c r="I162">
        <v>-0.13637160570156351</v>
      </c>
      <c r="J162">
        <v>-0.15383528943542321</v>
      </c>
      <c r="K162">
        <v>-9.3946558427761589E-2</v>
      </c>
      <c r="L162">
        <v>-7.3670814983753122E-2</v>
      </c>
      <c r="M162">
        <v>-0.52956960622646698</v>
      </c>
      <c r="N162">
        <v>-0.1725901848853082</v>
      </c>
      <c r="O162">
        <v>0.13690624344776489</v>
      </c>
      <c r="P162">
        <v>0.17557636277739561</v>
      </c>
      <c r="Q162">
        <v>-9.9447750926903791E-2</v>
      </c>
      <c r="R162">
        <v>-4.5217514712070697E-4</v>
      </c>
      <c r="S162">
        <v>1.338050508681625E-2</v>
      </c>
      <c r="T162">
        <v>1.3380505086815819E-2</v>
      </c>
      <c r="U162">
        <v>1.338050508681541E-2</v>
      </c>
      <c r="V162">
        <v>1.029525472823606E-2</v>
      </c>
      <c r="W162">
        <v>2.4020183011467522E-3</v>
      </c>
      <c r="X162">
        <v>1.33805050868143E-2</v>
      </c>
      <c r="Y162">
        <v>1.3380505086813869E-2</v>
      </c>
      <c r="Z162">
        <v>1.3761283046746949E-2</v>
      </c>
      <c r="AA162">
        <v>1.338050508681281E-2</v>
      </c>
      <c r="AB162">
        <v>1.3388074906095469E-2</v>
      </c>
      <c r="AC162">
        <v>1.352074567910898E-2</v>
      </c>
      <c r="AD162">
        <v>1.338050508681126E-2</v>
      </c>
      <c r="AE162">
        <v>1.338050508681086E-2</v>
      </c>
      <c r="AF162">
        <v>1.340321828717937E-2</v>
      </c>
      <c r="AG162">
        <v>1.2069961427955959E-2</v>
      </c>
      <c r="AH162">
        <v>4.4447231397837074E-3</v>
      </c>
      <c r="AI162">
        <v>-3.2985998768832653E-2</v>
      </c>
      <c r="AJ162">
        <v>-9.8749191524885611E-3</v>
      </c>
      <c r="AK162">
        <v>1.338050508680922E-2</v>
      </c>
      <c r="AL162">
        <v>-2.7709472512565E-2</v>
      </c>
      <c r="AM162">
        <v>-9.5282373298313204E-3</v>
      </c>
      <c r="AN162">
        <v>-3.2512852339630048E-2</v>
      </c>
      <c r="AO162">
        <v>1.369641347843859E-2</v>
      </c>
      <c r="AP162">
        <v>-2.8747750372159309E-2</v>
      </c>
      <c r="AQ162">
        <v>-1.6903345300280832E-2</v>
      </c>
      <c r="AR162">
        <v>1.407992584216302E-2</v>
      </c>
      <c r="AS162">
        <v>-3.6870482688444423E-2</v>
      </c>
      <c r="AT162">
        <v>-3.794274532267753E-2</v>
      </c>
      <c r="AU162">
        <v>5.3488908218902488E-3</v>
      </c>
      <c r="AV162">
        <v>6.5909739791966801E-4</v>
      </c>
      <c r="AW162">
        <v>-3.3278739374075599E-2</v>
      </c>
      <c r="AX162">
        <v>-3.6364149883483708E-2</v>
      </c>
      <c r="AY162">
        <v>-3.7890016928361317E-2</v>
      </c>
      <c r="AZ162">
        <v>-3.7931796155551589E-2</v>
      </c>
      <c r="BA162">
        <v>-2.6392070182087189E-2</v>
      </c>
      <c r="BB162">
        <v>1.33805050868082E-2</v>
      </c>
      <c r="BC162">
        <v>-2.078489730962869E-3</v>
      </c>
      <c r="BD162">
        <v>1.3380505086807871E-2</v>
      </c>
      <c r="BE162">
        <v>-3.50895568882129E-2</v>
      </c>
      <c r="BF162">
        <v>1.3121632922862239E-2</v>
      </c>
      <c r="BG162">
        <v>-1.800016303517954E-3</v>
      </c>
      <c r="BH162">
        <v>-2.9576072106276469E-2</v>
      </c>
      <c r="BI162">
        <v>-2.2748948424937201E-2</v>
      </c>
      <c r="BJ162">
        <v>1.3380505086807449E-2</v>
      </c>
      <c r="BK162">
        <v>-1.001288397362908E-2</v>
      </c>
      <c r="BL162">
        <v>-2.1537458556862892E-2</v>
      </c>
      <c r="BM162">
        <v>-2.2176488308255131E-2</v>
      </c>
      <c r="BN162">
        <v>-2.0495164576833549E-2</v>
      </c>
      <c r="BO162">
        <v>-1.921480994784228E-2</v>
      </c>
      <c r="BP162">
        <v>1.4416661636983571E-2</v>
      </c>
      <c r="BQ162">
        <v>-3.5402116007103343E-2</v>
      </c>
      <c r="BR162">
        <v>-3.5679750996595483E-2</v>
      </c>
      <c r="BS162">
        <v>-2.6544186196911391E-3</v>
      </c>
      <c r="BT162">
        <v>-3.4522313763817439E-2</v>
      </c>
      <c r="BU162">
        <v>1.208944115186481E-2</v>
      </c>
      <c r="BV162">
        <v>1.7514650010716951E-2</v>
      </c>
      <c r="BW162">
        <v>-6.1929485617062026E-3</v>
      </c>
      <c r="BX162">
        <v>1.338050508680631E-2</v>
      </c>
      <c r="BY162">
        <v>-3.7408024700759893E-2</v>
      </c>
      <c r="BZ162">
        <v>6.8943540921790987E-3</v>
      </c>
      <c r="CA162">
        <v>1.2925184971611339E-2</v>
      </c>
      <c r="CB162">
        <v>-5.9254146445523268E-3</v>
      </c>
      <c r="CC162">
        <v>-7.2016146037645647E-3</v>
      </c>
      <c r="CD162">
        <v>1.338050508680531E-2</v>
      </c>
      <c r="CE162">
        <v>1.8231333217430451E-2</v>
      </c>
      <c r="CF162">
        <v>1.33805050868045E-2</v>
      </c>
      <c r="CG162">
        <v>1.338050508680408E-2</v>
      </c>
      <c r="CH162">
        <v>1.7537806856367921E-2</v>
      </c>
      <c r="CI162">
        <v>9.8496015360785005E-3</v>
      </c>
      <c r="CJ162">
        <v>1.2486061162519759E-2</v>
      </c>
      <c r="CK162">
        <v>1.338050508680289E-2</v>
      </c>
      <c r="CL162">
        <v>1.3380505086802569E-2</v>
      </c>
      <c r="CM162">
        <v>1.338050508680225E-2</v>
      </c>
      <c r="CN162">
        <v>1.7496365965238129E-2</v>
      </c>
      <c r="CO162">
        <v>2.007905608606567E-2</v>
      </c>
      <c r="CP162">
        <v>1.338050508680117E-2</v>
      </c>
      <c r="CQ162">
        <v>2.7445722495300549E-2</v>
      </c>
      <c r="CR162">
        <v>1.459230289806627E-2</v>
      </c>
      <c r="CS162">
        <v>1.8374704244472628E-2</v>
      </c>
      <c r="CT162">
        <v>-1.1792092593249591E-2</v>
      </c>
      <c r="CU162">
        <v>-1.5610146200501339E-4</v>
      </c>
      <c r="CV162">
        <v>1.514933093987059E-3</v>
      </c>
      <c r="CW162">
        <v>1.489963258607199E-3</v>
      </c>
      <c r="CX162">
        <v>-1.0259753828655131E-3</v>
      </c>
      <c r="CY162">
        <v>-1.5868469341915471E-3</v>
      </c>
      <c r="CZ162">
        <v>-1.3863196037651551E-3</v>
      </c>
      <c r="DA162">
        <v>1.3965433528705599E-3</v>
      </c>
      <c r="DB162">
        <v>8.4532787375017117E-4</v>
      </c>
      <c r="DC162">
        <v>4.1154597563003041E-4</v>
      </c>
      <c r="DD162">
        <v>-1.437162368564513E-5</v>
      </c>
      <c r="DE162">
        <v>-1.404340540404479E-3</v>
      </c>
      <c r="DF162">
        <v>-4.3039730628017381E-4</v>
      </c>
      <c r="DG162">
        <v>1.4442646780549339E-4</v>
      </c>
      <c r="DH162">
        <v>1.059057216349892E-3</v>
      </c>
      <c r="DI162">
        <v>1.968197301721515E-3</v>
      </c>
      <c r="DJ162">
        <v>-1.7199171153371141E-3</v>
      </c>
      <c r="DK162">
        <v>-5.3167294267719732E-2</v>
      </c>
      <c r="DL162">
        <v>-4.9907198356664927E-2</v>
      </c>
      <c r="DM162">
        <v>-5.3119254332796809E-2</v>
      </c>
      <c r="DN162">
        <v>-4.9604017925074219E-2</v>
      </c>
      <c r="DO162">
        <v>-5.3100561543585729E-2</v>
      </c>
      <c r="DP162">
        <v>-5.188340016255482E-2</v>
      </c>
      <c r="DQ162">
        <v>-5.2277523646724548E-2</v>
      </c>
      <c r="DR162">
        <v>-4.9009751577990042E-2</v>
      </c>
      <c r="DS162">
        <v>-5.2722761606735648E-2</v>
      </c>
      <c r="DT162">
        <v>-5.268242610142336E-2</v>
      </c>
      <c r="DU162">
        <v>-5.1497527630350988E-2</v>
      </c>
      <c r="DV162">
        <v>-5.3812045745710323E-2</v>
      </c>
      <c r="DW162">
        <v>-5.2418210303412698E-2</v>
      </c>
      <c r="DX162">
        <v>-5.1823364789352212E-2</v>
      </c>
      <c r="DY162">
        <v>-5.0776230096941689E-2</v>
      </c>
      <c r="DZ162">
        <v>-5.2084876723523799E-2</v>
      </c>
      <c r="EA162">
        <v>-5.2065848396984783E-2</v>
      </c>
      <c r="EB162">
        <v>-5.2709319538456513E-2</v>
      </c>
      <c r="EC162">
        <v>-5.2867739077718509E-2</v>
      </c>
      <c r="ED162">
        <v>-5.1167045086972923E-2</v>
      </c>
      <c r="EE162">
        <v>-5.1631921912730937E-2</v>
      </c>
      <c r="EF162">
        <v>-5.2642062657775442E-2</v>
      </c>
      <c r="EG162">
        <v>-5.2969545313522069E-2</v>
      </c>
      <c r="EH162">
        <v>-5.1776930574386898E-2</v>
      </c>
      <c r="EI162">
        <v>-5.2171783271338062E-2</v>
      </c>
      <c r="EJ162">
        <v>-5.3119254332639677E-2</v>
      </c>
      <c r="EK162">
        <v>-5.2666284080207661E-2</v>
      </c>
      <c r="EL162">
        <v>-5.0834609882921912E-2</v>
      </c>
      <c r="EM162">
        <v>0.39201748899936328</v>
      </c>
      <c r="EN162">
        <v>-5.2488425621399673E-2</v>
      </c>
      <c r="EO162">
        <v>-5.3049794007608522E-2</v>
      </c>
      <c r="EP162">
        <v>-4.2149125329185751E-2</v>
      </c>
      <c r="EQ162">
        <v>-5.2956159856115188E-2</v>
      </c>
      <c r="ER162">
        <v>-5.0773448581844113E-2</v>
      </c>
      <c r="ES162">
        <v>-4.1055244065463549E-2</v>
      </c>
      <c r="ET162">
        <v>0.39366230284039422</v>
      </c>
      <c r="EU162">
        <v>0.39789816287948487</v>
      </c>
      <c r="EV162">
        <v>-5.1973335289351059E-2</v>
      </c>
      <c r="EW162">
        <v>-5.2601671210052978E-2</v>
      </c>
      <c r="EX162">
        <v>-5.2356025720842747E-2</v>
      </c>
      <c r="EY162">
        <v>0.38548635618895011</v>
      </c>
      <c r="EZ162">
        <v>0.38034702732579811</v>
      </c>
      <c r="FA162">
        <v>0.39210127868808659</v>
      </c>
      <c r="FB162">
        <v>-5.1533214272727688E-2</v>
      </c>
      <c r="FC162">
        <v>-1.0754187985634689E-3</v>
      </c>
      <c r="FD162">
        <v>-3.8304892743277899E-4</v>
      </c>
      <c r="FE162">
        <v>-0.26696376370573999</v>
      </c>
      <c r="FF162">
        <v>1</v>
      </c>
      <c r="FG162">
        <v>-2.3414137541951421E-4</v>
      </c>
      <c r="FH162">
        <v>-1.2236458526553851E-3</v>
      </c>
      <c r="FI162">
        <v>-8.8672100397337852E-4</v>
      </c>
      <c r="FJ162">
        <v>-5.8454990653824157E-4</v>
      </c>
      <c r="FK162">
        <v>-1.0754187985634689E-3</v>
      </c>
      <c r="FL162">
        <v>-9.0086515157783529E-4</v>
      </c>
      <c r="FM162">
        <v>-5.0671478286133502E-4</v>
      </c>
      <c r="FN162">
        <v>-1.6862675329283689E-4</v>
      </c>
      <c r="FO162">
        <v>-3.8781916395543269E-4</v>
      </c>
      <c r="FP162">
        <v>-2.7547245029658241E-5</v>
      </c>
      <c r="FQ162">
        <v>6.2474676698270675E-4</v>
      </c>
      <c r="FR162">
        <v>7.5669969774266063E-4</v>
      </c>
      <c r="FS162">
        <v>2.2350499829859911E-4</v>
      </c>
      <c r="FT162">
        <v>1.5171479336797351E-4</v>
      </c>
      <c r="FU162">
        <v>9.1996003290374407E-5</v>
      </c>
      <c r="FV162">
        <v>1.2032308900960899E-3</v>
      </c>
      <c r="FW162">
        <v>-1.6497149224794071E-4</v>
      </c>
      <c r="FX162">
        <v>3.9794084621131939E-4</v>
      </c>
      <c r="FY162">
        <v>-1.77364608754315E-4</v>
      </c>
      <c r="FZ162">
        <v>-8.2846340949810742E-5</v>
      </c>
      <c r="GA162">
        <v>1.0225024633525909E-4</v>
      </c>
      <c r="GB162">
        <v>6.7272370336004942E-4</v>
      </c>
      <c r="GC162">
        <v>3.339795278932045E-4</v>
      </c>
      <c r="GD162">
        <v>-3.4773926139452577E-5</v>
      </c>
      <c r="GE162">
        <v>6.0585027941073371E-4</v>
      </c>
      <c r="GF162">
        <v>6.6463901341107582E-4</v>
      </c>
      <c r="GG162">
        <v>1.126916684878307E-3</v>
      </c>
      <c r="GH162">
        <v>9.5765506764617281E-4</v>
      </c>
      <c r="GI162">
        <v>1.6738111110451941E-4</v>
      </c>
      <c r="GJ162">
        <v>2.0863411947282049E-4</v>
      </c>
      <c r="GK162">
        <v>6.2616691173255853E-4</v>
      </c>
      <c r="GL162">
        <v>6.7067781989413268E-4</v>
      </c>
      <c r="GM162">
        <v>1.031451347449642E-3</v>
      </c>
      <c r="GN162">
        <v>-6.5156600413302827E-5</v>
      </c>
      <c r="GO162">
        <v>1.514933093987059E-3</v>
      </c>
      <c r="GP162">
        <v>-2.584411806423117E-4</v>
      </c>
      <c r="GQ162">
        <v>-6.0579035698308528E-4</v>
      </c>
      <c r="GR162">
        <v>7.2228010851768757E-5</v>
      </c>
      <c r="GS162">
        <v>-2.6048168077106378E-4</v>
      </c>
      <c r="GT162">
        <v>-7.6674556848041931E-4</v>
      </c>
      <c r="GU162">
        <v>3.8653459346154562E-5</v>
      </c>
      <c r="GV162">
        <v>2.4235920608334631E-4</v>
      </c>
      <c r="GW162">
        <v>-5.7748137943972229E-4</v>
      </c>
      <c r="GX162">
        <v>-8.4024494371074526E-4</v>
      </c>
      <c r="GY162">
        <v>-9.4755713005304778E-4</v>
      </c>
      <c r="GZ162">
        <v>-3.8304892743277899E-4</v>
      </c>
      <c r="HA162">
        <v>-5.6035384011107032E-4</v>
      </c>
      <c r="HB162">
        <v>-1.3540815843687861E-4</v>
      </c>
      <c r="HC162">
        <v>-3.479962593766438E-4</v>
      </c>
      <c r="HD162">
        <v>-7.2960305871545849E-4</v>
      </c>
      <c r="HE162">
        <v>-4.5217514712070697E-4</v>
      </c>
      <c r="HF162">
        <v>-7.7860169468752503E-4</v>
      </c>
      <c r="HG162">
        <v>6.5084853503973496E-3</v>
      </c>
    </row>
    <row r="163" spans="1:215" x14ac:dyDescent="0.35">
      <c r="A163" s="1" t="s">
        <v>161</v>
      </c>
      <c r="B163">
        <v>3.2255892449947841E-4</v>
      </c>
      <c r="C163">
        <v>-4.6582108438155692E-4</v>
      </c>
      <c r="D163">
        <v>-3.0835080548684911E-2</v>
      </c>
      <c r="E163">
        <v>-4.7987639641730633E-2</v>
      </c>
      <c r="F163">
        <v>8.2471362743786983E-2</v>
      </c>
      <c r="G163">
        <v>-1.8048891614771259E-2</v>
      </c>
      <c r="H163">
        <v>-4.6368151793304911E-2</v>
      </c>
      <c r="I163">
        <v>-1.543926016973185E-2</v>
      </c>
      <c r="J163">
        <v>5.7967843770404296E-4</v>
      </c>
      <c r="K163">
        <v>2.3425274676882371E-4</v>
      </c>
      <c r="L163">
        <v>1.6652849935486449E-4</v>
      </c>
      <c r="M163">
        <v>4.0324362386405682E-5</v>
      </c>
      <c r="N163">
        <v>9.1322123993712505E-4</v>
      </c>
      <c r="O163">
        <v>-0.16414071587314349</v>
      </c>
      <c r="P163">
        <v>-6.4832424505168332E-3</v>
      </c>
      <c r="Q163">
        <v>-1.0693707169857951E-2</v>
      </c>
      <c r="R163">
        <v>-1.4274125457943449E-2</v>
      </c>
      <c r="S163">
        <v>2.3129516817471419E-5</v>
      </c>
      <c r="T163">
        <v>2.3129516817471341E-5</v>
      </c>
      <c r="U163">
        <v>2.312951681747108E-5</v>
      </c>
      <c r="V163">
        <v>6.4631595587441221E-5</v>
      </c>
      <c r="W163">
        <v>-2.277043453674804E-4</v>
      </c>
      <c r="X163">
        <v>2.3129516817470691E-5</v>
      </c>
      <c r="Y163">
        <v>2.312951681747044E-5</v>
      </c>
      <c r="Z163">
        <v>-4.4686895536204512E-4</v>
      </c>
      <c r="AA163">
        <v>2.3129516817469929E-5</v>
      </c>
      <c r="AB163">
        <v>2.5452573455923589E-5</v>
      </c>
      <c r="AC163">
        <v>8.5977768672460027E-5</v>
      </c>
      <c r="AD163">
        <v>2.312951681746918E-5</v>
      </c>
      <c r="AE163">
        <v>2.312951681746899E-5</v>
      </c>
      <c r="AF163">
        <v>3.0099758247620109E-5</v>
      </c>
      <c r="AG163">
        <v>7.6650397269487238E-5</v>
      </c>
      <c r="AH163">
        <v>4.0532129087507184E-3</v>
      </c>
      <c r="AI163">
        <v>-5.148404716891001E-5</v>
      </c>
      <c r="AJ163">
        <v>-7.1696846031832719E-4</v>
      </c>
      <c r="AK163">
        <v>2.3129516817468709E-5</v>
      </c>
      <c r="AL163">
        <v>4.9230801050276988E-4</v>
      </c>
      <c r="AM163">
        <v>-9.8324933437777068E-5</v>
      </c>
      <c r="AN163">
        <v>-7.0096827266066212E-5</v>
      </c>
      <c r="AO163">
        <v>-1.136727892634745E-4</v>
      </c>
      <c r="AP163">
        <v>1.6750502436237261E-4</v>
      </c>
      <c r="AQ163">
        <v>-6.3974174733785554E-5</v>
      </c>
      <c r="AR163">
        <v>8.4970707244018661E-5</v>
      </c>
      <c r="AS163">
        <v>-1.278234343746628E-5</v>
      </c>
      <c r="AT163">
        <v>3.0668685237362653E-5</v>
      </c>
      <c r="AU163">
        <v>-2.7545233141964979E-4</v>
      </c>
      <c r="AV163">
        <v>-5.2634311850867713E-4</v>
      </c>
      <c r="AW163">
        <v>-2.028464233758974E-4</v>
      </c>
      <c r="AX163">
        <v>1.282384521933157E-4</v>
      </c>
      <c r="AY163">
        <v>1.7874606570559201E-5</v>
      </c>
      <c r="AZ163">
        <v>3.835089462599979E-5</v>
      </c>
      <c r="BA163">
        <v>1.163641763639004E-5</v>
      </c>
      <c r="BB163">
        <v>2.3129516817473381E-5</v>
      </c>
      <c r="BC163">
        <v>-7.3751704575901955E-4</v>
      </c>
      <c r="BD163">
        <v>2.3129516817473781E-5</v>
      </c>
      <c r="BE163">
        <v>-1.9025723398925361E-4</v>
      </c>
      <c r="BF163">
        <v>1.023145501517631E-4</v>
      </c>
      <c r="BG163">
        <v>3.1568400316301648E-3</v>
      </c>
      <c r="BH163">
        <v>1.6103980661087399E-4</v>
      </c>
      <c r="BI163">
        <v>6.7695020775869594E-4</v>
      </c>
      <c r="BJ163">
        <v>2.3129516817476481E-5</v>
      </c>
      <c r="BK163">
        <v>5.4456452754782919E-4</v>
      </c>
      <c r="BL163">
        <v>2.0425524079354831E-6</v>
      </c>
      <c r="BM163">
        <v>6.8880057401168838E-4</v>
      </c>
      <c r="BN163">
        <v>-2.4620403970955371E-4</v>
      </c>
      <c r="BO163">
        <v>-3.250918901536707E-3</v>
      </c>
      <c r="BP163">
        <v>2.531859883841676E-4</v>
      </c>
      <c r="BQ163">
        <v>-1.04978672480342E-3</v>
      </c>
      <c r="BR163">
        <v>-1.6699592715792419E-4</v>
      </c>
      <c r="BS163">
        <v>-4.9206304843193841E-4</v>
      </c>
      <c r="BT163">
        <v>-5.0608432018770361E-5</v>
      </c>
      <c r="BU163">
        <v>3.9683281735151163E-4</v>
      </c>
      <c r="BV163">
        <v>4.3811735298470572E-4</v>
      </c>
      <c r="BW163">
        <v>9.6168730637928521E-6</v>
      </c>
      <c r="BX163">
        <v>2.3129516817477481E-5</v>
      </c>
      <c r="BY163">
        <v>1.8984581780536819E-4</v>
      </c>
      <c r="BZ163">
        <v>3.5217615737910898E-4</v>
      </c>
      <c r="CA163">
        <v>4.1723976620658998E-5</v>
      </c>
      <c r="CB163">
        <v>2.0413080490296189E-4</v>
      </c>
      <c r="CC163">
        <v>-2.5553715508636779E-3</v>
      </c>
      <c r="CD163">
        <v>2.3129516817477091E-5</v>
      </c>
      <c r="CE163">
        <v>-5.8099761735974089E-5</v>
      </c>
      <c r="CF163">
        <v>2.312951681747684E-5</v>
      </c>
      <c r="CG163">
        <v>2.3129516817476789E-5</v>
      </c>
      <c r="CH163">
        <v>8.6644136497429874E-5</v>
      </c>
      <c r="CI163">
        <v>-8.8272168469924247E-5</v>
      </c>
      <c r="CJ163">
        <v>1.2568353320048531E-4</v>
      </c>
      <c r="CK163">
        <v>2.3129516817476559E-5</v>
      </c>
      <c r="CL163">
        <v>2.312951681747662E-5</v>
      </c>
      <c r="CM163">
        <v>2.312951681747642E-5</v>
      </c>
      <c r="CN163">
        <v>7.4508361270239797E-5</v>
      </c>
      <c r="CO163">
        <v>-5.8789694732862057E-4</v>
      </c>
      <c r="CP163">
        <v>2.3129516817476061E-5</v>
      </c>
      <c r="CQ163">
        <v>1.0194202988851801E-4</v>
      </c>
      <c r="CR163">
        <v>5.955219511610667E-5</v>
      </c>
      <c r="CS163">
        <v>5.0562771816697167E-4</v>
      </c>
      <c r="CT163">
        <v>-5.3713756561219999E-3</v>
      </c>
      <c r="CU163">
        <v>-3.2639040073822997E-2</v>
      </c>
      <c r="CV163">
        <v>-1.7166735439193451E-2</v>
      </c>
      <c r="CW163">
        <v>-3.7501659748385499E-2</v>
      </c>
      <c r="CX163">
        <v>-3.2935909572556592E-2</v>
      </c>
      <c r="CY163">
        <v>-3.6279168581303547E-2</v>
      </c>
      <c r="CZ163">
        <v>0.48939355370531262</v>
      </c>
      <c r="DA163">
        <v>-3.912749147291434E-2</v>
      </c>
      <c r="DB163">
        <v>-3.7562379262822673E-2</v>
      </c>
      <c r="DC163">
        <v>-3.7759422926540991E-2</v>
      </c>
      <c r="DD163">
        <v>-3.6084206881935449E-2</v>
      </c>
      <c r="DE163">
        <v>-2.9084612404624819E-2</v>
      </c>
      <c r="DF163">
        <v>-3.7805723094357313E-2</v>
      </c>
      <c r="DG163">
        <v>-3.7623582296580957E-2</v>
      </c>
      <c r="DH163">
        <v>-7.2919439360865659E-2</v>
      </c>
      <c r="DI163">
        <v>-7.3943925957674558E-2</v>
      </c>
      <c r="DJ163">
        <v>-6.3026375450395952E-2</v>
      </c>
      <c r="DK163">
        <v>-3.0599485577410783E-5</v>
      </c>
      <c r="DL163">
        <v>-2.200541513367708E-4</v>
      </c>
      <c r="DM163">
        <v>2.6492499640719262E-6</v>
      </c>
      <c r="DN163">
        <v>2.7127274002154342E-4</v>
      </c>
      <c r="DO163">
        <v>-1.162753966140819E-4</v>
      </c>
      <c r="DP163">
        <v>-7.5133214973195726E-5</v>
      </c>
      <c r="DQ163">
        <v>-2.1290360496443379E-4</v>
      </c>
      <c r="DR163">
        <v>2.6257991978458539E-4</v>
      </c>
      <c r="DS163">
        <v>1.4545148699930151E-4</v>
      </c>
      <c r="DT163">
        <v>4.0639449985445331E-5</v>
      </c>
      <c r="DU163">
        <v>5.702078720854792E-5</v>
      </c>
      <c r="DV163">
        <v>-2.1354034086583089E-4</v>
      </c>
      <c r="DW163">
        <v>-1.762068319824646E-4</v>
      </c>
      <c r="DX163">
        <v>2.3634880781977231E-4</v>
      </c>
      <c r="DY163">
        <v>1.100873611528439E-5</v>
      </c>
      <c r="DZ163">
        <v>5.4396114866504918E-5</v>
      </c>
      <c r="EA163">
        <v>-6.6759904179926056E-5</v>
      </c>
      <c r="EB163">
        <v>2.1996774648891509E-5</v>
      </c>
      <c r="EC163">
        <v>1.7721749203482889E-4</v>
      </c>
      <c r="ED163">
        <v>1.4034730028885601E-5</v>
      </c>
      <c r="EE163">
        <v>-5.7795072933545123E-4</v>
      </c>
      <c r="EF163">
        <v>-6.4325525630054176E-5</v>
      </c>
      <c r="EG163">
        <v>-2.572334716215862E-5</v>
      </c>
      <c r="EH163">
        <v>1.3367373918601321E-4</v>
      </c>
      <c r="EI163">
        <v>-2.7407714465958028E-4</v>
      </c>
      <c r="EJ163">
        <v>-1.2917677287091031E-4</v>
      </c>
      <c r="EK163">
        <v>3.1764336347173681E-4</v>
      </c>
      <c r="EL163">
        <v>2.4545041302909441E-4</v>
      </c>
      <c r="EM163">
        <v>-1.7440512742861311E-4</v>
      </c>
      <c r="EN163">
        <v>4.2071248259775907E-5</v>
      </c>
      <c r="EO163">
        <v>-2.1320405168855259E-4</v>
      </c>
      <c r="EP163">
        <v>-1.3860443432798551E-4</v>
      </c>
      <c r="EQ163">
        <v>2.4796514476143949E-4</v>
      </c>
      <c r="ER163">
        <v>2.8819180862104608E-4</v>
      </c>
      <c r="ES163">
        <v>2.944896194731292E-4</v>
      </c>
      <c r="ET163">
        <v>-1.467146446381074E-4</v>
      </c>
      <c r="EU163">
        <v>-1.300835832245016E-5</v>
      </c>
      <c r="EV163">
        <v>-2.7013062200877191E-6</v>
      </c>
      <c r="EW163">
        <v>2.297367392366387E-4</v>
      </c>
      <c r="EX163">
        <v>4.01320753502532E-4</v>
      </c>
      <c r="EY163">
        <v>1.822084075079849E-4</v>
      </c>
      <c r="EZ163">
        <v>-3.7713936516159998E-4</v>
      </c>
      <c r="FA163">
        <v>-2.404747416854359E-5</v>
      </c>
      <c r="FB163">
        <v>-2.391298763751165E-4</v>
      </c>
      <c r="FC163">
        <v>-1.7554715689440219E-2</v>
      </c>
      <c r="FD163">
        <v>-1.4237326725998339E-2</v>
      </c>
      <c r="FE163">
        <v>1.4003927317270649E-4</v>
      </c>
      <c r="FF163">
        <v>-2.3414137541951421E-4</v>
      </c>
      <c r="FG163">
        <v>1</v>
      </c>
      <c r="FH163">
        <v>-1.420659240609075E-2</v>
      </c>
      <c r="FI163">
        <v>-1.420659240609042E-2</v>
      </c>
      <c r="FJ163">
        <v>-1.7515259558790179E-2</v>
      </c>
      <c r="FK163">
        <v>-1.7554715689440219E-2</v>
      </c>
      <c r="FL163">
        <v>-1.759308221598644E-2</v>
      </c>
      <c r="FM163">
        <v>-1.7501075958504642E-2</v>
      </c>
      <c r="FN163">
        <v>-1.754966174911643E-2</v>
      </c>
      <c r="FO163">
        <v>-1.7539549869562361E-2</v>
      </c>
      <c r="FP163">
        <v>-1.7434068104026271E-2</v>
      </c>
      <c r="FQ163">
        <v>-1.7436102110955001E-2</v>
      </c>
      <c r="FR163">
        <v>-1.744220282708793E-2</v>
      </c>
      <c r="FS163">
        <v>-1.7528420635551881E-2</v>
      </c>
      <c r="FT163">
        <v>-1.7531456522621561E-2</v>
      </c>
      <c r="FU163">
        <v>-1.7522347416890072E-2</v>
      </c>
      <c r="FV163">
        <v>-1.7262427544311489E-2</v>
      </c>
      <c r="FW163">
        <v>-1.749904887098654E-2</v>
      </c>
      <c r="FX163">
        <v>-1.743711903265786E-2</v>
      </c>
      <c r="FY163">
        <v>-1.7441186176757731E-2</v>
      </c>
      <c r="FZ163">
        <v>-1.743406810402464E-2</v>
      </c>
      <c r="GA163">
        <v>-1.7340267466023841E-2</v>
      </c>
      <c r="GB163">
        <v>-1.7357635193567141E-2</v>
      </c>
      <c r="GC163">
        <v>-1.746861670509052E-2</v>
      </c>
      <c r="GD163">
        <v>-1.7455414343033462E-2</v>
      </c>
      <c r="GE163">
        <v>-1.7359677408115351E-2</v>
      </c>
      <c r="GF163">
        <v>-1.7379067468906991E-2</v>
      </c>
      <c r="GG163">
        <v>-1.736580272973598E-2</v>
      </c>
      <c r="GH163">
        <v>-1.7386206177413689E-2</v>
      </c>
      <c r="GI163">
        <v>-1.7418806116655201E-2</v>
      </c>
      <c r="GJ163">
        <v>-1.7451350237291011E-2</v>
      </c>
      <c r="GK163">
        <v>-1.737600719927342E-2</v>
      </c>
      <c r="GL163">
        <v>-1.7327998282154131E-2</v>
      </c>
      <c r="GM163">
        <v>-1.7253188319810639E-2</v>
      </c>
      <c r="GN163">
        <v>-1.749093836798522E-2</v>
      </c>
      <c r="GO163">
        <v>-1.7166735439193451E-2</v>
      </c>
      <c r="GP163">
        <v>-1.749600783575447E-2</v>
      </c>
      <c r="GQ163">
        <v>-1.7499048870986619E-2</v>
      </c>
      <c r="GR163">
        <v>-1.7496007835754609E-2</v>
      </c>
      <c r="GS163">
        <v>-1.7526396443270191E-2</v>
      </c>
      <c r="GT163">
        <v>-1.7528420635551649E-2</v>
      </c>
      <c r="GU163">
        <v>-1.7502089422095659E-2</v>
      </c>
      <c r="GV163">
        <v>-1.7445252452256751E-2</v>
      </c>
      <c r="GW163">
        <v>-1.422381134797617E-2</v>
      </c>
      <c r="GX163">
        <v>-1.423487028528627E-2</v>
      </c>
      <c r="GY163">
        <v>-1.42176639857259E-2</v>
      </c>
      <c r="GZ163">
        <v>-1.4237326725998339E-2</v>
      </c>
      <c r="HA163">
        <v>-1.429371489465551E-2</v>
      </c>
      <c r="HB163">
        <v>-1.4253283850538581E-2</v>
      </c>
      <c r="HC163">
        <v>-1.4327935608070981E-2</v>
      </c>
      <c r="HD163">
        <v>-1.4348674912736351E-2</v>
      </c>
      <c r="HE163">
        <v>-1.4274125457943449E-2</v>
      </c>
      <c r="HF163">
        <v>3.2627505956289528E-2</v>
      </c>
      <c r="HG163">
        <v>5.2992053019601318E-2</v>
      </c>
    </row>
    <row r="164" spans="1:215" x14ac:dyDescent="0.35">
      <c r="A164" s="1" t="s">
        <v>162</v>
      </c>
      <c r="B164">
        <v>5.355939771638725E-4</v>
      </c>
      <c r="C164">
        <v>3.5347038426443981E-4</v>
      </c>
      <c r="D164">
        <v>-2.5274680754973151E-2</v>
      </c>
      <c r="E164">
        <v>-3.5278792881822257E-2</v>
      </c>
      <c r="F164">
        <v>3.9789900660737662E-2</v>
      </c>
      <c r="G164">
        <v>-1.403802412352226E-2</v>
      </c>
      <c r="H164">
        <v>-3.3075434335942212E-2</v>
      </c>
      <c r="I164">
        <v>-2.7097802615751079E-2</v>
      </c>
      <c r="J164">
        <v>8.1166052126692922E-4</v>
      </c>
      <c r="K164">
        <v>4.3544479864329652E-4</v>
      </c>
      <c r="L164">
        <v>3.4673674642793508E-4</v>
      </c>
      <c r="M164">
        <v>4.7827979502111791E-4</v>
      </c>
      <c r="N164">
        <v>1.1459895496218769E-3</v>
      </c>
      <c r="O164">
        <v>-0.14280813772321099</v>
      </c>
      <c r="P164">
        <v>-6.8837415002004103E-3</v>
      </c>
      <c r="Q164">
        <v>-1.033269888614044E-2</v>
      </c>
      <c r="R164">
        <v>-1.425807784058274E-2</v>
      </c>
      <c r="S164">
        <v>5.614758602157384E-5</v>
      </c>
      <c r="T164">
        <v>5.6147586021573447E-5</v>
      </c>
      <c r="U164">
        <v>5.6147586021573149E-5</v>
      </c>
      <c r="V164">
        <v>9.7461610563819752E-5</v>
      </c>
      <c r="W164">
        <v>-1.9620091650124531E-4</v>
      </c>
      <c r="X164">
        <v>5.6147586021572282E-5</v>
      </c>
      <c r="Y164">
        <v>5.6147586021571828E-5</v>
      </c>
      <c r="Z164">
        <v>-8.1024675590893195E-5</v>
      </c>
      <c r="AA164">
        <v>5.6147586021570988E-5</v>
      </c>
      <c r="AB164">
        <v>5.8470569513595057E-5</v>
      </c>
      <c r="AC164">
        <v>1.1899393205421789E-4</v>
      </c>
      <c r="AD164">
        <v>5.6147586021569849E-5</v>
      </c>
      <c r="AE164">
        <v>5.6147586021569429E-5</v>
      </c>
      <c r="AF164">
        <v>6.311760860210518E-5</v>
      </c>
      <c r="AG164">
        <v>1.0966683390611289E-4</v>
      </c>
      <c r="AH164">
        <v>4.276763104565315E-3</v>
      </c>
      <c r="AI164">
        <v>3.9215244053247958E-4</v>
      </c>
      <c r="AJ164">
        <v>-8.5693337172570256E-4</v>
      </c>
      <c r="AK164">
        <v>5.6147586021567803E-5</v>
      </c>
      <c r="AL164">
        <v>1.6633898405843251E-4</v>
      </c>
      <c r="AM164">
        <v>-4.1693851710306252E-4</v>
      </c>
      <c r="AN164">
        <v>-3.9991801251134367E-5</v>
      </c>
      <c r="AO164">
        <v>-8.1024675590727867E-5</v>
      </c>
      <c r="AP164">
        <v>-1.520357310326627E-4</v>
      </c>
      <c r="AQ164">
        <v>-2.1053104589808589E-4</v>
      </c>
      <c r="AR164">
        <v>1.172337103518807E-4</v>
      </c>
      <c r="AS164">
        <v>1.7116949479092321E-5</v>
      </c>
      <c r="AT164">
        <v>6.0566721029999998E-5</v>
      </c>
      <c r="AU164">
        <v>-4.1443376609606519E-4</v>
      </c>
      <c r="AV164">
        <v>-3.229681406841022E-4</v>
      </c>
      <c r="AW164">
        <v>8.0561280159675305E-6</v>
      </c>
      <c r="AX164">
        <v>1.5833786841109541E-4</v>
      </c>
      <c r="AY164">
        <v>4.7773004245309302E-5</v>
      </c>
      <c r="AZ164">
        <v>6.8248716445650122E-5</v>
      </c>
      <c r="BA164">
        <v>3.2422172380413379E-5</v>
      </c>
      <c r="BB164">
        <v>5.6147586021563561E-5</v>
      </c>
      <c r="BC164">
        <v>-7.3668789575275125E-4</v>
      </c>
      <c r="BD164">
        <v>5.6147586021563141E-5</v>
      </c>
      <c r="BE164">
        <v>-1.603519790776945E-4</v>
      </c>
      <c r="BF164">
        <v>1.353302429876798E-4</v>
      </c>
      <c r="BG164">
        <v>3.1617102755271999E-3</v>
      </c>
      <c r="BH164">
        <v>-1.6813958511087811E-4</v>
      </c>
      <c r="BI164">
        <v>-1.1165282807629861E-3</v>
      </c>
      <c r="BJ164">
        <v>5.6147586021561853E-5</v>
      </c>
      <c r="BK164">
        <v>-1.3061701458469719E-4</v>
      </c>
      <c r="BL164">
        <v>1.8996778934681928E-5</v>
      </c>
      <c r="BM164">
        <v>3.1733474855956162E-4</v>
      </c>
      <c r="BN164">
        <v>-2.303417682578551E-4</v>
      </c>
      <c r="BO164">
        <v>-3.5964549154383222E-3</v>
      </c>
      <c r="BP164">
        <v>1.18115803200115E-4</v>
      </c>
      <c r="BQ164">
        <v>-4.3707116770182181E-4</v>
      </c>
      <c r="BR164">
        <v>4.1253642408106982E-5</v>
      </c>
      <c r="BS164">
        <v>-8.0815863607425437E-4</v>
      </c>
      <c r="BT164">
        <v>-4.2389800111920252E-4</v>
      </c>
      <c r="BU164">
        <v>2.5865331485327601E-4</v>
      </c>
      <c r="BV164">
        <v>6.4473237294409332E-4</v>
      </c>
      <c r="BW164">
        <v>1.4501822659214669E-5</v>
      </c>
      <c r="BX164">
        <v>5.6147586021558763E-5</v>
      </c>
      <c r="BY164">
        <v>3.7546664001565113E-5</v>
      </c>
      <c r="BZ164">
        <v>2.130789511443635E-4</v>
      </c>
      <c r="CA164">
        <v>7.4741466153395732E-5</v>
      </c>
      <c r="CB164">
        <v>-9.4557588638001337E-4</v>
      </c>
      <c r="CC164">
        <v>-2.552498686597314E-3</v>
      </c>
      <c r="CD164">
        <v>5.6147586021556757E-5</v>
      </c>
      <c r="CE164">
        <v>3.2128350080058899E-4</v>
      </c>
      <c r="CF164">
        <v>5.6147586021555619E-5</v>
      </c>
      <c r="CG164">
        <v>5.6147586021554948E-5</v>
      </c>
      <c r="CH164">
        <v>-5.4494840211664279E-5</v>
      </c>
      <c r="CI164">
        <v>-5.638660761794617E-5</v>
      </c>
      <c r="CJ164">
        <v>1.5869857076887791E-4</v>
      </c>
      <c r="CK164">
        <v>5.6147586021553119E-5</v>
      </c>
      <c r="CL164">
        <v>5.6147586021552698E-5</v>
      </c>
      <c r="CM164">
        <v>5.6147586021552251E-5</v>
      </c>
      <c r="CN164">
        <v>1.061957199541612E-4</v>
      </c>
      <c r="CO164">
        <v>-3.8045670144474858E-4</v>
      </c>
      <c r="CP164">
        <v>5.6147586021551079E-5</v>
      </c>
      <c r="CQ164">
        <v>5.123165520005957E-4</v>
      </c>
      <c r="CR164">
        <v>9.2194578237718306E-5</v>
      </c>
      <c r="CS164">
        <v>3.6320691295309629E-4</v>
      </c>
      <c r="CT164">
        <v>-4.4598925247985467E-3</v>
      </c>
      <c r="CU164">
        <v>-3.2602345788982717E-2</v>
      </c>
      <c r="CV164">
        <v>-1.7147435818936279E-2</v>
      </c>
      <c r="CW164">
        <v>-3.7459498686699177E-2</v>
      </c>
      <c r="CX164">
        <v>-3.2898881533964287E-2</v>
      </c>
      <c r="CY164">
        <v>-3.623838189900639E-2</v>
      </c>
      <c r="CZ164">
        <v>0.48884335533837042</v>
      </c>
      <c r="DA164">
        <v>-3.9083502577552179E-2</v>
      </c>
      <c r="DB164">
        <v>-3.7520149937338168E-2</v>
      </c>
      <c r="DC164">
        <v>-3.771697207527025E-2</v>
      </c>
      <c r="DD164">
        <v>-3.6043639384791132E-2</v>
      </c>
      <c r="DE164">
        <v>-2.9051914167833939E-2</v>
      </c>
      <c r="DF164">
        <v>-3.7763220190569761E-2</v>
      </c>
      <c r="DG164">
        <v>-3.7581284163860473E-2</v>
      </c>
      <c r="DH164">
        <v>-7.2837460029299042E-2</v>
      </c>
      <c r="DI164">
        <v>-7.3860794851886444E-2</v>
      </c>
      <c r="DJ164">
        <v>-6.2955518348598014E-2</v>
      </c>
      <c r="DK164">
        <v>1.4307147438395111E-4</v>
      </c>
      <c r="DL164">
        <v>9.9111639749946046E-5</v>
      </c>
      <c r="DM164">
        <v>4.4461964036294593E-5</v>
      </c>
      <c r="DN164">
        <v>3.106124985074283E-4</v>
      </c>
      <c r="DO164">
        <v>-7.4607494547895432E-5</v>
      </c>
      <c r="DP164">
        <v>1.005839869067987E-4</v>
      </c>
      <c r="DQ164">
        <v>9.5995516543373265E-5</v>
      </c>
      <c r="DR164">
        <v>3.0144242551474471E-4</v>
      </c>
      <c r="DS164">
        <v>3.2002284772947082E-4</v>
      </c>
      <c r="DT164">
        <v>-5.0861481836559509E-5</v>
      </c>
      <c r="DU164">
        <v>9.7616531246578001E-5</v>
      </c>
      <c r="DV164">
        <v>-1.7141883841055011E-4</v>
      </c>
      <c r="DW164">
        <v>-1.4918121193121421E-6</v>
      </c>
      <c r="DX164">
        <v>1.4228580794472379E-4</v>
      </c>
      <c r="DY164">
        <v>-2.2455282274722919E-4</v>
      </c>
      <c r="DZ164">
        <v>2.2991588167327299E-4</v>
      </c>
      <c r="EA164">
        <v>-1.6036368314167421E-4</v>
      </c>
      <c r="EB164">
        <v>3.2940154028088887E-4</v>
      </c>
      <c r="EC164">
        <v>-4.611188409569219E-5</v>
      </c>
      <c r="ED164">
        <v>1.910878040301418E-4</v>
      </c>
      <c r="EE164">
        <v>4.4126909229652711E-6</v>
      </c>
      <c r="EF164">
        <v>-2.2961673844572571E-5</v>
      </c>
      <c r="EG164">
        <v>1.594049338332157E-5</v>
      </c>
      <c r="EH164">
        <v>3.0980018541002712E-4</v>
      </c>
      <c r="EI164">
        <v>3.5189337626184793E-5</v>
      </c>
      <c r="EJ164">
        <v>-2.194785069404791E-4</v>
      </c>
      <c r="EK164">
        <v>-3.9706441696855139E-5</v>
      </c>
      <c r="EL164">
        <v>1.049358075820595E-5</v>
      </c>
      <c r="EM164">
        <v>-6.1112346394755148E-4</v>
      </c>
      <c r="EN164">
        <v>2.1691003160393749E-4</v>
      </c>
      <c r="EO164">
        <v>-3.9547531561624998E-5</v>
      </c>
      <c r="EP164">
        <v>5.9236034753161042E-5</v>
      </c>
      <c r="EQ164">
        <v>1.5756095657413501E-4</v>
      </c>
      <c r="ER164">
        <v>-2.2263679308303641E-4</v>
      </c>
      <c r="ES164">
        <v>1.5805211897957711E-4</v>
      </c>
      <c r="ET164">
        <v>-2.6836752849808648E-4</v>
      </c>
      <c r="EU164">
        <v>-7.5207015412676167E-4</v>
      </c>
      <c r="EV164">
        <v>3.8203609200854239E-5</v>
      </c>
      <c r="EW164">
        <v>1.3818469612119749E-4</v>
      </c>
      <c r="EX164">
        <v>4.1565988568038633E-5</v>
      </c>
      <c r="EY164">
        <v>-2.6241664784882977E-4</v>
      </c>
      <c r="EZ164">
        <v>-3.4373483815520182E-4</v>
      </c>
      <c r="FA164">
        <v>-6.1759157775952774E-4</v>
      </c>
      <c r="FB164">
        <v>7.2843735386365416E-5</v>
      </c>
      <c r="FC164">
        <v>-1.7534979884357371E-2</v>
      </c>
      <c r="FD164">
        <v>-1.4221320479396929E-2</v>
      </c>
      <c r="FE164">
        <v>4.7566511701812339E-4</v>
      </c>
      <c r="FF164">
        <v>-1.2236458526553851E-3</v>
      </c>
      <c r="FG164">
        <v>-1.420659240609075E-2</v>
      </c>
      <c r="FH164">
        <v>1</v>
      </c>
      <c r="FI164">
        <v>-1.4190620712357769E-2</v>
      </c>
      <c r="FJ164">
        <v>-1.749556811202654E-2</v>
      </c>
      <c r="FK164">
        <v>-1.7534979884357371E-2</v>
      </c>
      <c r="FL164">
        <v>-1.7573303277448521E-2</v>
      </c>
      <c r="FM164">
        <v>-1.748140045759327E-2</v>
      </c>
      <c r="FN164">
        <v>-1.7529931625803061E-2</v>
      </c>
      <c r="FO164">
        <v>-1.751983111437088E-2</v>
      </c>
      <c r="FP164">
        <v>-1.7414467936434769E-2</v>
      </c>
      <c r="FQ164">
        <v>-1.7416499656565752E-2</v>
      </c>
      <c r="FR164">
        <v>-1.7422593513707899E-2</v>
      </c>
      <c r="FS164">
        <v>-1.750871439246704E-2</v>
      </c>
      <c r="FT164">
        <v>-1.7511746866317939E-2</v>
      </c>
      <c r="FU164">
        <v>-1.7502648001632079E-2</v>
      </c>
      <c r="FV164">
        <v>-1.7243020342467889E-2</v>
      </c>
      <c r="FW164">
        <v>-1.747937564866564E-2</v>
      </c>
      <c r="FX164">
        <v>-1.7417515434929091E-2</v>
      </c>
      <c r="FY164">
        <v>-1.7421578006705341E-2</v>
      </c>
      <c r="FZ164">
        <v>-1.741446793643471E-2</v>
      </c>
      <c r="GA164">
        <v>-1.732077275317459E-2</v>
      </c>
      <c r="GB164">
        <v>-1.7338120955268859E-2</v>
      </c>
      <c r="GC164">
        <v>-1.7448977696199349E-2</v>
      </c>
      <c r="GD164">
        <v>-1.7435790177031389E-2</v>
      </c>
      <c r="GE164">
        <v>-1.734016087342451E-2</v>
      </c>
      <c r="GF164">
        <v>-1.735952913546511E-2</v>
      </c>
      <c r="GG164">
        <v>-1.734627930904066E-2</v>
      </c>
      <c r="GH164">
        <v>-1.7366659818309989E-2</v>
      </c>
      <c r="GI164">
        <v>-1.739922310707601E-2</v>
      </c>
      <c r="GJ164">
        <v>-1.7431730640193561E-2</v>
      </c>
      <c r="GK164">
        <v>-1.7356472306189079E-2</v>
      </c>
      <c r="GL164">
        <v>-1.730851736262937E-2</v>
      </c>
      <c r="GM164">
        <v>-1.7233791505279279E-2</v>
      </c>
      <c r="GN164">
        <v>-1.747127426425123E-2</v>
      </c>
      <c r="GO164">
        <v>-1.7147435818936279E-2</v>
      </c>
      <c r="GP164">
        <v>-1.7476338032476169E-2</v>
      </c>
      <c r="GQ164">
        <v>-1.7479375648665581E-2</v>
      </c>
      <c r="GR164">
        <v>-1.74763380324763E-2</v>
      </c>
      <c r="GS164">
        <v>-1.7506692475977411E-2</v>
      </c>
      <c r="GT164">
        <v>-1.7508714392467439E-2</v>
      </c>
      <c r="GU164">
        <v>-1.748241278132567E-2</v>
      </c>
      <c r="GV164">
        <v>-1.7425639710198431E-2</v>
      </c>
      <c r="GW164">
        <v>-1.420782029591844E-2</v>
      </c>
      <c r="GX164">
        <v>-1.421886680032463E-2</v>
      </c>
      <c r="GY164">
        <v>-1.420167984485711E-2</v>
      </c>
      <c r="GZ164">
        <v>-1.4221320479396929E-2</v>
      </c>
      <c r="HA164">
        <v>-1.4277645253966719E-2</v>
      </c>
      <c r="HB164">
        <v>-1.423725966409204E-2</v>
      </c>
      <c r="HC164">
        <v>-1.4311827494895121E-2</v>
      </c>
      <c r="HD164">
        <v>-1.433254348347153E-2</v>
      </c>
      <c r="HE164">
        <v>-1.425807784058274E-2</v>
      </c>
      <c r="HF164">
        <v>3.2483532559206899E-2</v>
      </c>
      <c r="HG164">
        <v>5.3045270854019257E-2</v>
      </c>
    </row>
    <row r="165" spans="1:215" x14ac:dyDescent="0.35">
      <c r="A165" s="1" t="s">
        <v>163</v>
      </c>
      <c r="B165">
        <v>5.4424804668686487E-4</v>
      </c>
      <c r="C165">
        <v>7.8584264081094004E-4</v>
      </c>
      <c r="D165">
        <v>-2.1707567117131451E-2</v>
      </c>
      <c r="E165">
        <v>-4.0836260197400179E-2</v>
      </c>
      <c r="F165">
        <v>3.1246427062746392E-2</v>
      </c>
      <c r="G165">
        <v>-1.716853561324154E-2</v>
      </c>
      <c r="H165">
        <v>-4.1161957705559513E-2</v>
      </c>
      <c r="I165">
        <v>-3.0600020636963279E-2</v>
      </c>
      <c r="J165">
        <v>8.2201728029906085E-4</v>
      </c>
      <c r="K165">
        <v>4.4687770247270179E-4</v>
      </c>
      <c r="L165">
        <v>3.4652990920307252E-4</v>
      </c>
      <c r="M165">
        <v>3.4752191042415782E-4</v>
      </c>
      <c r="N165">
        <v>1.1696747124124219E-3</v>
      </c>
      <c r="O165">
        <v>-0.14241029016508591</v>
      </c>
      <c r="P165">
        <v>-6.7052606354548227E-3</v>
      </c>
      <c r="Q165">
        <v>-1.3194711084539649E-2</v>
      </c>
      <c r="R165">
        <v>-1.425807784058236E-2</v>
      </c>
      <c r="S165">
        <v>5.61475860216311E-5</v>
      </c>
      <c r="T165">
        <v>5.6147586021631012E-5</v>
      </c>
      <c r="U165">
        <v>5.6147586021631039E-5</v>
      </c>
      <c r="V165">
        <v>9.7461610563811634E-5</v>
      </c>
      <c r="W165">
        <v>-7.1213532015097618E-4</v>
      </c>
      <c r="X165">
        <v>5.6147586021630768E-5</v>
      </c>
      <c r="Y165">
        <v>5.6147586021630802E-5</v>
      </c>
      <c r="Z165">
        <v>8.5755659423056397E-5</v>
      </c>
      <c r="AA165">
        <v>5.6147586021630653E-5</v>
      </c>
      <c r="AB165">
        <v>5.8470569513635281E-5</v>
      </c>
      <c r="AC165">
        <v>1.189939320542012E-4</v>
      </c>
      <c r="AD165">
        <v>5.6147586021630368E-5</v>
      </c>
      <c r="AE165">
        <v>5.6147586021630388E-5</v>
      </c>
      <c r="AF165">
        <v>6.3117608602173783E-5</v>
      </c>
      <c r="AG165">
        <v>1.0966683390611289E-4</v>
      </c>
      <c r="AH165">
        <v>4.2767631045653289E-3</v>
      </c>
      <c r="AI165">
        <v>1.833195335126058E-4</v>
      </c>
      <c r="AJ165">
        <v>-6.8583264228637311E-4</v>
      </c>
      <c r="AK165">
        <v>5.6147586021630212E-5</v>
      </c>
      <c r="AL165">
        <v>3.4487022033377092E-4</v>
      </c>
      <c r="AM165">
        <v>-2.4207836735697791E-4</v>
      </c>
      <c r="AN165">
        <v>-2.2067265529115201E-4</v>
      </c>
      <c r="AO165">
        <v>8.5755659423183899E-5</v>
      </c>
      <c r="AP165">
        <v>1.9880047488103121E-4</v>
      </c>
      <c r="AQ165">
        <v>-2.1053104589899161E-4</v>
      </c>
      <c r="AR165">
        <v>1.1723371035181071E-4</v>
      </c>
      <c r="AS165">
        <v>1.7116949479090328E-5</v>
      </c>
      <c r="AT165">
        <v>6.0566721030031338E-5</v>
      </c>
      <c r="AU165">
        <v>-7.3071633199554373E-5</v>
      </c>
      <c r="AV165">
        <v>-1.507183558644286E-4</v>
      </c>
      <c r="AW165">
        <v>-1.7294069506371289E-4</v>
      </c>
      <c r="AX165">
        <v>1.5833786841072789E-4</v>
      </c>
      <c r="AY165">
        <v>4.7773004245416137E-5</v>
      </c>
      <c r="AZ165">
        <v>6.8248716445775632E-5</v>
      </c>
      <c r="BA165">
        <v>3.2422172380452749E-5</v>
      </c>
      <c r="BB165">
        <v>5.6147586021628477E-5</v>
      </c>
      <c r="BC165">
        <v>-7.3668789575275331E-4</v>
      </c>
      <c r="BD165">
        <v>5.6147586021628423E-5</v>
      </c>
      <c r="BE165">
        <v>-5.2251248633662607E-4</v>
      </c>
      <c r="BF165">
        <v>1.3533024298770899E-4</v>
      </c>
      <c r="BG165">
        <v>-6.3798738246712418E-4</v>
      </c>
      <c r="BH165">
        <v>-1.6813958511075749E-4</v>
      </c>
      <c r="BI165">
        <v>3.9357554761121208E-4</v>
      </c>
      <c r="BJ165">
        <v>5.6147586021627468E-5</v>
      </c>
      <c r="BK165">
        <v>-2.1815920650749641E-3</v>
      </c>
      <c r="BL165">
        <v>1.8996778934178059E-5</v>
      </c>
      <c r="BM165">
        <v>5.1706353045061421E-4</v>
      </c>
      <c r="BN165">
        <v>1.046032790224247E-4</v>
      </c>
      <c r="BO165">
        <v>-3.9535583982972557E-3</v>
      </c>
      <c r="BP165">
        <v>1.181158031999964E-4</v>
      </c>
      <c r="BQ165">
        <v>-1.8044026601800041E-3</v>
      </c>
      <c r="BR165">
        <v>2.1899078981678751E-4</v>
      </c>
      <c r="BS165">
        <v>-8.0815863607427312E-4</v>
      </c>
      <c r="BT165">
        <v>-4.2389800111951971E-4</v>
      </c>
      <c r="BU165">
        <v>-8.2597383219050279E-5</v>
      </c>
      <c r="BV165">
        <v>4.6979714103150509E-4</v>
      </c>
      <c r="BW165">
        <v>1.4501822659213739E-5</v>
      </c>
      <c r="BX165">
        <v>5.6147586021624317E-5</v>
      </c>
      <c r="BY165">
        <v>3.7546664001487287E-5</v>
      </c>
      <c r="BZ165">
        <v>2.1307895114439879E-4</v>
      </c>
      <c r="CA165">
        <v>7.4741466153464944E-5</v>
      </c>
      <c r="CB165">
        <v>3.672799543737539E-3</v>
      </c>
      <c r="CC165">
        <v>2.9788780260392163E-4</v>
      </c>
      <c r="CD165">
        <v>5.6147586021622467E-5</v>
      </c>
      <c r="CE165">
        <v>-2.679789098219687E-5</v>
      </c>
      <c r="CF165">
        <v>5.6147586021621383E-5</v>
      </c>
      <c r="CG165">
        <v>5.614758602162059E-5</v>
      </c>
      <c r="CH165">
        <v>1.183311573328982E-4</v>
      </c>
      <c r="CI165">
        <v>-5.6386607618110407E-5</v>
      </c>
      <c r="CJ165">
        <v>1.5869857076885409E-4</v>
      </c>
      <c r="CK165">
        <v>5.6147586021618482E-5</v>
      </c>
      <c r="CL165">
        <v>5.6147586021618022E-5</v>
      </c>
      <c r="CM165">
        <v>5.6147586021617391E-5</v>
      </c>
      <c r="CN165">
        <v>1.061957199542781E-4</v>
      </c>
      <c r="CO165">
        <v>-5.577695026270106E-4</v>
      </c>
      <c r="CP165">
        <v>5.6147586021615853E-5</v>
      </c>
      <c r="CQ165">
        <v>1.305857348475947E-4</v>
      </c>
      <c r="CR165">
        <v>9.2194578237743107E-5</v>
      </c>
      <c r="CS165">
        <v>7.1179236664317116E-4</v>
      </c>
      <c r="CT165">
        <v>-4.4598925247985588E-3</v>
      </c>
      <c r="CU165">
        <v>-3.2602345788983328E-2</v>
      </c>
      <c r="CV165">
        <v>-1.714743581893638E-2</v>
      </c>
      <c r="CW165">
        <v>-3.7459498686698928E-2</v>
      </c>
      <c r="CX165">
        <v>-3.2898881533964038E-2</v>
      </c>
      <c r="CY165">
        <v>-3.6238381899006418E-2</v>
      </c>
      <c r="CZ165">
        <v>0.48884335533836232</v>
      </c>
      <c r="DA165">
        <v>-3.9083502577552359E-2</v>
      </c>
      <c r="DB165">
        <v>-3.7520149937338133E-2</v>
      </c>
      <c r="DC165">
        <v>-3.771697207527068E-2</v>
      </c>
      <c r="DD165">
        <v>-3.6043639384791153E-2</v>
      </c>
      <c r="DE165">
        <v>-2.9051914167834019E-2</v>
      </c>
      <c r="DF165">
        <v>-3.7763220190569921E-2</v>
      </c>
      <c r="DG165">
        <v>-3.7581284163860418E-2</v>
      </c>
      <c r="DH165">
        <v>-7.2837460029299264E-2</v>
      </c>
      <c r="DI165">
        <v>-7.3860794851887138E-2</v>
      </c>
      <c r="DJ165">
        <v>-6.2955518348598707E-2</v>
      </c>
      <c r="DK165">
        <v>1.4307147438338071E-4</v>
      </c>
      <c r="DL165">
        <v>9.9111639749948391E-5</v>
      </c>
      <c r="DM165">
        <v>4.4461964036175148E-5</v>
      </c>
      <c r="DN165">
        <v>3.1061249850695369E-4</v>
      </c>
      <c r="DO165">
        <v>-7.4607494547903564E-5</v>
      </c>
      <c r="DP165">
        <v>2.355462984690843E-4</v>
      </c>
      <c r="DQ165">
        <v>-1.7198921819743399E-4</v>
      </c>
      <c r="DR165">
        <v>1.5892487943316061E-4</v>
      </c>
      <c r="DS165">
        <v>5.8585185425748428E-4</v>
      </c>
      <c r="DT165">
        <v>3.481726614617666E-4</v>
      </c>
      <c r="DU165">
        <v>-3.8310156132810901E-5</v>
      </c>
      <c r="DV165">
        <v>-4.1064273861500499E-5</v>
      </c>
      <c r="DW165">
        <v>-1.3514156680724841E-4</v>
      </c>
      <c r="DX165">
        <v>4.1250858040711068E-4</v>
      </c>
      <c r="DY165">
        <v>-8.6783203286986839E-5</v>
      </c>
      <c r="DZ165">
        <v>-3.9013309221644242E-5</v>
      </c>
      <c r="EA165">
        <v>6.4670491591875784E-4</v>
      </c>
      <c r="EB165">
        <v>-6.9438774343850564E-5</v>
      </c>
      <c r="EC165">
        <v>-1.786794317055197E-4</v>
      </c>
      <c r="ED165">
        <v>1.9108780403022431E-4</v>
      </c>
      <c r="EE165">
        <v>-2.6676557409838837E-4</v>
      </c>
      <c r="EF165">
        <v>-4.2228710904426822E-4</v>
      </c>
      <c r="EG165">
        <v>2.8059063710150441E-4</v>
      </c>
      <c r="EH165">
        <v>1.7457325485842711E-4</v>
      </c>
      <c r="EI165">
        <v>-9.9061784676035647E-5</v>
      </c>
      <c r="EJ165">
        <v>-2.1947850694052089E-4</v>
      </c>
      <c r="EK165">
        <v>9.334375193931934E-5</v>
      </c>
      <c r="EL165">
        <v>-1.271248857169577E-4</v>
      </c>
      <c r="EM165">
        <v>1.738624483640037E-5</v>
      </c>
      <c r="EN165">
        <v>3.5038949584092398E-4</v>
      </c>
      <c r="EO165">
        <v>-4.3595137091952802E-4</v>
      </c>
      <c r="EP165">
        <v>-4.3521435801308349E-4</v>
      </c>
      <c r="EQ165">
        <v>1.57560956573708E-4</v>
      </c>
      <c r="ER165">
        <v>5.2916867011675263E-5</v>
      </c>
      <c r="ES165">
        <v>4.9620006627827153E-4</v>
      </c>
      <c r="ET165">
        <v>-1.118741648916343E-4</v>
      </c>
      <c r="EU165">
        <v>-5.9718512203531899E-4</v>
      </c>
      <c r="EV165">
        <v>1.729432617026394E-4</v>
      </c>
      <c r="EW165">
        <v>4.9789001336427831E-6</v>
      </c>
      <c r="EX165">
        <v>1.7536694798116889E-4</v>
      </c>
      <c r="EY165">
        <v>-2.6241664784888089E-4</v>
      </c>
      <c r="EZ165">
        <v>-6.6730803010300074E-4</v>
      </c>
      <c r="FA165">
        <v>-4.6049658174587079E-4</v>
      </c>
      <c r="FB165">
        <v>-1.988300211724637E-4</v>
      </c>
      <c r="FC165">
        <v>-1.7534979884357382E-2</v>
      </c>
      <c r="FD165">
        <v>-1.4221320479396889E-2</v>
      </c>
      <c r="FE165">
        <v>5.1744752460265026E-4</v>
      </c>
      <c r="FF165">
        <v>-8.8672100397337852E-4</v>
      </c>
      <c r="FG165">
        <v>-1.420659240609042E-2</v>
      </c>
      <c r="FH165">
        <v>-1.4190620712357769E-2</v>
      </c>
      <c r="FI165">
        <v>1</v>
      </c>
      <c r="FJ165">
        <v>-1.7495568112026579E-2</v>
      </c>
      <c r="FK165">
        <v>-1.7534979884357382E-2</v>
      </c>
      <c r="FL165">
        <v>-1.7573303277448559E-2</v>
      </c>
      <c r="FM165">
        <v>-1.7481400457593312E-2</v>
      </c>
      <c r="FN165">
        <v>-1.752993162580312E-2</v>
      </c>
      <c r="FO165">
        <v>-1.7519831114370929E-2</v>
      </c>
      <c r="FP165">
        <v>-1.7414467936434801E-2</v>
      </c>
      <c r="FQ165">
        <v>-1.7416499656565831E-2</v>
      </c>
      <c r="FR165">
        <v>-1.7422593513707899E-2</v>
      </c>
      <c r="FS165">
        <v>-1.7508714392467109E-2</v>
      </c>
      <c r="FT165">
        <v>-1.751174686631804E-2</v>
      </c>
      <c r="FU165">
        <v>-1.7502648001632121E-2</v>
      </c>
      <c r="FV165">
        <v>-1.724302034246792E-2</v>
      </c>
      <c r="FW165">
        <v>-1.7479375648665741E-2</v>
      </c>
      <c r="FX165">
        <v>-1.7417515434929139E-2</v>
      </c>
      <c r="FY165">
        <v>-1.7421578006705369E-2</v>
      </c>
      <c r="FZ165">
        <v>-1.7414467936434742E-2</v>
      </c>
      <c r="GA165">
        <v>-1.732077275317466E-2</v>
      </c>
      <c r="GB165">
        <v>-1.7338120955268939E-2</v>
      </c>
      <c r="GC165">
        <v>-1.7448977696199412E-2</v>
      </c>
      <c r="GD165">
        <v>-1.743579017703141E-2</v>
      </c>
      <c r="GE165">
        <v>-1.7340160873424531E-2</v>
      </c>
      <c r="GF165">
        <v>-1.735952913546511E-2</v>
      </c>
      <c r="GG165">
        <v>-1.7346279309040709E-2</v>
      </c>
      <c r="GH165">
        <v>-1.736665981831001E-2</v>
      </c>
      <c r="GI165">
        <v>-1.7399223107076069E-2</v>
      </c>
      <c r="GJ165">
        <v>-1.7431730640193609E-2</v>
      </c>
      <c r="GK165">
        <v>-1.7356472306189259E-2</v>
      </c>
      <c r="GL165">
        <v>-1.7308517362629412E-2</v>
      </c>
      <c r="GM165">
        <v>-1.7233791505279369E-2</v>
      </c>
      <c r="GN165">
        <v>-1.7471274264251269E-2</v>
      </c>
      <c r="GO165">
        <v>-1.714743581893638E-2</v>
      </c>
      <c r="GP165">
        <v>-1.7476338032476259E-2</v>
      </c>
      <c r="GQ165">
        <v>-1.7479375648665689E-2</v>
      </c>
      <c r="GR165">
        <v>-1.7476338032476391E-2</v>
      </c>
      <c r="GS165">
        <v>-1.7506692475977428E-2</v>
      </c>
      <c r="GT165">
        <v>-1.7508714392467511E-2</v>
      </c>
      <c r="GU165">
        <v>-1.748241278132568E-2</v>
      </c>
      <c r="GV165">
        <v>-1.7425639710198431E-2</v>
      </c>
      <c r="GW165">
        <v>-1.4207820295918419E-2</v>
      </c>
      <c r="GX165">
        <v>-1.421886680032468E-2</v>
      </c>
      <c r="GY165">
        <v>-1.4201679844857181E-2</v>
      </c>
      <c r="GZ165">
        <v>-1.4221320479396889E-2</v>
      </c>
      <c r="HA165">
        <v>-1.427764525396647E-2</v>
      </c>
      <c r="HB165">
        <v>-1.4237259664092391E-2</v>
      </c>
      <c r="HC165">
        <v>-1.4311827494894919E-2</v>
      </c>
      <c r="HD165">
        <v>-1.433254348347148E-2</v>
      </c>
      <c r="HE165">
        <v>-1.425807784058236E-2</v>
      </c>
      <c r="HF165">
        <v>3.2652577911550289E-2</v>
      </c>
      <c r="HG165">
        <v>5.2867557046316953E-2</v>
      </c>
    </row>
    <row r="166" spans="1:215" x14ac:dyDescent="0.35">
      <c r="A166" s="1" t="s">
        <v>164</v>
      </c>
      <c r="B166">
        <v>-5.7878311396355313E-5</v>
      </c>
      <c r="C166">
        <v>-3.9659706515019419E-3</v>
      </c>
      <c r="D166">
        <v>-8.2009022000202006E-2</v>
      </c>
      <c r="E166">
        <v>0.1974011137357449</v>
      </c>
      <c r="F166">
        <v>1.8361847666484479E-2</v>
      </c>
      <c r="G166">
        <v>-1.8238957205423099E-2</v>
      </c>
      <c r="H166">
        <v>0.2358268507854244</v>
      </c>
      <c r="I166">
        <v>2.7131967235634429E-2</v>
      </c>
      <c r="J166">
        <v>3.1938008945340168E-4</v>
      </c>
      <c r="K166">
        <v>-1.6210082172102099E-4</v>
      </c>
      <c r="L166">
        <v>-1.7810993836108669E-4</v>
      </c>
      <c r="M166">
        <v>7.0067984816977221E-4</v>
      </c>
      <c r="N166">
        <v>7.6343068157186552E-4</v>
      </c>
      <c r="O166">
        <v>-0.18971271947550031</v>
      </c>
      <c r="P166">
        <v>1.083538888541764E-2</v>
      </c>
      <c r="Q166">
        <v>-3.4901925343747722E-4</v>
      </c>
      <c r="R166">
        <v>-1.757873577646114E-2</v>
      </c>
      <c r="S166">
        <v>-4.1084955149896331E-5</v>
      </c>
      <c r="T166">
        <v>-4.1084955149897463E-5</v>
      </c>
      <c r="U166">
        <v>-4.1084955149898547E-5</v>
      </c>
      <c r="V166">
        <v>7.8479269005954887E-5</v>
      </c>
      <c r="W166">
        <v>-2.057008393607536E-4</v>
      </c>
      <c r="X166">
        <v>-4.10849551499022E-5</v>
      </c>
      <c r="Y166">
        <v>-4.1084955149903318E-5</v>
      </c>
      <c r="Z166">
        <v>-4.8097476970116951E-4</v>
      </c>
      <c r="AA166">
        <v>-4.1084955149905168E-5</v>
      </c>
      <c r="AB166">
        <v>-1.7361710738387571E-4</v>
      </c>
      <c r="AC166">
        <v>-2.3514929681889101E-4</v>
      </c>
      <c r="AD166">
        <v>-4.1084955149907987E-5</v>
      </c>
      <c r="AE166">
        <v>-4.1084955149909383E-5</v>
      </c>
      <c r="AF166">
        <v>-3.2517066731179732E-5</v>
      </c>
      <c r="AG166">
        <v>2.470332979585192E-5</v>
      </c>
      <c r="AH166">
        <v>4.9903008144860884E-3</v>
      </c>
      <c r="AI166">
        <v>2.2327437457110271E-4</v>
      </c>
      <c r="AJ166">
        <v>-8.0701958827658312E-4</v>
      </c>
      <c r="AK166">
        <v>-4.1084955149917663E-5</v>
      </c>
      <c r="AL166">
        <v>-3.35505180270156E-4</v>
      </c>
      <c r="AM166">
        <v>-4.7206729039318352E-4</v>
      </c>
      <c r="AN166">
        <v>-7.5732440501803815E-5</v>
      </c>
      <c r="AO166">
        <v>-7.2196240458249068E-5</v>
      </c>
      <c r="AP166">
        <v>6.8341701881953235E-5</v>
      </c>
      <c r="AQ166">
        <v>-4.3293878644185018E-4</v>
      </c>
      <c r="AR166">
        <v>3.6516423676629242E-5</v>
      </c>
      <c r="AS166">
        <v>7.0247319253790118E-5</v>
      </c>
      <c r="AT166">
        <v>-2.524948532918843E-5</v>
      </c>
      <c r="AU166">
        <v>-5.6693140221343198E-5</v>
      </c>
      <c r="AV166">
        <v>-1.4956837306986579E-4</v>
      </c>
      <c r="AW166">
        <v>1.313338527062168E-4</v>
      </c>
      <c r="AX166">
        <v>1.9911361887836781E-5</v>
      </c>
      <c r="AY166">
        <v>-4.0976007164128579E-5</v>
      </c>
      <c r="AZ166">
        <v>-1.5806496318356789E-5</v>
      </c>
      <c r="BA166">
        <v>-2.945837281217091E-5</v>
      </c>
      <c r="BB166">
        <v>-4.108495514993543E-5</v>
      </c>
      <c r="BC166">
        <v>-9.0826000628456828E-4</v>
      </c>
      <c r="BD166">
        <v>-4.1084955149936162E-5</v>
      </c>
      <c r="BE166">
        <v>-4.4475690559186141E-4</v>
      </c>
      <c r="BF166">
        <v>-2.1521469090867099E-4</v>
      </c>
      <c r="BG166">
        <v>-7.8657247845016667E-4</v>
      </c>
      <c r="BH166">
        <v>-2.3360256747572591E-4</v>
      </c>
      <c r="BI166">
        <v>9.1618797872580163E-4</v>
      </c>
      <c r="BJ166">
        <v>-4.1084955149939652E-5</v>
      </c>
      <c r="BK166">
        <v>6.5150139334503501E-4</v>
      </c>
      <c r="BL166">
        <v>2.2732360655835211E-4</v>
      </c>
      <c r="BM166">
        <v>-2.7295697884195642E-4</v>
      </c>
      <c r="BN166">
        <v>7.4459396527021911E-5</v>
      </c>
      <c r="BO166">
        <v>9.3960970802021775E-4</v>
      </c>
      <c r="BP166">
        <v>-1.008322917430992E-4</v>
      </c>
      <c r="BQ166">
        <v>3.290786657309046E-4</v>
      </c>
      <c r="BR166">
        <v>9.3526884846561553E-5</v>
      </c>
      <c r="BS166">
        <v>-1.1660790198678389E-3</v>
      </c>
      <c r="BT166">
        <v>2.896195286918207E-4</v>
      </c>
      <c r="BU166">
        <v>7.0952578511285976E-5</v>
      </c>
      <c r="BV166">
        <v>-8.8594733020758935E-4</v>
      </c>
      <c r="BW166">
        <v>1.5360099716565829E-6</v>
      </c>
      <c r="BX166">
        <v>-4.1084955149944002E-5</v>
      </c>
      <c r="BY166">
        <v>-5.3546628957572722E-5</v>
      </c>
      <c r="BZ166">
        <v>8.4970800025931551E-5</v>
      </c>
      <c r="CA166">
        <v>-1.8228473427498799E-5</v>
      </c>
      <c r="CB166">
        <v>-1.645989133311872E-3</v>
      </c>
      <c r="CC166">
        <v>6.1680944416433606E-3</v>
      </c>
      <c r="CD166">
        <v>-4.1084955149942742E-5</v>
      </c>
      <c r="CE166">
        <v>-4.9279227092973246E-4</v>
      </c>
      <c r="CF166">
        <v>-4.1084955149941177E-5</v>
      </c>
      <c r="CG166">
        <v>-4.108495514994056E-5</v>
      </c>
      <c r="CH166">
        <v>-3.0813457197188411E-5</v>
      </c>
      <c r="CI166">
        <v>2.4294923262647771E-4</v>
      </c>
      <c r="CJ166">
        <v>-1.8669937601644519E-4</v>
      </c>
      <c r="CK166">
        <v>-4.1084955149938073E-5</v>
      </c>
      <c r="CL166">
        <v>-4.1084955149937531E-5</v>
      </c>
      <c r="CM166">
        <v>-4.1084955149937057E-5</v>
      </c>
      <c r="CN166">
        <v>-4.5701224334606279E-5</v>
      </c>
      <c r="CO166">
        <v>-8.5847072717504746E-4</v>
      </c>
      <c r="CP166">
        <v>-4.1084955149934719E-5</v>
      </c>
      <c r="CQ166">
        <v>-9.0940520957314159E-5</v>
      </c>
      <c r="CR166">
        <v>4.4746959860136044E-6</v>
      </c>
      <c r="CS166">
        <v>4.1199052657738688E-4</v>
      </c>
      <c r="CT166">
        <v>2.2620695482334962E-3</v>
      </c>
      <c r="CU166">
        <v>-4.0195321467883231E-2</v>
      </c>
      <c r="CV166">
        <v>-2.1141015421071021E-2</v>
      </c>
      <c r="CW166">
        <v>-4.6183688789206277E-2</v>
      </c>
      <c r="CX166">
        <v>-4.0560919380998123E-2</v>
      </c>
      <c r="CY166">
        <v>0.48279109592991382</v>
      </c>
      <c r="CZ166">
        <v>-3.5789722660466219E-2</v>
      </c>
      <c r="DA166">
        <v>-4.8185917674510068E-2</v>
      </c>
      <c r="DB166">
        <v>-4.6258465510660207E-2</v>
      </c>
      <c r="DC166">
        <v>-4.6501126856223249E-2</v>
      </c>
      <c r="DD166">
        <v>-4.4438080661704363E-2</v>
      </c>
      <c r="DE166">
        <v>-3.5818006372260361E-2</v>
      </c>
      <c r="DF166">
        <v>-4.655814600057552E-2</v>
      </c>
      <c r="DG166">
        <v>-4.6333837690946983E-2</v>
      </c>
      <c r="DH166">
        <v>-8.9801057251520794E-2</v>
      </c>
      <c r="DI166">
        <v>-9.1062723283202265E-2</v>
      </c>
      <c r="DJ166">
        <v>-7.7617644894727625E-2</v>
      </c>
      <c r="DK166">
        <v>1.4367306762578551E-4</v>
      </c>
      <c r="DL166">
        <v>1.6226675620050081E-4</v>
      </c>
      <c r="DM166">
        <v>1.8477524596103109E-4</v>
      </c>
      <c r="DN166">
        <v>1.930591997718603E-4</v>
      </c>
      <c r="DO166">
        <v>-1.493296353441621E-5</v>
      </c>
      <c r="DP166">
        <v>4.8343248788530188E-4</v>
      </c>
      <c r="DQ166">
        <v>-1.836204183780968E-4</v>
      </c>
      <c r="DR166">
        <v>1.244926013756134E-4</v>
      </c>
      <c r="DS166">
        <v>6.340343258936401E-4</v>
      </c>
      <c r="DT166">
        <v>-2.0044754826870759E-4</v>
      </c>
      <c r="DU166">
        <v>3.7330095150345032E-4</v>
      </c>
      <c r="DV166">
        <v>1.2809640078585051E-4</v>
      </c>
      <c r="DW166">
        <v>2.4535407940842512E-5</v>
      </c>
      <c r="DX166">
        <v>2.0408557802894899E-4</v>
      </c>
      <c r="DY166">
        <v>-1.435664292623804E-5</v>
      </c>
      <c r="DZ166">
        <v>-1.294322504695673E-4</v>
      </c>
      <c r="EA166">
        <v>-1.132343556718127E-4</v>
      </c>
      <c r="EB166">
        <v>1.025679573549155E-4</v>
      </c>
      <c r="EC166">
        <v>2.9227175326335E-4</v>
      </c>
      <c r="ED166">
        <v>1.0003410360389421E-4</v>
      </c>
      <c r="EE166">
        <v>-7.4566817758977495E-5</v>
      </c>
      <c r="EF166">
        <v>1.6009830390894891E-4</v>
      </c>
      <c r="EG166">
        <v>9.6884650769103552E-5</v>
      </c>
      <c r="EH166">
        <v>2.2956407096589009E-5</v>
      </c>
      <c r="EI166">
        <v>-3.130198373288111E-4</v>
      </c>
      <c r="EJ166">
        <v>-2.4650340778606552E-4</v>
      </c>
      <c r="EK166">
        <v>3.5677521577860872E-4</v>
      </c>
      <c r="EL166">
        <v>-6.419540349311093E-5</v>
      </c>
      <c r="EM166">
        <v>1.6195726177948839E-4</v>
      </c>
      <c r="EN166">
        <v>1.8274134377816459E-4</v>
      </c>
      <c r="EO166">
        <v>2.8362491697114909E-5</v>
      </c>
      <c r="EP166">
        <v>-1.047822801034493E-3</v>
      </c>
      <c r="EQ166">
        <v>3.2459537744184271E-4</v>
      </c>
      <c r="ER166">
        <v>1.005830122980822E-4</v>
      </c>
      <c r="ES166">
        <v>-9.4994173893521992E-4</v>
      </c>
      <c r="ET166">
        <v>-1.258295684472779E-4</v>
      </c>
      <c r="EU166">
        <v>-2.717072659603647E-5</v>
      </c>
      <c r="EV166">
        <v>-1.4448042284094189E-4</v>
      </c>
      <c r="EW166">
        <v>-2.2974341985598291E-5</v>
      </c>
      <c r="EX166">
        <v>2.9628179248806933E-4</v>
      </c>
      <c r="EY166">
        <v>-6.314647774607544E-4</v>
      </c>
      <c r="EZ166">
        <v>-2.6952726681719972E-4</v>
      </c>
      <c r="FA166">
        <v>-4.8793914061703451E-4</v>
      </c>
      <c r="FB166">
        <v>-4.3425944304501869E-4</v>
      </c>
      <c r="FC166">
        <v>-2.1618817183951339E-2</v>
      </c>
      <c r="FD166">
        <v>-1.7533417750408491E-2</v>
      </c>
      <c r="FE166">
        <v>5.3162036172014614E-4</v>
      </c>
      <c r="FF166">
        <v>-5.8454990653824157E-4</v>
      </c>
      <c r="FG166">
        <v>-1.7515259558790179E-2</v>
      </c>
      <c r="FH166">
        <v>-1.749556811202654E-2</v>
      </c>
      <c r="FI166">
        <v>-1.7495568112026579E-2</v>
      </c>
      <c r="FJ166">
        <v>1</v>
      </c>
      <c r="FK166">
        <v>-2.1618817183951339E-2</v>
      </c>
      <c r="FL166">
        <v>-2.1666065965398509E-2</v>
      </c>
      <c r="FM166">
        <v>-2.15527592903993E-2</v>
      </c>
      <c r="FN166">
        <v>-2.1612593203119639E-2</v>
      </c>
      <c r="FO166">
        <v>-2.1600140316952569E-2</v>
      </c>
      <c r="FP166">
        <v>-2.1470238412349921E-2</v>
      </c>
      <c r="FQ166">
        <v>-2.1472743313058859E-2</v>
      </c>
      <c r="FR166">
        <v>-2.148025640918037E-2</v>
      </c>
      <c r="FS166">
        <v>-2.1586434548049881E-2</v>
      </c>
      <c r="FT166">
        <v>-2.1590173274563459E-2</v>
      </c>
      <c r="FU166">
        <v>-2.1578955315486491E-2</v>
      </c>
      <c r="FV166">
        <v>-2.1258861255772081E-2</v>
      </c>
      <c r="FW166">
        <v>-2.155026291074762E-2</v>
      </c>
      <c r="FX166">
        <v>-2.147399566308934E-2</v>
      </c>
      <c r="FY166">
        <v>-2.1479004393892109E-2</v>
      </c>
      <c r="FZ166">
        <v>-2.1470238412348831E-2</v>
      </c>
      <c r="GA166">
        <v>-2.1354721939006099E-2</v>
      </c>
      <c r="GB166">
        <v>-2.137611047845548E-2</v>
      </c>
      <c r="GC166">
        <v>-2.151278537799757E-2</v>
      </c>
      <c r="GD166">
        <v>-2.1496526530489259E-2</v>
      </c>
      <c r="GE166">
        <v>-2.1378625486718539E-2</v>
      </c>
      <c r="GF166">
        <v>-2.1402504551074439E-2</v>
      </c>
      <c r="GG166">
        <v>-2.1386168885101552E-2</v>
      </c>
      <c r="GH166">
        <v>-2.141129594574917E-2</v>
      </c>
      <c r="GI166">
        <v>-2.1451443114281429E-2</v>
      </c>
      <c r="GJ166">
        <v>-2.1491521541115759E-2</v>
      </c>
      <c r="GK166">
        <v>-2.1398735796950591E-2</v>
      </c>
      <c r="GL166">
        <v>-2.1339612309707229E-2</v>
      </c>
      <c r="GM166">
        <v>-2.1247483053506402E-2</v>
      </c>
      <c r="GN166">
        <v>-2.154027474097768E-2</v>
      </c>
      <c r="GO166">
        <v>-2.1141015421071021E-2</v>
      </c>
      <c r="GP166">
        <v>-2.1546517843729199E-2</v>
      </c>
      <c r="GQ166">
        <v>-2.1550262910747849E-2</v>
      </c>
      <c r="GR166">
        <v>-2.154651784372932E-2</v>
      </c>
      <c r="GS166">
        <v>-2.1583941733968919E-2</v>
      </c>
      <c r="GT166">
        <v>-2.1586434548050159E-2</v>
      </c>
      <c r="GU166">
        <v>-2.155400738111601E-2</v>
      </c>
      <c r="GV166">
        <v>-2.1484012054710639E-2</v>
      </c>
      <c r="GW166">
        <v>-1.7516773420326429E-2</v>
      </c>
      <c r="GX166">
        <v>-1.7530392618014749E-2</v>
      </c>
      <c r="GY166">
        <v>-1.7509202878845661E-2</v>
      </c>
      <c r="GZ166">
        <v>-1.7533417750408491E-2</v>
      </c>
      <c r="HA166">
        <v>-1.760286037394999E-2</v>
      </c>
      <c r="HB166">
        <v>-1.755306911717892E-2</v>
      </c>
      <c r="HC166">
        <v>-1.764500354250307E-2</v>
      </c>
      <c r="HD166">
        <v>-1.767054421464833E-2</v>
      </c>
      <c r="HE166">
        <v>-1.757873577646114E-2</v>
      </c>
      <c r="HF166">
        <v>-1.0700346472251781E-2</v>
      </c>
      <c r="HG166">
        <v>1.181685647688409E-2</v>
      </c>
    </row>
    <row r="167" spans="1:215" x14ac:dyDescent="0.35">
      <c r="A167" s="1" t="s">
        <v>165</v>
      </c>
      <c r="B167">
        <v>-5.45039273110004E-4</v>
      </c>
      <c r="C167">
        <v>-3.5419408124058431E-3</v>
      </c>
      <c r="D167">
        <v>-7.5643553214909981E-2</v>
      </c>
      <c r="E167">
        <v>8.759367298017337E-2</v>
      </c>
      <c r="F167">
        <v>3.0322835746049048E-2</v>
      </c>
      <c r="G167">
        <v>-7.5795098983881216E-3</v>
      </c>
      <c r="H167">
        <v>0.12591996611306941</v>
      </c>
      <c r="I167">
        <v>3.3932930896930183E-2</v>
      </c>
      <c r="J167">
        <v>-1.2590598018529759E-4</v>
      </c>
      <c r="K167">
        <v>-6.4078120149281732E-4</v>
      </c>
      <c r="L167">
        <v>-6.1523610922911665E-4</v>
      </c>
      <c r="M167">
        <v>1.0734763476837111E-3</v>
      </c>
      <c r="N167">
        <v>3.860024043233383E-4</v>
      </c>
      <c r="O167">
        <v>-0.20259620268875661</v>
      </c>
      <c r="P167">
        <v>1.027050213067475E-2</v>
      </c>
      <c r="Q167">
        <v>2.443122989268499E-3</v>
      </c>
      <c r="R167">
        <v>-1.761833489814266E-2</v>
      </c>
      <c r="S167">
        <v>-1.2168770301272401E-4</v>
      </c>
      <c r="T167">
        <v>-1.216877030127233E-4</v>
      </c>
      <c r="U167">
        <v>-1.2168770301272241E-4</v>
      </c>
      <c r="V167">
        <v>-2.7384819476455532E-4</v>
      </c>
      <c r="W167">
        <v>-2.5086395074190639E-6</v>
      </c>
      <c r="X167">
        <v>-1.2168770301271871E-4</v>
      </c>
      <c r="Y167">
        <v>-1.216877030127162E-4</v>
      </c>
      <c r="Z167">
        <v>-5.6009182631417906E-4</v>
      </c>
      <c r="AA167">
        <v>-1.216877030127102E-4</v>
      </c>
      <c r="AB167">
        <v>-1.1883193127193021E-4</v>
      </c>
      <c r="AC167">
        <v>-1.7979456821577599E-4</v>
      </c>
      <c r="AD167">
        <v>-1.2168770301269939E-4</v>
      </c>
      <c r="AE167">
        <v>-1.2168770301269569E-4</v>
      </c>
      <c r="AF167">
        <v>-1.1311907338792031E-4</v>
      </c>
      <c r="AG167">
        <v>-5.5893843571286333E-5</v>
      </c>
      <c r="AH167">
        <v>4.9096523082934676E-3</v>
      </c>
      <c r="AI167">
        <v>-3.516086440066026E-4</v>
      </c>
      <c r="AJ167">
        <v>-7.4386192006701017E-4</v>
      </c>
      <c r="AK167">
        <v>-1.2168770301267621E-4</v>
      </c>
      <c r="AL167">
        <v>4.6376434237938258E-4</v>
      </c>
      <c r="AM167">
        <v>-4.0483942722826458E-4</v>
      </c>
      <c r="AN167">
        <v>-2.9668401311550751E-4</v>
      </c>
      <c r="AO167">
        <v>-2.8815942750556851E-4</v>
      </c>
      <c r="AP167">
        <v>-1.5090533001888259E-4</v>
      </c>
      <c r="AQ167">
        <v>-5.0728366830442902E-4</v>
      </c>
      <c r="AR167">
        <v>-4.2241227020304957E-5</v>
      </c>
      <c r="AS167">
        <v>-1.5164996945320059E-4</v>
      </c>
      <c r="AT167">
        <v>-9.8235409861177492E-5</v>
      </c>
      <c r="AU167">
        <v>-2.7398285721462711E-4</v>
      </c>
      <c r="AV167">
        <v>-6.4805363936412447E-4</v>
      </c>
      <c r="AW167">
        <v>-3.8530091938811581E-4</v>
      </c>
      <c r="AX167">
        <v>-2.017680529008124E-4</v>
      </c>
      <c r="AY167">
        <v>-1.139631949856135E-4</v>
      </c>
      <c r="AZ167">
        <v>-3.8652162051469922E-4</v>
      </c>
      <c r="BA167">
        <v>-8.0200038085951044E-5</v>
      </c>
      <c r="BB167">
        <v>-1.2168770301265079E-4</v>
      </c>
      <c r="BC167">
        <v>-9.103060179501849E-4</v>
      </c>
      <c r="BD167">
        <v>-1.216877030126494E-4</v>
      </c>
      <c r="BE167">
        <v>-3.6982447168365279E-4</v>
      </c>
      <c r="BF167">
        <v>-2.952249357426636E-4</v>
      </c>
      <c r="BG167">
        <v>2.309325686378563E-3</v>
      </c>
      <c r="BH167">
        <v>-3.0726972128114428E-4</v>
      </c>
      <c r="BI167">
        <v>1.3628633237946571E-3</v>
      </c>
      <c r="BJ167">
        <v>-1.2168770301264209E-4</v>
      </c>
      <c r="BK167">
        <v>6.7616349931052056E-3</v>
      </c>
      <c r="BL167">
        <v>1.8537438619050579E-4</v>
      </c>
      <c r="BM167">
        <v>-6.6464082545865269E-4</v>
      </c>
      <c r="BN167">
        <v>-2.3821534119753879E-4</v>
      </c>
      <c r="BO167">
        <v>1.773974767984758E-3</v>
      </c>
      <c r="BP167">
        <v>-1.8021894695746771E-4</v>
      </c>
      <c r="BQ167">
        <v>7.3795145996288357E-4</v>
      </c>
      <c r="BR167">
        <v>1.6315245162507009E-4</v>
      </c>
      <c r="BS167">
        <v>-6.7470907472530419E-4</v>
      </c>
      <c r="BT167">
        <v>2.225401965151248E-4</v>
      </c>
      <c r="BU167">
        <v>-1.4659280071134499E-4</v>
      </c>
      <c r="BV167">
        <v>-9.6034806138118451E-4</v>
      </c>
      <c r="BW167">
        <v>-1.0388802621750589E-5</v>
      </c>
      <c r="BX167">
        <v>-1.2168770301262359E-4</v>
      </c>
      <c r="BY167">
        <v>-1.2653483868606339E-4</v>
      </c>
      <c r="BZ167">
        <v>1.4653371054234289E-4</v>
      </c>
      <c r="CA167">
        <v>-9.8829254114234211E-5</v>
      </c>
      <c r="CB167">
        <v>3.9937823481145523E-3</v>
      </c>
      <c r="CC167">
        <v>1.001387469174321E-2</v>
      </c>
      <c r="CD167">
        <v>-1.216877030126148E-4</v>
      </c>
      <c r="CE167">
        <v>-8.5221295340415649E-4</v>
      </c>
      <c r="CF167">
        <v>-1.216877030126122E-4</v>
      </c>
      <c r="CG167">
        <v>-1.21687703012611E-4</v>
      </c>
      <c r="CH167">
        <v>-1.0801300378749589E-4</v>
      </c>
      <c r="CI167">
        <v>2.4980984501173281E-5</v>
      </c>
      <c r="CJ167">
        <v>-2.6670687554182162E-4</v>
      </c>
      <c r="CK167">
        <v>-1.21687703012606E-4</v>
      </c>
      <c r="CL167">
        <v>-1.216877030126048E-4</v>
      </c>
      <c r="CM167">
        <v>-1.216877030126036E-4</v>
      </c>
      <c r="CN167">
        <v>-1.229020196181797E-4</v>
      </c>
      <c r="CO167">
        <v>1.5255167628835851E-3</v>
      </c>
      <c r="CP167">
        <v>-1.2168770301260041E-4</v>
      </c>
      <c r="CQ167">
        <v>-3.1612794302621531E-4</v>
      </c>
      <c r="CR167">
        <v>-2.119663201602169E-4</v>
      </c>
      <c r="CS167">
        <v>7.6077842457325658E-4</v>
      </c>
      <c r="CT167">
        <v>1.12082653703438E-3</v>
      </c>
      <c r="CU167">
        <v>0.53784411703355584</v>
      </c>
      <c r="CV167">
        <v>-2.1188639189350031E-2</v>
      </c>
      <c r="CW167">
        <v>-4.6287725481153501E-2</v>
      </c>
      <c r="CX167">
        <v>-4.065228981838849E-2</v>
      </c>
      <c r="CY167">
        <v>0.4838786658001879</v>
      </c>
      <c r="CZ167">
        <v>-3.5870345158284411E-2</v>
      </c>
      <c r="DA167">
        <v>-4.8294464731317092E-2</v>
      </c>
      <c r="DB167">
        <v>-4.6362670649211728E-2</v>
      </c>
      <c r="DC167">
        <v>-4.6605878631762868E-2</v>
      </c>
      <c r="DD167">
        <v>-4.4538185071483237E-2</v>
      </c>
      <c r="DE167">
        <v>-3.5898692584137963E-2</v>
      </c>
      <c r="DF167">
        <v>-4.6663026221667257E-2</v>
      </c>
      <c r="DG167">
        <v>-4.6438212618650318E-2</v>
      </c>
      <c r="DH167">
        <v>-9.0003349558021847E-2</v>
      </c>
      <c r="DI167">
        <v>-9.126785770741043E-2</v>
      </c>
      <c r="DJ167">
        <v>-7.7792491972102529E-2</v>
      </c>
      <c r="DK167">
        <v>4.1016068808691609E-5</v>
      </c>
      <c r="DL167">
        <v>-1.625238934118405E-4</v>
      </c>
      <c r="DM167">
        <v>2.972973932811858E-4</v>
      </c>
      <c r="DN167">
        <v>3.2686035385838302E-4</v>
      </c>
      <c r="DO167">
        <v>9.812711277707154E-5</v>
      </c>
      <c r="DP167">
        <v>5.2435132459876362E-5</v>
      </c>
      <c r="DQ167">
        <v>1.5308432032077541E-4</v>
      </c>
      <c r="DR167">
        <v>2.6225256248828878E-4</v>
      </c>
      <c r="DS167">
        <v>4.228201350235973E-4</v>
      </c>
      <c r="DT167">
        <v>-3.0143042028199111E-4</v>
      </c>
      <c r="DU167">
        <v>1.625509463897213E-4</v>
      </c>
      <c r="DV167">
        <v>3.430430095657171E-4</v>
      </c>
      <c r="DW167">
        <v>3.2533645095658188E-5</v>
      </c>
      <c r="DX167">
        <v>4.3433072110159052E-4</v>
      </c>
      <c r="DY167">
        <v>1.1256029838536129E-4</v>
      </c>
      <c r="DZ167">
        <v>-1.0175544142307971E-5</v>
      </c>
      <c r="EA167">
        <v>-2.1321804154077499E-4</v>
      </c>
      <c r="EB167">
        <v>3.2603210230432449E-4</v>
      </c>
      <c r="EC167">
        <v>1.898715305803012E-4</v>
      </c>
      <c r="ED167">
        <v>-1.101744874313987E-4</v>
      </c>
      <c r="EE167">
        <v>-2.8433627097265149E-4</v>
      </c>
      <c r="EF167">
        <v>-5.0098488813554772E-5</v>
      </c>
      <c r="EG167">
        <v>2.104627364298354E-4</v>
      </c>
      <c r="EH167">
        <v>1.437208579868219E-4</v>
      </c>
      <c r="EI167">
        <v>1.344578322775599E-4</v>
      </c>
      <c r="EJ167">
        <v>-1.3305289596862851E-4</v>
      </c>
      <c r="EK167">
        <v>3.6309194599904208E-4</v>
      </c>
      <c r="EL167">
        <v>6.2469985922359691E-5</v>
      </c>
      <c r="EM167">
        <v>-3.0792667289337088E-4</v>
      </c>
      <c r="EN167">
        <v>4.0776095134420628E-4</v>
      </c>
      <c r="EO167">
        <v>-1.8154168136738709E-4</v>
      </c>
      <c r="EP167">
        <v>-7.2360855589926308E-4</v>
      </c>
      <c r="EQ167">
        <v>-2.0965581760475619E-4</v>
      </c>
      <c r="ER167">
        <v>2.6269524936639751E-6</v>
      </c>
      <c r="ES167">
        <v>-6.1342057973972144E-4</v>
      </c>
      <c r="ET167">
        <v>-5.9390094121440314E-4</v>
      </c>
      <c r="EU167">
        <v>-6.1871069212517821E-4</v>
      </c>
      <c r="EV167">
        <v>1.951625006527842E-4</v>
      </c>
      <c r="EW167">
        <v>-1.5588934040422989E-5</v>
      </c>
      <c r="EX167">
        <v>4.130181004316822E-4</v>
      </c>
      <c r="EY167">
        <v>-3.2334956277503839E-4</v>
      </c>
      <c r="EZ167">
        <v>-3.5165437268481629E-4</v>
      </c>
      <c r="FA167">
        <v>-3.1601145941245311E-4</v>
      </c>
      <c r="FB167">
        <v>-3.110471295462702E-4</v>
      </c>
      <c r="FC167">
        <v>1</v>
      </c>
      <c r="FD167">
        <v>-1.7572914785517979E-2</v>
      </c>
      <c r="FE167">
        <v>2.5500647871140629E-4</v>
      </c>
      <c r="FF167">
        <v>-1.0754187985634689E-3</v>
      </c>
      <c r="FG167">
        <v>-1.7554715689440219E-2</v>
      </c>
      <c r="FH167">
        <v>-1.7534979884357371E-2</v>
      </c>
      <c r="FI167">
        <v>-1.7534979884357382E-2</v>
      </c>
      <c r="FJ167">
        <v>-2.1618817183951339E-2</v>
      </c>
      <c r="FK167">
        <v>1</v>
      </c>
      <c r="FL167">
        <v>-2.171487250034573E-2</v>
      </c>
      <c r="FM167">
        <v>-2.1601310582784781E-2</v>
      </c>
      <c r="FN167">
        <v>-2.166127928127206E-2</v>
      </c>
      <c r="FO167">
        <v>-2.1648798342952011E-2</v>
      </c>
      <c r="FP167">
        <v>-2.151860381228338E-2</v>
      </c>
      <c r="FQ167">
        <v>-2.1521114355681679E-2</v>
      </c>
      <c r="FR167">
        <v>-2.1528644376128291E-2</v>
      </c>
      <c r="FS167">
        <v>-2.163506169953686E-2</v>
      </c>
      <c r="FT167">
        <v>-2.163880884851857E-2</v>
      </c>
      <c r="FU167">
        <v>-2.1627565618664388E-2</v>
      </c>
      <c r="FV167">
        <v>-2.130675049202882E-2</v>
      </c>
      <c r="FW167">
        <v>-2.1598808579477709E-2</v>
      </c>
      <c r="FX167">
        <v>-2.1522369526623161E-2</v>
      </c>
      <c r="FY167">
        <v>-2.1527389540298768E-2</v>
      </c>
      <c r="FZ167">
        <v>-2.1518603812284581E-2</v>
      </c>
      <c r="GA167">
        <v>-2.1402827118264241E-2</v>
      </c>
      <c r="GB167">
        <v>-2.1424263838743459E-2</v>
      </c>
      <c r="GC167">
        <v>-2.156124662235856E-2</v>
      </c>
      <c r="GD167">
        <v>-2.154495114858037E-2</v>
      </c>
      <c r="GE167">
        <v>-2.1426784512621009E-2</v>
      </c>
      <c r="GF167">
        <v>-2.145071736853733E-2</v>
      </c>
      <c r="GG167">
        <v>-2.1434344904076769E-2</v>
      </c>
      <c r="GH167">
        <v>-2.1459528567605309E-2</v>
      </c>
      <c r="GI167">
        <v>-2.149976617441126E-2</v>
      </c>
      <c r="GJ167">
        <v>-2.1539934885109191E-2</v>
      </c>
      <c r="GK167">
        <v>-2.1446940124577769E-2</v>
      </c>
      <c r="GL167">
        <v>-2.1387683451630071E-2</v>
      </c>
      <c r="GM167">
        <v>-2.1295346658506711E-2</v>
      </c>
      <c r="GN167">
        <v>-2.1588797909598431E-2</v>
      </c>
      <c r="GO167">
        <v>-2.1188639189350031E-2</v>
      </c>
      <c r="GP167">
        <v>-2.159505507610136E-2</v>
      </c>
      <c r="GQ167">
        <v>-2.159880857947772E-2</v>
      </c>
      <c r="GR167">
        <v>-2.1595055076101301E-2</v>
      </c>
      <c r="GS167">
        <v>-2.163256327024075E-2</v>
      </c>
      <c r="GT167">
        <v>-2.163506169953688E-2</v>
      </c>
      <c r="GU167">
        <v>-2.1602561484946201E-2</v>
      </c>
      <c r="GV167">
        <v>-2.1532408481634891E-2</v>
      </c>
      <c r="GW167">
        <v>-1.7556232960884242E-2</v>
      </c>
      <c r="GX167">
        <v>-1.7569882838476509E-2</v>
      </c>
      <c r="GY167">
        <v>-1.75486453658492E-2</v>
      </c>
      <c r="GZ167">
        <v>-1.7572914785517979E-2</v>
      </c>
      <c r="HA167">
        <v>-1.7642513840466941E-2</v>
      </c>
      <c r="HB167">
        <v>-1.759261042060584E-2</v>
      </c>
      <c r="HC167">
        <v>-1.7684751943754691E-2</v>
      </c>
      <c r="HD167">
        <v>-1.7710350150747251E-2</v>
      </c>
      <c r="HE167">
        <v>-1.761833489814266E-2</v>
      </c>
      <c r="HF167">
        <v>-1.072024266921427E-2</v>
      </c>
      <c r="HG167">
        <v>1.2201464258953529E-2</v>
      </c>
    </row>
    <row r="168" spans="1:215" x14ac:dyDescent="0.35">
      <c r="A168" s="1" t="s">
        <v>166</v>
      </c>
      <c r="B168">
        <v>-1.0212691701360849E-3</v>
      </c>
      <c r="C168">
        <v>-3.1372647776761711E-3</v>
      </c>
      <c r="D168">
        <v>-6.8164023051473344E-2</v>
      </c>
      <c r="E168">
        <v>0.1010795854412681</v>
      </c>
      <c r="F168">
        <v>5.9997111880577381E-2</v>
      </c>
      <c r="G168">
        <v>-4.1246149012512494E-3</v>
      </c>
      <c r="H168">
        <v>0.1165811742211105</v>
      </c>
      <c r="I168">
        <v>5.4232896416099102E-2</v>
      </c>
      <c r="J168">
        <v>-5.7923574695407096E-4</v>
      </c>
      <c r="K168">
        <v>-1.10627009307784E-3</v>
      </c>
      <c r="L168">
        <v>-1.0397638555336699E-3</v>
      </c>
      <c r="M168">
        <v>3.1685507349590571E-4</v>
      </c>
      <c r="N168">
        <v>-2.4482482255305009E-5</v>
      </c>
      <c r="O168">
        <v>-0.15681774642009591</v>
      </c>
      <c r="P168">
        <v>1.08763304975942E-2</v>
      </c>
      <c r="Q168">
        <v>3.700219954786112E-3</v>
      </c>
      <c r="R168">
        <v>-1.7656840466944681E-2</v>
      </c>
      <c r="S168">
        <v>-1.998916033600011E-4</v>
      </c>
      <c r="T168">
        <v>-1.9989160336000069E-4</v>
      </c>
      <c r="U168">
        <v>-1.9989160336000031E-4</v>
      </c>
      <c r="V168">
        <v>-2.154440663621683E-4</v>
      </c>
      <c r="W168">
        <v>-3.5783385635092778E-4</v>
      </c>
      <c r="X168">
        <v>-1.9989160335999901E-4</v>
      </c>
      <c r="Y168">
        <v>-1.998916033599986E-4</v>
      </c>
      <c r="Z168">
        <v>-5.0117410552643889E-4</v>
      </c>
      <c r="AA168">
        <v>-1.9989160335999771E-4</v>
      </c>
      <c r="AB168">
        <v>-1.970355776310856E-4</v>
      </c>
      <c r="AC168">
        <v>-2.577091007098561E-4</v>
      </c>
      <c r="AD168">
        <v>-1.998916033599967E-4</v>
      </c>
      <c r="AE168">
        <v>-1.998916033599963E-4</v>
      </c>
      <c r="AF168">
        <v>-1.9132221312722001E-4</v>
      </c>
      <c r="AG168">
        <v>-1.3409201697285421E-4</v>
      </c>
      <c r="AH168">
        <v>4.8314283599143557E-3</v>
      </c>
      <c r="AI168">
        <v>6.0659450103670183E-4</v>
      </c>
      <c r="AJ168">
        <v>-4.0062464092696372E-4</v>
      </c>
      <c r="AK168">
        <v>-1.9989160335999459E-4</v>
      </c>
      <c r="AL168">
        <v>-1.908330714479279E-4</v>
      </c>
      <c r="AM168">
        <v>-6.2047827265370662E-4</v>
      </c>
      <c r="AN168">
        <v>-3.678376942988126E-4</v>
      </c>
      <c r="AO168">
        <v>-3.6549182703090352E-4</v>
      </c>
      <c r="AP168">
        <v>-6.5270449280192561E-4</v>
      </c>
      <c r="AQ168">
        <v>-7.2363050292929528E-4</v>
      </c>
      <c r="AR168">
        <v>-1.186545718194121E-4</v>
      </c>
      <c r="AS168">
        <v>-2.2246816336451679E-4</v>
      </c>
      <c r="AT168">
        <v>-1.6904911606258901E-4</v>
      </c>
      <c r="AU168">
        <v>-3.4951020169915492E-4</v>
      </c>
      <c r="AV168">
        <v>-4.4182273424813481E-4</v>
      </c>
      <c r="AW168">
        <v>-1.439713090214269E-5</v>
      </c>
      <c r="AX168">
        <v>-2.7259062913313683E-4</v>
      </c>
      <c r="AY168">
        <v>-1.8477820298248721E-4</v>
      </c>
      <c r="AZ168">
        <v>-1.5960460280866281E-4</v>
      </c>
      <c r="BA168">
        <v>-1.2943157971072241E-4</v>
      </c>
      <c r="BB168">
        <v>-1.9989160335999001E-4</v>
      </c>
      <c r="BC168">
        <v>1.7647763701017711E-3</v>
      </c>
      <c r="BD168">
        <v>-1.9989160335998979E-4</v>
      </c>
      <c r="BE168">
        <v>-2.9334713750192679E-4</v>
      </c>
      <c r="BF168">
        <v>-3.7285481088507192E-4</v>
      </c>
      <c r="BG168">
        <v>-7.9006732590914557E-4</v>
      </c>
      <c r="BH168">
        <v>3.5279272884609518E-4</v>
      </c>
      <c r="BI168">
        <v>2.545965482914637E-3</v>
      </c>
      <c r="BJ168">
        <v>-1.9989160335998901E-4</v>
      </c>
      <c r="BK168">
        <v>6.1725914326044053E-3</v>
      </c>
      <c r="BL168">
        <v>-1.1472911171552549E-4</v>
      </c>
      <c r="BM168">
        <v>-4.030521774938673E-4</v>
      </c>
      <c r="BN168">
        <v>-2.7607946341925261E-4</v>
      </c>
      <c r="BO168">
        <v>2.8963755299022979E-3</v>
      </c>
      <c r="BP168">
        <v>1.5935421908318631E-5</v>
      </c>
      <c r="BQ168">
        <v>1.1468801530885679E-3</v>
      </c>
      <c r="BR168">
        <v>3.7900980998340709E-4</v>
      </c>
      <c r="BS168">
        <v>-4.658074038082801E-4</v>
      </c>
      <c r="BT168">
        <v>6.4607814625520057E-4</v>
      </c>
      <c r="BU168">
        <v>4.7163998726424138E-4</v>
      </c>
      <c r="BV168">
        <v>-1.032538629330647E-3</v>
      </c>
      <c r="BW168">
        <v>-2.1958679708765569E-5</v>
      </c>
      <c r="BX168">
        <v>-1.9989160335998879E-4</v>
      </c>
      <c r="BY168">
        <v>-1.973508990135978E-4</v>
      </c>
      <c r="BZ168">
        <v>-2.0837039006694111E-4</v>
      </c>
      <c r="CA168">
        <v>-1.7703113522716499E-4</v>
      </c>
      <c r="CB168">
        <v>3.9743518232481043E-3</v>
      </c>
      <c r="CC168">
        <v>2.2498175053684431E-3</v>
      </c>
      <c r="CD168">
        <v>-1.9989160335998909E-4</v>
      </c>
      <c r="CE168">
        <v>-6.4184379667712283E-4</v>
      </c>
      <c r="CF168">
        <v>-1.998916033599889E-4</v>
      </c>
      <c r="CG168">
        <v>-1.9989160335998879E-4</v>
      </c>
      <c r="CH168">
        <v>-1.8291494544967309E-4</v>
      </c>
      <c r="CI168">
        <v>-3.2899606570020392E-4</v>
      </c>
      <c r="CJ168">
        <v>-7.3810416945828449E-5</v>
      </c>
      <c r="CK168">
        <v>-1.998916033599886E-4</v>
      </c>
      <c r="CL168">
        <v>-1.9989160335998849E-4</v>
      </c>
      <c r="CM168">
        <v>-1.9989160335998849E-4</v>
      </c>
      <c r="CN168">
        <v>-1.9780524485285111E-4</v>
      </c>
      <c r="CO168">
        <v>2.314662743951818E-3</v>
      </c>
      <c r="CP168">
        <v>-1.9989160335998849E-4</v>
      </c>
      <c r="CQ168">
        <v>-2.2804197003985089E-4</v>
      </c>
      <c r="CR168">
        <v>-2.8899355499440962E-4</v>
      </c>
      <c r="CS168">
        <v>8.2650647451911082E-4</v>
      </c>
      <c r="CT168">
        <v>1.458459253904534E-3</v>
      </c>
      <c r="CU168">
        <v>-4.037391469459109E-2</v>
      </c>
      <c r="CV168">
        <v>-2.1234947799623181E-2</v>
      </c>
      <c r="CW168">
        <v>-4.6388889138425649E-2</v>
      </c>
      <c r="CX168">
        <v>-4.0741137008513673E-2</v>
      </c>
      <c r="CY168">
        <v>0.48493620179715702</v>
      </c>
      <c r="CZ168">
        <v>-3.5948741218179071E-2</v>
      </c>
      <c r="DA168">
        <v>-4.8400014196776968E-2</v>
      </c>
      <c r="DB168">
        <v>-4.6463998102504657E-2</v>
      </c>
      <c r="DC168">
        <v>-4.670773762574796E-2</v>
      </c>
      <c r="DD168">
        <v>-4.4635525038907178E-2</v>
      </c>
      <c r="DE168">
        <v>-3.5977150598981697E-2</v>
      </c>
      <c r="DF168">
        <v>-4.676501011384207E-2</v>
      </c>
      <c r="DG168">
        <v>-4.6539705171426957E-2</v>
      </c>
      <c r="DH168">
        <v>-9.0200055443176719E-2</v>
      </c>
      <c r="DI168">
        <v>-9.146732722640287E-2</v>
      </c>
      <c r="DJ168">
        <v>-7.7962510544275013E-2</v>
      </c>
      <c r="DK168">
        <v>1.5595649505049751E-4</v>
      </c>
      <c r="DL168">
        <v>2.001872938840579E-4</v>
      </c>
      <c r="DM168">
        <v>-1.747450829208878E-5</v>
      </c>
      <c r="DN168">
        <v>5.7717030502884518E-4</v>
      </c>
      <c r="DO168">
        <v>-2.162658043836769E-4</v>
      </c>
      <c r="DP168">
        <v>1.7480772314703471E-4</v>
      </c>
      <c r="DQ168">
        <v>5.4914880742646277E-5</v>
      </c>
      <c r="DR168">
        <v>5.1780224331894847E-4</v>
      </c>
      <c r="DS168">
        <v>6.476474002674572E-4</v>
      </c>
      <c r="DT168">
        <v>-1.829887789428587E-4</v>
      </c>
      <c r="DU168">
        <v>2.8698496247315798E-4</v>
      </c>
      <c r="DV168">
        <v>-7.6540817795132959E-5</v>
      </c>
      <c r="DW168">
        <v>2.6054040262686579E-4</v>
      </c>
      <c r="DX168">
        <v>2.2650569741089569E-4</v>
      </c>
      <c r="DY168">
        <v>-2.0687636327239111E-4</v>
      </c>
      <c r="DZ168">
        <v>1.7486849992721121E-6</v>
      </c>
      <c r="EA168">
        <v>-9.1365830388363042E-5</v>
      </c>
      <c r="EB168">
        <v>2.2669330955907871E-4</v>
      </c>
      <c r="EC168">
        <v>9.0520544920842736E-5</v>
      </c>
      <c r="ED168">
        <v>1.6810749524330341E-5</v>
      </c>
      <c r="EE168">
        <v>-2.7007688005233538E-4</v>
      </c>
      <c r="EF168">
        <v>-4.0237053048370568E-5</v>
      </c>
      <c r="EG168">
        <v>1.108781982812626E-4</v>
      </c>
      <c r="EH168">
        <v>1.565203082589063E-4</v>
      </c>
      <c r="EI168">
        <v>-1.8191179554207361E-4</v>
      </c>
      <c r="EJ168">
        <v>-2.3220033005112251E-4</v>
      </c>
      <c r="EK168">
        <v>4.7273319420666213E-5</v>
      </c>
      <c r="EL168">
        <v>1.911064519501688E-4</v>
      </c>
      <c r="EM168">
        <v>-2.6234024667741619E-4</v>
      </c>
      <c r="EN168">
        <v>2.0007422288565509E-4</v>
      </c>
      <c r="EO168">
        <v>-1.7296121257148251E-4</v>
      </c>
      <c r="EP168">
        <v>3.51957546366872E-6</v>
      </c>
      <c r="EQ168">
        <v>3.3772683311199871E-4</v>
      </c>
      <c r="ER168">
        <v>2.4384732982924589E-4</v>
      </c>
      <c r="ES168">
        <v>-6.8898426925329177E-4</v>
      </c>
      <c r="ET168">
        <v>-4.2126752850950148E-4</v>
      </c>
      <c r="EU168">
        <v>-7.1522994597560382E-5</v>
      </c>
      <c r="EV168">
        <v>-2.3137326230506051E-4</v>
      </c>
      <c r="EW168">
        <v>-5.6447863836931643E-6</v>
      </c>
      <c r="EX168">
        <v>-1.2397888642793701E-5</v>
      </c>
      <c r="EY168">
        <v>-5.3410101593483422E-4</v>
      </c>
      <c r="EZ168">
        <v>-3.6479332158219103E-5</v>
      </c>
      <c r="FA168">
        <v>-7.81663767364464E-4</v>
      </c>
      <c r="FB168">
        <v>-1.8583708127433541E-4</v>
      </c>
      <c r="FC168">
        <v>-2.171487250034573E-2</v>
      </c>
      <c r="FD168">
        <v>-1.7611321086911061E-2</v>
      </c>
      <c r="FE168">
        <v>7.4054475567705543E-4</v>
      </c>
      <c r="FF168">
        <v>-9.0086515157783529E-4</v>
      </c>
      <c r="FG168">
        <v>-1.759308221598644E-2</v>
      </c>
      <c r="FH168">
        <v>-1.7573303277448521E-2</v>
      </c>
      <c r="FI168">
        <v>-1.7573303277448559E-2</v>
      </c>
      <c r="FJ168">
        <v>-2.1666065965398509E-2</v>
      </c>
      <c r="FK168">
        <v>-2.171487250034573E-2</v>
      </c>
      <c r="FL168">
        <v>1</v>
      </c>
      <c r="FM168">
        <v>-2.1648521102930019E-2</v>
      </c>
      <c r="FN168">
        <v>-2.1708620865436051E-2</v>
      </c>
      <c r="FO168">
        <v>-2.1696112649440321E-2</v>
      </c>
      <c r="FP168">
        <v>-2.1565633573043419E-2</v>
      </c>
      <c r="FQ168">
        <v>-2.1568149603625891E-2</v>
      </c>
      <c r="FR168">
        <v>-2.1575696081302529E-2</v>
      </c>
      <c r="FS168">
        <v>-2.1682345983985361E-2</v>
      </c>
      <c r="FT168">
        <v>-2.1686101322215049E-2</v>
      </c>
      <c r="FU168">
        <v>-2.167483351997302E-2</v>
      </c>
      <c r="FV168">
        <v>-2.1353317239385279E-2</v>
      </c>
      <c r="FW168">
        <v>-2.164601363121706E-2</v>
      </c>
      <c r="FX168">
        <v>-2.1569407517788419E-2</v>
      </c>
      <c r="FY168">
        <v>-2.157443850300271E-2</v>
      </c>
      <c r="FZ168">
        <v>-2.156563357304123E-2</v>
      </c>
      <c r="GA168">
        <v>-2.144960384480547E-2</v>
      </c>
      <c r="GB168">
        <v>-2.147108741595749E-2</v>
      </c>
      <c r="GC168">
        <v>-2.1608369580751342E-2</v>
      </c>
      <c r="GD168">
        <v>-2.1592038492768521E-2</v>
      </c>
      <c r="GE168">
        <v>-2.1473613599256879E-2</v>
      </c>
      <c r="GF168">
        <v>-2.1497598761138419E-2</v>
      </c>
      <c r="GG168">
        <v>-2.148119051382916E-2</v>
      </c>
      <c r="GH168">
        <v>-2.1506429217190318E-2</v>
      </c>
      <c r="GI168">
        <v>-2.1546754764829552E-2</v>
      </c>
      <c r="GJ168">
        <v>-2.1587011265977039E-2</v>
      </c>
      <c r="GK168">
        <v>-2.1493813261749119E-2</v>
      </c>
      <c r="GL168">
        <v>-2.1434427081093679E-2</v>
      </c>
      <c r="GM168">
        <v>-2.1341888482427941E-2</v>
      </c>
      <c r="GN168">
        <v>-2.1635981082756179E-2</v>
      </c>
      <c r="GO168">
        <v>-2.1234947799623181E-2</v>
      </c>
      <c r="GP168">
        <v>-2.16422519243261E-2</v>
      </c>
      <c r="GQ168">
        <v>-2.16460136312169E-2</v>
      </c>
      <c r="GR168">
        <v>-2.1642251924325649E-2</v>
      </c>
      <c r="GS168">
        <v>-2.1679842094204909E-2</v>
      </c>
      <c r="GT168">
        <v>-2.1682345983985489E-2</v>
      </c>
      <c r="GU168">
        <v>-2.1649774738786948E-2</v>
      </c>
      <c r="GV168">
        <v>-2.1579468413666422E-2</v>
      </c>
      <c r="GW168">
        <v>-1.759460280373789E-2</v>
      </c>
      <c r="GX168">
        <v>-1.7608282513223099E-2</v>
      </c>
      <c r="GY168">
        <v>-1.7586998625250191E-2</v>
      </c>
      <c r="GZ168">
        <v>-1.7611321086911061E-2</v>
      </c>
      <c r="HA168">
        <v>-1.768107225312688E-2</v>
      </c>
      <c r="HB168">
        <v>-1.7631059767484539E-2</v>
      </c>
      <c r="HC168">
        <v>-1.772340266972753E-2</v>
      </c>
      <c r="HD168">
        <v>-1.774905682227421E-2</v>
      </c>
      <c r="HE168">
        <v>-1.7656840466944681E-2</v>
      </c>
      <c r="HF168">
        <v>-1.076251928768287E-2</v>
      </c>
      <c r="HG168">
        <v>1.194540080461157E-2</v>
      </c>
    </row>
    <row r="169" spans="1:215" x14ac:dyDescent="0.35">
      <c r="A169" s="1" t="s">
        <v>167</v>
      </c>
      <c r="B169">
        <v>1.285101480607884E-4</v>
      </c>
      <c r="C169">
        <v>-2.6216774100804932E-3</v>
      </c>
      <c r="D169">
        <v>-5.9320659845490689E-2</v>
      </c>
      <c r="E169">
        <v>9.6908369969027339E-2</v>
      </c>
      <c r="F169">
        <v>4.2783530943508979E-2</v>
      </c>
      <c r="G169">
        <v>-1.3155519457498399E-2</v>
      </c>
      <c r="H169">
        <v>9.2378671243677213E-2</v>
      </c>
      <c r="I169">
        <v>6.0875458161186079E-2</v>
      </c>
      <c r="J169">
        <v>4.7943768138613213E-4</v>
      </c>
      <c r="K169">
        <v>2.4739801058277269E-5</v>
      </c>
      <c r="L169">
        <v>-2.1230243811229979E-5</v>
      </c>
      <c r="M169">
        <v>5.016672953069574E-4</v>
      </c>
      <c r="N169">
        <v>9.1969496221799819E-4</v>
      </c>
      <c r="O169">
        <v>-0.1457100974895531</v>
      </c>
      <c r="P169">
        <v>1.053963891963278E-2</v>
      </c>
      <c r="Q169">
        <v>-5.3872265163391357E-3</v>
      </c>
      <c r="R169">
        <v>-1.7564500773880661E-2</v>
      </c>
      <c r="S169">
        <v>-1.206576018950084E-5</v>
      </c>
      <c r="T169">
        <v>-1.206576018950119E-5</v>
      </c>
      <c r="U169">
        <v>-1.2065760189501549E-5</v>
      </c>
      <c r="V169">
        <v>-1.6545107279168969E-4</v>
      </c>
      <c r="W169">
        <v>-3.728631308979369E-5</v>
      </c>
      <c r="X169">
        <v>-1.206576018950272E-5</v>
      </c>
      <c r="Y169">
        <v>-1.206576018950314E-5</v>
      </c>
      <c r="Z169">
        <v>-4.5249101045952091E-4</v>
      </c>
      <c r="AA169">
        <v>-1.2065760189503991E-5</v>
      </c>
      <c r="AB169">
        <v>-9.2103215670434805E-6</v>
      </c>
      <c r="AC169">
        <v>-2.0634295825914311E-4</v>
      </c>
      <c r="AD169">
        <v>-1.206576018950529E-5</v>
      </c>
      <c r="AE169">
        <v>-1.20657601895057E-5</v>
      </c>
      <c r="AF169">
        <v>-3.498128006407091E-6</v>
      </c>
      <c r="AG169">
        <v>5.3720599330256641E-5</v>
      </c>
      <c r="AH169">
        <v>4.863556456495755E-3</v>
      </c>
      <c r="AI169">
        <v>2.4636521015597581E-4</v>
      </c>
      <c r="AJ169">
        <v>-4.9974384125027428E-4</v>
      </c>
      <c r="AK169">
        <v>-1.206576018950767E-5</v>
      </c>
      <c r="AL169">
        <v>-3.088611530694187E-4</v>
      </c>
      <c r="AM169">
        <v>-5.879202565155985E-4</v>
      </c>
      <c r="AN169">
        <v>-4.9215357197488082E-5</v>
      </c>
      <c r="AO169">
        <v>-4.3395174700983227E-5</v>
      </c>
      <c r="AP169">
        <v>-1.9106567367012809E-4</v>
      </c>
      <c r="AQ169">
        <v>-4.0617308417605698E-4</v>
      </c>
      <c r="AR169">
        <v>6.4871428190462751E-5</v>
      </c>
      <c r="AS169">
        <v>-5.2381237853531777E-5</v>
      </c>
      <c r="AT169">
        <v>1.027459608756665E-6</v>
      </c>
      <c r="AU169">
        <v>-2.8559369663462569E-5</v>
      </c>
      <c r="AV169">
        <v>-2.6260811765628869E-4</v>
      </c>
      <c r="AW169">
        <v>9.9748898122022341E-6</v>
      </c>
      <c r="AX169">
        <v>-1.0249358044948449E-4</v>
      </c>
      <c r="AY169">
        <v>-1.4698626898552279E-5</v>
      </c>
      <c r="AZ169">
        <v>1.59772104037697E-4</v>
      </c>
      <c r="BA169">
        <v>-1.118998920211749E-5</v>
      </c>
      <c r="BB169">
        <v>-1.206576018951273E-5</v>
      </c>
      <c r="BC169">
        <v>1.78302328390856E-3</v>
      </c>
      <c r="BD169">
        <v>-1.20657601895132E-5</v>
      </c>
      <c r="BE169">
        <v>-1.224716708384558E-4</v>
      </c>
      <c r="BF169">
        <v>-1.864090294757712E-4</v>
      </c>
      <c r="BG169">
        <v>2.320826611381225E-3</v>
      </c>
      <c r="BH169">
        <v>-3.5412472893276521E-4</v>
      </c>
      <c r="BI169">
        <v>9.3266550554292182E-4</v>
      </c>
      <c r="BJ169">
        <v>-1.206576018951496E-5</v>
      </c>
      <c r="BK169">
        <v>1.776911297083058E-3</v>
      </c>
      <c r="BL169">
        <v>-1.8282957505711351E-5</v>
      </c>
      <c r="BM169">
        <v>-2.4918481777120557E-4</v>
      </c>
      <c r="BN169">
        <v>8.8721543423452484E-5</v>
      </c>
      <c r="BO169">
        <v>3.5814757110013231E-3</v>
      </c>
      <c r="BP169">
        <v>6.5025898419777777E-5</v>
      </c>
      <c r="BQ169">
        <v>1.3121356473198391E-3</v>
      </c>
      <c r="BR169">
        <v>2.659513574341328E-4</v>
      </c>
      <c r="BS169">
        <v>-1.4620176793522861E-4</v>
      </c>
      <c r="BT169">
        <v>-1.773086388716565E-4</v>
      </c>
      <c r="BU169">
        <v>9.9194906456105014E-5</v>
      </c>
      <c r="BV169">
        <v>-8.5916208215483232E-4</v>
      </c>
      <c r="BW169">
        <v>5.82927827147738E-6</v>
      </c>
      <c r="BX169">
        <v>-1.2065760189519051E-5</v>
      </c>
      <c r="BY169">
        <v>-2.726889635923755E-5</v>
      </c>
      <c r="BZ169">
        <v>1.131006013493448E-4</v>
      </c>
      <c r="CA169">
        <v>1.0790041627071441E-5</v>
      </c>
      <c r="CB169">
        <v>-2.587195378239733E-3</v>
      </c>
      <c r="CC169">
        <v>1.5167274240120571E-3</v>
      </c>
      <c r="CD169">
        <v>-1.206576018952026E-5</v>
      </c>
      <c r="CE169">
        <v>-6.0785821899959588E-4</v>
      </c>
      <c r="CF169">
        <v>-1.206576018952095E-5</v>
      </c>
      <c r="CG169">
        <v>-1.206576018952129E-5</v>
      </c>
      <c r="CH169">
        <v>-3.0194972446974209E-6</v>
      </c>
      <c r="CI169">
        <v>-1.4760444184035799E-4</v>
      </c>
      <c r="CJ169">
        <v>1.1399063113797689E-4</v>
      </c>
      <c r="CK169">
        <v>-1.2065760189522651E-5</v>
      </c>
      <c r="CL169">
        <v>-1.2065760189523E-5</v>
      </c>
      <c r="CM169">
        <v>-1.2065760189523379E-5</v>
      </c>
      <c r="CN169">
        <v>-1.790683327023239E-5</v>
      </c>
      <c r="CO169">
        <v>-3.9711176610715868E-4</v>
      </c>
      <c r="CP169">
        <v>-1.2065760189524501E-5</v>
      </c>
      <c r="CQ169">
        <v>-2.2194575170705411E-4</v>
      </c>
      <c r="CR169">
        <v>-1.039945015926866E-4</v>
      </c>
      <c r="CS169">
        <v>-8.4268156973777938E-4</v>
      </c>
      <c r="CT169">
        <v>-4.018421490663125E-3</v>
      </c>
      <c r="CU169">
        <v>-4.0162771885913287E-2</v>
      </c>
      <c r="CV169">
        <v>-2.1123895736890431E-2</v>
      </c>
      <c r="CW169">
        <v>-4.6146289915515039E-2</v>
      </c>
      <c r="CX169">
        <v>-4.0528073743171467E-2</v>
      </c>
      <c r="CY169">
        <v>0.48240013878750432</v>
      </c>
      <c r="CZ169">
        <v>-3.5760740667763663E-2</v>
      </c>
      <c r="DA169">
        <v>-4.8146897424991619E-2</v>
      </c>
      <c r="DB169">
        <v>-4.6221006083204397E-2</v>
      </c>
      <c r="DC169">
        <v>-4.6463470926018768E-2</v>
      </c>
      <c r="DD169">
        <v>-4.44020953561177E-2</v>
      </c>
      <c r="DE169">
        <v>-3.5789001476193273E-2</v>
      </c>
      <c r="DF169">
        <v>-4.6520443896923849E-2</v>
      </c>
      <c r="DG169">
        <v>-4.6296317228361833E-2</v>
      </c>
      <c r="DH169">
        <v>-8.9728337673576894E-2</v>
      </c>
      <c r="DI169">
        <v>-9.0988982024363674E-2</v>
      </c>
      <c r="DJ169">
        <v>-7.7554791264032183E-2</v>
      </c>
      <c r="DK169">
        <v>-1.4279920034162259E-4</v>
      </c>
      <c r="DL169">
        <v>-2.6109797254213088E-4</v>
      </c>
      <c r="DM169">
        <v>2.2173342803409631E-4</v>
      </c>
      <c r="DN169">
        <v>5.7315653230578681E-4</v>
      </c>
      <c r="DO169">
        <v>2.1857243662942031E-5</v>
      </c>
      <c r="DP169">
        <v>1.8871663875338719E-4</v>
      </c>
      <c r="DQ169">
        <v>-3.7974844804030319E-5</v>
      </c>
      <c r="DR169">
        <v>3.9161025720489088E-4</v>
      </c>
      <c r="DS169">
        <v>7.7974186593999508E-4</v>
      </c>
      <c r="DT169">
        <v>-1.640911355623519E-4</v>
      </c>
      <c r="DU169">
        <v>-3.5271622999784697E-5</v>
      </c>
      <c r="DV169">
        <v>5.890840317439384E-5</v>
      </c>
      <c r="DW169">
        <v>1.7015993079603939E-4</v>
      </c>
      <c r="DX169">
        <v>5.7157562650505742E-4</v>
      </c>
      <c r="DY169">
        <v>2.0823113827419801E-5</v>
      </c>
      <c r="DZ169">
        <v>-2.0337768020190671E-4</v>
      </c>
      <c r="EA169">
        <v>3.2743556261115337E-5</v>
      </c>
      <c r="EB169">
        <v>-7.8225392227591732E-5</v>
      </c>
      <c r="EC169">
        <v>2.20747323539494E-4</v>
      </c>
      <c r="ED169">
        <v>-3.1171964983306032E-4</v>
      </c>
      <c r="EE169">
        <v>7.202153630571824E-5</v>
      </c>
      <c r="EF169">
        <v>8.7872586672381169E-5</v>
      </c>
      <c r="EG169">
        <v>-8.2716113032948072E-5</v>
      </c>
      <c r="EH169">
        <v>5.8858671423452187E-5</v>
      </c>
      <c r="EI169">
        <v>-2.771047120985028E-4</v>
      </c>
      <c r="EJ169">
        <v>5.9267152585102073E-6</v>
      </c>
      <c r="EK169">
        <v>-1.5037886000663091E-4</v>
      </c>
      <c r="EL169">
        <v>-2.5405695709508738E-4</v>
      </c>
      <c r="EM169">
        <v>1.92773583992712E-4</v>
      </c>
      <c r="EN169">
        <v>2.1926074583851379E-4</v>
      </c>
      <c r="EO169">
        <v>-4.2886635845317068E-5</v>
      </c>
      <c r="EP169">
        <v>-8.8466451786170736E-4</v>
      </c>
      <c r="EQ169">
        <v>2.5332955344098401E-4</v>
      </c>
      <c r="ER169">
        <v>2.3199035272335158E-5</v>
      </c>
      <c r="ES169">
        <v>-6.4574415357197444E-4</v>
      </c>
      <c r="ET169">
        <v>-3.5101646589688162E-4</v>
      </c>
      <c r="EU169">
        <v>1.3059845398044349E-4</v>
      </c>
      <c r="EV169">
        <v>-2.1873973418523151E-4</v>
      </c>
      <c r="EW169">
        <v>1.346386303071856E-5</v>
      </c>
      <c r="EX169">
        <v>4.4219778584813257E-4</v>
      </c>
      <c r="EY169">
        <v>-3.406241926255238E-4</v>
      </c>
      <c r="EZ169">
        <v>-2.3995954346891951E-4</v>
      </c>
      <c r="FA169">
        <v>-5.8606694402267047E-4</v>
      </c>
      <c r="FB169">
        <v>4.5378427118360101E-5</v>
      </c>
      <c r="FC169">
        <v>-2.1601310582784781E-2</v>
      </c>
      <c r="FD169">
        <v>-1.751921944596806E-2</v>
      </c>
      <c r="FE169">
        <v>5.4624095013665764E-4</v>
      </c>
      <c r="FF169">
        <v>-5.0671478286133502E-4</v>
      </c>
      <c r="FG169">
        <v>-1.7501075958504642E-2</v>
      </c>
      <c r="FH169">
        <v>-1.748140045759327E-2</v>
      </c>
      <c r="FI169">
        <v>-1.7481400457593312E-2</v>
      </c>
      <c r="FJ169">
        <v>-2.15527592903993E-2</v>
      </c>
      <c r="FK169">
        <v>-2.1601310582784781E-2</v>
      </c>
      <c r="FL169">
        <v>-2.1648521102930019E-2</v>
      </c>
      <c r="FM169">
        <v>1</v>
      </c>
      <c r="FN169">
        <v>-2.1595091641761859E-2</v>
      </c>
      <c r="FO169">
        <v>-2.1582648840204791E-2</v>
      </c>
      <c r="FP169">
        <v>-2.145285212823626E-2</v>
      </c>
      <c r="FQ169">
        <v>-2.1455355000421589E-2</v>
      </c>
      <c r="FR169">
        <v>-2.146286201237033E-2</v>
      </c>
      <c r="FS169">
        <v>-2.1568954169877131E-2</v>
      </c>
      <c r="FT169">
        <v>-2.157268986927198E-2</v>
      </c>
      <c r="FU169">
        <v>-2.1561480994056661E-2</v>
      </c>
      <c r="FV169">
        <v>-2.1241646141805331E-2</v>
      </c>
      <c r="FW169">
        <v>-2.1532811823680029E-2</v>
      </c>
      <c r="FX169">
        <v>-2.1456606336270789E-2</v>
      </c>
      <c r="FY169">
        <v>-2.1461611010972291E-2</v>
      </c>
      <c r="FZ169">
        <v>-2.1452852128237259E-2</v>
      </c>
      <c r="GA169">
        <v>-2.1337429198569999E-2</v>
      </c>
      <c r="GB169">
        <v>-2.135880041765072E-2</v>
      </c>
      <c r="GC169">
        <v>-2.1495364640120591E-2</v>
      </c>
      <c r="GD169">
        <v>-2.147911895837766E-2</v>
      </c>
      <c r="GE169">
        <v>-2.1361313389534259E-2</v>
      </c>
      <c r="GF169">
        <v>-2.1385173116633911E-2</v>
      </c>
      <c r="GG169">
        <v>-2.1368850679228391E-2</v>
      </c>
      <c r="GH169">
        <v>-2.139395739233035E-2</v>
      </c>
      <c r="GI169">
        <v>-2.1434072050093601E-2</v>
      </c>
      <c r="GJ169">
        <v>-2.1474118022409429E-2</v>
      </c>
      <c r="GK169">
        <v>-2.1381407414360301E-2</v>
      </c>
      <c r="GL169">
        <v>-2.1322331804739601E-2</v>
      </c>
      <c r="GM169">
        <v>-2.123027715356909E-2</v>
      </c>
      <c r="GN169">
        <v>-2.1522831742652411E-2</v>
      </c>
      <c r="GO169">
        <v>-2.1123895736890431E-2</v>
      </c>
      <c r="GP169">
        <v>-2.1529069789493829E-2</v>
      </c>
      <c r="GQ169">
        <v>-2.1532811823679839E-2</v>
      </c>
      <c r="GR169">
        <v>-2.1529069789493531E-2</v>
      </c>
      <c r="GS169">
        <v>-2.1566463374605629E-2</v>
      </c>
      <c r="GT169">
        <v>-2.156895416987735E-2</v>
      </c>
      <c r="GU169">
        <v>-2.153655326199853E-2</v>
      </c>
      <c r="GV169">
        <v>-2.146661461684644E-2</v>
      </c>
      <c r="GW169">
        <v>-1.7502588594059461E-2</v>
      </c>
      <c r="GX169">
        <v>-1.7516196762963319E-2</v>
      </c>
      <c r="GY169">
        <v>-1.749502418305374E-2</v>
      </c>
      <c r="GZ169">
        <v>-1.751921944596806E-2</v>
      </c>
      <c r="HA169">
        <v>-1.7588605835842479E-2</v>
      </c>
      <c r="HB169">
        <v>-1.7538854899344241E-2</v>
      </c>
      <c r="HC169">
        <v>-1.7630714877771288E-2</v>
      </c>
      <c r="HD169">
        <v>-1.765623486719357E-2</v>
      </c>
      <c r="HE169">
        <v>-1.7564500773880661E-2</v>
      </c>
      <c r="HF169">
        <v>-1.025550864089551E-2</v>
      </c>
      <c r="HG169">
        <v>1.1397106253143901E-2</v>
      </c>
    </row>
    <row r="170" spans="1:215" x14ac:dyDescent="0.35">
      <c r="A170" s="1" t="s">
        <v>168</v>
      </c>
      <c r="B170">
        <v>-5.2019887482043195E-4</v>
      </c>
      <c r="C170">
        <v>-2.3219416150023378E-3</v>
      </c>
      <c r="D170">
        <v>-2.636735336892131E-2</v>
      </c>
      <c r="E170">
        <v>6.3317512331006728E-2</v>
      </c>
      <c r="F170">
        <v>-2.8633166113517811E-2</v>
      </c>
      <c r="G170">
        <v>-1.2513078278264639E-2</v>
      </c>
      <c r="H170">
        <v>5.7916537018481623E-2</v>
      </c>
      <c r="I170">
        <v>-1.429596052052845E-2</v>
      </c>
      <c r="J170">
        <v>-1.8317071805593269E-4</v>
      </c>
      <c r="K170">
        <v>-5.9550381956300746E-4</v>
      </c>
      <c r="L170">
        <v>-5.5987163552447862E-4</v>
      </c>
      <c r="M170">
        <v>6.0187815506310225E-4</v>
      </c>
      <c r="N170">
        <v>2.2684686031828981E-4</v>
      </c>
      <c r="O170">
        <v>-0.1309985392766016</v>
      </c>
      <c r="P170">
        <v>1.0716676159547271E-2</v>
      </c>
      <c r="Q170">
        <v>-9.3059904820450554E-4</v>
      </c>
      <c r="R170">
        <v>-1.7613262641948849E-2</v>
      </c>
      <c r="S170">
        <v>-1.1137338361708729E-4</v>
      </c>
      <c r="T170">
        <v>-1.11373383617087E-4</v>
      </c>
      <c r="U170">
        <v>-1.113733836170866E-4</v>
      </c>
      <c r="V170">
        <v>-2.6364905738593039E-4</v>
      </c>
      <c r="W170">
        <v>-1.3279276677427511E-4</v>
      </c>
      <c r="X170">
        <v>-1.113733836170856E-4</v>
      </c>
      <c r="Y170">
        <v>-1.1137338361708521E-4</v>
      </c>
      <c r="Z170">
        <v>-4.1396380442316523E-4</v>
      </c>
      <c r="AA170">
        <v>-1.113733836170845E-4</v>
      </c>
      <c r="AB170">
        <v>-1.085176443559477E-4</v>
      </c>
      <c r="AC170">
        <v>-1.695184344024853E-4</v>
      </c>
      <c r="AD170">
        <v>-1.113733836170835E-4</v>
      </c>
      <c r="AE170">
        <v>-1.1137338361708311E-4</v>
      </c>
      <c r="AF170">
        <v>-1.028048512579329E-4</v>
      </c>
      <c r="AG170">
        <v>-4.5580256097490329E-5</v>
      </c>
      <c r="AH170">
        <v>3.8323587787891821E-3</v>
      </c>
      <c r="AI170">
        <v>-2.9502041299437262E-6</v>
      </c>
      <c r="AJ170">
        <v>-5.9452876110729425E-4</v>
      </c>
      <c r="AK170">
        <v>-1.113733836170813E-4</v>
      </c>
      <c r="AL170">
        <v>-2.5445528518612309E-4</v>
      </c>
      <c r="AM170">
        <v>-3.9516099749084088E-4</v>
      </c>
      <c r="AN170">
        <v>-1.399605188461111E-4</v>
      </c>
      <c r="AO170">
        <v>-1.4195641585420691E-4</v>
      </c>
      <c r="AP170">
        <v>-1.4118888814552421E-4</v>
      </c>
      <c r="AQ170">
        <v>-4.9777002426188463E-4</v>
      </c>
      <c r="AR170">
        <v>-3.2163036880149383E-5</v>
      </c>
      <c r="AS170">
        <v>-1.4230976628647421E-4</v>
      </c>
      <c r="AT170">
        <v>-8.8895779576928004E-5</v>
      </c>
      <c r="AU170">
        <v>-1.2483699648694029E-4</v>
      </c>
      <c r="AV170">
        <v>6.4029596550030016E-5</v>
      </c>
      <c r="AW170">
        <v>-8.0764403601870039E-5</v>
      </c>
      <c r="AX170">
        <v>-4.4021568093992662E-5</v>
      </c>
      <c r="AY170">
        <v>-1.046233986010186E-4</v>
      </c>
      <c r="AZ170">
        <v>-7.9452138823162341E-5</v>
      </c>
      <c r="BA170">
        <v>-7.3706886946063715E-5</v>
      </c>
      <c r="BB170">
        <v>-1.1137338361707539E-4</v>
      </c>
      <c r="BC170">
        <v>1.7733696308437591E-3</v>
      </c>
      <c r="BD170">
        <v>-1.113733836170752E-4</v>
      </c>
      <c r="BE170">
        <v>-5.0814646199607899E-4</v>
      </c>
      <c r="BF170">
        <v>-2.849863866379945E-4</v>
      </c>
      <c r="BG170">
        <v>2.3104068806141611E-3</v>
      </c>
      <c r="BH170">
        <v>4.3542818915100168E-4</v>
      </c>
      <c r="BI170">
        <v>3.5854440828569749E-3</v>
      </c>
      <c r="BJ170">
        <v>-1.113733836170738E-4</v>
      </c>
      <c r="BK170">
        <v>6.3346983550741738E-4</v>
      </c>
      <c r="BL170">
        <v>-6.9276103202001963E-5</v>
      </c>
      <c r="BM170">
        <v>-4.7929644520477556E-6</v>
      </c>
      <c r="BN170">
        <v>-2.332215025251696E-4</v>
      </c>
      <c r="BO170">
        <v>2.0704131786520629E-3</v>
      </c>
      <c r="BP170">
        <v>-3.3147332504697183E-5</v>
      </c>
      <c r="BQ170">
        <v>4.2831953204851541E-4</v>
      </c>
      <c r="BR170">
        <v>2.788607900948541E-5</v>
      </c>
      <c r="BS170">
        <v>4.2433405052473298E-5</v>
      </c>
      <c r="BT170">
        <v>2.3112390243429341E-4</v>
      </c>
      <c r="BU170">
        <v>2.8082447418308109E-4</v>
      </c>
      <c r="BV170">
        <v>-9.5082714262813956E-4</v>
      </c>
      <c r="BW170">
        <v>-8.8628477909857287E-6</v>
      </c>
      <c r="BX170">
        <v>-1.113733836170674E-4</v>
      </c>
      <c r="BY170">
        <v>-1.1719490798289819E-4</v>
      </c>
      <c r="BZ170">
        <v>-1.2289645865044059E-4</v>
      </c>
      <c r="CA170">
        <v>-8.8515192902958027E-5</v>
      </c>
      <c r="CB170">
        <v>2.302182902667232E-4</v>
      </c>
      <c r="CC170">
        <v>-5.3956947501289352E-5</v>
      </c>
      <c r="CD170">
        <v>-1.1137338361706251E-4</v>
      </c>
      <c r="CE170">
        <v>-4.168376719393106E-4</v>
      </c>
      <c r="CF170">
        <v>-1.113733836170608E-4</v>
      </c>
      <c r="CG170">
        <v>-1.113733836170599E-4</v>
      </c>
      <c r="CH170">
        <v>-9.8134176976882035E-5</v>
      </c>
      <c r="CI170">
        <v>-1.0424545743024061E-4</v>
      </c>
      <c r="CJ170">
        <v>-2.5646868579432051E-4</v>
      </c>
      <c r="CK170">
        <v>-1.113733836170565E-4</v>
      </c>
      <c r="CL170">
        <v>-1.113733836170558E-4</v>
      </c>
      <c r="CM170">
        <v>-1.113733836170549E-4</v>
      </c>
      <c r="CN170">
        <v>-1.1302302881245181E-4</v>
      </c>
      <c r="CO170">
        <v>-9.2248520370945199E-4</v>
      </c>
      <c r="CP170">
        <v>-1.113733836170529E-4</v>
      </c>
      <c r="CQ170">
        <v>-1.51622010981653E-4</v>
      </c>
      <c r="CR170">
        <v>-6.5013039809998149E-5</v>
      </c>
      <c r="CS170">
        <v>-7.9261666999509456E-4</v>
      </c>
      <c r="CT170">
        <v>8.8776433779203003E-3</v>
      </c>
      <c r="CU170">
        <v>-4.027427017466631E-2</v>
      </c>
      <c r="CV170">
        <v>-2.1182539055211998E-2</v>
      </c>
      <c r="CW170">
        <v>-4.6274399408485392E-2</v>
      </c>
      <c r="CX170">
        <v>-4.0640586168134339E-2</v>
      </c>
      <c r="CY170">
        <v>-4.4765931652184947E-2</v>
      </c>
      <c r="CZ170">
        <v>-3.5860018212534157E-2</v>
      </c>
      <c r="DA170">
        <v>-4.8280560925829753E-2</v>
      </c>
      <c r="DB170">
        <v>-4.6349323000312213E-2</v>
      </c>
      <c r="DC170">
        <v>0.46477568746762499</v>
      </c>
      <c r="DD170">
        <v>-4.4525362685503153E-2</v>
      </c>
      <c r="DE170">
        <v>-3.5888357477420717E-2</v>
      </c>
      <c r="DF170">
        <v>-4.6649592101822457E-2</v>
      </c>
      <c r="DG170">
        <v>-4.6424843221928837E-2</v>
      </c>
      <c r="DH170">
        <v>-8.9977437912784869E-2</v>
      </c>
      <c r="DI170">
        <v>-9.1241582014767231E-2</v>
      </c>
      <c r="DJ170">
        <v>-7.7770095789076746E-2</v>
      </c>
      <c r="DK170">
        <v>1.6167724609062061E-4</v>
      </c>
      <c r="DL170">
        <v>-1.5024839191745291E-4</v>
      </c>
      <c r="DM170">
        <v>2.0287539949882539E-4</v>
      </c>
      <c r="DN170">
        <v>2.2431174017686941E-4</v>
      </c>
      <c r="DO170">
        <v>-2.1169701646313671E-4</v>
      </c>
      <c r="DP170">
        <v>6.5257766636885961E-5</v>
      </c>
      <c r="DQ170">
        <v>-5.2500437018231508E-5</v>
      </c>
      <c r="DR170">
        <v>3.9064186975598712E-4</v>
      </c>
      <c r="DS170">
        <v>5.4433937707981282E-4</v>
      </c>
      <c r="DT170">
        <v>-1.800418588653568E-4</v>
      </c>
      <c r="DU170">
        <v>1.7530868851981511E-4</v>
      </c>
      <c r="DV170">
        <v>-6.8776968506534405E-5</v>
      </c>
      <c r="DW170">
        <v>-1.724908474979997E-4</v>
      </c>
      <c r="DX170">
        <v>4.4724384857503272E-4</v>
      </c>
      <c r="DY170">
        <v>-2.1191313353902019E-4</v>
      </c>
      <c r="DZ170">
        <v>-4.3592566681424129E-4</v>
      </c>
      <c r="EA170">
        <v>-2.0042362551784149E-4</v>
      </c>
      <c r="EB170">
        <v>1.3893355670200679E-5</v>
      </c>
      <c r="EC170">
        <v>4.1918372161344549E-4</v>
      </c>
      <c r="ED170">
        <v>-9.7573538194125329E-5</v>
      </c>
      <c r="EE170">
        <v>-5.053193035396064E-5</v>
      </c>
      <c r="EF170">
        <v>-1.456622827721455E-4</v>
      </c>
      <c r="EG170">
        <v>3.3150367839220469E-4</v>
      </c>
      <c r="EH170">
        <v>-3.9482244517099791E-4</v>
      </c>
      <c r="EI170">
        <v>-7.1580176870871006E-5</v>
      </c>
      <c r="EJ170">
        <v>-1.2359083157322099E-5</v>
      </c>
      <c r="EK170">
        <v>2.6769560464928282E-4</v>
      </c>
      <c r="EL170">
        <v>-2.6163306694833879E-4</v>
      </c>
      <c r="EM170">
        <v>2.1544858245515849E-4</v>
      </c>
      <c r="EN170">
        <v>3.119829656609989E-4</v>
      </c>
      <c r="EO170">
        <v>-1.6849562874806661E-4</v>
      </c>
      <c r="EP170">
        <v>-4.4459798359908182E-4</v>
      </c>
      <c r="EQ170">
        <v>2.3508957273908591E-4</v>
      </c>
      <c r="ER170">
        <v>1.275141653397105E-4</v>
      </c>
      <c r="ES170">
        <v>-7.4132873302036161E-4</v>
      </c>
      <c r="ET170">
        <v>-2.0024192833171251E-4</v>
      </c>
      <c r="EU170">
        <v>2.373194009584858E-5</v>
      </c>
      <c r="EV170">
        <v>-1.1704517525922921E-5</v>
      </c>
      <c r="EW170">
        <v>-2.6077429139396181E-6</v>
      </c>
      <c r="EX170">
        <v>4.2605684572199289E-4</v>
      </c>
      <c r="EY170">
        <v>-4.4291848843777432E-4</v>
      </c>
      <c r="EZ170">
        <v>-2.0921345487804859E-4</v>
      </c>
      <c r="FA170">
        <v>2.0725811689011869E-4</v>
      </c>
      <c r="FB170">
        <v>-2.9841117998881378E-4</v>
      </c>
      <c r="FC170">
        <v>-2.166127928127206E-2</v>
      </c>
      <c r="FD170">
        <v>-1.7567855605406441E-2</v>
      </c>
      <c r="FE170">
        <v>-8.7884897095726562E-5</v>
      </c>
      <c r="FF170">
        <v>-1.6862675329283689E-4</v>
      </c>
      <c r="FG170">
        <v>-1.754966174911643E-2</v>
      </c>
      <c r="FH170">
        <v>-1.7529931625803061E-2</v>
      </c>
      <c r="FI170">
        <v>-1.752993162580312E-2</v>
      </c>
      <c r="FJ170">
        <v>-2.1612593203119639E-2</v>
      </c>
      <c r="FK170">
        <v>-2.166127928127206E-2</v>
      </c>
      <c r="FL170">
        <v>-2.1708620865436051E-2</v>
      </c>
      <c r="FM170">
        <v>-2.1595091641761859E-2</v>
      </c>
      <c r="FN170">
        <v>1</v>
      </c>
      <c r="FO170">
        <v>-2.1642565730739541E-2</v>
      </c>
      <c r="FP170">
        <v>-2.15124086821087E-2</v>
      </c>
      <c r="FQ170">
        <v>-2.1514918502846109E-2</v>
      </c>
      <c r="FR170">
        <v>-2.15224463557767E-2</v>
      </c>
      <c r="FS170">
        <v>-2.1628833041909719E-2</v>
      </c>
      <c r="FT170">
        <v>-2.163257911202033E-2</v>
      </c>
      <c r="FU170">
        <v>-2.162133911908885E-2</v>
      </c>
      <c r="FV170">
        <v>-2.1300616354199071E-2</v>
      </c>
      <c r="FW170">
        <v>-2.1592590358771629E-2</v>
      </c>
      <c r="FX170">
        <v>-2.1516173312445042E-2</v>
      </c>
      <c r="FY170">
        <v>-2.152119188139499E-2</v>
      </c>
      <c r="FZ170">
        <v>-2.151240868210659E-2</v>
      </c>
      <c r="GA170">
        <v>-2.1396665320205781E-2</v>
      </c>
      <c r="GB170">
        <v>-2.1418095868962449E-2</v>
      </c>
      <c r="GC170">
        <v>-2.1555039215696081E-2</v>
      </c>
      <c r="GD170">
        <v>-2.1538748433397321E-2</v>
      </c>
      <c r="GE170">
        <v>-2.1420615817543631E-2</v>
      </c>
      <c r="GF170">
        <v>-2.1444541782821111E-2</v>
      </c>
      <c r="GG170">
        <v>-2.142817403180057E-2</v>
      </c>
      <c r="GH170">
        <v>-2.1453350445251589E-2</v>
      </c>
      <c r="GI170">
        <v>-2.1493576467863561E-2</v>
      </c>
      <c r="GJ170">
        <v>-2.1533733613971252E-2</v>
      </c>
      <c r="GK170">
        <v>-2.144076562659308E-2</v>
      </c>
      <c r="GL170">
        <v>-2.1381526013456529E-2</v>
      </c>
      <c r="GM170">
        <v>-2.1289215803776209E-2</v>
      </c>
      <c r="GN170">
        <v>-2.1582582571183111E-2</v>
      </c>
      <c r="GO170">
        <v>-2.1182539055211998E-2</v>
      </c>
      <c r="GP170">
        <v>-2.1588837936325239E-2</v>
      </c>
      <c r="GQ170">
        <v>-2.1592590358771549E-2</v>
      </c>
      <c r="GR170">
        <v>-2.1588837936325451E-2</v>
      </c>
      <c r="GS170">
        <v>-2.162633533195182E-2</v>
      </c>
      <c r="GT170">
        <v>-2.162883304190991E-2</v>
      </c>
      <c r="GU170">
        <v>-2.1596342183983829E-2</v>
      </c>
      <c r="GV170">
        <v>-2.152620937750371E-2</v>
      </c>
      <c r="GW170">
        <v>-1.7551178583678231E-2</v>
      </c>
      <c r="GX170">
        <v>-1.756482453142064E-2</v>
      </c>
      <c r="GY170">
        <v>-1.7543593172783669E-2</v>
      </c>
      <c r="GZ170">
        <v>-1.7567855605406441E-2</v>
      </c>
      <c r="HA170">
        <v>-1.7637434623223251E-2</v>
      </c>
      <c r="HB170">
        <v>-1.7587545570381519E-2</v>
      </c>
      <c r="HC170">
        <v>-1.767966056650162E-2</v>
      </c>
      <c r="HD170">
        <v>-1.7705251403580188E-2</v>
      </c>
      <c r="HE170">
        <v>-1.7613262641948849E-2</v>
      </c>
      <c r="HF170">
        <v>-1.010885287159533E-2</v>
      </c>
      <c r="HG170">
        <v>1.1969237289684791E-2</v>
      </c>
    </row>
    <row r="171" spans="1:215" x14ac:dyDescent="0.35">
      <c r="A171" s="1" t="s">
        <v>169</v>
      </c>
      <c r="B171">
        <v>-4.0032102371331758E-4</v>
      </c>
      <c r="C171">
        <v>-1.727503246165813E-3</v>
      </c>
      <c r="D171">
        <v>-1.1593338976582329E-3</v>
      </c>
      <c r="E171">
        <v>1.111618581528182E-2</v>
      </c>
      <c r="F171">
        <v>-3.2904141083067412E-2</v>
      </c>
      <c r="G171">
        <v>-3.0327803335917411E-3</v>
      </c>
      <c r="H171">
        <v>-1.085411056549964E-3</v>
      </c>
      <c r="I171">
        <v>-1.3409208341891811E-2</v>
      </c>
      <c r="J171">
        <v>-1.078529175183839E-4</v>
      </c>
      <c r="K171">
        <v>-4.6782542226422923E-4</v>
      </c>
      <c r="L171">
        <v>-4.4777901447476669E-4</v>
      </c>
      <c r="M171">
        <v>4.404366697111792E-4</v>
      </c>
      <c r="N171">
        <v>2.6378247368970899E-4</v>
      </c>
      <c r="O171">
        <v>-0.1065144112051985</v>
      </c>
      <c r="P171">
        <v>1.1032858484433521E-2</v>
      </c>
      <c r="Q171">
        <v>-2.9053810044743621E-3</v>
      </c>
      <c r="R171">
        <v>-1.7603114116277279E-2</v>
      </c>
      <c r="S171">
        <v>-9.0727691955918712E-5</v>
      </c>
      <c r="T171">
        <v>-9.0727691955918983E-5</v>
      </c>
      <c r="U171">
        <v>-9.0727691955919199E-5</v>
      </c>
      <c r="V171">
        <v>-2.4323395842930441E-4</v>
      </c>
      <c r="W171">
        <v>2.7382440802792599E-5</v>
      </c>
      <c r="X171">
        <v>-9.0727691955920121E-5</v>
      </c>
      <c r="Y171">
        <v>-9.0727691955920406E-5</v>
      </c>
      <c r="Z171">
        <v>-1.2146587445493129E-4</v>
      </c>
      <c r="AA171">
        <v>-9.0727691955920934E-5</v>
      </c>
      <c r="AB171">
        <v>-8.7872017006617443E-5</v>
      </c>
      <c r="AC171">
        <v>-2.8442819886979068E-4</v>
      </c>
      <c r="AD171">
        <v>-9.0727691955921856E-5</v>
      </c>
      <c r="AE171">
        <v>-9.0727691955922127E-5</v>
      </c>
      <c r="AF171">
        <v>-8.2159352165848103E-5</v>
      </c>
      <c r="AG171">
        <v>-2.4936013110711999E-5</v>
      </c>
      <c r="AH171">
        <v>3.8524141437027292E-3</v>
      </c>
      <c r="AI171">
        <v>3.5416374537979961E-4</v>
      </c>
      <c r="AJ171">
        <v>-4.3521915412466088E-4</v>
      </c>
      <c r="AK171">
        <v>-9.0727691955923143E-5</v>
      </c>
      <c r="AL171">
        <v>-3.81085203451199E-4</v>
      </c>
      <c r="AM171">
        <v>-9.0445745095664372E-5</v>
      </c>
      <c r="AN171">
        <v>-1.2109490750217121E-4</v>
      </c>
      <c r="AO171">
        <v>-1.214658744548417E-4</v>
      </c>
      <c r="AP171">
        <v>2.1386525906661679E-5</v>
      </c>
      <c r="AQ171">
        <v>-4.482487875827405E-5</v>
      </c>
      <c r="AR171">
        <v>-1.198997504216724E-5</v>
      </c>
      <c r="AS171">
        <v>2.509557234406863E-5</v>
      </c>
      <c r="AT171">
        <v>-7.0201074637072213E-5</v>
      </c>
      <c r="AU171">
        <v>-3.833441194703018E-4</v>
      </c>
      <c r="AV171">
        <v>-3.3766280607203141E-4</v>
      </c>
      <c r="AW171">
        <v>-6.1900049699970336E-5</v>
      </c>
      <c r="AX171">
        <v>-2.5242688266912979E-5</v>
      </c>
      <c r="AY171">
        <v>-8.5928365106705958E-5</v>
      </c>
      <c r="AZ171">
        <v>8.8230606822597163E-5</v>
      </c>
      <c r="BA171">
        <v>-6.070985030680214E-5</v>
      </c>
      <c r="BB171">
        <v>-9.0727691955924648E-5</v>
      </c>
      <c r="BC171">
        <v>-9.0951958898095322E-4</v>
      </c>
      <c r="BD171">
        <v>-9.0727691955924729E-5</v>
      </c>
      <c r="BE171">
        <v>-3.4178068508196433E-4</v>
      </c>
      <c r="BF171">
        <v>-2.644924042819507E-4</v>
      </c>
      <c r="BG171">
        <v>-7.8766330384757533E-4</v>
      </c>
      <c r="BH171">
        <v>1.6123192884503419E-4</v>
      </c>
      <c r="BI171">
        <v>2.3665433738604301E-3</v>
      </c>
      <c r="BJ171">
        <v>-9.0727691955924905E-5</v>
      </c>
      <c r="BK171">
        <v>8.0958012838477819E-5</v>
      </c>
      <c r="BL171">
        <v>-5.8674807090756662E-5</v>
      </c>
      <c r="BM171">
        <v>-1.5066209908555701E-4</v>
      </c>
      <c r="BN171">
        <v>5.0061482451476461E-5</v>
      </c>
      <c r="BO171">
        <v>2.081048374722028E-3</v>
      </c>
      <c r="BP171">
        <v>-1.273752559462947E-5</v>
      </c>
      <c r="BQ171">
        <v>1.272938692995659E-4</v>
      </c>
      <c r="BR171">
        <v>4.7166580291465388E-5</v>
      </c>
      <c r="BS171">
        <v>6.2204510401731909E-5</v>
      </c>
      <c r="BT171">
        <v>-2.4174163833024141E-4</v>
      </c>
      <c r="BU171">
        <v>2.2638986206759509E-5</v>
      </c>
      <c r="BV171">
        <v>-6.4630478991441079E-4</v>
      </c>
      <c r="BW171">
        <v>-5.8084133425321599E-6</v>
      </c>
      <c r="BX171">
        <v>-9.0727691955920785E-5</v>
      </c>
      <c r="BY171">
        <v>5.0321194647382747E-5</v>
      </c>
      <c r="BZ171">
        <v>-2.4277136662763019E-4</v>
      </c>
      <c r="CA171">
        <v>-6.7870012351218531E-5</v>
      </c>
      <c r="CB171">
        <v>1.175324408230434E-3</v>
      </c>
      <c r="CC171">
        <v>2.2752474352663878E-3</v>
      </c>
      <c r="CD171">
        <v>-9.0727691955919484E-5</v>
      </c>
      <c r="CE171">
        <v>-1.13376732290907E-4</v>
      </c>
      <c r="CF171">
        <v>-9.0727691955918847E-5</v>
      </c>
      <c r="CG171">
        <v>-9.0727691955918576E-5</v>
      </c>
      <c r="CH171">
        <v>-7.8360188376566965E-5</v>
      </c>
      <c r="CI171">
        <v>-8.4230135826487331E-5</v>
      </c>
      <c r="CJ171">
        <v>3.5338661834216283E-5</v>
      </c>
      <c r="CK171">
        <v>-9.0727691955917478E-5</v>
      </c>
      <c r="CL171">
        <v>-9.0727691955917275E-5</v>
      </c>
      <c r="CM171">
        <v>-9.0727691955917085E-5</v>
      </c>
      <c r="CN171">
        <v>-9.3248715660858522E-5</v>
      </c>
      <c r="CO171">
        <v>-1.0483544105603991E-3</v>
      </c>
      <c r="CP171">
        <v>-9.0727691955916137E-5</v>
      </c>
      <c r="CQ171">
        <v>-2.895283077717554E-4</v>
      </c>
      <c r="CR171">
        <v>-4.4602552153567088E-5</v>
      </c>
      <c r="CS171">
        <v>-4.8898119640701043E-4</v>
      </c>
      <c r="CT171">
        <v>4.8268054977199382E-3</v>
      </c>
      <c r="CU171">
        <v>-4.025106468101295E-2</v>
      </c>
      <c r="CV171">
        <v>-2.117033396070863E-2</v>
      </c>
      <c r="CW171">
        <v>-4.6247736720684413E-2</v>
      </c>
      <c r="CX171">
        <v>-4.0617169608122089E-2</v>
      </c>
      <c r="CY171">
        <v>-4.4740138123743528E-2</v>
      </c>
      <c r="CZ171">
        <v>-3.5839356151867813E-2</v>
      </c>
      <c r="DA171">
        <v>-4.8252742314746078E-2</v>
      </c>
      <c r="DB171">
        <v>-4.6322617142957448E-2</v>
      </c>
      <c r="DC171">
        <v>0.46450788996023329</v>
      </c>
      <c r="DD171">
        <v>-4.4499707769256068E-2</v>
      </c>
      <c r="DE171">
        <v>-3.5867679087923578E-2</v>
      </c>
      <c r="DF171">
        <v>-4.6622713232864987E-2</v>
      </c>
      <c r="DG171">
        <v>-4.639809384994812E-2</v>
      </c>
      <c r="DH171">
        <v>-8.9925594120267724E-2</v>
      </c>
      <c r="DI171">
        <v>-9.1189009840412338E-2</v>
      </c>
      <c r="DJ171">
        <v>-7.7725285704339425E-2</v>
      </c>
      <c r="DK171">
        <v>-1.347210781420476E-4</v>
      </c>
      <c r="DL171">
        <v>-1.1397876034202139E-5</v>
      </c>
      <c r="DM171">
        <v>2.2922840940361281E-4</v>
      </c>
      <c r="DN171">
        <v>1.9044747263759849E-5</v>
      </c>
      <c r="DO171">
        <v>-7.786940732344713E-5</v>
      </c>
      <c r="DP171">
        <v>3.111601630128691E-4</v>
      </c>
      <c r="DQ171">
        <v>8.2622312524371585E-5</v>
      </c>
      <c r="DR171">
        <v>6.6221310108429172E-5</v>
      </c>
      <c r="DS171">
        <v>3.5379083897866772E-4</v>
      </c>
      <c r="DT171">
        <v>-2.6264218900430808E-4</v>
      </c>
      <c r="DU171">
        <v>2.0084534338328099E-4</v>
      </c>
      <c r="DV171">
        <v>2.7684351565364352E-4</v>
      </c>
      <c r="DW171">
        <v>2.8949661999057188E-4</v>
      </c>
      <c r="DX171">
        <v>2.5261245689898532E-4</v>
      </c>
      <c r="DY171">
        <v>-1.8694658066345881E-4</v>
      </c>
      <c r="DZ171">
        <v>-8.1300782249326604E-5</v>
      </c>
      <c r="EA171">
        <v>1.5443652337130789E-4</v>
      </c>
      <c r="EB171">
        <v>2.5688637652945888E-4</v>
      </c>
      <c r="EC171">
        <v>2.2920387944579999E-4</v>
      </c>
      <c r="ED171">
        <v>-7.2350796737897591E-5</v>
      </c>
      <c r="EE171">
        <v>8.5575804151670932E-5</v>
      </c>
      <c r="EF171">
        <v>-1.197374291573032E-4</v>
      </c>
      <c r="EG171">
        <v>2.4988757359187638E-4</v>
      </c>
      <c r="EH171">
        <v>-2.5912868054890132E-4</v>
      </c>
      <c r="EI171">
        <v>-2.6492207808759152E-4</v>
      </c>
      <c r="EJ171">
        <v>-3.0915486708065409E-4</v>
      </c>
      <c r="EK171">
        <v>1.853028221152109E-4</v>
      </c>
      <c r="EL171">
        <v>-4.612354011488245E-4</v>
      </c>
      <c r="EM171">
        <v>3.6564614894884909E-4</v>
      </c>
      <c r="EN171">
        <v>-9.7547656208371312E-5</v>
      </c>
      <c r="EO171">
        <v>1.8105035991702721E-4</v>
      </c>
      <c r="EP171">
        <v>1.13885094230975E-4</v>
      </c>
      <c r="EQ171">
        <v>1.533876592294252E-4</v>
      </c>
      <c r="ER171">
        <v>-1.8457631270028441E-4</v>
      </c>
      <c r="ES171">
        <v>-1.6965585939040761E-4</v>
      </c>
      <c r="ET171">
        <v>7.6986057489917948E-5</v>
      </c>
      <c r="EU171">
        <v>-2.0679741234147831E-4</v>
      </c>
      <c r="EV171">
        <v>-9.5972327758739835E-5</v>
      </c>
      <c r="EW171">
        <v>-4.1136294092826019E-4</v>
      </c>
      <c r="EX171">
        <v>4.5215603469173451E-4</v>
      </c>
      <c r="EY171">
        <v>-2.9135027760008063E-4</v>
      </c>
      <c r="EZ171">
        <v>7.5904212047163381E-5</v>
      </c>
      <c r="FA171">
        <v>-9.2433417244027762E-4</v>
      </c>
      <c r="FB171">
        <v>-5.1455406240299153E-5</v>
      </c>
      <c r="FC171">
        <v>-2.1648798342952011E-2</v>
      </c>
      <c r="FD171">
        <v>-1.7557733243118299E-2</v>
      </c>
      <c r="FE171">
        <v>9.8562086573613783E-6</v>
      </c>
      <c r="FF171">
        <v>-3.8781916395543269E-4</v>
      </c>
      <c r="FG171">
        <v>-1.7539549869562361E-2</v>
      </c>
      <c r="FH171">
        <v>-1.751983111437088E-2</v>
      </c>
      <c r="FI171">
        <v>-1.7519831114370929E-2</v>
      </c>
      <c r="FJ171">
        <v>-2.1600140316952569E-2</v>
      </c>
      <c r="FK171">
        <v>-2.1648798342952011E-2</v>
      </c>
      <c r="FL171">
        <v>-2.1696112649440321E-2</v>
      </c>
      <c r="FM171">
        <v>-2.1582648840204791E-2</v>
      </c>
      <c r="FN171">
        <v>-2.1642565730739541E-2</v>
      </c>
      <c r="FO171">
        <v>1</v>
      </c>
      <c r="FP171">
        <v>-2.1500013521252789E-2</v>
      </c>
      <c r="FQ171">
        <v>-2.150252189579608E-2</v>
      </c>
      <c r="FR171">
        <v>-2.1510045410978181E-2</v>
      </c>
      <c r="FS171">
        <v>-2.1616370798806642E-2</v>
      </c>
      <c r="FT171">
        <v>-2.162011471031124E-2</v>
      </c>
      <c r="FU171">
        <v>-2.160888119392014E-2</v>
      </c>
      <c r="FV171">
        <v>-2.1288343224847621E-2</v>
      </c>
      <c r="FW171">
        <v>-2.158014899807326E-2</v>
      </c>
      <c r="FX171">
        <v>-2.1503775982331511E-2</v>
      </c>
      <c r="FY171">
        <v>-2.1508791659466332E-2</v>
      </c>
      <c r="FZ171">
        <v>-2.1500013521252439E-2</v>
      </c>
      <c r="GA171">
        <v>-2.1384336848570371E-2</v>
      </c>
      <c r="GB171">
        <v>-2.1405755049796551E-2</v>
      </c>
      <c r="GC171">
        <v>-2.1542619491616712E-2</v>
      </c>
      <c r="GD171">
        <v>-2.1526338095821509E-2</v>
      </c>
      <c r="GE171">
        <v>-2.1408273546131191E-2</v>
      </c>
      <c r="GF171">
        <v>-2.1432185725950289E-2</v>
      </c>
      <c r="GG171">
        <v>-2.141582740560254E-2</v>
      </c>
      <c r="GH171">
        <v>-2.1440989312572399E-2</v>
      </c>
      <c r="GI171">
        <v>-2.1481192157733631E-2</v>
      </c>
      <c r="GJ171">
        <v>-2.1521326165634892E-2</v>
      </c>
      <c r="GK171">
        <v>-2.1428411745354481E-2</v>
      </c>
      <c r="GL171">
        <v>-2.1369206265203299E-2</v>
      </c>
      <c r="GM171">
        <v>-2.1276949243450052E-2</v>
      </c>
      <c r="GN171">
        <v>-2.157014697681121E-2</v>
      </c>
      <c r="GO171">
        <v>-2.117033396070863E-2</v>
      </c>
      <c r="GP171">
        <v>-2.1576398737669311E-2</v>
      </c>
      <c r="GQ171">
        <v>-2.158014899807283E-2</v>
      </c>
      <c r="GR171">
        <v>-2.1576398737669259E-2</v>
      </c>
      <c r="GS171">
        <v>-2.1613874527663061E-2</v>
      </c>
      <c r="GT171">
        <v>-2.1616370798806982E-2</v>
      </c>
      <c r="GU171">
        <v>-2.1583898661807561E-2</v>
      </c>
      <c r="GV171">
        <v>-2.1513806264957799E-2</v>
      </c>
      <c r="GW171">
        <v>-1.7541065830190959E-2</v>
      </c>
      <c r="GX171">
        <v>-1.7554703915235819E-2</v>
      </c>
      <c r="GY171">
        <v>-1.7533484790138429E-2</v>
      </c>
      <c r="GZ171">
        <v>-1.7557733243118299E-2</v>
      </c>
      <c r="HA171">
        <v>-1.762727217000035E-2</v>
      </c>
      <c r="HB171">
        <v>-1.75774118624486E-2</v>
      </c>
      <c r="HC171">
        <v>-1.7669473783289719E-2</v>
      </c>
      <c r="HD171">
        <v>-1.7695049875261531E-2</v>
      </c>
      <c r="HE171">
        <v>-1.7603114116277279E-2</v>
      </c>
      <c r="HF171">
        <v>-9.885032949088754E-3</v>
      </c>
      <c r="HG171">
        <v>1.1323152290174131E-2</v>
      </c>
    </row>
    <row r="172" spans="1:215" x14ac:dyDescent="0.35">
      <c r="A172" s="1" t="s">
        <v>170</v>
      </c>
      <c r="B172">
        <v>-5.5448313103446999E-4</v>
      </c>
      <c r="C172">
        <v>-1.798188953566737E-4</v>
      </c>
      <c r="D172">
        <v>1.2683240946894251E-2</v>
      </c>
      <c r="E172">
        <v>-1.1020047754177279E-2</v>
      </c>
      <c r="F172">
        <v>-2.4237295382169888E-2</v>
      </c>
      <c r="G172">
        <v>-2.074945522754857E-2</v>
      </c>
      <c r="H172">
        <v>3.4425656789368341E-3</v>
      </c>
      <c r="I172">
        <v>-2.390756064401434E-2</v>
      </c>
      <c r="J172">
        <v>-1.9596882351308501E-4</v>
      </c>
      <c r="K172">
        <v>-6.3300002301589463E-4</v>
      </c>
      <c r="L172">
        <v>-6.8162053652681969E-4</v>
      </c>
      <c r="M172">
        <v>1.012250276569422E-4</v>
      </c>
      <c r="N172">
        <v>2.8371589948021132E-4</v>
      </c>
      <c r="O172">
        <v>-6.4530805806179772E-2</v>
      </c>
      <c r="P172">
        <v>1.1243986025115751E-2</v>
      </c>
      <c r="Q172">
        <v>-3.7014573772396631E-3</v>
      </c>
      <c r="R172">
        <v>-1.7497250079571279E-2</v>
      </c>
      <c r="S172">
        <v>-1.0631999992236541E-5</v>
      </c>
      <c r="T172">
        <v>-1.063199999223559E-5</v>
      </c>
      <c r="U172">
        <v>-1.063199999223484E-5</v>
      </c>
      <c r="V172">
        <v>-1.6649417562277619E-4</v>
      </c>
      <c r="W172">
        <v>-1.8739727227430099E-4</v>
      </c>
      <c r="X172">
        <v>-1.0631999992232219E-5</v>
      </c>
      <c r="Y172">
        <v>-1.063199999223156E-5</v>
      </c>
      <c r="Z172">
        <v>9.2986569505228546E-5</v>
      </c>
      <c r="AA172">
        <v>-1.063199999222796E-5</v>
      </c>
      <c r="AB172">
        <v>-7.787387632977151E-6</v>
      </c>
      <c r="AC172">
        <v>-6.9937697833442701E-5</v>
      </c>
      <c r="AD172">
        <v>-1.063199999221921E-5</v>
      </c>
      <c r="AE172">
        <v>-1.0631999992216331E-5</v>
      </c>
      <c r="AF172">
        <v>-2.0968515645125162E-6</v>
      </c>
      <c r="AG172">
        <v>-8.1317130496535813E-5</v>
      </c>
      <c r="AH172">
        <v>5.0005502061010862E-3</v>
      </c>
      <c r="AI172">
        <v>1.295469756257671E-5</v>
      </c>
      <c r="AJ172">
        <v>-6.4941899625717725E-4</v>
      </c>
      <c r="AK172">
        <v>-1.063199999220186E-5</v>
      </c>
      <c r="AL172">
        <v>-3.2920668620517842E-4</v>
      </c>
      <c r="AM172">
        <v>-1.7303928134650159E-4</v>
      </c>
      <c r="AN172">
        <v>-7.1923767522408716E-5</v>
      </c>
      <c r="AO172">
        <v>-4.3880773163498123E-5</v>
      </c>
      <c r="AP172">
        <v>-2.0610072050762841E-4</v>
      </c>
      <c r="AQ172">
        <v>1.5698398474088711E-4</v>
      </c>
      <c r="AR172">
        <v>5.9788334014486057E-5</v>
      </c>
      <c r="AS172">
        <v>-7.7516220758001188E-5</v>
      </c>
      <c r="AT172">
        <v>-2.4352361188609739E-5</v>
      </c>
      <c r="AU172">
        <v>-4.5561117030235129E-4</v>
      </c>
      <c r="AV172">
        <v>9.8582150074671097E-6</v>
      </c>
      <c r="AW172">
        <v>-1.6153421205852909E-4</v>
      </c>
      <c r="AX172">
        <v>2.1949226805070452E-5</v>
      </c>
      <c r="AY172">
        <v>-4.0006348633833733E-5</v>
      </c>
      <c r="AZ172">
        <v>-1.495292535922286E-5</v>
      </c>
      <c r="BA172">
        <v>-1.3865914289155589E-4</v>
      </c>
      <c r="BB172">
        <v>-1.063199999216114E-5</v>
      </c>
      <c r="BC172">
        <v>1.796403948354596E-3</v>
      </c>
      <c r="BD172">
        <v>-1.0631999992158759E-5</v>
      </c>
      <c r="BE172">
        <v>2.54028636810894E-6</v>
      </c>
      <c r="BF172">
        <v>-3.2268227566605012E-4</v>
      </c>
      <c r="BG172">
        <v>2.335274138569265E-3</v>
      </c>
      <c r="BH172">
        <v>6.5643477964687149E-4</v>
      </c>
      <c r="BI172">
        <v>2.002106665890911E-3</v>
      </c>
      <c r="BJ172">
        <v>-1.063199999214828E-5</v>
      </c>
      <c r="BK172">
        <v>-4.278727390760968E-4</v>
      </c>
      <c r="BL172">
        <v>-2.0939197722123919E-4</v>
      </c>
      <c r="BM172">
        <v>-3.0052465748819489E-4</v>
      </c>
      <c r="BN172">
        <v>-1.186126684473502E-4</v>
      </c>
      <c r="BO172">
        <v>1.3132333740567179E-3</v>
      </c>
      <c r="BP172">
        <v>6.3089797832023773E-5</v>
      </c>
      <c r="BQ172">
        <v>-4.9052684544954894E-4</v>
      </c>
      <c r="BR172">
        <v>2.4895805477263648E-4</v>
      </c>
      <c r="BS172">
        <v>2.6913096734394439E-4</v>
      </c>
      <c r="BT172">
        <v>-6.4752237173319564E-5</v>
      </c>
      <c r="BU172">
        <v>5.1297758515743387E-4</v>
      </c>
      <c r="BV172">
        <v>-4.4521391487944452E-4</v>
      </c>
      <c r="BW172">
        <v>2.615930982422959E-5</v>
      </c>
      <c r="BX172">
        <v>-1.063199999213511E-5</v>
      </c>
      <c r="BY172">
        <v>-5.2518991657485302E-5</v>
      </c>
      <c r="BZ172">
        <v>1.056843569395578E-4</v>
      </c>
      <c r="CA172">
        <v>1.21371453523217E-5</v>
      </c>
      <c r="CB172">
        <v>-6.8226767014973786E-4</v>
      </c>
      <c r="CC172">
        <v>1.5459279422934109E-3</v>
      </c>
      <c r="CD172">
        <v>-1.0631999992134831E-5</v>
      </c>
      <c r="CE172">
        <v>-4.7941690080703848E-4</v>
      </c>
      <c r="CF172">
        <v>-1.063199999213445E-5</v>
      </c>
      <c r="CG172">
        <v>-1.063199999213427E-5</v>
      </c>
      <c r="CH172">
        <v>-1.323503844857915E-5</v>
      </c>
      <c r="CI172">
        <v>-1.4899203331187259E-5</v>
      </c>
      <c r="CJ172">
        <v>-2.1496694790103589E-5</v>
      </c>
      <c r="CK172">
        <v>-1.063199999213388E-5</v>
      </c>
      <c r="CL172">
        <v>-1.063199999213384E-5</v>
      </c>
      <c r="CM172">
        <v>-1.063199999213385E-5</v>
      </c>
      <c r="CN172">
        <v>-2.8061092751866102E-5</v>
      </c>
      <c r="CO172">
        <v>-1.1434373848806421E-3</v>
      </c>
      <c r="CP172">
        <v>-1.0631999992132489E-5</v>
      </c>
      <c r="CQ172">
        <v>5.2744738456556831E-5</v>
      </c>
      <c r="CR172">
        <v>3.1350725597064891E-5</v>
      </c>
      <c r="CS172">
        <v>-1.4316977719811699E-4</v>
      </c>
      <c r="CT172">
        <v>-5.8411946367903523E-3</v>
      </c>
      <c r="CU172">
        <v>-4.0008997273372537E-2</v>
      </c>
      <c r="CV172">
        <v>-2.1043016884726321E-2</v>
      </c>
      <c r="CW172">
        <v>-4.5969605699879457E-2</v>
      </c>
      <c r="CX172">
        <v>-4.037290046870632E-2</v>
      </c>
      <c r="CY172">
        <v>-4.4471073707180897E-2</v>
      </c>
      <c r="CZ172">
        <v>-3.5623820486127993E-2</v>
      </c>
      <c r="DA172">
        <v>-4.7962553314112692E-2</v>
      </c>
      <c r="DB172">
        <v>-4.6044035795675918E-2</v>
      </c>
      <c r="DC172">
        <v>0.46171436831367602</v>
      </c>
      <c r="DD172">
        <v>-4.423208928622091E-2</v>
      </c>
      <c r="DE172">
        <v>-3.5651973089936423E-2</v>
      </c>
      <c r="DF172">
        <v>-4.6342327126733057E-2</v>
      </c>
      <c r="DG172">
        <v>-4.6119058590738692E-2</v>
      </c>
      <c r="DH172">
        <v>-8.9384787173180616E-2</v>
      </c>
      <c r="DI172">
        <v>-9.0640604788635878E-2</v>
      </c>
      <c r="DJ172">
        <v>-7.7257850655049753E-2</v>
      </c>
      <c r="DK172">
        <v>1.3923438765973931E-4</v>
      </c>
      <c r="DL172">
        <v>4.7630896398274827E-4</v>
      </c>
      <c r="DM172">
        <v>3.9674405373116631E-4</v>
      </c>
      <c r="DN172">
        <v>5.0670595512764839E-4</v>
      </c>
      <c r="DO172">
        <v>8.7733776768994743E-5</v>
      </c>
      <c r="DP172">
        <v>2.4879690044948209E-4</v>
      </c>
      <c r="DQ172">
        <v>1.3331930567947291E-4</v>
      </c>
      <c r="DR172">
        <v>4.3681379236976098E-4</v>
      </c>
      <c r="DS172">
        <v>-7.0070075917494741E-3</v>
      </c>
      <c r="DT172">
        <v>-1.0108855687222169E-4</v>
      </c>
      <c r="DU172">
        <v>4.6811704644994821E-4</v>
      </c>
      <c r="DV172">
        <v>2.164194244866179E-5</v>
      </c>
      <c r="DW172">
        <v>1.2332390084032779E-4</v>
      </c>
      <c r="DX172">
        <v>5.218678728708499E-4</v>
      </c>
      <c r="DY172">
        <v>3.0047040653083748E-4</v>
      </c>
      <c r="DZ172">
        <v>7.7023361813430004E-5</v>
      </c>
      <c r="EA172">
        <v>-1.7168173144658091E-5</v>
      </c>
      <c r="EB172">
        <v>2.0343857537895611E-4</v>
      </c>
      <c r="EC172">
        <v>-4.0233722118269422E-5</v>
      </c>
      <c r="ED172">
        <v>1.9163003026897901E-4</v>
      </c>
      <c r="EE172">
        <v>1.906262571623882E-5</v>
      </c>
      <c r="EF172">
        <v>1.5159078863350559E-4</v>
      </c>
      <c r="EG172">
        <v>5.2504996127908864E-4</v>
      </c>
      <c r="EH172">
        <v>6.9213040218301713E-6</v>
      </c>
      <c r="EI172">
        <v>3.1346923286344191E-6</v>
      </c>
      <c r="EJ172">
        <v>7.1842162140073849E-5</v>
      </c>
      <c r="EK172">
        <v>3.4933698649401587E-4</v>
      </c>
      <c r="EL172">
        <v>-8.8290123727331166E-5</v>
      </c>
      <c r="EM172">
        <v>8.0808831418462305E-5</v>
      </c>
      <c r="EN172">
        <v>2.8265441712900351E-4</v>
      </c>
      <c r="EO172">
        <v>2.393574670713617E-4</v>
      </c>
      <c r="EP172">
        <v>6.0285798162314544E-4</v>
      </c>
      <c r="EQ172">
        <v>4.2792167186701379E-4</v>
      </c>
      <c r="ER172">
        <v>-3.7554280650194338E-4</v>
      </c>
      <c r="ES172">
        <v>3.1900868077703719E-4</v>
      </c>
      <c r="ET172">
        <v>1.787936431955491E-4</v>
      </c>
      <c r="EU172">
        <v>-2.2994744611540179E-4</v>
      </c>
      <c r="EV172">
        <v>6.1464694045423502E-5</v>
      </c>
      <c r="EW172">
        <v>-1.419333816106951E-4</v>
      </c>
      <c r="EX172">
        <v>2.8610823703965248E-4</v>
      </c>
      <c r="EY172">
        <v>3.2514523543178788E-4</v>
      </c>
      <c r="EZ172">
        <v>2.9835859104757019E-4</v>
      </c>
      <c r="FA172">
        <v>-7.0081493209888171E-4</v>
      </c>
      <c r="FB172">
        <v>3.260124156841203E-4</v>
      </c>
      <c r="FC172">
        <v>-2.151860381228338E-2</v>
      </c>
      <c r="FD172">
        <v>-1.7452142123933121E-2</v>
      </c>
      <c r="FE172">
        <v>-1.216506520451669E-3</v>
      </c>
      <c r="FF172">
        <v>-2.7547245029658241E-5</v>
      </c>
      <c r="FG172">
        <v>-1.7434068104026271E-2</v>
      </c>
      <c r="FH172">
        <v>-1.7414467936434769E-2</v>
      </c>
      <c r="FI172">
        <v>-1.7414467936434801E-2</v>
      </c>
      <c r="FJ172">
        <v>-2.1470238412349921E-2</v>
      </c>
      <c r="FK172">
        <v>-2.151860381228338E-2</v>
      </c>
      <c r="FL172">
        <v>-2.1565633573043419E-2</v>
      </c>
      <c r="FM172">
        <v>-2.145285212823626E-2</v>
      </c>
      <c r="FN172">
        <v>-2.15124086821087E-2</v>
      </c>
      <c r="FO172">
        <v>-2.1500013521252789E-2</v>
      </c>
      <c r="FP172">
        <v>1</v>
      </c>
      <c r="FQ172">
        <v>-2.1373207062501381E-2</v>
      </c>
      <c r="FR172">
        <v>-2.138068533176319E-2</v>
      </c>
      <c r="FS172">
        <v>-2.1486371284871748E-2</v>
      </c>
      <c r="FT172">
        <v>-2.149009268080139E-2</v>
      </c>
      <c r="FU172">
        <v>-2.1478926722205541E-2</v>
      </c>
      <c r="FV172">
        <v>-2.1160316448597581E-2</v>
      </c>
      <c r="FW172">
        <v>-2.1450367319980259E-2</v>
      </c>
      <c r="FX172">
        <v>-2.13744536067649E-2</v>
      </c>
      <c r="FY172">
        <v>-2.13794391198763E-2</v>
      </c>
      <c r="FZ172">
        <v>-2.1370713772866048E-2</v>
      </c>
      <c r="GA172">
        <v>-2.1255732772956538E-2</v>
      </c>
      <c r="GB172">
        <v>-2.1277022166026859E-2</v>
      </c>
      <c r="GC172">
        <v>-2.1413063513773041E-2</v>
      </c>
      <c r="GD172">
        <v>-2.139688003307872E-2</v>
      </c>
      <c r="GE172">
        <v>-2.127952551658174E-2</v>
      </c>
      <c r="GF172">
        <v>-2.130329388973299E-2</v>
      </c>
      <c r="GG172">
        <v>-2.1287033947647149E-2</v>
      </c>
      <c r="GH172">
        <v>-2.1312044532128229E-2</v>
      </c>
      <c r="GI172">
        <v>-2.1352005599769859E-2</v>
      </c>
      <c r="GJ172">
        <v>-2.1391898244548159E-2</v>
      </c>
      <c r="GK172">
        <v>-2.129954260561957E-2</v>
      </c>
      <c r="GL172">
        <v>-2.12406931835026E-2</v>
      </c>
      <c r="GM172">
        <v>-2.1148990990022709E-2</v>
      </c>
      <c r="GN172">
        <v>-2.14404254503128E-2</v>
      </c>
      <c r="GO172">
        <v>-2.1043016884726321E-2</v>
      </c>
      <c r="GP172">
        <v>-2.1446639613340819E-2</v>
      </c>
      <c r="GQ172">
        <v>-2.1450367319980339E-2</v>
      </c>
      <c r="GR172">
        <v>-2.1446639613340611E-2</v>
      </c>
      <c r="GS172">
        <v>-2.1483890026489181E-2</v>
      </c>
      <c r="GT172">
        <v>-2.1486371284871471E-2</v>
      </c>
      <c r="GU172">
        <v>-2.1454094433280019E-2</v>
      </c>
      <c r="GV172">
        <v>-2.138442356786158E-2</v>
      </c>
      <c r="GW172">
        <v>-1.7435574948062419E-2</v>
      </c>
      <c r="GX172">
        <v>-1.7449131014403721E-2</v>
      </c>
      <c r="GY172">
        <v>-1.742803949974411E-2</v>
      </c>
      <c r="GZ172">
        <v>-1.7452142123933121E-2</v>
      </c>
      <c r="HA172">
        <v>-1.752126284815915E-2</v>
      </c>
      <c r="HB172">
        <v>-1.747170239731579E-2</v>
      </c>
      <c r="HC172">
        <v>-1.7563210663485089E-2</v>
      </c>
      <c r="HD172">
        <v>-1.7588632942613661E-2</v>
      </c>
      <c r="HE172">
        <v>-1.7497250079571279E-2</v>
      </c>
      <c r="HF172">
        <v>-9.0062818110703408E-3</v>
      </c>
      <c r="HG172">
        <v>9.5710236452839787E-3</v>
      </c>
    </row>
    <row r="173" spans="1:215" x14ac:dyDescent="0.35">
      <c r="A173" s="1" t="s">
        <v>171</v>
      </c>
      <c r="B173">
        <v>-6.9364054553638433E-4</v>
      </c>
      <c r="C173">
        <v>2.8189653024363861E-4</v>
      </c>
      <c r="D173">
        <v>1.906710203011204E-2</v>
      </c>
      <c r="E173">
        <v>-1.348394734586833E-2</v>
      </c>
      <c r="F173">
        <v>-3.0977256372330789E-2</v>
      </c>
      <c r="G173">
        <v>-2.0790412057262019E-2</v>
      </c>
      <c r="H173">
        <v>-4.745033634917138E-3</v>
      </c>
      <c r="I173">
        <v>-3.380920069444307E-2</v>
      </c>
      <c r="J173">
        <v>-2.4953136776305319E-4</v>
      </c>
      <c r="K173">
        <v>-7.8579013141706123E-4</v>
      </c>
      <c r="L173">
        <v>-8.1595723428574138E-4</v>
      </c>
      <c r="M173">
        <v>-1.5218899777575819E-3</v>
      </c>
      <c r="N173">
        <v>3.0847111070252212E-4</v>
      </c>
      <c r="O173">
        <v>-6.497481170630276E-2</v>
      </c>
      <c r="P173">
        <v>1.294943126471651E-2</v>
      </c>
      <c r="Q173">
        <v>-7.1103304663273853E-3</v>
      </c>
      <c r="R173">
        <v>-1.749929145779797E-2</v>
      </c>
      <c r="S173">
        <v>-1.4795781106336539E-5</v>
      </c>
      <c r="T173">
        <v>-1.479578110633629E-5</v>
      </c>
      <c r="U173">
        <v>-1.479578110633594E-5</v>
      </c>
      <c r="V173">
        <v>-1.7061106435195631E-4</v>
      </c>
      <c r="W173">
        <v>-1.9138472961918509E-4</v>
      </c>
      <c r="X173">
        <v>-1.479578110633523E-5</v>
      </c>
      <c r="Y173">
        <v>-1.479578110633512E-5</v>
      </c>
      <c r="Z173">
        <v>-1.848650722687674E-4</v>
      </c>
      <c r="AA173">
        <v>-1.479578110633495E-5</v>
      </c>
      <c r="AB173">
        <v>-1.1951156648148371E-5</v>
      </c>
      <c r="AC173">
        <v>-2.1033479384537971E-4</v>
      </c>
      <c r="AD173">
        <v>-1.479578110633505E-5</v>
      </c>
      <c r="AE173">
        <v>-1.479578110633504E-5</v>
      </c>
      <c r="AF173">
        <v>-6.2605964557198639E-6</v>
      </c>
      <c r="AG173">
        <v>5.0741426783055647E-5</v>
      </c>
      <c r="AH173">
        <v>5.1527253316691283E-3</v>
      </c>
      <c r="AI173">
        <v>9.6676311594833886E-6</v>
      </c>
      <c r="AJ173">
        <v>-3.7258166159911482E-4</v>
      </c>
      <c r="AK173">
        <v>-1.4795781106335061E-5</v>
      </c>
      <c r="AL173">
        <v>-6.2601565862633929E-4</v>
      </c>
      <c r="AM173">
        <v>3.9696743617264832E-4</v>
      </c>
      <c r="AN173">
        <v>-2.239839854284816E-4</v>
      </c>
      <c r="AO173">
        <v>-1.8486507226841419E-4</v>
      </c>
      <c r="AP173">
        <v>-6.6065465829450804E-5</v>
      </c>
      <c r="AQ173">
        <v>7.624982108159258E-6</v>
      </c>
      <c r="AR173">
        <v>5.5720540802244012E-5</v>
      </c>
      <c r="AS173">
        <v>6.8270763964117006E-5</v>
      </c>
      <c r="AT173">
        <v>-2.811969808870976E-5</v>
      </c>
      <c r="AU173">
        <v>2.4066398939975799E-4</v>
      </c>
      <c r="AV173">
        <v>5.8552157334956528E-6</v>
      </c>
      <c r="AW173">
        <v>-1.6531943539239529E-4</v>
      </c>
      <c r="AX173">
        <v>1.816476703931419E-5</v>
      </c>
      <c r="AY173">
        <v>-4.377374839330729E-5</v>
      </c>
      <c r="AZ173">
        <v>-1.8720224932478429E-5</v>
      </c>
      <c r="BA173">
        <v>-1.4126600770801809E-4</v>
      </c>
      <c r="BB173">
        <v>-1.4795781106341789E-5</v>
      </c>
      <c r="BC173">
        <v>-9.0415526869772717E-4</v>
      </c>
      <c r="BD173">
        <v>-1.4795781106342381E-5</v>
      </c>
      <c r="BE173">
        <v>-1.2614777187721829E-6</v>
      </c>
      <c r="BF173">
        <v>-3.2679994251887768E-4</v>
      </c>
      <c r="BG173">
        <v>-7.8301768841877088E-4</v>
      </c>
      <c r="BH173">
        <v>6.2257058429412686E-5</v>
      </c>
      <c r="BI173">
        <v>7.6050282176880527E-4</v>
      </c>
      <c r="BJ173">
        <v>-1.479578110634482E-5</v>
      </c>
      <c r="BK173">
        <v>-4.2881981247451631E-4</v>
      </c>
      <c r="BL173">
        <v>-9.9642966058109575E-4</v>
      </c>
      <c r="BM173">
        <v>-1.4004160885743429E-4</v>
      </c>
      <c r="BN173">
        <v>1.5420419675529079E-4</v>
      </c>
      <c r="BO173">
        <v>2.4832661982784601E-3</v>
      </c>
      <c r="BP173">
        <v>5.897390823187347E-5</v>
      </c>
      <c r="BQ173">
        <v>-1.314643409181284E-5</v>
      </c>
      <c r="BR173">
        <v>2.4505531214010661E-4</v>
      </c>
      <c r="BS173">
        <v>4.0750352199905539E-4</v>
      </c>
      <c r="BT173">
        <v>9.610210409450821E-5</v>
      </c>
      <c r="BU173">
        <v>-5.1149200056538312E-5</v>
      </c>
      <c r="BV173">
        <v>-4.491028683642916E-4</v>
      </c>
      <c r="BW173">
        <v>2.5541043508934419E-5</v>
      </c>
      <c r="BX173">
        <v>-1.479578110634988E-5</v>
      </c>
      <c r="BY173">
        <v>-5.6286442288957279E-5</v>
      </c>
      <c r="BZ173">
        <v>-3.8955904043151411E-5</v>
      </c>
      <c r="CA173">
        <v>7.9734603456995514E-6</v>
      </c>
      <c r="CB173">
        <v>2.6462486988042489E-4</v>
      </c>
      <c r="CC173">
        <v>2.3246703059882959E-3</v>
      </c>
      <c r="CD173">
        <v>-1.4795781106353211E-5</v>
      </c>
      <c r="CE173">
        <v>-4.8332285131951749E-4</v>
      </c>
      <c r="CF173">
        <v>-1.479578110635458E-5</v>
      </c>
      <c r="CG173">
        <v>-1.4795781106355171E-5</v>
      </c>
      <c r="CH173">
        <v>-1.722172717168327E-5</v>
      </c>
      <c r="CI173">
        <v>-1.8934925545023789E-5</v>
      </c>
      <c r="CJ173">
        <v>-2.5644716051387499E-5</v>
      </c>
      <c r="CK173">
        <v>-1.479578110635886E-5</v>
      </c>
      <c r="CL173">
        <v>-1.4795781106359691E-5</v>
      </c>
      <c r="CM173">
        <v>-1.479578110636058E-5</v>
      </c>
      <c r="CN173">
        <v>1.0970561972458961E-4</v>
      </c>
      <c r="CO173">
        <v>-8.5620504781691131E-4</v>
      </c>
      <c r="CP173">
        <v>-1.4795781106363119E-5</v>
      </c>
      <c r="CQ173">
        <v>-2.6409325834999821E-4</v>
      </c>
      <c r="CR173">
        <v>2.7234708127180791E-5</v>
      </c>
      <c r="CS173">
        <v>-2.9012378012111141E-4</v>
      </c>
      <c r="CT173">
        <v>-5.4705634706262779E-3</v>
      </c>
      <c r="CU173">
        <v>-4.001366506368409E-2</v>
      </c>
      <c r="CV173">
        <v>-2.1045471942203652E-2</v>
      </c>
      <c r="CW173">
        <v>-4.5974968905063807E-2</v>
      </c>
      <c r="CX173">
        <v>-4.0377610714773977E-2</v>
      </c>
      <c r="CY173">
        <v>-4.4476262081126122E-2</v>
      </c>
      <c r="CZ173">
        <v>-3.5627976663868632E-2</v>
      </c>
      <c r="DA173">
        <v>-4.7968149033508357E-2</v>
      </c>
      <c r="DB173">
        <v>-4.6049407684535172E-2</v>
      </c>
      <c r="DC173">
        <v>0.46176823583554288</v>
      </c>
      <c r="DD173">
        <v>-4.4237249777864827E-2</v>
      </c>
      <c r="DE173">
        <v>-3.5656132552063069E-2</v>
      </c>
      <c r="DF173">
        <v>-4.6347733816862018E-2</v>
      </c>
      <c r="DG173">
        <v>-4.6124439232573561E-2</v>
      </c>
      <c r="DH173">
        <v>-8.9395215562997829E-2</v>
      </c>
      <c r="DI173">
        <v>-9.0651179693002057E-2</v>
      </c>
      <c r="DJ173">
        <v>-7.7266864212623215E-2</v>
      </c>
      <c r="DK173">
        <v>2.4213147911644769E-4</v>
      </c>
      <c r="DL173">
        <v>1.15824130153418E-5</v>
      </c>
      <c r="DM173">
        <v>-7.405352147755279E-3</v>
      </c>
      <c r="DN173">
        <v>5.0172057543614013E-4</v>
      </c>
      <c r="DO173">
        <v>8.2447804025766693E-5</v>
      </c>
      <c r="DP173">
        <v>1.3287018315984029E-4</v>
      </c>
      <c r="DQ173">
        <v>1.2811001622047729E-4</v>
      </c>
      <c r="DR173">
        <v>4.31895272085649E-4</v>
      </c>
      <c r="DS173">
        <v>9.5016129605097772E-4</v>
      </c>
      <c r="DT173">
        <v>-1.063118777070594E-4</v>
      </c>
      <c r="DU173">
        <v>4.629478374429808E-4</v>
      </c>
      <c r="DV173">
        <v>1.2325544503865869E-4</v>
      </c>
      <c r="DW173">
        <v>2.2776840909030931E-4</v>
      </c>
      <c r="DX173">
        <v>7.319626025246851E-5</v>
      </c>
      <c r="DY173">
        <v>4.0843883060428691E-4</v>
      </c>
      <c r="DZ173">
        <v>7.1839506456128067E-5</v>
      </c>
      <c r="EA173">
        <v>1.9840781411680381E-4</v>
      </c>
      <c r="EB173">
        <v>-1.290909296005997E-4</v>
      </c>
      <c r="EC173">
        <v>1.72075045077603E-4</v>
      </c>
      <c r="ED173">
        <v>1.865245623740847E-4</v>
      </c>
      <c r="EE173">
        <v>1.2518827617208331E-4</v>
      </c>
      <c r="EF173">
        <v>3.7120721988487249E-5</v>
      </c>
      <c r="EG173">
        <v>-2.4032968520978939E-4</v>
      </c>
      <c r="EH173">
        <v>5.5657995823119684E-4</v>
      </c>
      <c r="EI173">
        <v>4.3859091316203762E-4</v>
      </c>
      <c r="EJ173">
        <v>6.6556108296428849E-5</v>
      </c>
      <c r="EK173">
        <v>1.6540860272675081E-5</v>
      </c>
      <c r="EL173">
        <v>-9.3331272766572097E-5</v>
      </c>
      <c r="EM173">
        <v>7.2105640448104228E-4</v>
      </c>
      <c r="EN173">
        <v>4.9646133462672814E-4</v>
      </c>
      <c r="EO173">
        <v>1.2563618530074549E-4</v>
      </c>
      <c r="EP173">
        <v>-3.4808342530267021E-4</v>
      </c>
      <c r="EQ173">
        <v>2.0540041865657781E-4</v>
      </c>
      <c r="ER173">
        <v>1.8471993844046511E-4</v>
      </c>
      <c r="ES173">
        <v>-1.01308585561126E-4</v>
      </c>
      <c r="ET173">
        <v>1.743551748101596E-4</v>
      </c>
      <c r="EU173">
        <v>-1.072964494414645E-4</v>
      </c>
      <c r="EV173">
        <v>3.8797659438867321E-4</v>
      </c>
      <c r="EW173">
        <v>-3.657488489240754E-4</v>
      </c>
      <c r="EX173">
        <v>5.0045553141897742E-4</v>
      </c>
      <c r="EY173">
        <v>4.5182400404804519E-4</v>
      </c>
      <c r="EZ173">
        <v>1.613017909724593E-4</v>
      </c>
      <c r="FA173">
        <v>6.829072152002069E-5</v>
      </c>
      <c r="FB173">
        <v>2.0939423484124059E-4</v>
      </c>
      <c r="FC173">
        <v>-2.1521114355681679E-2</v>
      </c>
      <c r="FD173">
        <v>-1.7454178239292229E-2</v>
      </c>
      <c r="FE173">
        <v>1.362737992467875E-3</v>
      </c>
      <c r="FF173">
        <v>6.2474676698270675E-4</v>
      </c>
      <c r="FG173">
        <v>-1.7436102110955001E-2</v>
      </c>
      <c r="FH173">
        <v>-1.7416499656565752E-2</v>
      </c>
      <c r="FI173">
        <v>-1.7416499656565831E-2</v>
      </c>
      <c r="FJ173">
        <v>-2.1472743313058859E-2</v>
      </c>
      <c r="FK173">
        <v>-2.1521114355681679E-2</v>
      </c>
      <c r="FL173">
        <v>-2.1568149603625891E-2</v>
      </c>
      <c r="FM173">
        <v>-2.1455355000421589E-2</v>
      </c>
      <c r="FN173">
        <v>-2.1514918502846109E-2</v>
      </c>
      <c r="FO173">
        <v>-2.150252189579608E-2</v>
      </c>
      <c r="FP173">
        <v>-2.1373207062501381E-2</v>
      </c>
      <c r="FQ173">
        <v>1</v>
      </c>
      <c r="FR173">
        <v>-2.138317978423477E-2</v>
      </c>
      <c r="FS173">
        <v>-2.148887806773072E-2</v>
      </c>
      <c r="FT173">
        <v>-2.1492599898215791E-2</v>
      </c>
      <c r="FU173">
        <v>-2.1481432636438001E-2</v>
      </c>
      <c r="FV173">
        <v>-2.1162785191205759E-2</v>
      </c>
      <c r="FW173">
        <v>-2.1452869902649122E-2</v>
      </c>
      <c r="FX173">
        <v>-2.137694733274818E-2</v>
      </c>
      <c r="FY173">
        <v>-2.1381933427184741E-2</v>
      </c>
      <c r="FZ173">
        <v>-2.137320706250187E-2</v>
      </c>
      <c r="GA173">
        <v>-2.1258212647509479E-2</v>
      </c>
      <c r="GB173">
        <v>-2.1279504524552548E-2</v>
      </c>
      <c r="GC173">
        <v>-2.1415561744004288E-2</v>
      </c>
      <c r="GD173">
        <v>-2.1399376375280381E-2</v>
      </c>
      <c r="GE173">
        <v>-2.1282008166945029E-2</v>
      </c>
      <c r="GF173">
        <v>-2.130577931329292E-2</v>
      </c>
      <c r="GG173">
        <v>-2.1289517474074281E-2</v>
      </c>
      <c r="GH173">
        <v>-2.1314530976677001E-2</v>
      </c>
      <c r="GI173">
        <v>-2.1354496706629009E-2</v>
      </c>
      <c r="GJ173">
        <v>-2.1394394005662409E-2</v>
      </c>
      <c r="GK173">
        <v>-2.13020275914888E-2</v>
      </c>
      <c r="GL173">
        <v>-2.124317130390397E-2</v>
      </c>
      <c r="GM173">
        <v>-2.1151458411245789E-2</v>
      </c>
      <c r="GN173">
        <v>-2.1442926872756379E-2</v>
      </c>
      <c r="GO173">
        <v>-2.1045471942203652E-2</v>
      </c>
      <c r="GP173">
        <v>-2.1449141761066121E-2</v>
      </c>
      <c r="GQ173">
        <v>-2.1452869902649059E-2</v>
      </c>
      <c r="GR173">
        <v>-2.144914176106634E-2</v>
      </c>
      <c r="GS173">
        <v>-2.1486396519826621E-2</v>
      </c>
      <c r="GT173">
        <v>-2.1488878067731101E-2</v>
      </c>
      <c r="GU173">
        <v>-2.1456597450570322E-2</v>
      </c>
      <c r="GV173">
        <v>-2.1386918456686561E-2</v>
      </c>
      <c r="GW173">
        <v>-1.7437609130434281E-2</v>
      </c>
      <c r="GX173">
        <v>-1.745116677835647E-2</v>
      </c>
      <c r="GY173">
        <v>-1.7430072802986449E-2</v>
      </c>
      <c r="GZ173">
        <v>-1.7454178239292229E-2</v>
      </c>
      <c r="HA173">
        <v>-1.7523307027748649E-2</v>
      </c>
      <c r="HB173">
        <v>-1.7473740794820891E-2</v>
      </c>
      <c r="HC173">
        <v>-1.7565259737240841E-2</v>
      </c>
      <c r="HD173">
        <v>-1.7590684982070001E-2</v>
      </c>
      <c r="HE173">
        <v>-1.749929145779797E-2</v>
      </c>
      <c r="HF173">
        <v>-9.2386753654412086E-3</v>
      </c>
      <c r="HG173">
        <v>9.5481195447847025E-3</v>
      </c>
    </row>
    <row r="174" spans="1:215" x14ac:dyDescent="0.35">
      <c r="A174" s="1" t="s">
        <v>172</v>
      </c>
      <c r="B174">
        <v>-2.4236941512738229E-4</v>
      </c>
      <c r="C174">
        <v>-2.4727357905877209E-3</v>
      </c>
      <c r="D174">
        <v>2.8247009212587351E-2</v>
      </c>
      <c r="E174">
        <v>-3.4392609471351539E-2</v>
      </c>
      <c r="F174">
        <v>-9.9589443569121985E-3</v>
      </c>
      <c r="G174">
        <v>-2.110907975353659E-2</v>
      </c>
      <c r="H174">
        <v>-4.6578771802634589E-2</v>
      </c>
      <c r="I174">
        <v>-4.0035541914217758E-2</v>
      </c>
      <c r="J174">
        <v>2.4438813831956468E-4</v>
      </c>
      <c r="K174">
        <v>-3.5959123297640768E-4</v>
      </c>
      <c r="L174">
        <v>-4.473254831308971E-4</v>
      </c>
      <c r="M174">
        <v>-1.271382420838924E-3</v>
      </c>
      <c r="N174">
        <v>8.4269348828494605E-4</v>
      </c>
      <c r="O174">
        <v>-6.1240932064624928E-2</v>
      </c>
      <c r="P174">
        <v>4.4636830655214541E-3</v>
      </c>
      <c r="Q174">
        <v>-1.3220746332519039E-3</v>
      </c>
      <c r="R174">
        <v>-1.7505414283216031E-2</v>
      </c>
      <c r="S174">
        <v>-2.7281543769009219E-5</v>
      </c>
      <c r="T174">
        <v>-2.7281543769006339E-5</v>
      </c>
      <c r="U174">
        <v>-2.728154376900348E-5</v>
      </c>
      <c r="V174">
        <v>-1.8295622543510951E-4</v>
      </c>
      <c r="W174">
        <v>-2.0334177175721939E-4</v>
      </c>
      <c r="X174">
        <v>-2.7281543768995209E-5</v>
      </c>
      <c r="Y174">
        <v>-2.7281543768992441E-5</v>
      </c>
      <c r="Z174">
        <v>-6.0404255469610283E-5</v>
      </c>
      <c r="AA174">
        <v>-2.7281543768987491E-5</v>
      </c>
      <c r="AB174">
        <v>-2.4436882799574451E-5</v>
      </c>
      <c r="AC174">
        <v>-2.2272827559630779E-4</v>
      </c>
      <c r="AD174">
        <v>-2.7281543768980539E-5</v>
      </c>
      <c r="AE174">
        <v>-2.7281543768978479E-5</v>
      </c>
      <c r="AF174">
        <v>-1.874624980261061E-5</v>
      </c>
      <c r="AG174">
        <v>3.8256485398698342E-5</v>
      </c>
      <c r="AH174">
        <v>5.1401772442300113E-3</v>
      </c>
      <c r="AI174">
        <v>-1.7149012790977199E-4</v>
      </c>
      <c r="AJ174">
        <v>3.6508873839200493E-5</v>
      </c>
      <c r="AK174">
        <v>-2.7281543768970249E-5</v>
      </c>
      <c r="AL174">
        <v>-1.9803807618913279E-4</v>
      </c>
      <c r="AM174">
        <v>3.8501699819124311E-4</v>
      </c>
      <c r="AN174">
        <v>-8.7126939461778234E-5</v>
      </c>
      <c r="AO174">
        <v>-6.0404255469487571E-5</v>
      </c>
      <c r="AP174">
        <v>6.6069463986730866E-5</v>
      </c>
      <c r="AQ174">
        <v>-4.0301687497508701E-6</v>
      </c>
      <c r="AR174">
        <v>-9.576867205038009E-5</v>
      </c>
      <c r="AS174">
        <v>5.6923026821952798E-5</v>
      </c>
      <c r="AT174">
        <v>-3.9416660661155452E-5</v>
      </c>
      <c r="AU174">
        <v>8.84622362491732E-5</v>
      </c>
      <c r="AV174">
        <v>-6.1484152627381832E-6</v>
      </c>
      <c r="AW174">
        <v>-1.766700444822677E-4</v>
      </c>
      <c r="AX174">
        <v>-1.4246492465846329E-4</v>
      </c>
      <c r="AY174">
        <v>-5.507090073997863E-5</v>
      </c>
      <c r="AZ174">
        <v>-3.0017074809804368E-5</v>
      </c>
      <c r="BA174">
        <v>-1.490831189687925E-4</v>
      </c>
      <c r="BB174">
        <v>-2.728154376895487E-5</v>
      </c>
      <c r="BC174">
        <v>-9.0447162349510993E-4</v>
      </c>
      <c r="BD174">
        <v>-2.7281543768954359E-5</v>
      </c>
      <c r="BE174">
        <v>-1.266167351173514E-5</v>
      </c>
      <c r="BF174">
        <v>-3.391474496742021E-4</v>
      </c>
      <c r="BG174">
        <v>-7.8329165840922968E-4</v>
      </c>
      <c r="BH174">
        <v>-3.9180369137556322E-4</v>
      </c>
      <c r="BI174">
        <v>2.2399144149291609E-3</v>
      </c>
      <c r="BJ174">
        <v>-2.728154376895178E-5</v>
      </c>
      <c r="BK174">
        <v>-1.553239134449871E-3</v>
      </c>
      <c r="BL174">
        <v>8.2835518039852524E-4</v>
      </c>
      <c r="BM174">
        <v>-4.7797289899871728E-4</v>
      </c>
      <c r="BN174">
        <v>-1.2670267970646079E-4</v>
      </c>
      <c r="BO174">
        <v>1.89086024524361E-3</v>
      </c>
      <c r="BP174">
        <v>4.663176192407307E-5</v>
      </c>
      <c r="BQ174">
        <v>-1.8391869686453931E-4</v>
      </c>
      <c r="BR174">
        <v>-2.040290951946608E-4</v>
      </c>
      <c r="BS174">
        <v>5.3778191603008271E-4</v>
      </c>
      <c r="BT174">
        <v>-7.8439498408906769E-5</v>
      </c>
      <c r="BU174">
        <v>7.6708792956891512E-5</v>
      </c>
      <c r="BV174">
        <v>-6.0426001378013471E-4</v>
      </c>
      <c r="BW174">
        <v>2.3687075482865149E-5</v>
      </c>
      <c r="BX174">
        <v>-2.7281543768945489E-5</v>
      </c>
      <c r="BY174">
        <v>-6.7583748203038947E-5</v>
      </c>
      <c r="BZ174">
        <v>8.9548798287491005E-5</v>
      </c>
      <c r="CA174">
        <v>-4.5120122672138113E-6</v>
      </c>
      <c r="CB174">
        <v>2.6277050013069723E-4</v>
      </c>
      <c r="CC174">
        <v>7.63006378253098E-4</v>
      </c>
      <c r="CD174">
        <v>-2.7281543768943239E-5</v>
      </c>
      <c r="CE174">
        <v>-3.5227381213867489E-4</v>
      </c>
      <c r="CF174">
        <v>-2.72815437689423E-5</v>
      </c>
      <c r="CG174">
        <v>-2.7281543768941758E-5</v>
      </c>
      <c r="CH174">
        <v>-2.9176450268010251E-5</v>
      </c>
      <c r="CI174">
        <v>-3.1036683519525009E-5</v>
      </c>
      <c r="CJ174">
        <v>-3.8083221171511933E-5</v>
      </c>
      <c r="CK174">
        <v>-2.7281543768939939E-5</v>
      </c>
      <c r="CL174">
        <v>-2.728154376893939E-5</v>
      </c>
      <c r="CM174">
        <v>-2.7281543768938841E-5</v>
      </c>
      <c r="CN174">
        <v>9.7703206027793861E-5</v>
      </c>
      <c r="CO174">
        <v>-5.7667607961308992E-4</v>
      </c>
      <c r="CP174">
        <v>-2.7281543768938451E-5</v>
      </c>
      <c r="CQ174">
        <v>-2.7480674483231621E-4</v>
      </c>
      <c r="CR174">
        <v>-1.2270916052391871E-4</v>
      </c>
      <c r="CS174">
        <v>-4.4485195035335402E-4</v>
      </c>
      <c r="CT174">
        <v>-5.1018830788455722E-3</v>
      </c>
      <c r="CU174">
        <v>-4.0027665440860477E-2</v>
      </c>
      <c r="CV174">
        <v>-2.1052835540302909E-2</v>
      </c>
      <c r="CW174">
        <v>-4.5991055082826693E-2</v>
      </c>
      <c r="CX174">
        <v>-4.0391738433238761E-2</v>
      </c>
      <c r="CY174">
        <v>-4.4491823876011881E-2</v>
      </c>
      <c r="CZ174">
        <v>-3.5640442533173583E-2</v>
      </c>
      <c r="DA174">
        <v>-4.7984932604342147E-2</v>
      </c>
      <c r="DB174">
        <v>-4.6065519907083061E-2</v>
      </c>
      <c r="DC174">
        <v>0.120978317095013</v>
      </c>
      <c r="DD174">
        <v>-4.4252727945273421E-2</v>
      </c>
      <c r="DE174">
        <v>-3.5668608273307201E-2</v>
      </c>
      <c r="DF174">
        <v>-4.63639504205531E-2</v>
      </c>
      <c r="DG174">
        <v>-4.6140577707736247E-2</v>
      </c>
      <c r="DH174">
        <v>0.13103188179358821</v>
      </c>
      <c r="DI174">
        <v>-9.0682897625431899E-2</v>
      </c>
      <c r="DJ174">
        <v>-7.7293899109020514E-2</v>
      </c>
      <c r="DK174">
        <v>9.8888699806422367E-6</v>
      </c>
      <c r="DL174">
        <v>1.115970079533761E-4</v>
      </c>
      <c r="DM174">
        <v>2.6720950914087309E-4</v>
      </c>
      <c r="DN174">
        <v>2.5564696262192499E-4</v>
      </c>
      <c r="DO174">
        <v>2.8317395047973578E-4</v>
      </c>
      <c r="DP174">
        <v>2.2807172493015249E-4</v>
      </c>
      <c r="DQ174">
        <v>2.5781968858121718E-6</v>
      </c>
      <c r="DR174">
        <v>6.5095425712614723E-4</v>
      </c>
      <c r="DS174">
        <v>7.1607866327284342E-4</v>
      </c>
      <c r="DT174">
        <v>-1.286858284563124E-5</v>
      </c>
      <c r="DU174">
        <v>3.3594955363660031E-4</v>
      </c>
      <c r="DV174">
        <v>1.0717893220446881E-4</v>
      </c>
      <c r="DW174">
        <v>1.024423067016496E-4</v>
      </c>
      <c r="DX174">
        <v>3.9021567461446479E-4</v>
      </c>
      <c r="DY174">
        <v>5.4143353546766888E-5</v>
      </c>
      <c r="DZ174">
        <v>-5.400340738738645E-5</v>
      </c>
      <c r="EA174">
        <v>-3.7846988650473821E-5</v>
      </c>
      <c r="EB174">
        <v>4.0051205137234659E-4</v>
      </c>
      <c r="EC174">
        <v>1.5626356122993681E-4</v>
      </c>
      <c r="ED174">
        <v>5.9030174805904068E-5</v>
      </c>
      <c r="EE174">
        <v>1.0976076078563181E-4</v>
      </c>
      <c r="EF174">
        <v>1.3060762348433789E-4</v>
      </c>
      <c r="EG174">
        <v>1.7813989974180131E-4</v>
      </c>
      <c r="EH174">
        <v>2.081937738936748E-4</v>
      </c>
      <c r="EI174">
        <v>-1.2771848088668079E-4</v>
      </c>
      <c r="EJ174">
        <v>5.0705038583651258E-5</v>
      </c>
      <c r="EK174">
        <v>4.3739393371105959E-4</v>
      </c>
      <c r="EL174">
        <v>1.173227364579981E-4</v>
      </c>
      <c r="EM174">
        <v>5.78730998843932E-4</v>
      </c>
      <c r="EN174">
        <v>-7.1836613619407734E-3</v>
      </c>
      <c r="EO174">
        <v>1.097860145493979E-4</v>
      </c>
      <c r="EP174">
        <v>-6.3091767254637963E-4</v>
      </c>
      <c r="EQ174">
        <v>4.0669023021202931E-4</v>
      </c>
      <c r="ER174">
        <v>2.8254354012715043E-4</v>
      </c>
      <c r="ES174">
        <v>2.5179102534308119E-5</v>
      </c>
      <c r="ET174">
        <v>5.4614976190027475E-4</v>
      </c>
      <c r="EU174">
        <v>-2.4770281535819701E-4</v>
      </c>
      <c r="EV174">
        <v>2.6183534971634099E-4</v>
      </c>
      <c r="EW174">
        <v>5.5762141525522867E-5</v>
      </c>
      <c r="EX174">
        <v>4.5670733427438351E-5</v>
      </c>
      <c r="EY174">
        <v>4.3869678590356562E-4</v>
      </c>
      <c r="EZ174">
        <v>2.811548577836233E-4</v>
      </c>
      <c r="FA174">
        <v>1.83930885878222E-4</v>
      </c>
      <c r="FB174">
        <v>-2.887999852851425E-5</v>
      </c>
      <c r="FC174">
        <v>-2.1528644376128291E-2</v>
      </c>
      <c r="FD174">
        <v>-1.746028528006599E-2</v>
      </c>
      <c r="FE174">
        <v>1.0770909350128781E-3</v>
      </c>
      <c r="FF174">
        <v>7.5669969774266063E-4</v>
      </c>
      <c r="FG174">
        <v>-1.744220282708793E-2</v>
      </c>
      <c r="FH174">
        <v>-1.7422593513707899E-2</v>
      </c>
      <c r="FI174">
        <v>-1.7422593513707899E-2</v>
      </c>
      <c r="FJ174">
        <v>-2.148025640918037E-2</v>
      </c>
      <c r="FK174">
        <v>-2.1528644376128291E-2</v>
      </c>
      <c r="FL174">
        <v>-2.1575696081302529E-2</v>
      </c>
      <c r="FM174">
        <v>-2.146286201237033E-2</v>
      </c>
      <c r="FN174">
        <v>-2.15224463557767E-2</v>
      </c>
      <c r="FO174">
        <v>-2.1510045410978181E-2</v>
      </c>
      <c r="FP174">
        <v>-2.138068533176319E-2</v>
      </c>
      <c r="FQ174">
        <v>-2.138317978423477E-2</v>
      </c>
      <c r="FR174">
        <v>1</v>
      </c>
      <c r="FS174">
        <v>-2.1496396809372251E-2</v>
      </c>
      <c r="FT174">
        <v>-2.1500119941782851E-2</v>
      </c>
      <c r="FU174">
        <v>-2.148894877305849E-2</v>
      </c>
      <c r="FV174">
        <v>-2.1170189836160778E-2</v>
      </c>
      <c r="FW174">
        <v>-2.146037604497604E-2</v>
      </c>
      <c r="FX174">
        <v>-2.138442691074486E-2</v>
      </c>
      <c r="FY174">
        <v>-2.1389414750074991E-2</v>
      </c>
      <c r="FZ174">
        <v>-2.1380685331764581E-2</v>
      </c>
      <c r="GA174">
        <v>-2.1265650681563289E-2</v>
      </c>
      <c r="GB174">
        <v>-2.128695000827337E-2</v>
      </c>
      <c r="GC174">
        <v>-2.1423054832823911E-2</v>
      </c>
      <c r="GD174">
        <v>-2.1406863801034411E-2</v>
      </c>
      <c r="GE174">
        <v>-2.128945452651923E-2</v>
      </c>
      <c r="GF174">
        <v>-2.1313233990431418E-2</v>
      </c>
      <c r="GG174">
        <v>-2.1296966461408579E-2</v>
      </c>
      <c r="GH174">
        <v>-2.132198871592304E-2</v>
      </c>
      <c r="GI174">
        <v>-2.13619684292955E-2</v>
      </c>
      <c r="GJ174">
        <v>-2.1401879687877101E-2</v>
      </c>
      <c r="GK174">
        <v>-2.1309480955885321E-2</v>
      </c>
      <c r="GL174">
        <v>-2.1250604074988161E-2</v>
      </c>
      <c r="GM174">
        <v>-2.1158859092816239E-2</v>
      </c>
      <c r="GN174">
        <v>-2.1450429536567849E-2</v>
      </c>
      <c r="GO174">
        <v>-2.1052835540302909E-2</v>
      </c>
      <c r="GP174">
        <v>-2.1456646598905369E-2</v>
      </c>
      <c r="GQ174">
        <v>-2.146037604497595E-2</v>
      </c>
      <c r="GR174">
        <v>-2.1456646598905019E-2</v>
      </c>
      <c r="GS174">
        <v>-2.1493914392941411E-2</v>
      </c>
      <c r="GT174">
        <v>-2.1496396809372331E-2</v>
      </c>
      <c r="GU174">
        <v>-2.146410489729916E-2</v>
      </c>
      <c r="GV174">
        <v>-2.139440152351391E-2</v>
      </c>
      <c r="GW174">
        <v>-1.7443710373874759E-2</v>
      </c>
      <c r="GX174">
        <v>-1.7457272765354571E-2</v>
      </c>
      <c r="GY174">
        <v>-1.743617140945912E-2</v>
      </c>
      <c r="GZ174">
        <v>-1.746028528006599E-2</v>
      </c>
      <c r="HA174">
        <v>-1.7529438255909399E-2</v>
      </c>
      <c r="HB174">
        <v>-1.7479854680624161E-2</v>
      </c>
      <c r="HC174">
        <v>-1.757140564423668E-2</v>
      </c>
      <c r="HD174">
        <v>-1.7596839785190339E-2</v>
      </c>
      <c r="HE174">
        <v>-1.7505414283216031E-2</v>
      </c>
      <c r="HF174">
        <v>-9.1728925515105735E-3</v>
      </c>
      <c r="HG174">
        <v>9.479438727087966E-3</v>
      </c>
    </row>
    <row r="175" spans="1:215" x14ac:dyDescent="0.35">
      <c r="A175" s="1" t="s">
        <v>173</v>
      </c>
      <c r="B175">
        <v>-2.1908511021697961E-4</v>
      </c>
      <c r="C175">
        <v>-6.9079185383466547E-4</v>
      </c>
      <c r="D175">
        <v>4.6713804781499918E-2</v>
      </c>
      <c r="E175">
        <v>-3.3838970974872797E-2</v>
      </c>
      <c r="F175">
        <v>-2.2864876978270958E-3</v>
      </c>
      <c r="G175">
        <v>-2.0542249042401858E-2</v>
      </c>
      <c r="H175">
        <v>-3.5692429331445563E-2</v>
      </c>
      <c r="I175">
        <v>-1.5579613920414549E-2</v>
      </c>
      <c r="J175">
        <v>1.7498846128412231E-4</v>
      </c>
      <c r="K175">
        <v>-3.2220613241694808E-4</v>
      </c>
      <c r="L175">
        <v>-3.2516489242030711E-4</v>
      </c>
      <c r="M175">
        <v>1.4962886763149151E-4</v>
      </c>
      <c r="N175">
        <v>6.5244783467344409E-4</v>
      </c>
      <c r="O175">
        <v>-2.8364072272395281E-2</v>
      </c>
      <c r="P175">
        <v>1.5412092731250081E-3</v>
      </c>
      <c r="Q175">
        <v>4.0477142590789319E-3</v>
      </c>
      <c r="R175">
        <v>-1.759194454925209E-2</v>
      </c>
      <c r="S175">
        <v>-6.7991111429995663E-5</v>
      </c>
      <c r="T175">
        <v>-6.7991111429995785E-5</v>
      </c>
      <c r="U175">
        <v>-6.7991111429995866E-5</v>
      </c>
      <c r="V175">
        <v>-8.4536827574283426E-5</v>
      </c>
      <c r="W175">
        <v>-9.1071001238168567E-5</v>
      </c>
      <c r="X175">
        <v>-6.79911114299963E-5</v>
      </c>
      <c r="Y175">
        <v>-6.7991111429996435E-5</v>
      </c>
      <c r="Z175">
        <v>-9.8900169081433647E-5</v>
      </c>
      <c r="AA175">
        <v>-6.7991111429996584E-5</v>
      </c>
      <c r="AB175">
        <v>-6.513550620229962E-5</v>
      </c>
      <c r="AC175">
        <v>-2.6185820984637841E-4</v>
      </c>
      <c r="AD175">
        <v>-6.7991111429996883E-5</v>
      </c>
      <c r="AE175">
        <v>-6.7991111429996923E-5</v>
      </c>
      <c r="AF175">
        <v>-5.9422980410505602E-5</v>
      </c>
      <c r="AG175">
        <v>-2.2010026856211662E-6</v>
      </c>
      <c r="AH175">
        <v>5.1189300402304117E-3</v>
      </c>
      <c r="AI175">
        <v>-6.5060375150754069E-4</v>
      </c>
      <c r="AJ175">
        <v>-1.3405552113881261E-4</v>
      </c>
      <c r="AK175">
        <v>-6.7991111429997709E-5</v>
      </c>
      <c r="AL175">
        <v>-6.8699085349218863E-5</v>
      </c>
      <c r="AM175">
        <v>3.5933635821345562E-4</v>
      </c>
      <c r="AN175">
        <v>4.7191378345899921E-5</v>
      </c>
      <c r="AO175">
        <v>1.7342287585706191E-4</v>
      </c>
      <c r="AP175">
        <v>-2.435348386951016E-4</v>
      </c>
      <c r="AQ175">
        <v>-2.3589710024058131E-5</v>
      </c>
      <c r="AR175">
        <v>-1.2840878137450589E-4</v>
      </c>
      <c r="AS175">
        <v>4.5775235112697013E-5</v>
      </c>
      <c r="AT175">
        <v>-4.9613062082828171E-5</v>
      </c>
      <c r="AU175">
        <v>-5.0081673751276761E-4</v>
      </c>
      <c r="AV175">
        <v>-3.4715047481666862E-5</v>
      </c>
      <c r="AW175">
        <v>1.0664283513150419E-4</v>
      </c>
      <c r="AX175">
        <v>-1.531399004502902E-4</v>
      </c>
      <c r="AY175">
        <v>-6.5339996763404012E-5</v>
      </c>
      <c r="AZ175">
        <v>-4.0169827880151431E-5</v>
      </c>
      <c r="BA175">
        <v>-4.6396542401962077E-5</v>
      </c>
      <c r="BB175">
        <v>-6.7991111430001775E-5</v>
      </c>
      <c r="BC175">
        <v>-9.0894247859394956E-4</v>
      </c>
      <c r="BD175">
        <v>-6.7991111430002114E-5</v>
      </c>
      <c r="BE175">
        <v>2.7015874881674651E-4</v>
      </c>
      <c r="BF175">
        <v>-3.7755761430991201E-4</v>
      </c>
      <c r="BG175">
        <v>2.314956517095396E-3</v>
      </c>
      <c r="BH175">
        <v>3.5455365198830871E-5</v>
      </c>
      <c r="BI175">
        <v>1.887204729445788E-3</v>
      </c>
      <c r="BJ175">
        <v>-6.799111143000332E-5</v>
      </c>
      <c r="BK175">
        <v>-1.5879897584584E-3</v>
      </c>
      <c r="BL175">
        <v>-4.6999871179855152E-5</v>
      </c>
      <c r="BM175">
        <v>-4.5805934626741082E-4</v>
      </c>
      <c r="BN175">
        <v>6.1235806303622603E-5</v>
      </c>
      <c r="BO175">
        <v>2.6758488415950148E-3</v>
      </c>
      <c r="BP175">
        <v>-1.2733246784345551E-4</v>
      </c>
      <c r="BQ175">
        <v>3.060928736908105E-4</v>
      </c>
      <c r="BR175">
        <v>6.8399761714734223E-5</v>
      </c>
      <c r="BS175">
        <v>6.506028978392202E-4</v>
      </c>
      <c r="BT175">
        <v>-3.8656612907261119E-4</v>
      </c>
      <c r="BU175">
        <v>-2.3383449211850931E-4</v>
      </c>
      <c r="BV175">
        <v>-4.8232485949178651E-4</v>
      </c>
      <c r="BW175">
        <v>-2.4446386447116951E-6</v>
      </c>
      <c r="BX175">
        <v>-6.7991111430006274E-5</v>
      </c>
      <c r="BY175">
        <v>-7.7910952606665917E-5</v>
      </c>
      <c r="BZ175">
        <v>-2.2090176709484079E-4</v>
      </c>
      <c r="CA175">
        <v>-4.5133985907789337E-5</v>
      </c>
      <c r="CB175">
        <v>-2.5912377594956518E-3</v>
      </c>
      <c r="CC175">
        <v>1.5048497512399959E-3</v>
      </c>
      <c r="CD175">
        <v>-6.7991111430006803E-5</v>
      </c>
      <c r="CE175">
        <v>-5.1804501655539471E-4</v>
      </c>
      <c r="CF175">
        <v>-6.7991111430006911E-5</v>
      </c>
      <c r="CG175">
        <v>-6.7991111430007088E-5</v>
      </c>
      <c r="CH175">
        <v>-5.6583589205853382E-5</v>
      </c>
      <c r="CI175">
        <v>-6.2187764542132829E-5</v>
      </c>
      <c r="CJ175">
        <v>-7.766722441704422E-5</v>
      </c>
      <c r="CK175">
        <v>-6.7991111430007318E-5</v>
      </c>
      <c r="CL175">
        <v>-6.7991111430007399E-5</v>
      </c>
      <c r="CM175">
        <v>-6.7991111430007508E-5</v>
      </c>
      <c r="CN175">
        <v>-7.147176478869851E-5</v>
      </c>
      <c r="CO175">
        <v>-4.4869379064341072E-4</v>
      </c>
      <c r="CP175">
        <v>-6.799111143000744E-5</v>
      </c>
      <c r="CQ175">
        <v>-1.141691507053328E-4</v>
      </c>
      <c r="CR175">
        <v>-1.5907790831356529E-4</v>
      </c>
      <c r="CS175">
        <v>-8.9452737304308936E-4</v>
      </c>
      <c r="CT175">
        <v>7.7228350303582298E-4</v>
      </c>
      <c r="CU175">
        <v>-4.0225524485683638E-2</v>
      </c>
      <c r="CV175">
        <v>-2.1156900913462121E-2</v>
      </c>
      <c r="CW175">
        <v>-4.6218391504198431E-2</v>
      </c>
      <c r="CX175">
        <v>-4.0591397111827347E-2</v>
      </c>
      <c r="CY175">
        <v>-4.4711749511993928E-2</v>
      </c>
      <c r="CZ175">
        <v>-3.5816615283831822E-2</v>
      </c>
      <c r="DA175">
        <v>-4.8222124877730498E-2</v>
      </c>
      <c r="DB175">
        <v>-4.6293224412822381E-2</v>
      </c>
      <c r="DC175">
        <v>-4.6536068096864322E-2</v>
      </c>
      <c r="DD175">
        <v>-4.4471471716405961E-2</v>
      </c>
      <c r="DE175">
        <v>-3.5844920248676262E-2</v>
      </c>
      <c r="DF175">
        <v>-4.6593130085402751E-2</v>
      </c>
      <c r="DG175">
        <v>-4.6368653228623637E-2</v>
      </c>
      <c r="DH175">
        <v>0.2403806281199489</v>
      </c>
      <c r="DI175">
        <v>-9.1131148387804603E-2</v>
      </c>
      <c r="DJ175">
        <v>-7.7675967282685165E-2</v>
      </c>
      <c r="DK175">
        <v>1.7553062961126159E-6</v>
      </c>
      <c r="DL175">
        <v>-9.8617357356303587E-5</v>
      </c>
      <c r="DM175">
        <v>4.2766192683344252E-5</v>
      </c>
      <c r="DN175">
        <v>-6.8989909213234391E-5</v>
      </c>
      <c r="DO175">
        <v>5.8733945235108482E-5</v>
      </c>
      <c r="DP175">
        <v>-3.2154932754602732E-4</v>
      </c>
      <c r="DQ175">
        <v>1.110975318088721E-4</v>
      </c>
      <c r="DR175">
        <v>2.0926284574151731E-4</v>
      </c>
      <c r="DS175">
        <v>3.8267303207457811E-4</v>
      </c>
      <c r="DT175">
        <v>9.1619647415369272E-5</v>
      </c>
      <c r="DU175">
        <v>-1.039483331379634E-4</v>
      </c>
      <c r="DV175">
        <v>-2.258441709498641E-4</v>
      </c>
      <c r="DW175">
        <v>-9.1657995423680102E-6</v>
      </c>
      <c r="DX175">
        <v>3.9125069960427251E-4</v>
      </c>
      <c r="DY175">
        <v>6.5502058856964371E-5</v>
      </c>
      <c r="DZ175">
        <v>-1.6280853859513419E-4</v>
      </c>
      <c r="EA175">
        <v>1.8284031447442209E-4</v>
      </c>
      <c r="EB175">
        <v>-3.9915813749737773E-5</v>
      </c>
      <c r="EC175">
        <v>4.1629584866973182E-5</v>
      </c>
      <c r="ED175">
        <v>-4.4573611689444378E-5</v>
      </c>
      <c r="EE175">
        <v>3.0051446956016829E-6</v>
      </c>
      <c r="EF175">
        <v>-1.998584461307019E-4</v>
      </c>
      <c r="EG175">
        <v>3.8687259346404892E-4</v>
      </c>
      <c r="EH175">
        <v>-4.5193531879394891E-4</v>
      </c>
      <c r="EI175">
        <v>-1.750713296624054E-5</v>
      </c>
      <c r="EJ175">
        <v>-6.4975935208088251E-5</v>
      </c>
      <c r="EK175">
        <v>1.054280386784303E-4</v>
      </c>
      <c r="EL175">
        <v>1.5538220872655959E-5</v>
      </c>
      <c r="EM175">
        <v>1.159631112781546E-3</v>
      </c>
      <c r="EN175">
        <v>3.9906966137851898E-5</v>
      </c>
      <c r="EO175">
        <v>-2.2149997468784571E-4</v>
      </c>
      <c r="EP175">
        <v>-1.3224474765511409E-4</v>
      </c>
      <c r="EQ175">
        <v>-1.4189850790327681E-4</v>
      </c>
      <c r="ER175">
        <v>6.7884029280901843E-5</v>
      </c>
      <c r="ES175">
        <v>-2.8547003121121017E-4</v>
      </c>
      <c r="ET175">
        <v>1.012119109623414E-4</v>
      </c>
      <c r="EU175">
        <v>-3.0893399355118512E-4</v>
      </c>
      <c r="EV175">
        <v>2.6223824262063298E-4</v>
      </c>
      <c r="EW175">
        <v>-2.7426098423556921E-4</v>
      </c>
      <c r="EX175">
        <v>2.6242512543298908E-4</v>
      </c>
      <c r="EY175">
        <v>1.2329130493509761E-4</v>
      </c>
      <c r="EZ175">
        <v>-1.648575714399762E-4</v>
      </c>
      <c r="FA175">
        <v>-3.8779588018306057E-4</v>
      </c>
      <c r="FB175">
        <v>-2.4526422326511189E-4</v>
      </c>
      <c r="FC175">
        <v>-2.163506169953686E-2</v>
      </c>
      <c r="FD175">
        <v>-1.754659247117436E-2</v>
      </c>
      <c r="FE175">
        <v>-1.178743458430819E-4</v>
      </c>
      <c r="FF175">
        <v>2.2350499829859911E-4</v>
      </c>
      <c r="FG175">
        <v>-1.7528420635551881E-2</v>
      </c>
      <c r="FH175">
        <v>-1.750871439246704E-2</v>
      </c>
      <c r="FI175">
        <v>-1.7508714392467109E-2</v>
      </c>
      <c r="FJ175">
        <v>-2.1586434548049881E-2</v>
      </c>
      <c r="FK175">
        <v>-2.163506169953686E-2</v>
      </c>
      <c r="FL175">
        <v>-2.1682345983985361E-2</v>
      </c>
      <c r="FM175">
        <v>-2.1568954169877131E-2</v>
      </c>
      <c r="FN175">
        <v>-2.1628833041909719E-2</v>
      </c>
      <c r="FO175">
        <v>-2.1616370798806642E-2</v>
      </c>
      <c r="FP175">
        <v>-2.1486371284871748E-2</v>
      </c>
      <c r="FQ175">
        <v>-2.148887806773072E-2</v>
      </c>
      <c r="FR175">
        <v>-2.1496396809372251E-2</v>
      </c>
      <c r="FS175">
        <v>1</v>
      </c>
      <c r="FT175">
        <v>-2.16063962672484E-2</v>
      </c>
      <c r="FU175">
        <v>-2.1595169878566869E-2</v>
      </c>
      <c r="FV175">
        <v>-2.127483529795425E-2</v>
      </c>
      <c r="FW175">
        <v>-2.1566455914084071E-2</v>
      </c>
      <c r="FX175">
        <v>-2.1490131358846129E-2</v>
      </c>
      <c r="FY175">
        <v>-2.1495143853447259E-2</v>
      </c>
      <c r="FZ175">
        <v>-2.148637128487154E-2</v>
      </c>
      <c r="GA175">
        <v>-2.1370768011902519E-2</v>
      </c>
      <c r="GB175">
        <v>-2.139217262275676E-2</v>
      </c>
      <c r="GC175">
        <v>-2.1528950220738131E-2</v>
      </c>
      <c r="GD175">
        <v>-2.1512679155939959E-2</v>
      </c>
      <c r="GE175">
        <v>-2.1394689520987231E-2</v>
      </c>
      <c r="GF175">
        <v>-2.141858652805077E-2</v>
      </c>
      <c r="GG175">
        <v>-2.1402238587255221E-2</v>
      </c>
      <c r="GH175">
        <v>-2.142738452848731E-2</v>
      </c>
      <c r="GI175">
        <v>-2.1467561863898421E-2</v>
      </c>
      <c r="GJ175">
        <v>-2.1507670406284918E-2</v>
      </c>
      <c r="GK175">
        <v>-2.1414814941717451E-2</v>
      </c>
      <c r="GL175">
        <v>-2.1355647028817981E-2</v>
      </c>
      <c r="GM175">
        <v>-2.126344854632441E-2</v>
      </c>
      <c r="GN175">
        <v>-2.1556460239499281E-2</v>
      </c>
      <c r="GO175">
        <v>-2.1156900913462121E-2</v>
      </c>
      <c r="GP175">
        <v>-2.156270803322613E-2</v>
      </c>
      <c r="GQ175">
        <v>-2.156645591408372E-2</v>
      </c>
      <c r="GR175">
        <v>-2.1562708033225901E-2</v>
      </c>
      <c r="GS175">
        <v>-2.1600160044185329E-2</v>
      </c>
      <c r="GT175">
        <v>-2.160265473101803E-2</v>
      </c>
      <c r="GU175">
        <v>-2.1570203198446141E-2</v>
      </c>
      <c r="GV175">
        <v>-2.15001552766701E-2</v>
      </c>
      <c r="GW175">
        <v>-1.7529935634185461E-2</v>
      </c>
      <c r="GX175">
        <v>-1.7543565065499939E-2</v>
      </c>
      <c r="GY175">
        <v>-1.7522359404325789E-2</v>
      </c>
      <c r="GZ175">
        <v>-1.754659247117436E-2</v>
      </c>
      <c r="HA175">
        <v>-1.7616087274203461E-2</v>
      </c>
      <c r="HB175">
        <v>-1.756625860411519E-2</v>
      </c>
      <c r="HC175">
        <v>-1.7658262109787212E-2</v>
      </c>
      <c r="HD175">
        <v>-1.7683821973134971E-2</v>
      </c>
      <c r="HE175">
        <v>-1.759194454925209E-2</v>
      </c>
      <c r="HF175">
        <v>-1.044246151261311E-2</v>
      </c>
      <c r="HG175">
        <v>1.173969561722899E-2</v>
      </c>
    </row>
    <row r="176" spans="1:215" x14ac:dyDescent="0.35">
      <c r="A176" s="1" t="s">
        <v>174</v>
      </c>
      <c r="B176">
        <v>-2.4861027175289218E-4</v>
      </c>
      <c r="C176">
        <v>-4.9647860777515221E-4</v>
      </c>
      <c r="D176">
        <v>6.4484215184788654E-2</v>
      </c>
      <c r="E176">
        <v>-3.7615762806744543E-2</v>
      </c>
      <c r="F176">
        <v>2.9491235992880251E-2</v>
      </c>
      <c r="G176">
        <v>-1.000964325401635E-2</v>
      </c>
      <c r="H176">
        <v>-3.4126953994262972E-2</v>
      </c>
      <c r="I176">
        <v>-4.3069823376785957E-2</v>
      </c>
      <c r="J176">
        <v>1.4866355475701669E-4</v>
      </c>
      <c r="K176">
        <v>-3.5156821951704139E-4</v>
      </c>
      <c r="L176">
        <v>-3.584006531830249E-4</v>
      </c>
      <c r="M176">
        <v>1.444200171127266E-4</v>
      </c>
      <c r="N176">
        <v>6.3970188177516147E-4</v>
      </c>
      <c r="O176">
        <v>-2.2394638504224101E-2</v>
      </c>
      <c r="P176">
        <v>1.6251823022293129E-3</v>
      </c>
      <c r="Q176">
        <v>-3.3249996929620531E-3</v>
      </c>
      <c r="R176">
        <v>-1.759499143867712E-2</v>
      </c>
      <c r="S176">
        <v>-7.4194735744495847E-5</v>
      </c>
      <c r="T176">
        <v>-7.4194735744495766E-5</v>
      </c>
      <c r="U176">
        <v>-7.4194735744495711E-5</v>
      </c>
      <c r="V176">
        <v>-9.0693731418779432E-5</v>
      </c>
      <c r="W176">
        <v>4.3344612460730972E-5</v>
      </c>
      <c r="X176">
        <v>-7.419473574449544E-5</v>
      </c>
      <c r="Y176">
        <v>-7.4194735744495332E-5</v>
      </c>
      <c r="Z176">
        <v>-2.4119611017136221E-4</v>
      </c>
      <c r="AA176">
        <v>-7.4194735744495088E-5</v>
      </c>
      <c r="AB176">
        <v>-7.1339111606226108E-5</v>
      </c>
      <c r="AC176">
        <v>-2.6801637228156792E-4</v>
      </c>
      <c r="AD176">
        <v>-7.4194735744494641E-5</v>
      </c>
      <c r="AE176">
        <v>-7.4194735744494505E-5</v>
      </c>
      <c r="AF176">
        <v>-6.5626548104625351E-5</v>
      </c>
      <c r="AG176">
        <v>-8.4042012305777988E-6</v>
      </c>
      <c r="AH176">
        <v>4.801641462918207E-3</v>
      </c>
      <c r="AI176">
        <v>-1.440021429508071E-4</v>
      </c>
      <c r="AJ176">
        <v>-3.8056016189626162E-7</v>
      </c>
      <c r="AK176">
        <v>-7.4194735744494031E-5</v>
      </c>
      <c r="AL176">
        <v>-5.1163615549760112E-4</v>
      </c>
      <c r="AM176">
        <v>4.9613118804784403E-4</v>
      </c>
      <c r="AN176">
        <v>-2.5347305296831099E-4</v>
      </c>
      <c r="AO176">
        <v>3.1081771684828108E-5</v>
      </c>
      <c r="AP176">
        <v>-1.061653543957055E-4</v>
      </c>
      <c r="AQ176">
        <v>1.153143396707544E-4</v>
      </c>
      <c r="AR176">
        <v>-1.3444740908580521E-4</v>
      </c>
      <c r="AS176">
        <v>-1.086424134450645E-4</v>
      </c>
      <c r="AT176">
        <v>-5.523045498668085E-5</v>
      </c>
      <c r="AU176">
        <v>5.0530318744525429E-5</v>
      </c>
      <c r="AV176">
        <v>9.9922669776215063E-5</v>
      </c>
      <c r="AW176">
        <v>-1.9453710617947919E-4</v>
      </c>
      <c r="AX176">
        <v>-1.020465097312318E-5</v>
      </c>
      <c r="AY176">
        <v>-7.0957486116511281E-5</v>
      </c>
      <c r="AZ176">
        <v>-4.5787163496837001E-5</v>
      </c>
      <c r="BA176">
        <v>-5.0301895784324442E-5</v>
      </c>
      <c r="BB176">
        <v>-7.4194735744491795E-5</v>
      </c>
      <c r="BC176">
        <v>-9.0909990557717869E-4</v>
      </c>
      <c r="BD176">
        <v>-7.4194735744491483E-5</v>
      </c>
      <c r="BE176">
        <v>2.6444143735901188E-4</v>
      </c>
      <c r="BF176">
        <v>-3.8369313353478777E-4</v>
      </c>
      <c r="BG176">
        <v>-7.8729984910433869E-4</v>
      </c>
      <c r="BH176">
        <v>-2.6386324321516408E-4</v>
      </c>
      <c r="BI176">
        <v>-1.3214047579929919E-3</v>
      </c>
      <c r="BJ176">
        <v>-7.419473574449006E-5</v>
      </c>
      <c r="BK176">
        <v>8.4952659992032769E-5</v>
      </c>
      <c r="BL176">
        <v>-5.0185350419857981E-5</v>
      </c>
      <c r="BM176">
        <v>-4.6311428645746532E-4</v>
      </c>
      <c r="BN176">
        <v>-4.8862892049253068E-4</v>
      </c>
      <c r="BO176">
        <v>3.547042175679345E-3</v>
      </c>
      <c r="BP176">
        <v>-2.704915379848241E-4</v>
      </c>
      <c r="BQ176">
        <v>-3.3699034279586083E-4</v>
      </c>
      <c r="BR176">
        <v>6.2606331156433875E-5</v>
      </c>
      <c r="BS176">
        <v>7.8620081126871369E-4</v>
      </c>
      <c r="BT176">
        <v>-6.4777922204487586E-5</v>
      </c>
      <c r="BU176">
        <v>-2.3982581229021381E-4</v>
      </c>
      <c r="BV176">
        <v>-4.8812215785972872E-4</v>
      </c>
      <c r="BW176">
        <v>-3.362437229181999E-6</v>
      </c>
      <c r="BX176">
        <v>-7.4194735744487661E-5</v>
      </c>
      <c r="BY176">
        <v>-8.352851998389007E-5</v>
      </c>
      <c r="BZ176">
        <v>-8.6996474075262911E-5</v>
      </c>
      <c r="CA176">
        <v>-5.1337459953939092E-5</v>
      </c>
      <c r="CB176">
        <v>-1.649218219783363E-3</v>
      </c>
      <c r="CC176">
        <v>3.0546689271529659E-3</v>
      </c>
      <c r="CD176">
        <v>-7.4194735744486401E-5</v>
      </c>
      <c r="CE176">
        <v>-3.8180205214376222E-4</v>
      </c>
      <c r="CF176">
        <v>-7.4194735744485899E-5</v>
      </c>
      <c r="CG176">
        <v>-7.4194735744485682E-5</v>
      </c>
      <c r="CH176">
        <v>-6.2525285130370895E-5</v>
      </c>
      <c r="CI176">
        <v>-6.8201975592178271E-5</v>
      </c>
      <c r="CJ176">
        <v>-8.384753948929216E-5</v>
      </c>
      <c r="CK176">
        <v>-7.4194735744484625E-5</v>
      </c>
      <c r="CL176">
        <v>-7.4194735744484327E-5</v>
      </c>
      <c r="CM176">
        <v>-7.419473574448407E-5</v>
      </c>
      <c r="CN176">
        <v>-7.7413556078571915E-5</v>
      </c>
      <c r="CO176">
        <v>2.6926606944421009E-4</v>
      </c>
      <c r="CP176">
        <v>-7.4194735744482972E-5</v>
      </c>
      <c r="CQ176">
        <v>3.6274161309096687E-5</v>
      </c>
      <c r="CR176">
        <v>-1.6518815218729619E-4</v>
      </c>
      <c r="CS176">
        <v>-1.889229251514313E-4</v>
      </c>
      <c r="CT176">
        <v>4.0036432463382639E-4</v>
      </c>
      <c r="CU176">
        <v>-4.0232491465204669E-2</v>
      </c>
      <c r="CV176">
        <v>-2.116056524571332E-2</v>
      </c>
      <c r="CW176">
        <v>-4.6226396436918747E-2</v>
      </c>
      <c r="CX176">
        <v>-4.0598427459311137E-2</v>
      </c>
      <c r="CY176">
        <v>-4.4719493496693623E-2</v>
      </c>
      <c r="CZ176">
        <v>-3.5822818649160988E-2</v>
      </c>
      <c r="DA176">
        <v>-4.823047685169795E-2</v>
      </c>
      <c r="DB176">
        <v>-4.6301242306385292E-2</v>
      </c>
      <c r="DC176">
        <v>-4.6544128049543422E-2</v>
      </c>
      <c r="DD176">
        <v>-4.4479174085147163E-2</v>
      </c>
      <c r="DE176">
        <v>-3.5851128516100353E-2</v>
      </c>
      <c r="DF176">
        <v>-4.6601199921749457E-2</v>
      </c>
      <c r="DG176">
        <v>-4.6376684185508818E-2</v>
      </c>
      <c r="DH176">
        <v>0.24042226155633289</v>
      </c>
      <c r="DI176">
        <v>-9.1146932117628018E-2</v>
      </c>
      <c r="DJ176">
        <v>-7.7689420604017304E-2</v>
      </c>
      <c r="DK176">
        <v>-2.2139123009230039E-4</v>
      </c>
      <c r="DL176">
        <v>8.3291998535451233E-6</v>
      </c>
      <c r="DM176">
        <v>1.4260757775633851E-4</v>
      </c>
      <c r="DN176">
        <v>2.6866235370957321E-4</v>
      </c>
      <c r="DO176">
        <v>5.0851194135764401E-5</v>
      </c>
      <c r="DP176">
        <v>-1.088553028966286E-4</v>
      </c>
      <c r="DQ176">
        <v>-6.0467540387012719E-6</v>
      </c>
      <c r="DR176">
        <v>-3.0705913233536127E-5</v>
      </c>
      <c r="DS176">
        <v>3.7479257259526801E-4</v>
      </c>
      <c r="DT176">
        <v>1.9236756039269729E-4</v>
      </c>
      <c r="DU176">
        <v>4.4320267090142021E-4</v>
      </c>
      <c r="DV176">
        <v>-2.0974366286590261E-5</v>
      </c>
      <c r="DW176">
        <v>9.2159091949499538E-5</v>
      </c>
      <c r="DX176">
        <v>2.7321385915736528E-4</v>
      </c>
      <c r="DY176">
        <v>-5.4495358163547952E-5</v>
      </c>
      <c r="DZ176">
        <v>-2.802643047031502E-4</v>
      </c>
      <c r="EA176">
        <v>-4.4506767252126657E-5</v>
      </c>
      <c r="EB176">
        <v>6.079718689193145E-5</v>
      </c>
      <c r="EC176">
        <v>2.5020785335174057E-4</v>
      </c>
      <c r="ED176">
        <v>3.9439819396303082E-4</v>
      </c>
      <c r="EE176">
        <v>-4.6506147337164746E-6</v>
      </c>
      <c r="EF176">
        <v>-2.0763033147286149E-4</v>
      </c>
      <c r="EG176">
        <v>-5.3100769231511133E-5</v>
      </c>
      <c r="EH176">
        <v>-2.3877187984371241E-4</v>
      </c>
      <c r="EI176">
        <v>-2.4441172332930763E-4</v>
      </c>
      <c r="EJ176">
        <v>3.4883318229953671E-5</v>
      </c>
      <c r="EK176">
        <v>-1.196096766554138E-4</v>
      </c>
      <c r="EL176">
        <v>-1.043361830001795E-4</v>
      </c>
      <c r="EM176">
        <v>3.8331618300145088E-4</v>
      </c>
      <c r="EN176">
        <v>2.5003051264513201E-4</v>
      </c>
      <c r="EO176">
        <v>-2.2932872363195321E-4</v>
      </c>
      <c r="EP176">
        <v>-3.9359493368955858E-6</v>
      </c>
      <c r="EQ176">
        <v>6.6353190825169231E-5</v>
      </c>
      <c r="ER176">
        <v>-1.645833049528011E-4</v>
      </c>
      <c r="ES176">
        <v>-7.0554334233533715E-4</v>
      </c>
      <c r="ET176">
        <v>9.4601934970344715E-5</v>
      </c>
      <c r="EU176">
        <v>-4.4197597252475089E-4</v>
      </c>
      <c r="EV176">
        <v>3.4519129451735768E-5</v>
      </c>
      <c r="EW176">
        <v>-6.4548903561113225E-5</v>
      </c>
      <c r="EX176">
        <v>3.6181708308785632E-5</v>
      </c>
      <c r="EY176">
        <v>1.168146007567502E-4</v>
      </c>
      <c r="EZ176">
        <v>3.5705025500440619E-4</v>
      </c>
      <c r="FA176">
        <v>-1.3783256854806459E-4</v>
      </c>
      <c r="FB176">
        <v>-3.6374468463162732E-4</v>
      </c>
      <c r="FC176">
        <v>-2.163880884851857E-2</v>
      </c>
      <c r="FD176">
        <v>-1.7549631505303989E-2</v>
      </c>
      <c r="FE176">
        <v>4.7199634462611301E-5</v>
      </c>
      <c r="FF176">
        <v>1.5171479336797351E-4</v>
      </c>
      <c r="FG176">
        <v>-1.7531456522621561E-2</v>
      </c>
      <c r="FH176">
        <v>-1.7511746866317939E-2</v>
      </c>
      <c r="FI176">
        <v>-1.751174686631804E-2</v>
      </c>
      <c r="FJ176">
        <v>-2.1590173274563459E-2</v>
      </c>
      <c r="FK176">
        <v>-2.163880884851857E-2</v>
      </c>
      <c r="FL176">
        <v>-2.1686101322215049E-2</v>
      </c>
      <c r="FM176">
        <v>-2.157268986927198E-2</v>
      </c>
      <c r="FN176">
        <v>-2.163257911202033E-2</v>
      </c>
      <c r="FO176">
        <v>-2.162011471031124E-2</v>
      </c>
      <c r="FP176">
        <v>-2.149009268080139E-2</v>
      </c>
      <c r="FQ176">
        <v>-2.1492599898215791E-2</v>
      </c>
      <c r="FR176">
        <v>-2.1500119941782851E-2</v>
      </c>
      <c r="FS176">
        <v>-2.16063962672484E-2</v>
      </c>
      <c r="FT176">
        <v>1</v>
      </c>
      <c r="FU176">
        <v>-2.159891011855682E-2</v>
      </c>
      <c r="FV176">
        <v>-2.127852005643445E-2</v>
      </c>
      <c r="FW176">
        <v>-2.1570191180557859E-2</v>
      </c>
      <c r="FX176">
        <v>-2.1493853406238769E-2</v>
      </c>
      <c r="FY176">
        <v>-2.1498866768832049E-2</v>
      </c>
      <c r="FZ176">
        <v>-2.1490092680799561E-2</v>
      </c>
      <c r="GA176">
        <v>-2.1374469385744319E-2</v>
      </c>
      <c r="GB176">
        <v>-2.139587770369843E-2</v>
      </c>
      <c r="GC176">
        <v>-2.153267899152304E-2</v>
      </c>
      <c r="GD176">
        <v>-2.151640510837723E-2</v>
      </c>
      <c r="GE176">
        <v>-2.139839503780944E-2</v>
      </c>
      <c r="GF176">
        <v>-2.142229618390375E-2</v>
      </c>
      <c r="GG176">
        <v>-2.1405945411684529E-2</v>
      </c>
      <c r="GH176">
        <v>-2.143109570820196E-2</v>
      </c>
      <c r="GI176">
        <v>-2.1471280002011602E-2</v>
      </c>
      <c r="GJ176">
        <v>-2.1511395491006311E-2</v>
      </c>
      <c r="GK176">
        <v>-2.14185239444564E-2</v>
      </c>
      <c r="GL176">
        <v>-2.135934578381159E-2</v>
      </c>
      <c r="GM176">
        <v>-2.126713133255571E-2</v>
      </c>
      <c r="GN176">
        <v>-2.156019377484153E-2</v>
      </c>
      <c r="GO176">
        <v>-2.116056524571332E-2</v>
      </c>
      <c r="GP176">
        <v>-2.1566442650700051E-2</v>
      </c>
      <c r="GQ176">
        <v>-2.1570191180557578E-2</v>
      </c>
      <c r="GR176">
        <v>-2.156644265070002E-2</v>
      </c>
      <c r="GS176">
        <v>-2.1603901148249071E-2</v>
      </c>
      <c r="GT176">
        <v>-2.1606396267248171E-2</v>
      </c>
      <c r="GU176">
        <v>-2.1573939113936871E-2</v>
      </c>
      <c r="GV176">
        <v>-2.1503879060095751E-2</v>
      </c>
      <c r="GW176">
        <v>-1.753297178359008E-2</v>
      </c>
      <c r="GX176">
        <v>-1.7546603575652291E-2</v>
      </c>
      <c r="GY176">
        <v>-1.7525394241534029E-2</v>
      </c>
      <c r="GZ176">
        <v>-1.7549631505303989E-2</v>
      </c>
      <c r="HA176">
        <v>-1.7619138344926899E-2</v>
      </c>
      <c r="HB176">
        <v>-1.7569301044548381E-2</v>
      </c>
      <c r="HC176">
        <v>-1.7661320485057291E-2</v>
      </c>
      <c r="HD176">
        <v>-1.7686884775147651E-2</v>
      </c>
      <c r="HE176">
        <v>-1.759499143867712E-2</v>
      </c>
      <c r="HF176">
        <v>-9.9955757462997247E-3</v>
      </c>
      <c r="HG176">
        <v>1.148757231950818E-2</v>
      </c>
    </row>
    <row r="177" spans="1:215" x14ac:dyDescent="0.35">
      <c r="A177" s="1" t="s">
        <v>175</v>
      </c>
      <c r="B177">
        <v>-1.7112589016231701E-4</v>
      </c>
      <c r="C177">
        <v>-8.1759301516995929E-4</v>
      </c>
      <c r="D177">
        <v>7.0503071889358074E-2</v>
      </c>
      <c r="E177">
        <v>7.1588809153673993E-3</v>
      </c>
      <c r="F177">
        <v>1.50010306022777E-2</v>
      </c>
      <c r="G177">
        <v>1.164433047106384E-3</v>
      </c>
      <c r="H177">
        <v>-1.7292506298388861E-2</v>
      </c>
      <c r="I177">
        <v>-2.725402665780384E-2</v>
      </c>
      <c r="J177">
        <v>1.312832217159946E-4</v>
      </c>
      <c r="K177">
        <v>-2.514899670575164E-4</v>
      </c>
      <c r="L177">
        <v>-2.5681072378018341E-4</v>
      </c>
      <c r="M177">
        <v>2.2025831952339681E-4</v>
      </c>
      <c r="N177">
        <v>5.0973454733312161E-4</v>
      </c>
      <c r="O177">
        <v>-1.095849208552074E-2</v>
      </c>
      <c r="P177">
        <v>1.971340330196871E-3</v>
      </c>
      <c r="Q177">
        <v>-1.8913591677912191E-3</v>
      </c>
      <c r="R177">
        <v>-1.758584932108339E-2</v>
      </c>
      <c r="S177">
        <v>-5.5577691737990483E-5</v>
      </c>
      <c r="T177">
        <v>-5.5577691737990347E-5</v>
      </c>
      <c r="U177">
        <v>-5.5577691737990273E-5</v>
      </c>
      <c r="V177">
        <v>-7.2216896833298761E-5</v>
      </c>
      <c r="W177">
        <v>6.1318950088148683E-5</v>
      </c>
      <c r="X177">
        <v>-5.5577691737989907E-5</v>
      </c>
      <c r="Y177">
        <v>-5.5577691737989812E-5</v>
      </c>
      <c r="Z177">
        <v>-8.6580046904249976E-5</v>
      </c>
      <c r="AA177">
        <v>-5.5577691737989629E-5</v>
      </c>
      <c r="AB177">
        <v>-5.2722124091450712E-5</v>
      </c>
      <c r="AC177">
        <v>-2.4953577664335401E-4</v>
      </c>
      <c r="AD177">
        <v>-5.5577691737989277E-5</v>
      </c>
      <c r="AE177">
        <v>-5.5577691737989202E-5</v>
      </c>
      <c r="AF177">
        <v>-4.7009673246162727E-5</v>
      </c>
      <c r="AG177">
        <v>1.021157096735287E-5</v>
      </c>
      <c r="AH177">
        <v>2.9529313594711289E-3</v>
      </c>
      <c r="AI177">
        <v>2.1174243603034321E-4</v>
      </c>
      <c r="AJ177">
        <v>1.7666782859541729E-5</v>
      </c>
      <c r="AK177">
        <v>-5.5577691737988633E-5</v>
      </c>
      <c r="AL177">
        <v>-3.4881178618537053E-4</v>
      </c>
      <c r="AM177">
        <v>5.1402663010090624E-4</v>
      </c>
      <c r="AN177">
        <v>5.8583458106970291E-5</v>
      </c>
      <c r="AO177">
        <v>-8.6580046904245395E-5</v>
      </c>
      <c r="AP177">
        <v>5.46335524721709E-5</v>
      </c>
      <c r="AQ177">
        <v>-1.199600464278768E-5</v>
      </c>
      <c r="AR177">
        <v>-1.16325524621263E-4</v>
      </c>
      <c r="AS177">
        <v>-9.1783651724231831E-5</v>
      </c>
      <c r="AT177">
        <v>-3.8372687286940411E-5</v>
      </c>
      <c r="AU177">
        <v>-2.101360658658661E-4</v>
      </c>
      <c r="AV177">
        <v>-2.277749142489205E-5</v>
      </c>
      <c r="AW177">
        <v>-1.7759991143204531E-4</v>
      </c>
      <c r="AX177">
        <v>-1.4189821685132501E-4</v>
      </c>
      <c r="AY177">
        <v>-5.4099430395088653E-5</v>
      </c>
      <c r="AZ177">
        <v>-2.8929566868115779E-5</v>
      </c>
      <c r="BA177">
        <v>-3.8581951105304122E-5</v>
      </c>
      <c r="BB177">
        <v>-5.5577691737987217E-5</v>
      </c>
      <c r="BC177">
        <v>-9.0862754968745567E-4</v>
      </c>
      <c r="BD177">
        <v>-5.5577691737987183E-5</v>
      </c>
      <c r="BE177">
        <v>-1.4171362068357399E-5</v>
      </c>
      <c r="BF177">
        <v>-3.6528050048753613E-4</v>
      </c>
      <c r="BG177">
        <v>-7.868907788523698E-4</v>
      </c>
      <c r="BH177">
        <v>-2.4684817986372112E-4</v>
      </c>
      <c r="BI177">
        <v>1.6479249989761031E-3</v>
      </c>
      <c r="BJ177">
        <v>-5.5577691737986817E-5</v>
      </c>
      <c r="BK177">
        <v>1.7644480302007081E-3</v>
      </c>
      <c r="BL177">
        <v>2.197808552086264E-4</v>
      </c>
      <c r="BM177">
        <v>-6.1105964154272894E-4</v>
      </c>
      <c r="BN177">
        <v>3.4088067143489998E-4</v>
      </c>
      <c r="BO177">
        <v>2.6824377149042731E-3</v>
      </c>
      <c r="BP177">
        <v>2.2010931532272469E-5</v>
      </c>
      <c r="BQ177">
        <v>4.7622283271603821E-4</v>
      </c>
      <c r="BR177">
        <v>-2.103175350609044E-4</v>
      </c>
      <c r="BS177">
        <v>9.4608510607943998E-4</v>
      </c>
      <c r="BT177">
        <v>-4.9447066966009062E-5</v>
      </c>
      <c r="BU177">
        <v>-2.2184590704370851E-4</v>
      </c>
      <c r="BV177">
        <v>-4.7072453360184961E-4</v>
      </c>
      <c r="BW177">
        <v>-6.0812780882022438E-7</v>
      </c>
      <c r="BX177">
        <v>-5.5577691737985523E-5</v>
      </c>
      <c r="BY177">
        <v>-6.6670231239860482E-5</v>
      </c>
      <c r="BZ177">
        <v>2.1086426961375919E-4</v>
      </c>
      <c r="CA177">
        <v>-3.2720864840632518E-5</v>
      </c>
      <c r="CB177">
        <v>-7.0446482621655147E-4</v>
      </c>
      <c r="CC177">
        <v>2.2834402301993711E-3</v>
      </c>
      <c r="CD177">
        <v>-5.5577691737984967E-5</v>
      </c>
      <c r="CE177">
        <v>-3.6425824623647908E-4</v>
      </c>
      <c r="CF177">
        <v>-5.5577691737984892E-5</v>
      </c>
      <c r="CG177">
        <v>-5.5577691737984811E-5</v>
      </c>
      <c r="CH177">
        <v>-4.4694286077505973E-5</v>
      </c>
      <c r="CI177">
        <v>-5.0153359463536708E-5</v>
      </c>
      <c r="CJ177">
        <v>-2.010850297989442E-4</v>
      </c>
      <c r="CK177">
        <v>-5.5577691737984472E-5</v>
      </c>
      <c r="CL177">
        <v>-5.5577691737984398E-5</v>
      </c>
      <c r="CM177">
        <v>-5.5577691737984391E-5</v>
      </c>
      <c r="CN177">
        <v>-5.9582272175650507E-5</v>
      </c>
      <c r="CO177">
        <v>-4.3724435227407188E-4</v>
      </c>
      <c r="CP177">
        <v>-5.5577691737984208E-5</v>
      </c>
      <c r="CQ177">
        <v>-1.0345239014190491E-4</v>
      </c>
      <c r="CR177">
        <v>-1.4685135068313841E-4</v>
      </c>
      <c r="CS177">
        <v>-2.8967498374627129E-5</v>
      </c>
      <c r="CT177">
        <v>-4.3991984787489424E-3</v>
      </c>
      <c r="CU177">
        <v>-4.0211587212123839E-2</v>
      </c>
      <c r="CV177">
        <v>-2.1149570505024081E-2</v>
      </c>
      <c r="CW177">
        <v>-4.620237783210919E-2</v>
      </c>
      <c r="CX177">
        <v>-4.0577333070950163E-2</v>
      </c>
      <c r="CY177">
        <v>-4.4696257857908282E-2</v>
      </c>
      <c r="CZ177">
        <v>-3.5804205601551578E-2</v>
      </c>
      <c r="DA177">
        <v>-4.8205416954138283E-2</v>
      </c>
      <c r="DB177">
        <v>-4.6277184812414003E-2</v>
      </c>
      <c r="DC177">
        <v>-4.651994435595929E-2</v>
      </c>
      <c r="DD177">
        <v>-4.4456063313193073E-2</v>
      </c>
      <c r="DE177">
        <v>-3.5832500759658791E-2</v>
      </c>
      <c r="DF177">
        <v>-4.6576986574353087E-2</v>
      </c>
      <c r="DG177">
        <v>-4.6352587493985901E-2</v>
      </c>
      <c r="DH177">
        <v>0.24029734143223319</v>
      </c>
      <c r="DI177">
        <v>-9.1099573416355953E-2</v>
      </c>
      <c r="DJ177">
        <v>-7.7649054241345689E-2</v>
      </c>
      <c r="DK177">
        <v>-3.0552622287682781E-4</v>
      </c>
      <c r="DL177">
        <v>3.0543028011056699E-5</v>
      </c>
      <c r="DM177">
        <v>1.6631768682704801E-4</v>
      </c>
      <c r="DN177">
        <v>-5.429630319795702E-5</v>
      </c>
      <c r="DO177">
        <v>-3.3306681956190217E-5</v>
      </c>
      <c r="DP177">
        <v>-8.5820368746823008E-5</v>
      </c>
      <c r="DQ177">
        <v>-2.0164390906109969E-4</v>
      </c>
      <c r="DR177">
        <v>-8.9109008556935657E-6</v>
      </c>
      <c r="DS177">
        <v>2.8989277250116122E-4</v>
      </c>
      <c r="DT177">
        <v>-4.3586102397501089E-4</v>
      </c>
      <c r="DU177">
        <v>1.3331355551023609E-4</v>
      </c>
      <c r="DV177">
        <v>2.9626061426182361E-6</v>
      </c>
      <c r="DW177">
        <v>2.2468163340175551E-4</v>
      </c>
      <c r="DX177">
        <v>1.8606907923856181E-4</v>
      </c>
      <c r="DY177">
        <v>-1.4444022461403071E-4</v>
      </c>
      <c r="DZ177">
        <v>-1.4741005447208239E-4</v>
      </c>
      <c r="EA177">
        <v>1.983478889087075E-4</v>
      </c>
      <c r="EB177">
        <v>3.0143496174089249E-4</v>
      </c>
      <c r="EC177">
        <v>-2.674689307545839E-4</v>
      </c>
      <c r="ED177">
        <v>-2.940818238325684E-5</v>
      </c>
      <c r="EE177">
        <v>1.290576719614141E-4</v>
      </c>
      <c r="EF177">
        <v>3.3107997569147093E-5</v>
      </c>
      <c r="EG177">
        <v>2.9464832243285841E-4</v>
      </c>
      <c r="EH177">
        <v>2.259013145907746E-4</v>
      </c>
      <c r="EI177">
        <v>-2.0346336835633242E-6</v>
      </c>
      <c r="EJ177">
        <v>-2.6479388160924501E-4</v>
      </c>
      <c r="EK177">
        <v>3.3840780563262549E-4</v>
      </c>
      <c r="EL177">
        <v>3.0624977079571342E-5</v>
      </c>
      <c r="EM177">
        <v>1.465670562584345E-4</v>
      </c>
      <c r="EN177">
        <v>4.9153428129870369E-4</v>
      </c>
      <c r="EO177">
        <v>-2.0583470136299319E-4</v>
      </c>
      <c r="EP177">
        <v>-5.2359325017999417E-4</v>
      </c>
      <c r="EQ177">
        <v>8.9952754953874544E-5</v>
      </c>
      <c r="ER177">
        <v>-1.4207006626244529E-4</v>
      </c>
      <c r="ES177">
        <v>-4.1146442888783909E-4</v>
      </c>
      <c r="ET177">
        <v>1.144384538686407E-4</v>
      </c>
      <c r="EU177">
        <v>-4.2717588442018797E-5</v>
      </c>
      <c r="EV177">
        <v>1.6770509702637899E-4</v>
      </c>
      <c r="EW177">
        <v>-3.675331272772054E-4</v>
      </c>
      <c r="EX177">
        <v>5.9499179537983392E-5</v>
      </c>
      <c r="EY177">
        <v>3.9709897680011169E-4</v>
      </c>
      <c r="EZ177">
        <v>-2.8429400483443302E-4</v>
      </c>
      <c r="FA177">
        <v>-1.181902443551045E-4</v>
      </c>
      <c r="FB177">
        <v>-8.1853470939427416E-6</v>
      </c>
      <c r="FC177">
        <v>-2.1627565618664388E-2</v>
      </c>
      <c r="FD177">
        <v>-1.7540512956488358E-2</v>
      </c>
      <c r="FE177">
        <v>2.0015023626403851E-4</v>
      </c>
      <c r="FF177">
        <v>9.1996003290374407E-5</v>
      </c>
      <c r="FG177">
        <v>-1.7522347416890072E-2</v>
      </c>
      <c r="FH177">
        <v>-1.7502648001632079E-2</v>
      </c>
      <c r="FI177">
        <v>-1.7502648001632121E-2</v>
      </c>
      <c r="FJ177">
        <v>-2.1578955315486491E-2</v>
      </c>
      <c r="FK177">
        <v>-2.1627565618664388E-2</v>
      </c>
      <c r="FL177">
        <v>-2.167483351997302E-2</v>
      </c>
      <c r="FM177">
        <v>-2.1561480994056661E-2</v>
      </c>
      <c r="FN177">
        <v>-2.162133911908885E-2</v>
      </c>
      <c r="FO177">
        <v>-2.160888119392014E-2</v>
      </c>
      <c r="FP177">
        <v>-2.1478926722205541E-2</v>
      </c>
      <c r="FQ177">
        <v>-2.1481432636438001E-2</v>
      </c>
      <c r="FR177">
        <v>-2.148894877305849E-2</v>
      </c>
      <c r="FS177">
        <v>-2.1595169878566869E-2</v>
      </c>
      <c r="FT177">
        <v>-2.159891011855682E-2</v>
      </c>
      <c r="FU177">
        <v>1</v>
      </c>
      <c r="FV177">
        <v>-2.126746402795477E-2</v>
      </c>
      <c r="FW177">
        <v>-2.155898360374487E-2</v>
      </c>
      <c r="FX177">
        <v>-2.1482685493117229E-2</v>
      </c>
      <c r="FY177">
        <v>-2.1487696250899049E-2</v>
      </c>
      <c r="FZ177">
        <v>-2.1478926722204719E-2</v>
      </c>
      <c r="GA177">
        <v>-2.1363363503252891E-2</v>
      </c>
      <c r="GB177">
        <v>-2.138476069767152E-2</v>
      </c>
      <c r="GC177">
        <v>-2.1521490905526078E-2</v>
      </c>
      <c r="GD177">
        <v>-2.1505225478376432E-2</v>
      </c>
      <c r="GE177">
        <v>-2.1387276723773059E-2</v>
      </c>
      <c r="GF177">
        <v>-2.141116545137825E-2</v>
      </c>
      <c r="GG177">
        <v>-2.1394823174920009E-2</v>
      </c>
      <c r="GH177">
        <v>-2.1419960403313829E-2</v>
      </c>
      <c r="GI177">
        <v>-2.1460123818063781E-2</v>
      </c>
      <c r="GJ177">
        <v>-2.150021846388997E-2</v>
      </c>
      <c r="GK177">
        <v>-2.1407395171861299E-2</v>
      </c>
      <c r="GL177">
        <v>-2.134824775940649E-2</v>
      </c>
      <c r="GM177">
        <v>-2.1256081221442451E-2</v>
      </c>
      <c r="GN177">
        <v>-2.1548991392226151E-2</v>
      </c>
      <c r="GO177">
        <v>-2.1149570505024081E-2</v>
      </c>
      <c r="GP177">
        <v>-2.1555237021311041E-2</v>
      </c>
      <c r="GQ177">
        <v>-2.1558983603744988E-2</v>
      </c>
      <c r="GR177">
        <v>-2.155523702131051E-2</v>
      </c>
      <c r="GS177">
        <v>-2.1592676056100879E-2</v>
      </c>
      <c r="GT177">
        <v>-2.1595169878566481E-2</v>
      </c>
      <c r="GU177">
        <v>-2.1562729589819859E-2</v>
      </c>
      <c r="GV177">
        <v>-2.1492705938088871E-2</v>
      </c>
      <c r="GW177">
        <v>-1.7523861890990599E-2</v>
      </c>
      <c r="GX177">
        <v>-1.753748659983163E-2</v>
      </c>
      <c r="GY177">
        <v>-1.7516288285914779E-2</v>
      </c>
      <c r="GZ177">
        <v>-1.7540512956488358E-2</v>
      </c>
      <c r="HA177">
        <v>-1.7609983681047141E-2</v>
      </c>
      <c r="HB177">
        <v>-1.75601722755339E-2</v>
      </c>
      <c r="HC177">
        <v>-1.765214390406138E-2</v>
      </c>
      <c r="HD177">
        <v>-1.767769491148373E-2</v>
      </c>
      <c r="HE177">
        <v>-1.758584932108339E-2</v>
      </c>
      <c r="HF177">
        <v>-9.6109724392464367E-3</v>
      </c>
      <c r="HG177">
        <v>1.1554798768751909E-2</v>
      </c>
    </row>
    <row r="178" spans="1:215" x14ac:dyDescent="0.35">
      <c r="A178" s="1" t="s">
        <v>176</v>
      </c>
      <c r="B178">
        <v>-4.9666082827946705E-4</v>
      </c>
      <c r="C178">
        <v>-2.4267665596937492E-3</v>
      </c>
      <c r="D178">
        <v>6.9092903052309279E-2</v>
      </c>
      <c r="E178">
        <v>-2.8961995876635591E-2</v>
      </c>
      <c r="F178">
        <v>3.3956143835528682E-3</v>
      </c>
      <c r="G178">
        <v>4.7852465714638866E-3</v>
      </c>
      <c r="H178">
        <v>-3.5287548032874129E-2</v>
      </c>
      <c r="I178">
        <v>-3.5474383283529927E-2</v>
      </c>
      <c r="J178">
        <v>-3.757059314181795E-4</v>
      </c>
      <c r="K178">
        <v>-5.1501665686604905E-4</v>
      </c>
      <c r="L178">
        <v>-5.9160196866347558E-4</v>
      </c>
      <c r="M178">
        <v>-3.447088537336157E-3</v>
      </c>
      <c r="N178">
        <v>-1.7759135961728189E-4</v>
      </c>
      <c r="O178">
        <v>2.768483278954962E-3</v>
      </c>
      <c r="P178">
        <v>3.201855750055251E-3</v>
      </c>
      <c r="Q178">
        <v>-7.5049107661320294E-3</v>
      </c>
      <c r="R178">
        <v>-1.7324987485187751E-2</v>
      </c>
      <c r="S178">
        <v>6.7943519056366271E-5</v>
      </c>
      <c r="T178">
        <v>6.7943519056370079E-5</v>
      </c>
      <c r="U178">
        <v>6.7943519056373576E-5</v>
      </c>
      <c r="V178">
        <v>-9.3800172033421799E-5</v>
      </c>
      <c r="W178">
        <v>8.2916200577284701E-6</v>
      </c>
      <c r="X178">
        <v>6.7943519056383808E-5</v>
      </c>
      <c r="Y178">
        <v>6.7943519056387196E-5</v>
      </c>
      <c r="Z178">
        <v>1.684016520858424E-4</v>
      </c>
      <c r="AA178">
        <v>6.7943519056393891E-5</v>
      </c>
      <c r="AB178">
        <v>7.0766154207872661E-5</v>
      </c>
      <c r="AC178">
        <v>6.7449643433946434E-6</v>
      </c>
      <c r="AD178">
        <v>6.7943519056401833E-5</v>
      </c>
      <c r="AE178">
        <v>6.7943519056404178E-5</v>
      </c>
      <c r="AF178">
        <v>7.6412727207865282E-5</v>
      </c>
      <c r="AG178">
        <v>-4.5458752855584149E-6</v>
      </c>
      <c r="AH178">
        <v>3.0302720951669071E-4</v>
      </c>
      <c r="AI178">
        <v>-5.4290046935418859E-5</v>
      </c>
      <c r="AJ178">
        <v>-3.0358626909951278E-5</v>
      </c>
      <c r="AK178">
        <v>6.7943519056414762E-5</v>
      </c>
      <c r="AL178">
        <v>-4.4893400028202051E-4</v>
      </c>
      <c r="AM178">
        <v>3.0436689207442651E-4</v>
      </c>
      <c r="AN178">
        <v>-4.884973102372609E-5</v>
      </c>
      <c r="AO178">
        <v>1.6840165208582819E-4</v>
      </c>
      <c r="AP178">
        <v>2.7035982883989512E-4</v>
      </c>
      <c r="AQ178">
        <v>4.7433604708357313E-5</v>
      </c>
      <c r="AR178">
        <v>1.2341756643741809E-4</v>
      </c>
      <c r="AS178">
        <v>9.100934517855941E-5</v>
      </c>
      <c r="AT178">
        <v>-7.3200174760661538E-6</v>
      </c>
      <c r="AU178">
        <v>-1.173404952255131E-4</v>
      </c>
      <c r="AV178">
        <v>2.066499329770359E-4</v>
      </c>
      <c r="AW178">
        <v>-1.404165497452532E-4</v>
      </c>
      <c r="AX178">
        <v>4.1367499498149682E-5</v>
      </c>
      <c r="AY178">
        <v>-2.2827755915519829E-5</v>
      </c>
      <c r="AZ178">
        <v>1.991605013759196E-6</v>
      </c>
      <c r="BA178">
        <v>-1.335926114268073E-4</v>
      </c>
      <c r="BB178">
        <v>6.794351905642944E-5</v>
      </c>
      <c r="BC178">
        <v>-8.9514931235191303E-4</v>
      </c>
      <c r="BD178">
        <v>6.7943519056429805E-5</v>
      </c>
      <c r="BE178">
        <v>2.4930655503392401E-5</v>
      </c>
      <c r="BF178">
        <v>-2.4875308225370552E-4</v>
      </c>
      <c r="BG178">
        <v>-7.752183387270239E-4</v>
      </c>
      <c r="BH178">
        <v>-5.5569059280601508E-5</v>
      </c>
      <c r="BI178">
        <v>4.6139310245340952E-4</v>
      </c>
      <c r="BJ178">
        <v>6.7943519056428504E-5</v>
      </c>
      <c r="BK178">
        <v>-3.4757271422547882E-4</v>
      </c>
      <c r="BL178">
        <v>-5.582201360107593E-4</v>
      </c>
      <c r="BM178">
        <v>-5.08172104171678E-4</v>
      </c>
      <c r="BN178">
        <v>-2.2452296003054709E-4</v>
      </c>
      <c r="BO178">
        <v>3.5586000677095518E-3</v>
      </c>
      <c r="BP178">
        <v>-5.12456152780507E-6</v>
      </c>
      <c r="BQ178">
        <v>4.504336381883061E-4</v>
      </c>
      <c r="BR178">
        <v>4.3271277273058723E-4</v>
      </c>
      <c r="BS178">
        <v>6.0855869127477747E-4</v>
      </c>
      <c r="BT178">
        <v>-4.3789935109280891E-4</v>
      </c>
      <c r="BU178">
        <v>1.5380809812436401E-4</v>
      </c>
      <c r="BV178">
        <v>-2.6034174374410258E-4</v>
      </c>
      <c r="BW178">
        <v>7.8595717963490664E-5</v>
      </c>
      <c r="BX178">
        <v>6.7943519056423897E-5</v>
      </c>
      <c r="BY178">
        <v>1.158860369309429E-4</v>
      </c>
      <c r="BZ178">
        <v>2.203617785580783E-5</v>
      </c>
      <c r="CA178">
        <v>9.0536765937716479E-5</v>
      </c>
      <c r="CB178">
        <v>-2.5519158287520059E-3</v>
      </c>
      <c r="CC178">
        <v>1.621346080608856E-3</v>
      </c>
      <c r="CD178">
        <v>6.7943519056420766E-5</v>
      </c>
      <c r="CE178">
        <v>-1.4817731870999241E-4</v>
      </c>
      <c r="CF178">
        <v>6.794351905641937E-5</v>
      </c>
      <c r="CG178">
        <v>6.7943519056418665E-5</v>
      </c>
      <c r="CH178">
        <v>3.851470427995375E-5</v>
      </c>
      <c r="CI178">
        <v>1.8588525459050441E-4</v>
      </c>
      <c r="CJ178">
        <v>-2.2067771920145269E-4</v>
      </c>
      <c r="CK178">
        <v>6.7943519056415941E-5</v>
      </c>
      <c r="CL178">
        <v>6.7943519056415508E-5</v>
      </c>
      <c r="CM178">
        <v>6.7943519056415223E-5</v>
      </c>
      <c r="CN178">
        <v>2.3813005156856971E-5</v>
      </c>
      <c r="CO178">
        <v>-5.3109922405020031E-4</v>
      </c>
      <c r="CP178">
        <v>6.7943519056413935E-5</v>
      </c>
      <c r="CQ178">
        <v>-2.7377900521324909E-4</v>
      </c>
      <c r="CR178">
        <v>-3.6492551677038893E-5</v>
      </c>
      <c r="CS178">
        <v>-6.7559728460127343E-4</v>
      </c>
      <c r="CT178">
        <v>-6.5194197916413647E-3</v>
      </c>
      <c r="CU178">
        <v>-3.9615103739195842E-2</v>
      </c>
      <c r="CV178">
        <v>-2.0835845777039098E-2</v>
      </c>
      <c r="CW178">
        <v>-4.5517029237786791E-2</v>
      </c>
      <c r="CX178">
        <v>-3.9975424262366117E-2</v>
      </c>
      <c r="CY178">
        <v>-4.403325047754305E-2</v>
      </c>
      <c r="CZ178">
        <v>-3.5273099560345342E-2</v>
      </c>
      <c r="DA178">
        <v>-4.7490356035399868E-2</v>
      </c>
      <c r="DB178">
        <v>-4.5590726559534923E-2</v>
      </c>
      <c r="DC178">
        <v>-4.5829885100030977E-2</v>
      </c>
      <c r="DD178">
        <v>-4.3796618887913162E-2</v>
      </c>
      <c r="DE178">
        <v>-3.530097499862505E-2</v>
      </c>
      <c r="DF178">
        <v>-4.5886081175025129E-2</v>
      </c>
      <c r="DG178">
        <v>-4.5665010745640673E-2</v>
      </c>
      <c r="DH178">
        <v>0.2367328615727563</v>
      </c>
      <c r="DI178">
        <v>-8.9748236806812487E-2</v>
      </c>
      <c r="DJ178">
        <v>-7.649723754553997E-2</v>
      </c>
      <c r="DK178">
        <v>4.7935606599014348E-4</v>
      </c>
      <c r="DL178">
        <v>6.6933541961487612E-4</v>
      </c>
      <c r="DM178">
        <v>5.2015548859703632E-4</v>
      </c>
      <c r="DN178">
        <v>5.7939433936732526E-4</v>
      </c>
      <c r="DO178">
        <v>3.1730253849481899E-4</v>
      </c>
      <c r="DP178">
        <v>-9.429812006307176E-5</v>
      </c>
      <c r="DQ178">
        <v>4.6411740751785041E-4</v>
      </c>
      <c r="DR178">
        <v>6.1783331372418273E-4</v>
      </c>
      <c r="DS178">
        <v>1.188669444221666E-3</v>
      </c>
      <c r="DT178">
        <v>4.5209100131763069E-4</v>
      </c>
      <c r="DU178">
        <v>9.0654039594278307E-4</v>
      </c>
      <c r="DV178">
        <v>5.8330907038704857E-4</v>
      </c>
      <c r="DW178">
        <v>7.8766828521272089E-4</v>
      </c>
      <c r="DX178">
        <v>6.2774433086915766E-4</v>
      </c>
      <c r="DY178">
        <v>5.0294356483631547E-4</v>
      </c>
      <c r="DZ178">
        <v>1.824721619904373E-4</v>
      </c>
      <c r="EA178">
        <v>5.3285798328813101E-4</v>
      </c>
      <c r="EB178">
        <v>-6.9502224229760863E-3</v>
      </c>
      <c r="EC178">
        <v>7.3437458013430072E-4</v>
      </c>
      <c r="ED178">
        <v>6.2463381014826085E-4</v>
      </c>
      <c r="EE178">
        <v>6.7900097186033149E-4</v>
      </c>
      <c r="EF178">
        <v>4.8636719017181658E-4</v>
      </c>
      <c r="EG178">
        <v>4.2828734693238718E-4</v>
      </c>
      <c r="EH178">
        <v>7.793964614515673E-4</v>
      </c>
      <c r="EI178">
        <v>3.315868391373684E-4</v>
      </c>
      <c r="EJ178">
        <v>3.0149023936929182E-4</v>
      </c>
      <c r="EK178">
        <v>7.9647743558580806E-4</v>
      </c>
      <c r="EL178">
        <v>7.9529284614425976E-4</v>
      </c>
      <c r="EM178">
        <v>4.5474439483545891E-4</v>
      </c>
      <c r="EN178">
        <v>-7.0131470088358617E-3</v>
      </c>
      <c r="EO178">
        <v>3.6027529325631481E-4</v>
      </c>
      <c r="EP178">
        <v>5.5415307426783412E-4</v>
      </c>
      <c r="EQ178">
        <v>4.3964185382080909E-4</v>
      </c>
      <c r="ER178">
        <v>2.770259743359139E-4</v>
      </c>
      <c r="ES178">
        <v>2.4780023667944531E-4</v>
      </c>
      <c r="ET178">
        <v>8.1452693698985906E-4</v>
      </c>
      <c r="EU178">
        <v>5.3157494756055415E-4</v>
      </c>
      <c r="EV178">
        <v>-6.9789855431189266E-3</v>
      </c>
      <c r="EW178">
        <v>4.1033752251381031E-4</v>
      </c>
      <c r="EX178">
        <v>6.1918236187016211E-4</v>
      </c>
      <c r="EY178">
        <v>5.6288671055673538E-4</v>
      </c>
      <c r="EZ178">
        <v>2.6115470493053608E-4</v>
      </c>
      <c r="FA178">
        <v>1.863426815814737E-4</v>
      </c>
      <c r="FB178">
        <v>4.2577438005929422E-4</v>
      </c>
      <c r="FC178">
        <v>-2.130675049202882E-2</v>
      </c>
      <c r="FD178">
        <v>-1.7280323622827519E-2</v>
      </c>
      <c r="FE178">
        <v>2.994637018255795E-3</v>
      </c>
      <c r="FF178">
        <v>1.2032308900960899E-3</v>
      </c>
      <c r="FG178">
        <v>-1.7262427544311489E-2</v>
      </c>
      <c r="FH178">
        <v>-1.7243020342467889E-2</v>
      </c>
      <c r="FI178">
        <v>-1.724302034246792E-2</v>
      </c>
      <c r="FJ178">
        <v>-2.1258861255772081E-2</v>
      </c>
      <c r="FK178">
        <v>-2.130675049202882E-2</v>
      </c>
      <c r="FL178">
        <v>-2.1353317239385279E-2</v>
      </c>
      <c r="FM178">
        <v>-2.1241646141805331E-2</v>
      </c>
      <c r="FN178">
        <v>-2.1300616354199071E-2</v>
      </c>
      <c r="FO178">
        <v>-2.1288343224847621E-2</v>
      </c>
      <c r="FP178">
        <v>-2.1160316448597581E-2</v>
      </c>
      <c r="FQ178">
        <v>-2.1162785191205759E-2</v>
      </c>
      <c r="FR178">
        <v>-2.1170189836160778E-2</v>
      </c>
      <c r="FS178">
        <v>-2.127483529795425E-2</v>
      </c>
      <c r="FT178">
        <v>-2.127852005643445E-2</v>
      </c>
      <c r="FU178">
        <v>-2.126746402795477E-2</v>
      </c>
      <c r="FV178">
        <v>1</v>
      </c>
      <c r="FW178">
        <v>-2.123918579665348E-2</v>
      </c>
      <c r="FX178">
        <v>-2.116401946354201E-2</v>
      </c>
      <c r="FY178">
        <v>-2.116895589371012E-2</v>
      </c>
      <c r="FZ178">
        <v>-2.116031644859756E-2</v>
      </c>
      <c r="GA178">
        <v>-2.104646745085809E-2</v>
      </c>
      <c r="GB178">
        <v>-2.1067547247425621E-2</v>
      </c>
      <c r="GC178">
        <v>-2.120224925085026E-2</v>
      </c>
      <c r="GD178">
        <v>-2.1186225098963351E-2</v>
      </c>
      <c r="GE178">
        <v>-2.1070025951887891E-2</v>
      </c>
      <c r="GF178">
        <v>-2.1093560322594889E-2</v>
      </c>
      <c r="GG178">
        <v>-2.107746046147152E-2</v>
      </c>
      <c r="GH178">
        <v>-2.1102224814034481E-2</v>
      </c>
      <c r="GI178">
        <v>-2.114179245967961E-2</v>
      </c>
      <c r="GJ178">
        <v>-2.1181292356515481E-2</v>
      </c>
      <c r="GK178">
        <v>-2.108984597017757E-2</v>
      </c>
      <c r="GL178">
        <v>-2.1031575928317819E-2</v>
      </c>
      <c r="GM178">
        <v>-2.0940776554008299E-2</v>
      </c>
      <c r="GN178">
        <v>-2.122934180601721E-2</v>
      </c>
      <c r="GO178">
        <v>-2.0835845777039098E-2</v>
      </c>
      <c r="GP178">
        <v>-2.1235494789944138E-2</v>
      </c>
      <c r="GQ178">
        <v>-2.1239185796653681E-2</v>
      </c>
      <c r="GR178">
        <v>-2.1235494789944478E-2</v>
      </c>
      <c r="GS178">
        <v>-2.127237846798492E-2</v>
      </c>
      <c r="GT178">
        <v>-2.1274835297953921E-2</v>
      </c>
      <c r="GU178">
        <v>-2.1242876216045471E-2</v>
      </c>
      <c r="GV178">
        <v>-2.117389126882515E-2</v>
      </c>
      <c r="GW178">
        <v>-1.726391955298966E-2</v>
      </c>
      <c r="GX178">
        <v>-1.7277342157885331E-2</v>
      </c>
      <c r="GY178">
        <v>-1.7256458291850511E-2</v>
      </c>
      <c r="GZ178">
        <v>-1.7280323622827519E-2</v>
      </c>
      <c r="HA178">
        <v>-1.7348763845205669E-2</v>
      </c>
      <c r="HB178">
        <v>-1.7299691323252309E-2</v>
      </c>
      <c r="HC178">
        <v>-1.7390298679178059E-2</v>
      </c>
      <c r="HD178">
        <v>-1.741547067262092E-2</v>
      </c>
      <c r="HE178">
        <v>-1.7324987485187751E-2</v>
      </c>
      <c r="HF178">
        <v>-6.6283948276047357E-3</v>
      </c>
      <c r="HG178">
        <v>5.8824625121100104E-3</v>
      </c>
    </row>
    <row r="179" spans="1:215" x14ac:dyDescent="0.35">
      <c r="A179" s="1" t="s">
        <v>177</v>
      </c>
      <c r="B179">
        <v>-7.6696014664641679E-5</v>
      </c>
      <c r="C179">
        <v>-5.6963404269563453E-5</v>
      </c>
      <c r="D179">
        <v>8.0836685686478227E-2</v>
      </c>
      <c r="E179">
        <v>3.4056081072932592E-2</v>
      </c>
      <c r="F179">
        <v>-2.7171835044550629E-2</v>
      </c>
      <c r="G179">
        <v>6.9295470292929174E-3</v>
      </c>
      <c r="H179">
        <v>-4.7713913283489772E-3</v>
      </c>
      <c r="I179">
        <v>-3.8899164135968389E-2</v>
      </c>
      <c r="J179">
        <v>-1.7462604526468701E-4</v>
      </c>
      <c r="K179">
        <v>-3.9282827170267002E-5</v>
      </c>
      <c r="L179">
        <v>6.4529739083527152E-7</v>
      </c>
      <c r="M179">
        <v>5.7677122550508987E-4</v>
      </c>
      <c r="N179">
        <v>-3.1945349764596158E-4</v>
      </c>
      <c r="O179">
        <v>1.4257183602689219E-2</v>
      </c>
      <c r="P179">
        <v>1.7061417463300761E-3</v>
      </c>
      <c r="Q179">
        <v>1.187883127800989E-3</v>
      </c>
      <c r="R179">
        <v>-1.7562466340115018E-2</v>
      </c>
      <c r="S179">
        <v>-7.9164832785856818E-6</v>
      </c>
      <c r="T179">
        <v>-7.9164832785857733E-6</v>
      </c>
      <c r="U179">
        <v>-7.9164832785857784E-6</v>
      </c>
      <c r="V179">
        <v>-2.4914657356659349E-5</v>
      </c>
      <c r="W179">
        <v>-3.3295861169769798E-5</v>
      </c>
      <c r="X179">
        <v>-7.9164832785857276E-6</v>
      </c>
      <c r="Y179">
        <v>-7.9164832785856734E-6</v>
      </c>
      <c r="Z179">
        <v>2.334837298514208E-4</v>
      </c>
      <c r="AA179">
        <v>-7.9164832785856191E-6</v>
      </c>
      <c r="AB179">
        <v>-5.0610567387616208E-6</v>
      </c>
      <c r="AC179">
        <v>-2.0222412680491529E-4</v>
      </c>
      <c r="AD179">
        <v>-7.9164832785856903E-6</v>
      </c>
      <c r="AE179">
        <v>-7.9164832785856649E-6</v>
      </c>
      <c r="AF179">
        <v>6.5111272693994833E-7</v>
      </c>
      <c r="AG179">
        <v>5.7869604464665622E-5</v>
      </c>
      <c r="AH179">
        <v>-2.2992713091551879E-3</v>
      </c>
      <c r="AI179">
        <v>-9.4570802794318072E-4</v>
      </c>
      <c r="AJ179">
        <v>3.43696201896124E-4</v>
      </c>
      <c r="AK179">
        <v>-7.9164832785856954E-6</v>
      </c>
      <c r="AL179">
        <v>-4.5104091485276341E-4</v>
      </c>
      <c r="AM179">
        <v>1.3087875388383461E-4</v>
      </c>
      <c r="AN179">
        <v>2.5007057145419372E-4</v>
      </c>
      <c r="AO179">
        <v>-3.9277088432442823E-5</v>
      </c>
      <c r="AP179">
        <v>2.4315833803933851E-4</v>
      </c>
      <c r="AQ179">
        <v>1.774726311121721E-4</v>
      </c>
      <c r="AR179">
        <v>6.8925740691258539E-5</v>
      </c>
      <c r="AS179">
        <v>-4.8623845770101522E-5</v>
      </c>
      <c r="AT179">
        <v>4.7846396305456111E-6</v>
      </c>
      <c r="AU179">
        <v>-4.4324709649949982E-4</v>
      </c>
      <c r="AV179">
        <v>1.6390959095199039E-4</v>
      </c>
      <c r="AW179">
        <v>1.3766167772925981E-5</v>
      </c>
      <c r="AX179">
        <v>-9.8735980288937829E-5</v>
      </c>
      <c r="AY179">
        <v>-1.0941385475556671E-5</v>
      </c>
      <c r="AZ179">
        <v>1.422733371677144E-5</v>
      </c>
      <c r="BA179">
        <v>-8.5779051372119717E-6</v>
      </c>
      <c r="BB179">
        <v>-7.9164832785865915E-6</v>
      </c>
      <c r="BC179">
        <v>-9.0741939529889184E-4</v>
      </c>
      <c r="BD179">
        <v>-7.9164832785866237E-6</v>
      </c>
      <c r="BE179">
        <v>-2.6677068740111958E-4</v>
      </c>
      <c r="BF179">
        <v>-4.6437604192017011E-5</v>
      </c>
      <c r="BG179">
        <v>-7.8584449147661739E-4</v>
      </c>
      <c r="BH179">
        <v>-2.032884188015341E-4</v>
      </c>
      <c r="BI179">
        <v>-7.9376742677953372E-4</v>
      </c>
      <c r="BJ179">
        <v>-7.9164832785866576E-6</v>
      </c>
      <c r="BK179">
        <v>-1.576166229455584E-3</v>
      </c>
      <c r="BL179">
        <v>-1.0591070288172449E-3</v>
      </c>
      <c r="BM179">
        <v>-5.7243213472695962E-4</v>
      </c>
      <c r="BN179">
        <v>9.0760805511495157E-5</v>
      </c>
      <c r="BO179">
        <v>2.4157262985891811E-3</v>
      </c>
      <c r="BP179">
        <v>6.9127790950805805E-5</v>
      </c>
      <c r="BQ179">
        <v>5.1714329253244029E-4</v>
      </c>
      <c r="BR179">
        <v>-2.0837703794571691E-5</v>
      </c>
      <c r="BS179">
        <v>4.2527608850460971E-4</v>
      </c>
      <c r="BT179">
        <v>-5.0133223682186361E-4</v>
      </c>
      <c r="BU179">
        <v>-1.758160347452503E-4</v>
      </c>
      <c r="BV179">
        <v>5.7515643321860406E-4</v>
      </c>
      <c r="BW179">
        <v>6.4431468129507523E-6</v>
      </c>
      <c r="BX179">
        <v>-7.9164832785869016E-6</v>
      </c>
      <c r="BY179">
        <v>1.256390709772372E-4</v>
      </c>
      <c r="BZ179">
        <v>-2.2997731455375141E-5</v>
      </c>
      <c r="CA179">
        <v>1.4939222548658471E-5</v>
      </c>
      <c r="CB179">
        <v>-2.5868957125677371E-3</v>
      </c>
      <c r="CC179">
        <v>3.848440416328544E-3</v>
      </c>
      <c r="CD179">
        <v>-7.9164832785868185E-6</v>
      </c>
      <c r="CE179">
        <v>-1.7702761607666829E-4</v>
      </c>
      <c r="CF179">
        <v>-7.9164832785869795E-6</v>
      </c>
      <c r="CG179">
        <v>-7.9164832785871811E-6</v>
      </c>
      <c r="CH179">
        <v>9.5459127673869071E-7</v>
      </c>
      <c r="CI179">
        <v>-3.9473698973574539E-6</v>
      </c>
      <c r="CJ179">
        <v>-2.897337997001792E-4</v>
      </c>
      <c r="CK179">
        <v>-7.9164832785882331E-6</v>
      </c>
      <c r="CL179">
        <v>-7.916483278588416E-6</v>
      </c>
      <c r="CM179">
        <v>-7.916483278588782E-6</v>
      </c>
      <c r="CN179">
        <v>-1.3932683905650541E-5</v>
      </c>
      <c r="CO179">
        <v>1.6366181732226179E-3</v>
      </c>
      <c r="CP179">
        <v>-7.9164832785896138E-6</v>
      </c>
      <c r="CQ179">
        <v>-2.1838092047183729E-4</v>
      </c>
      <c r="CR179">
        <v>-9.9907700127545922E-5</v>
      </c>
      <c r="CS179">
        <v>-8.3883504802295412E-4</v>
      </c>
      <c r="CT179">
        <v>7.0886959694522059E-3</v>
      </c>
      <c r="CU179">
        <v>-4.0158119974022313E-2</v>
      </c>
      <c r="CV179">
        <v>-2.112144903056765E-2</v>
      </c>
      <c r="CW179">
        <v>-4.6140944954157492E-2</v>
      </c>
      <c r="CX179">
        <v>-4.052337951988455E-2</v>
      </c>
      <c r="CY179">
        <v>-4.4636827588573139E-2</v>
      </c>
      <c r="CZ179">
        <v>-3.5756598627929112E-2</v>
      </c>
      <c r="DA179">
        <v>-4.8141320740298719E-2</v>
      </c>
      <c r="DB179">
        <v>-4.6215652468033698E-2</v>
      </c>
      <c r="DC179">
        <v>-4.6458089226219607E-2</v>
      </c>
      <c r="DD179">
        <v>0.48495035316182972</v>
      </c>
      <c r="DE179">
        <v>-3.5784856162978038E-2</v>
      </c>
      <c r="DF179">
        <v>-4.6515055598229167E-2</v>
      </c>
      <c r="DG179">
        <v>-4.6290954889628907E-2</v>
      </c>
      <c r="DH179">
        <v>0.2399778306626989</v>
      </c>
      <c r="DI179">
        <v>-9.0978443092389602E-2</v>
      </c>
      <c r="DJ179">
        <v>-7.7545808367414759E-2</v>
      </c>
      <c r="DK179">
        <v>7.8094697176909859E-5</v>
      </c>
      <c r="DL179">
        <v>-1.416526338498358E-4</v>
      </c>
      <c r="DM179">
        <v>1.118720695513676E-5</v>
      </c>
      <c r="DN179">
        <v>2.325245573155123E-4</v>
      </c>
      <c r="DO179">
        <v>2.711765200055845E-5</v>
      </c>
      <c r="DP179">
        <v>-5.7865912660313437E-4</v>
      </c>
      <c r="DQ179">
        <v>-3.2802571878460537E-5</v>
      </c>
      <c r="DR179">
        <v>-6.9653881184949043E-5</v>
      </c>
      <c r="DS179">
        <v>6.763614765994847E-4</v>
      </c>
      <c r="DT179">
        <v>1.674073355571716E-4</v>
      </c>
      <c r="DU179">
        <v>-3.0176284835236991E-5</v>
      </c>
      <c r="DV179">
        <v>-4.2350781524829823E-5</v>
      </c>
      <c r="DW179">
        <v>1.7536922823947591E-4</v>
      </c>
      <c r="DX179">
        <v>2.4531878526763608E-4</v>
      </c>
      <c r="DY179">
        <v>-8.6804375146891366E-5</v>
      </c>
      <c r="DZ179">
        <v>-4.1815289311416778E-4</v>
      </c>
      <c r="EA179">
        <v>2.5788937424734158E-4</v>
      </c>
      <c r="EB179">
        <v>1.4441290405662921E-4</v>
      </c>
      <c r="EC179">
        <v>2.2600674601233451E-4</v>
      </c>
      <c r="ED179">
        <v>2.524907798089949E-4</v>
      </c>
      <c r="EE179">
        <v>-2.5548168491371472E-4</v>
      </c>
      <c r="EF179">
        <v>-1.245972771044492E-4</v>
      </c>
      <c r="EG179">
        <v>-1.8568576829235131E-4</v>
      </c>
      <c r="EH179">
        <v>-1.5716469799369201E-4</v>
      </c>
      <c r="EI179">
        <v>5.7371957186587068E-5</v>
      </c>
      <c r="EJ179">
        <v>1.1187206955160061E-5</v>
      </c>
      <c r="EK179">
        <v>2.9001318556206278E-4</v>
      </c>
      <c r="EL179">
        <v>8.8550545540250368E-5</v>
      </c>
      <c r="EM179">
        <v>1.9717983214915901E-4</v>
      </c>
      <c r="EN179">
        <v>1.153329813560107E-4</v>
      </c>
      <c r="EO179">
        <v>7.041130637557999E-5</v>
      </c>
      <c r="EP179">
        <v>-4.7626476979857298E-4</v>
      </c>
      <c r="EQ179">
        <v>4.2138321739787538E-5</v>
      </c>
      <c r="ER179">
        <v>-4.2242493693093059E-4</v>
      </c>
      <c r="ES179">
        <v>4.9529332021745627E-5</v>
      </c>
      <c r="ET179">
        <v>3.7253337095944817E-5</v>
      </c>
      <c r="EU179">
        <v>-3.7154972082192899E-4</v>
      </c>
      <c r="EV179">
        <v>3.3728211013365269E-4</v>
      </c>
      <c r="EW179">
        <v>1.8673940274976379E-5</v>
      </c>
      <c r="EX179">
        <v>2.2860639566588199E-4</v>
      </c>
      <c r="EY179">
        <v>-7.5169748642254497E-5</v>
      </c>
      <c r="EZ179">
        <v>-1.0343494296268959E-4</v>
      </c>
      <c r="FA179">
        <v>-6.7904305136794608E-5</v>
      </c>
      <c r="FB179">
        <v>-2.827452878198136E-4</v>
      </c>
      <c r="FC179">
        <v>-2.1598808579477709E-2</v>
      </c>
      <c r="FD179">
        <v>-1.751719025640016E-2</v>
      </c>
      <c r="FE179">
        <v>-2.4726008185381909E-4</v>
      </c>
      <c r="FF179">
        <v>-1.6497149224794071E-4</v>
      </c>
      <c r="FG179">
        <v>-1.749904887098654E-2</v>
      </c>
      <c r="FH179">
        <v>-1.747937564866564E-2</v>
      </c>
      <c r="FI179">
        <v>-1.7479375648665741E-2</v>
      </c>
      <c r="FJ179">
        <v>-2.155026291074762E-2</v>
      </c>
      <c r="FK179">
        <v>-2.1598808579477709E-2</v>
      </c>
      <c r="FL179">
        <v>-2.164601363121706E-2</v>
      </c>
      <c r="FM179">
        <v>-2.1532811823680029E-2</v>
      </c>
      <c r="FN179">
        <v>-2.1592590358771629E-2</v>
      </c>
      <c r="FO179">
        <v>-2.158014899807326E-2</v>
      </c>
      <c r="FP179">
        <v>-2.1450367319980259E-2</v>
      </c>
      <c r="FQ179">
        <v>-2.1452869902649122E-2</v>
      </c>
      <c r="FR179">
        <v>-2.146037604497604E-2</v>
      </c>
      <c r="FS179">
        <v>-2.1566455914084071E-2</v>
      </c>
      <c r="FT179">
        <v>-2.1570191180557859E-2</v>
      </c>
      <c r="FU179">
        <v>-2.155898360374487E-2</v>
      </c>
      <c r="FV179">
        <v>-2.123918579665348E-2</v>
      </c>
      <c r="FW179">
        <v>1</v>
      </c>
      <c r="FX179">
        <v>-2.145412109333374E-2</v>
      </c>
      <c r="FY179">
        <v>-2.1459125188545342E-2</v>
      </c>
      <c r="FZ179">
        <v>-2.145036731997824E-2</v>
      </c>
      <c r="GA179">
        <v>-2.1334957759372108E-2</v>
      </c>
      <c r="GB179">
        <v>-2.135632650329608E-2</v>
      </c>
      <c r="GC179">
        <v>-2.1492874908083971E-2</v>
      </c>
      <c r="GD179">
        <v>-2.1476631108169442E-2</v>
      </c>
      <c r="GE179">
        <v>-2.135883918391529E-2</v>
      </c>
      <c r="GF179">
        <v>-2.1382696147606121E-2</v>
      </c>
      <c r="GG179">
        <v>-2.1366375600933692E-2</v>
      </c>
      <c r="GH179">
        <v>-2.1391479405873701E-2</v>
      </c>
      <c r="GI179">
        <v>-2.143158941738068E-2</v>
      </c>
      <c r="GJ179">
        <v>-2.147163075103883E-2</v>
      </c>
      <c r="GK179">
        <v>-2.1378930881372049E-2</v>
      </c>
      <c r="GL179">
        <v>-2.1319862114303451E-2</v>
      </c>
      <c r="GM179">
        <v>-2.1227818125355499E-2</v>
      </c>
      <c r="GN179">
        <v>-2.1520338828987799E-2</v>
      </c>
      <c r="GO179">
        <v>-2.112144903056765E-2</v>
      </c>
      <c r="GP179">
        <v>-2.1526576153656E-2</v>
      </c>
      <c r="GQ179">
        <v>-2.153031775438247E-2</v>
      </c>
      <c r="GR179">
        <v>-2.1526576153655941E-2</v>
      </c>
      <c r="GS179">
        <v>-2.1563965407525199E-2</v>
      </c>
      <c r="GT179">
        <v>-2.15664559140833E-2</v>
      </c>
      <c r="GU179">
        <v>-2.153405875952653E-2</v>
      </c>
      <c r="GV179">
        <v>-2.1464128214408129E-2</v>
      </c>
      <c r="GW179">
        <v>-1.7500561330919671E-2</v>
      </c>
      <c r="GX179">
        <v>-1.7514167923925159E-2</v>
      </c>
      <c r="GY179">
        <v>-1.7492997796422691E-2</v>
      </c>
      <c r="GZ179">
        <v>-1.751719025640016E-2</v>
      </c>
      <c r="HA179">
        <v>-1.7586568609580699E-2</v>
      </c>
      <c r="HB179">
        <v>-1.753682343579057E-2</v>
      </c>
      <c r="HC179">
        <v>-1.7628672774286161E-2</v>
      </c>
      <c r="HD179">
        <v>-1.7654189807685891E-2</v>
      </c>
      <c r="HE179">
        <v>-1.7562466340115018E-2</v>
      </c>
      <c r="HF179">
        <v>-8.9181901506047573E-3</v>
      </c>
      <c r="HG179">
        <v>1.087517622558821E-2</v>
      </c>
    </row>
    <row r="180" spans="1:215" x14ac:dyDescent="0.35">
      <c r="A180" s="1" t="s">
        <v>178</v>
      </c>
      <c r="B180">
        <v>-4.3548422623263818E-4</v>
      </c>
      <c r="C180">
        <v>8.1998523586854395E-4</v>
      </c>
      <c r="D180">
        <v>7.8015531814988687E-2</v>
      </c>
      <c r="E180">
        <v>3.0722878113824889E-2</v>
      </c>
      <c r="F180">
        <v>-2.7173513508118041E-2</v>
      </c>
      <c r="G180">
        <v>-4.7700404312611784E-3</v>
      </c>
      <c r="H180">
        <v>-1.535196034132599E-2</v>
      </c>
      <c r="I180">
        <v>-2.947700119115184E-2</v>
      </c>
      <c r="J180">
        <v>-6.1475549264087897E-4</v>
      </c>
      <c r="K180">
        <v>-3.640537714052631E-4</v>
      </c>
      <c r="L180">
        <v>-2.8240607051434861E-4</v>
      </c>
      <c r="M180">
        <v>-1.0306032348532501E-3</v>
      </c>
      <c r="N180">
        <v>-8.730944906580303E-4</v>
      </c>
      <c r="O180">
        <v>2.3387606028007109E-2</v>
      </c>
      <c r="P180">
        <v>1.165728499789995E-3</v>
      </c>
      <c r="Q180">
        <v>-2.526515945824751E-3</v>
      </c>
      <c r="R180">
        <v>-1.7500312064680269E-2</v>
      </c>
      <c r="S180">
        <v>-1.6877322720281899E-5</v>
      </c>
      <c r="T180">
        <v>-1.6877322720282519E-5</v>
      </c>
      <c r="U180">
        <v>-1.6877322720283092E-5</v>
      </c>
      <c r="V180">
        <v>-3.5771468175306147E-5</v>
      </c>
      <c r="W180">
        <v>-5.2268897658736692E-5</v>
      </c>
      <c r="X180">
        <v>-1.6877322720284911E-5</v>
      </c>
      <c r="Y180">
        <v>-1.687732272028566E-5</v>
      </c>
      <c r="Z180">
        <v>2.2360998631455709E-4</v>
      </c>
      <c r="AA180">
        <v>-1.6877322720284742E-5</v>
      </c>
      <c r="AB180">
        <v>-1.403269219934072E-5</v>
      </c>
      <c r="AC180">
        <v>6.0081551225340631E-5</v>
      </c>
      <c r="AD180">
        <v>-1.6877322720280059E-5</v>
      </c>
      <c r="AE180">
        <v>-1.6877322720278419E-5</v>
      </c>
      <c r="AF180">
        <v>-8.3421199177908656E-6</v>
      </c>
      <c r="AG180">
        <v>-8.7539207823517039E-5</v>
      </c>
      <c r="AH180">
        <v>-3.4477156641808532E-3</v>
      </c>
      <c r="AI180">
        <v>-3.3467326341799831E-4</v>
      </c>
      <c r="AJ180">
        <v>4.6776035122932211E-4</v>
      </c>
      <c r="AK180">
        <v>-1.6877322720269661E-5</v>
      </c>
      <c r="AL180">
        <v>-3.3493699324294122E-4</v>
      </c>
      <c r="AM180">
        <v>1.080272559369181E-4</v>
      </c>
      <c r="AN180">
        <v>2.188731878932024E-4</v>
      </c>
      <c r="AO180">
        <v>2.2360998631454281E-4</v>
      </c>
      <c r="AP180">
        <v>3.6376978509849311E-4</v>
      </c>
      <c r="AQ180">
        <v>5.6819142751785393E-6</v>
      </c>
      <c r="AR180">
        <v>-8.5643215177166077E-5</v>
      </c>
      <c r="AS180">
        <v>-8.3167236255891517E-5</v>
      </c>
      <c r="AT180">
        <v>-3.0003050894238331E-5</v>
      </c>
      <c r="AU180">
        <v>-4.6159409940529081E-4</v>
      </c>
      <c r="AV180">
        <v>2.8651828819130538E-4</v>
      </c>
      <c r="AW180">
        <v>1.298065145031047E-4</v>
      </c>
      <c r="AX180">
        <v>1.6272854471538941E-5</v>
      </c>
      <c r="AY180">
        <v>-4.5657132703842889E-5</v>
      </c>
      <c r="AZ180">
        <v>-2.0603559030548611E-5</v>
      </c>
      <c r="BA180">
        <v>-1.4256922232330161E-4</v>
      </c>
      <c r="BB180">
        <v>-1.6877322720245798E-5</v>
      </c>
      <c r="BC180">
        <v>1.7957930239712969E-3</v>
      </c>
      <c r="BD180">
        <v>-1.6877322720244142E-5</v>
      </c>
      <c r="BE180">
        <v>-3.162041096396286E-6</v>
      </c>
      <c r="BF180">
        <v>8.0086215336387344E-5</v>
      </c>
      <c r="BG180">
        <v>2.3346143774466981E-3</v>
      </c>
      <c r="BH180">
        <v>-8.7221247676633079E-5</v>
      </c>
      <c r="BI180">
        <v>-1.7187706924477941E-3</v>
      </c>
      <c r="BJ180">
        <v>-1.687732272023665E-5</v>
      </c>
      <c r="BK180">
        <v>1.814492005182602E-3</v>
      </c>
      <c r="BL180">
        <v>4.9059047695275883E-5</v>
      </c>
      <c r="BM180">
        <v>-3.056317703083572E-4</v>
      </c>
      <c r="BN180">
        <v>-1.216472670939478E-4</v>
      </c>
      <c r="BO180">
        <v>1.8961612162933809E-3</v>
      </c>
      <c r="BP180">
        <v>-3.5636134705438992E-4</v>
      </c>
      <c r="BQ180">
        <v>9.4672825494969241E-4</v>
      </c>
      <c r="BR180">
        <v>-1.943993403880679E-4</v>
      </c>
      <c r="BS180">
        <v>6.9022819179286033E-4</v>
      </c>
      <c r="BT180">
        <v>-5.6269076079336767E-4</v>
      </c>
      <c r="BU180">
        <v>-5.3166791085131022E-5</v>
      </c>
      <c r="BV180">
        <v>1.230951619220603E-4</v>
      </c>
      <c r="BW180">
        <v>2.52319623062246E-5</v>
      </c>
      <c r="BX180">
        <v>-1.6877322720233161E-5</v>
      </c>
      <c r="BY180">
        <v>-5.8169852094691523E-5</v>
      </c>
      <c r="BZ180">
        <v>-4.0965330583580291E-5</v>
      </c>
      <c r="CA180">
        <v>-1.3015003690397639E-4</v>
      </c>
      <c r="CB180">
        <v>-2.5777405845317401E-3</v>
      </c>
      <c r="CC180">
        <v>7.6500832983965143E-4</v>
      </c>
      <c r="CD180">
        <v>-1.6877322720235011E-5</v>
      </c>
      <c r="CE180">
        <v>-1.9967235570652331E-4</v>
      </c>
      <c r="CF180">
        <v>-1.6877322720235441E-5</v>
      </c>
      <c r="CG180">
        <v>-1.687732272023561E-5</v>
      </c>
      <c r="CH180">
        <v>-1.921473744737512E-5</v>
      </c>
      <c r="CI180">
        <v>1.19172639669336E-4</v>
      </c>
      <c r="CJ180">
        <v>-2.7718379115821891E-5</v>
      </c>
      <c r="CK180">
        <v>-1.687732272023661E-5</v>
      </c>
      <c r="CL180">
        <v>-1.6877322720236759E-5</v>
      </c>
      <c r="CM180">
        <v>-1.687732272023704E-5</v>
      </c>
      <c r="CN180">
        <v>-3.4040884004239729E-5</v>
      </c>
      <c r="CO180">
        <v>2.3426005488462612E-3</v>
      </c>
      <c r="CP180">
        <v>-1.687732272023845E-5</v>
      </c>
      <c r="CQ180">
        <v>4.7333392000268023E-5</v>
      </c>
      <c r="CR180">
        <v>-1.1246272935826531E-4</v>
      </c>
      <c r="CS180">
        <v>-1.007126112319333E-3</v>
      </c>
      <c r="CT180">
        <v>4.186992702634694E-3</v>
      </c>
      <c r="CU180">
        <v>-4.0015998771565232E-2</v>
      </c>
      <c r="CV180">
        <v>-2.1046699372615881E-2</v>
      </c>
      <c r="CW180">
        <v>-4.5977650292822907E-2</v>
      </c>
      <c r="CX180">
        <v>-4.0379965649008011E-2</v>
      </c>
      <c r="CY180">
        <v>-4.4478856059320337E-2</v>
      </c>
      <c r="CZ180">
        <v>-3.5630054586546098E-2</v>
      </c>
      <c r="DA180">
        <v>-4.7970946668543638E-2</v>
      </c>
      <c r="DB180">
        <v>-4.6052093413637203E-2</v>
      </c>
      <c r="DC180">
        <v>-4.62936721790169E-2</v>
      </c>
      <c r="DD180">
        <v>0.4832340943414547</v>
      </c>
      <c r="DE180">
        <v>-3.5658212116822477E-2</v>
      </c>
      <c r="DF180">
        <v>-4.6350436945317167E-2</v>
      </c>
      <c r="DG180">
        <v>-4.6127129337571841E-2</v>
      </c>
      <c r="DH180">
        <v>0.23912853946245921</v>
      </c>
      <c r="DI180">
        <v>-9.0656466721496645E-2</v>
      </c>
      <c r="DJ180">
        <v>-7.7271370631000313E-2</v>
      </c>
      <c r="DK180">
        <v>2.3947669824639389E-4</v>
      </c>
      <c r="DL180">
        <v>1.240246593111203E-4</v>
      </c>
      <c r="DM180">
        <v>4.9704342273898983E-4</v>
      </c>
      <c r="DN180">
        <v>-7.8743594628318008E-5</v>
      </c>
      <c r="DO180">
        <v>-1.368322091989152E-4</v>
      </c>
      <c r="DP180">
        <v>-2.0192719059385159E-4</v>
      </c>
      <c r="DQ180">
        <v>-9.4377486052455074E-5</v>
      </c>
      <c r="DR180">
        <v>1.955631975232525E-4</v>
      </c>
      <c r="DS180">
        <v>5.1126002483929016E-4</v>
      </c>
      <c r="DT180">
        <v>1.0935038221149799E-4</v>
      </c>
      <c r="DU180">
        <v>2.3730612835852491E-4</v>
      </c>
      <c r="DV180">
        <v>1.361847121337956E-5</v>
      </c>
      <c r="DW180">
        <v>7.7345430084606141E-4</v>
      </c>
      <c r="DX180">
        <v>4.0319711306022128E-4</v>
      </c>
      <c r="DY180">
        <v>6.6770815083551922E-5</v>
      </c>
      <c r="DZ180">
        <v>6.92480136681761E-5</v>
      </c>
      <c r="EA180">
        <v>4.1654528308637763E-4</v>
      </c>
      <c r="EB180">
        <v>4.1371642882730917E-4</v>
      </c>
      <c r="EC180">
        <v>2.7821163330852579E-4</v>
      </c>
      <c r="ED180">
        <v>1.8397225733352411E-4</v>
      </c>
      <c r="EE180">
        <v>1.136450021993152E-5</v>
      </c>
      <c r="EF180">
        <v>2.5293631031734961E-4</v>
      </c>
      <c r="EG180">
        <v>-7.4088066119507284E-3</v>
      </c>
      <c r="EH180">
        <v>-7.9639731529976878E-7</v>
      </c>
      <c r="EI180">
        <v>-2.2494913601866029E-4</v>
      </c>
      <c r="EJ180">
        <v>-1.526514241572886E-4</v>
      </c>
      <c r="EK180">
        <v>3.4142933667651569E-4</v>
      </c>
      <c r="EL180">
        <v>4.6873300662418312E-4</v>
      </c>
      <c r="EM180">
        <v>7.4195619086500452E-5</v>
      </c>
      <c r="EN180">
        <v>4.9382606716403415E-4</v>
      </c>
      <c r="EO180">
        <v>1.4576403731934531E-5</v>
      </c>
      <c r="EP180">
        <v>-7.9691260613226956E-5</v>
      </c>
      <c r="EQ180">
        <v>3.1135791264734388E-4</v>
      </c>
      <c r="ER180">
        <v>1.8218728737065201E-4</v>
      </c>
      <c r="ES180">
        <v>1.741102154861468E-4</v>
      </c>
      <c r="ET180">
        <v>5.5734791648750668E-4</v>
      </c>
      <c r="EU180">
        <v>1.756087779623527E-5</v>
      </c>
      <c r="EV180">
        <v>5.3708577738642478E-5</v>
      </c>
      <c r="EW180">
        <v>-4.0452782632561248E-5</v>
      </c>
      <c r="EX180">
        <v>4.9782661814880996E-4</v>
      </c>
      <c r="EY180">
        <v>1.8756650824831381E-4</v>
      </c>
      <c r="EZ180">
        <v>1.5915838057462559E-4</v>
      </c>
      <c r="FA180">
        <v>-6.2810964154342536E-5</v>
      </c>
      <c r="FB180">
        <v>2.0682246128528331E-4</v>
      </c>
      <c r="FC180">
        <v>-2.1522369526623161E-2</v>
      </c>
      <c r="FD180">
        <v>-1.7455196215237119E-2</v>
      </c>
      <c r="FE180">
        <v>9.3800659820928096E-4</v>
      </c>
      <c r="FF180">
        <v>3.9794084621131939E-4</v>
      </c>
      <c r="FG180">
        <v>-1.743711903265786E-2</v>
      </c>
      <c r="FH180">
        <v>-1.7417515434929091E-2</v>
      </c>
      <c r="FI180">
        <v>-1.7417515434929139E-2</v>
      </c>
      <c r="FJ180">
        <v>-2.147399566308934E-2</v>
      </c>
      <c r="FK180">
        <v>-2.1522369526623161E-2</v>
      </c>
      <c r="FL180">
        <v>-2.1569407517788419E-2</v>
      </c>
      <c r="FM180">
        <v>-2.1456606336270789E-2</v>
      </c>
      <c r="FN180">
        <v>-2.1516173312445042E-2</v>
      </c>
      <c r="FO180">
        <v>-2.1503775982331511E-2</v>
      </c>
      <c r="FP180">
        <v>-2.13744536067649E-2</v>
      </c>
      <c r="FQ180">
        <v>-2.137694733274818E-2</v>
      </c>
      <c r="FR180">
        <v>-2.138442691074486E-2</v>
      </c>
      <c r="FS180">
        <v>-2.1490131358846129E-2</v>
      </c>
      <c r="FT180">
        <v>-2.1493853406238769E-2</v>
      </c>
      <c r="FU180">
        <v>-2.1482685493117229E-2</v>
      </c>
      <c r="FV180">
        <v>-2.116401946354201E-2</v>
      </c>
      <c r="FW180">
        <v>-2.145412109333374E-2</v>
      </c>
      <c r="FX180">
        <v>1</v>
      </c>
      <c r="FY180">
        <v>-2.138318048082315E-2</v>
      </c>
      <c r="FZ180">
        <v>-2.137445360676328E-2</v>
      </c>
      <c r="GA180">
        <v>-2.1259452485169111E-2</v>
      </c>
      <c r="GB180">
        <v>-2.128074560410317E-2</v>
      </c>
      <c r="GC180">
        <v>-2.1416810758646151E-2</v>
      </c>
      <c r="GD180">
        <v>-2.1400624446265441E-2</v>
      </c>
      <c r="GE180">
        <v>-2.1283249392703069E-2</v>
      </c>
      <c r="GF180">
        <v>-2.130702192533648E-2</v>
      </c>
      <c r="GG180">
        <v>-2.1290759137614069E-2</v>
      </c>
      <c r="GH180">
        <v>-2.1315774099193871E-2</v>
      </c>
      <c r="GI180">
        <v>-2.135574215994054E-2</v>
      </c>
      <c r="GJ180">
        <v>-2.139564178570252E-2</v>
      </c>
      <c r="GK180">
        <v>-2.1303269984760748E-2</v>
      </c>
      <c r="GL180">
        <v>-2.1244410264227121E-2</v>
      </c>
      <c r="GM180">
        <v>-2.1152692022914529E-2</v>
      </c>
      <c r="GN180">
        <v>-2.144417748393437E-2</v>
      </c>
      <c r="GO180">
        <v>-2.1046699372615881E-2</v>
      </c>
      <c r="GP180">
        <v>-2.1450392734121009E-2</v>
      </c>
      <c r="GQ180">
        <v>-2.145412109333375E-2</v>
      </c>
      <c r="GR180">
        <v>-2.1450392734120641E-2</v>
      </c>
      <c r="GS180">
        <v>-2.148764966604105E-2</v>
      </c>
      <c r="GT180">
        <v>-2.1490131358845251E-2</v>
      </c>
      <c r="GU180">
        <v>-2.145784885873929E-2</v>
      </c>
      <c r="GV180">
        <v>-2.1388165801090191E-2</v>
      </c>
      <c r="GW180">
        <v>-1.7438626140332439E-2</v>
      </c>
      <c r="GX180">
        <v>-1.7452184578722881E-2</v>
      </c>
      <c r="GY180">
        <v>-1.7431089373314709E-2</v>
      </c>
      <c r="GZ180">
        <v>-1.7455196215237119E-2</v>
      </c>
      <c r="HA180">
        <v>-1.7524329035664529E-2</v>
      </c>
      <c r="HB180">
        <v>-1.7474759911773882E-2</v>
      </c>
      <c r="HC180">
        <v>-1.7566284191736621E-2</v>
      </c>
      <c r="HD180">
        <v>-1.759171091946134E-2</v>
      </c>
      <c r="HE180">
        <v>-1.7500312064680269E-2</v>
      </c>
      <c r="HF180">
        <v>-8.3145812625309411E-3</v>
      </c>
      <c r="HG180">
        <v>9.536669463104842E-3</v>
      </c>
    </row>
    <row r="181" spans="1:215" x14ac:dyDescent="0.35">
      <c r="A181" s="1" t="s">
        <v>179</v>
      </c>
      <c r="B181">
        <v>5.043335883640061E-4</v>
      </c>
      <c r="C181">
        <v>-9.4362849886764618E-5</v>
      </c>
      <c r="D181">
        <v>7.163061005946135E-2</v>
      </c>
      <c r="E181">
        <v>3.0988022220563322E-2</v>
      </c>
      <c r="F181">
        <v>-2.6825521349326569E-2</v>
      </c>
      <c r="G181">
        <v>-1.542590262931455E-2</v>
      </c>
      <c r="H181">
        <v>-8.3765392524377102E-3</v>
      </c>
      <c r="I181">
        <v>-2.2458086660487649E-2</v>
      </c>
      <c r="J181">
        <v>3.5998032967049117E-5</v>
      </c>
      <c r="K181">
        <v>6.166520575635508E-4</v>
      </c>
      <c r="L181">
        <v>6.4465854911620541E-4</v>
      </c>
      <c r="M181">
        <v>3.369442923530421E-4</v>
      </c>
      <c r="N181">
        <v>-5.7179115284747522E-4</v>
      </c>
      <c r="O181">
        <v>3.8812305959792882E-2</v>
      </c>
      <c r="P181">
        <v>1.627834048635726E-3</v>
      </c>
      <c r="Q181">
        <v>-2.7293167320810792E-3</v>
      </c>
      <c r="R181">
        <v>-1.7504393948609191E-2</v>
      </c>
      <c r="S181">
        <v>1.107268358848253E-4</v>
      </c>
      <c r="T181">
        <v>1.1072683588482519E-4</v>
      </c>
      <c r="U181">
        <v>1.10726835884825E-4</v>
      </c>
      <c r="V181">
        <v>9.2834947112681914E-5</v>
      </c>
      <c r="W181">
        <v>-6.0271786794656187E-5</v>
      </c>
      <c r="X181">
        <v>1.107268358848245E-4</v>
      </c>
      <c r="Y181">
        <v>1.107268358848243E-4</v>
      </c>
      <c r="Z181">
        <v>2.15288017953672E-4</v>
      </c>
      <c r="AA181">
        <v>1.10726835884824E-4</v>
      </c>
      <c r="AB181">
        <v>1.1358193311866539E-4</v>
      </c>
      <c r="AC181">
        <v>1.879691597847084E-4</v>
      </c>
      <c r="AD181">
        <v>1.107268358848238E-4</v>
      </c>
      <c r="AE181">
        <v>1.107268358848235E-4</v>
      </c>
      <c r="AF181">
        <v>1.192934460617568E-4</v>
      </c>
      <c r="AG181">
        <v>4.0336727474765108E-5</v>
      </c>
      <c r="AH181">
        <v>-5.6423415817199478E-3</v>
      </c>
      <c r="AI181">
        <v>-5.1247842339591427E-4</v>
      </c>
      <c r="AJ181">
        <v>4.595989625750942E-4</v>
      </c>
      <c r="AK181">
        <v>1.107268358848222E-4</v>
      </c>
      <c r="AL181">
        <v>-4.8902779348605112E-4</v>
      </c>
      <c r="AM181">
        <v>1.001244099687035E-4</v>
      </c>
      <c r="AN181">
        <v>2.112062039226548E-4</v>
      </c>
      <c r="AO181">
        <v>2.1528801795214561E-4</v>
      </c>
      <c r="AP181">
        <v>-7.5863196008575786E-5</v>
      </c>
      <c r="AQ181">
        <v>2.8874247456890152E-4</v>
      </c>
      <c r="AR181">
        <v>1.8485410794522519E-4</v>
      </c>
      <c r="AS181">
        <v>5.8813787634505828E-5</v>
      </c>
      <c r="AT181">
        <v>1.122165125806648E-4</v>
      </c>
      <c r="AU181">
        <v>-4.9527188586113213E-5</v>
      </c>
      <c r="AV181">
        <v>-4.1483688020931356E-6</v>
      </c>
      <c r="AW181">
        <v>1.2217307945480021E-4</v>
      </c>
      <c r="AX181">
        <v>3.0728676723942421E-4</v>
      </c>
      <c r="AY181">
        <v>9.6492153890469633E-5</v>
      </c>
      <c r="AZ181">
        <v>1.2165821799167479E-4</v>
      </c>
      <c r="BA181">
        <v>6.6111310681335236E-5</v>
      </c>
      <c r="BB181">
        <v>1.107268358848204E-4</v>
      </c>
      <c r="BC181">
        <v>-9.0441890473763945E-4</v>
      </c>
      <c r="BD181">
        <v>1.107268358848206E-4</v>
      </c>
      <c r="BE181">
        <v>2.8632659124991269E-4</v>
      </c>
      <c r="BF181">
        <v>2.0804759987968989E-4</v>
      </c>
      <c r="BG181">
        <v>-7.8324600284816162E-4</v>
      </c>
      <c r="BH181">
        <v>-9.4856363471794303E-5</v>
      </c>
      <c r="BI181">
        <v>-2.363778302901714E-4</v>
      </c>
      <c r="BJ181">
        <v>1.1072683588482021E-4</v>
      </c>
      <c r="BK181">
        <v>2.3729183423361381E-3</v>
      </c>
      <c r="BL181">
        <v>-1.00149986943362E-3</v>
      </c>
      <c r="BM181">
        <v>-4.7628081256046931E-4</v>
      </c>
      <c r="BN181">
        <v>-1.2569182222681201E-4</v>
      </c>
      <c r="BO181">
        <v>2.7707412904457809E-3</v>
      </c>
      <c r="BP181">
        <v>4.8688211396336958E-5</v>
      </c>
      <c r="BQ181">
        <v>1.420192362616969E-3</v>
      </c>
      <c r="BR181">
        <v>8.9500332565145798E-5</v>
      </c>
      <c r="BS181">
        <v>5.3979738523290239E-4</v>
      </c>
      <c r="BT181">
        <v>-1.0621177823311909E-3</v>
      </c>
      <c r="BU181">
        <v>-2.0120288076516701E-4</v>
      </c>
      <c r="BV181">
        <v>1.151924263149794E-4</v>
      </c>
      <c r="BW181">
        <v>2.3995983652334502E-5</v>
      </c>
      <c r="BX181">
        <v>1.107268358848193E-4</v>
      </c>
      <c r="BY181">
        <v>8.3923283993701076E-5</v>
      </c>
      <c r="BZ181">
        <v>9.1564953354828031E-5</v>
      </c>
      <c r="CA181">
        <v>1.335799267497628E-4</v>
      </c>
      <c r="CB181">
        <v>2.6307947320505928E-4</v>
      </c>
      <c r="CC181">
        <v>7.6340667393736956E-4</v>
      </c>
      <c r="CD181">
        <v>1.107268358848185E-4</v>
      </c>
      <c r="CE181">
        <v>7.7994729853146465E-5</v>
      </c>
      <c r="CF181">
        <v>1.107268358848183E-4</v>
      </c>
      <c r="CG181">
        <v>1.1072683588481811E-4</v>
      </c>
      <c r="CH181">
        <v>2.5636189011276272E-4</v>
      </c>
      <c r="CI181">
        <v>1.110734932002329E-4</v>
      </c>
      <c r="CJ181">
        <v>1.0037908752299421E-4</v>
      </c>
      <c r="CK181">
        <v>1.107268358848174E-4</v>
      </c>
      <c r="CL181">
        <v>1.107268358848172E-4</v>
      </c>
      <c r="CM181">
        <v>1.1072683588481699E-4</v>
      </c>
      <c r="CN181">
        <v>9.9703048776886505E-5</v>
      </c>
      <c r="CO181">
        <v>7.343180582283286E-4</v>
      </c>
      <c r="CP181">
        <v>1.107268358848169E-4</v>
      </c>
      <c r="CQ181">
        <v>-1.164502865498245E-4</v>
      </c>
      <c r="CR181">
        <v>1.6948689855012302E-5</v>
      </c>
      <c r="CS181">
        <v>-8.7182976449475728E-4</v>
      </c>
      <c r="CT181">
        <v>-5.8441734446714674E-3</v>
      </c>
      <c r="CU181">
        <v>-4.0025332356441998E-2</v>
      </c>
      <c r="CV181">
        <v>-2.1051608437919311E-2</v>
      </c>
      <c r="CW181">
        <v>-4.5988374411780178E-2</v>
      </c>
      <c r="CX181">
        <v>-4.0389384127959997E-2</v>
      </c>
      <c r="CY181">
        <v>-4.4489230589929582E-2</v>
      </c>
      <c r="CZ181">
        <v>-3.5638365166209239E-2</v>
      </c>
      <c r="DA181">
        <v>-4.7982135716679877E-2</v>
      </c>
      <c r="DB181">
        <v>-4.6062834895845998E-2</v>
      </c>
      <c r="DC181">
        <v>-4.6304470008569708E-2</v>
      </c>
      <c r="DD181">
        <v>0.48334680693125132</v>
      </c>
      <c r="DE181">
        <v>-3.566652926434824E-2</v>
      </c>
      <c r="DF181">
        <v>-4.636124801450759E-2</v>
      </c>
      <c r="DG181">
        <v>-4.6137888321381992E-2</v>
      </c>
      <c r="DH181">
        <v>0.2391843153197154</v>
      </c>
      <c r="DI181">
        <v>-9.0677612010563444E-2</v>
      </c>
      <c r="DJ181">
        <v>-7.7289393895469391E-2</v>
      </c>
      <c r="DK181">
        <v>-2.038003825490372E-4</v>
      </c>
      <c r="DL181">
        <v>1.140819821254016E-4</v>
      </c>
      <c r="DM181">
        <v>5.3346145253154387E-5</v>
      </c>
      <c r="DN181">
        <v>-2.0414928821777889E-4</v>
      </c>
      <c r="DO181">
        <v>-1.4735102266586389E-4</v>
      </c>
      <c r="DP181">
        <v>-4.3361515134394111E-4</v>
      </c>
      <c r="DQ181">
        <v>-2.146593570564376E-4</v>
      </c>
      <c r="DR181">
        <v>1.8578283056241651E-4</v>
      </c>
      <c r="DS181">
        <v>-4.4492964695006983E-5</v>
      </c>
      <c r="DT181">
        <v>-1.193650798494976E-4</v>
      </c>
      <c r="DU181">
        <v>2.2702219316629531E-4</v>
      </c>
      <c r="DV181">
        <v>-1.04008214738966E-4</v>
      </c>
      <c r="DW181">
        <v>-4.5845459764099756E-6</v>
      </c>
      <c r="DX181">
        <v>5.0364642025852748E-4</v>
      </c>
      <c r="DY181">
        <v>1.6968393301334221E-4</v>
      </c>
      <c r="DZ181">
        <v>-5.1419523005720611E-5</v>
      </c>
      <c r="EA181">
        <v>-3.6629180241859482E-4</v>
      </c>
      <c r="EB181">
        <v>2.9409297762265479E-4</v>
      </c>
      <c r="EC181">
        <v>-5.8598469155843932E-5</v>
      </c>
      <c r="ED181">
        <v>1.737658948004786E-4</v>
      </c>
      <c r="EE181">
        <v>1.104347097350623E-6</v>
      </c>
      <c r="EF181">
        <v>2.403748352607595E-5</v>
      </c>
      <c r="EG181">
        <v>1.8078068788777521E-4</v>
      </c>
      <c r="EH181">
        <v>9.9847182485114267E-5</v>
      </c>
      <c r="EI181">
        <v>3.1538298702175492E-4</v>
      </c>
      <c r="EJ181">
        <v>-5.4912135778901569E-5</v>
      </c>
      <c r="EK181">
        <v>1.126015506733099E-4</v>
      </c>
      <c r="EL181">
        <v>1.1985409216920039E-4</v>
      </c>
      <c r="EM181">
        <v>-3.2130449302754729E-4</v>
      </c>
      <c r="EN181">
        <v>3.7379162140085059E-4</v>
      </c>
      <c r="EO181">
        <v>4.3760634250505329E-4</v>
      </c>
      <c r="EP181">
        <v>-4.9365640053432107E-4</v>
      </c>
      <c r="EQ181">
        <v>-3.5068516730841489E-4</v>
      </c>
      <c r="ER181">
        <v>-5.3983614902598452E-5</v>
      </c>
      <c r="ES181">
        <v>2.7219600219764531E-5</v>
      </c>
      <c r="ET181">
        <v>1.6326335322718031E-4</v>
      </c>
      <c r="EU181">
        <v>-1.184284327205747E-4</v>
      </c>
      <c r="EV181">
        <v>2.6443133337329471E-4</v>
      </c>
      <c r="EW181">
        <v>-1.60165856787526E-4</v>
      </c>
      <c r="EX181">
        <v>4.8273651648776691E-5</v>
      </c>
      <c r="EY181">
        <v>1.7887358352800569E-4</v>
      </c>
      <c r="EZ181">
        <v>-3.8028222590449548E-4</v>
      </c>
      <c r="FA181">
        <v>5.7272313475312477E-5</v>
      </c>
      <c r="FB181">
        <v>-2.6322110463317919E-5</v>
      </c>
      <c r="FC181">
        <v>-2.1527389540298768E-2</v>
      </c>
      <c r="FD181">
        <v>-1.7459267576070959E-2</v>
      </c>
      <c r="FE181">
        <v>1.30707879002313E-4</v>
      </c>
      <c r="FF181">
        <v>-1.77364608754315E-4</v>
      </c>
      <c r="FG181">
        <v>-1.7441186176757731E-2</v>
      </c>
      <c r="FH181">
        <v>-1.7421578006705341E-2</v>
      </c>
      <c r="FI181">
        <v>-1.7421578006705369E-2</v>
      </c>
      <c r="FJ181">
        <v>-2.1479004393892109E-2</v>
      </c>
      <c r="FK181">
        <v>-2.1527389540298768E-2</v>
      </c>
      <c r="FL181">
        <v>-2.157443850300271E-2</v>
      </c>
      <c r="FM181">
        <v>-2.1461611010972291E-2</v>
      </c>
      <c r="FN181">
        <v>-2.152119188139499E-2</v>
      </c>
      <c r="FO181">
        <v>-2.1508791659466332E-2</v>
      </c>
      <c r="FP181">
        <v>-2.13794391198763E-2</v>
      </c>
      <c r="FQ181">
        <v>-2.1381933427184741E-2</v>
      </c>
      <c r="FR181">
        <v>-2.1389414750074991E-2</v>
      </c>
      <c r="FS181">
        <v>-2.1495143853447259E-2</v>
      </c>
      <c r="FT181">
        <v>-2.1498866768832049E-2</v>
      </c>
      <c r="FU181">
        <v>-2.1487696250899049E-2</v>
      </c>
      <c r="FV181">
        <v>-2.116895589371012E-2</v>
      </c>
      <c r="FW181">
        <v>-2.1459125188545342E-2</v>
      </c>
      <c r="FX181">
        <v>-2.138318048082315E-2</v>
      </c>
      <c r="FY181">
        <v>1</v>
      </c>
      <c r="FZ181">
        <v>-2.1379439119876449E-2</v>
      </c>
      <c r="GA181">
        <v>-2.1264411174732809E-2</v>
      </c>
      <c r="GB181">
        <v>-2.1285709260260941E-2</v>
      </c>
      <c r="GC181">
        <v>-2.1421806151431331E-2</v>
      </c>
      <c r="GD181">
        <v>-2.1405616063462779E-2</v>
      </c>
      <c r="GE181">
        <v>-2.1288213632525071E-2</v>
      </c>
      <c r="GF181">
        <v>-2.131199171033801E-2</v>
      </c>
      <c r="GG181">
        <v>-2.1295725129205231E-2</v>
      </c>
      <c r="GH181">
        <v>-2.1320745925499159E-2</v>
      </c>
      <c r="GI181">
        <v>-2.1360723308686689E-2</v>
      </c>
      <c r="GJ181">
        <v>-2.1400632241004389E-2</v>
      </c>
      <c r="GK181">
        <v>-2.130823889457719E-2</v>
      </c>
      <c r="GL181">
        <v>-2.1249365445026799E-2</v>
      </c>
      <c r="GM181">
        <v>-2.1157625810702251E-2</v>
      </c>
      <c r="GN181">
        <v>-2.1449179259700409E-2</v>
      </c>
      <c r="GO181">
        <v>-2.1051608437919311E-2</v>
      </c>
      <c r="GP181">
        <v>-2.145539595986682E-2</v>
      </c>
      <c r="GQ181">
        <v>-2.1459125188545269E-2</v>
      </c>
      <c r="GR181">
        <v>-2.1455395959866671E-2</v>
      </c>
      <c r="GS181">
        <v>-2.1492661581570489E-2</v>
      </c>
      <c r="GT181">
        <v>-2.149514385344635E-2</v>
      </c>
      <c r="GU181">
        <v>-2.1462853823667902E-2</v>
      </c>
      <c r="GV181">
        <v>-2.13931545125076E-2</v>
      </c>
      <c r="GW181">
        <v>-1.7442693636069619E-2</v>
      </c>
      <c r="GX181">
        <v>-1.7456255236965781E-2</v>
      </c>
      <c r="GY181">
        <v>-1.743515511101331E-2</v>
      </c>
      <c r="GZ181">
        <v>-1.7459267576070959E-2</v>
      </c>
      <c r="HA181">
        <v>-1.7528416521007159E-2</v>
      </c>
      <c r="HB181">
        <v>-1.7478835835916341E-2</v>
      </c>
      <c r="HC181">
        <v>-1.7570381463408429E-2</v>
      </c>
      <c r="HD181">
        <v>-1.7595814121863281E-2</v>
      </c>
      <c r="HE181">
        <v>-1.7504393948609191E-2</v>
      </c>
      <c r="HF181">
        <v>-9.5767568438149559E-3</v>
      </c>
      <c r="HG181">
        <v>1.1495395845515311E-2</v>
      </c>
    </row>
    <row r="182" spans="1:215" x14ac:dyDescent="0.35">
      <c r="A182" s="1" t="s">
        <v>180</v>
      </c>
      <c r="B182">
        <v>5.5513685365405068E-4</v>
      </c>
      <c r="C182">
        <v>-1.6140736430794019E-5</v>
      </c>
      <c r="D182">
        <v>5.1931161768714713E-2</v>
      </c>
      <c r="E182">
        <v>1.398200558832078E-2</v>
      </c>
      <c r="F182">
        <v>-2.5987740592772431E-2</v>
      </c>
      <c r="G182">
        <v>-1.713225545238848E-2</v>
      </c>
      <c r="H182">
        <v>-2.439791808674132E-2</v>
      </c>
      <c r="I182">
        <v>-7.9406310907296721E-3</v>
      </c>
      <c r="J182">
        <v>-1.9350967954073441E-5</v>
      </c>
      <c r="K182">
        <v>6.9255372677387041E-4</v>
      </c>
      <c r="L182">
        <v>7.2535954447015577E-4</v>
      </c>
      <c r="M182">
        <v>7.8275684019232374E-5</v>
      </c>
      <c r="N182">
        <v>-7.5599675621054502E-4</v>
      </c>
      <c r="O182">
        <v>8.0869348538787175E-2</v>
      </c>
      <c r="P182">
        <v>1.709965178464291E-3</v>
      </c>
      <c r="Q182">
        <v>1.3025488569021379E-3</v>
      </c>
      <c r="R182">
        <v>-1.7497250079570821E-2</v>
      </c>
      <c r="S182">
        <v>1.253491737913434E-4</v>
      </c>
      <c r="T182">
        <v>1.253491737913441E-4</v>
      </c>
      <c r="U182">
        <v>1.2534917379134489E-4</v>
      </c>
      <c r="V182">
        <v>1.073471251329703E-4</v>
      </c>
      <c r="W182">
        <v>-4.6264384689015881E-5</v>
      </c>
      <c r="X182">
        <v>1.2534917379134719E-4</v>
      </c>
      <c r="Y182">
        <v>1.2534917379134801E-4</v>
      </c>
      <c r="Z182">
        <v>3.6672125483931591E-4</v>
      </c>
      <c r="AA182">
        <v>1.2534917379134939E-4</v>
      </c>
      <c r="AB182">
        <v>1.2820423261127351E-4</v>
      </c>
      <c r="AC182">
        <v>2.0259049071310101E-4</v>
      </c>
      <c r="AD182">
        <v>1.253491737913515E-4</v>
      </c>
      <c r="AE182">
        <v>1.2534917379135221E-4</v>
      </c>
      <c r="AF182">
        <v>1.339156689777358E-4</v>
      </c>
      <c r="AG182">
        <v>5.4904935798569333E-5</v>
      </c>
      <c r="AH182">
        <v>-6.726437154779428E-3</v>
      </c>
      <c r="AI182">
        <v>-3.2980040055138448E-4</v>
      </c>
      <c r="AJ182">
        <v>4.738838039141827E-4</v>
      </c>
      <c r="AK182">
        <v>1.2534917379135649E-4</v>
      </c>
      <c r="AL182">
        <v>-3.2920668620528299E-4</v>
      </c>
      <c r="AM182">
        <v>4.0095270715387771E-4</v>
      </c>
      <c r="AN182">
        <v>3.7290040844761352E-4</v>
      </c>
      <c r="AO182">
        <v>2.2985391217345279E-4</v>
      </c>
      <c r="AP182">
        <v>-6.2144842222145832E-5</v>
      </c>
      <c r="AQ182">
        <v>3.0245620002924132E-4</v>
      </c>
      <c r="AR182">
        <v>5.9788334014542368E-5</v>
      </c>
      <c r="AS182">
        <v>2.2162629257654231E-4</v>
      </c>
      <c r="AT182">
        <v>1.2545709145386739E-4</v>
      </c>
      <c r="AU182">
        <v>-3.540580244719109E-5</v>
      </c>
      <c r="AV182">
        <v>2.9256984670514942E-4</v>
      </c>
      <c r="AW182">
        <v>2.8406785855007342E-4</v>
      </c>
      <c r="AX182">
        <v>2.1949226805082571E-5</v>
      </c>
      <c r="AY182">
        <v>1.0973292620370381E-4</v>
      </c>
      <c r="AZ182">
        <v>1.3489868218633289E-4</v>
      </c>
      <c r="BA182">
        <v>7.5316469773266276E-5</v>
      </c>
      <c r="BB182">
        <v>1.253491737913617E-4</v>
      </c>
      <c r="BC182">
        <v>-9.0404979453849509E-4</v>
      </c>
      <c r="BD182">
        <v>1.2534917379136159E-4</v>
      </c>
      <c r="BE182">
        <v>1.5114277671755971E-4</v>
      </c>
      <c r="BF182">
        <v>2.2266868005590349E-4</v>
      </c>
      <c r="BG182">
        <v>-7.8292634557177126E-4</v>
      </c>
      <c r="BH182">
        <v>3.6126379824520639E-4</v>
      </c>
      <c r="BI182">
        <v>-7.2426137905490348E-4</v>
      </c>
      <c r="BJ182">
        <v>1.253491737913621E-4</v>
      </c>
      <c r="BK182">
        <v>-2.110993863729229E-3</v>
      </c>
      <c r="BL182">
        <v>-4.710615872736242E-4</v>
      </c>
      <c r="BM182">
        <v>-4.6443095752925093E-4</v>
      </c>
      <c r="BN182">
        <v>-1.186126684466232E-4</v>
      </c>
      <c r="BO182">
        <v>1.899343298262019E-3</v>
      </c>
      <c r="BP182">
        <v>2.0087211493650169E-4</v>
      </c>
      <c r="BQ182">
        <v>4.7126705929232158E-4</v>
      </c>
      <c r="BR182">
        <v>2.4895805477262559E-4</v>
      </c>
      <c r="BS182">
        <v>4.1152149780616541E-4</v>
      </c>
      <c r="BT182">
        <v>9.9543429010077794E-5</v>
      </c>
      <c r="BU182">
        <v>-3.2715880547324922E-4</v>
      </c>
      <c r="BV182">
        <v>1.2902453662740201E-4</v>
      </c>
      <c r="BW182">
        <v>2.6159309824331089E-5</v>
      </c>
      <c r="BX182">
        <v>1.253491737913714E-4</v>
      </c>
      <c r="BY182">
        <v>9.7164213126169985E-5</v>
      </c>
      <c r="BZ182">
        <v>1.056843569403824E-4</v>
      </c>
      <c r="CA182">
        <v>1.213714535115949E-5</v>
      </c>
      <c r="CB182">
        <v>-2.577289563744296E-3</v>
      </c>
      <c r="CC182">
        <v>1.545927942300782E-3</v>
      </c>
      <c r="CD182">
        <v>1.253491737913766E-4</v>
      </c>
      <c r="CE182">
        <v>9.1885166924599149E-5</v>
      </c>
      <c r="CF182">
        <v>1.2534917379137809E-4</v>
      </c>
      <c r="CG182">
        <v>1.2534917379137921E-4</v>
      </c>
      <c r="CH182">
        <v>1.2859364312802439E-4</v>
      </c>
      <c r="CI182">
        <v>1.252493800046699E-4</v>
      </c>
      <c r="CJ182">
        <v>1.1494646265362E-4</v>
      </c>
      <c r="CK182">
        <v>1.2534917379138311E-4</v>
      </c>
      <c r="CL182">
        <v>1.25349173791384E-4</v>
      </c>
      <c r="CM182">
        <v>1.2534917379138501E-4</v>
      </c>
      <c r="CN182">
        <v>1.137082158723832E-4</v>
      </c>
      <c r="CO182">
        <v>4.5718088396336823E-4</v>
      </c>
      <c r="CP182">
        <v>1.2534917379138799E-4</v>
      </c>
      <c r="CQ182">
        <v>5.2744738454120107E-5</v>
      </c>
      <c r="CR182">
        <v>1.69013577981028E-4</v>
      </c>
      <c r="CS182">
        <v>-1.4316977719983041E-4</v>
      </c>
      <c r="CT182">
        <v>-5.8411946367921139E-3</v>
      </c>
      <c r="CU182">
        <v>-4.000899727337219E-2</v>
      </c>
      <c r="CV182">
        <v>-2.1043016884726339E-2</v>
      </c>
      <c r="CW182">
        <v>-4.5969605699878922E-2</v>
      </c>
      <c r="CX182">
        <v>-4.0372900468705168E-2</v>
      </c>
      <c r="CY182">
        <v>-4.4471073707182243E-2</v>
      </c>
      <c r="CZ182">
        <v>-3.5623820486127541E-2</v>
      </c>
      <c r="DA182">
        <v>-4.7962553314111353E-2</v>
      </c>
      <c r="DB182">
        <v>-4.6044035795674593E-2</v>
      </c>
      <c r="DC182">
        <v>-4.6285572292607102E-2</v>
      </c>
      <c r="DD182">
        <v>0.48314954410176902</v>
      </c>
      <c r="DE182">
        <v>-3.565197308993745E-2</v>
      </c>
      <c r="DF182">
        <v>-4.6342327126734258E-2</v>
      </c>
      <c r="DG182">
        <v>-4.6119058590736887E-2</v>
      </c>
      <c r="DH182">
        <v>0.2390866997465585</v>
      </c>
      <c r="DI182">
        <v>-9.0640604788633186E-2</v>
      </c>
      <c r="DJ182">
        <v>-7.7257850655050031E-2</v>
      </c>
      <c r="DK182">
        <v>-2.9359579607968829E-4</v>
      </c>
      <c r="DL182">
        <v>-2.1333978652537849E-4</v>
      </c>
      <c r="DM182">
        <v>-1.447590989263056E-4</v>
      </c>
      <c r="DN182">
        <v>2.754784307248951E-4</v>
      </c>
      <c r="DO182">
        <v>-1.289400178511043E-4</v>
      </c>
      <c r="DP182">
        <v>-1.9422734318242651E-4</v>
      </c>
      <c r="DQ182">
        <v>-8.6600857670683109E-5</v>
      </c>
      <c r="DR182">
        <v>4.3681379235904853E-4</v>
      </c>
      <c r="DS182">
        <v>4.1012903062963388E-4</v>
      </c>
      <c r="DT182">
        <v>-1.010885568732359E-4</v>
      </c>
      <c r="DU182">
        <v>2.4502210545705272E-4</v>
      </c>
      <c r="DV182">
        <v>2.1641942449346169E-5</v>
      </c>
      <c r="DW182">
        <v>3.4268173784903172E-4</v>
      </c>
      <c r="DX182">
        <v>1.8923267827646351E-4</v>
      </c>
      <c r="DY182">
        <v>-1.5176904278689941E-4</v>
      </c>
      <c r="DZ182">
        <v>7.7023361811862993E-5</v>
      </c>
      <c r="EA182">
        <v>-1.2755422324983381E-4</v>
      </c>
      <c r="EB182">
        <v>2.0343857537942481E-4</v>
      </c>
      <c r="EC182">
        <v>-1.4902453347774669E-4</v>
      </c>
      <c r="ED182">
        <v>-3.2839963274222813E-5</v>
      </c>
      <c r="EE182">
        <v>-2.0347829027195661E-4</v>
      </c>
      <c r="EF182">
        <v>-6.6878657700876582E-5</v>
      </c>
      <c r="EG182">
        <v>-1.2650098874094701E-4</v>
      </c>
      <c r="EH182">
        <v>-1.0405191497418061E-4</v>
      </c>
      <c r="EI182">
        <v>-4.3755501747928582E-4</v>
      </c>
      <c r="EJ182">
        <v>-3.6458468394642092E-5</v>
      </c>
      <c r="EK182">
        <v>1.3096320227953969E-4</v>
      </c>
      <c r="EL182">
        <v>3.6345315420415169E-4</v>
      </c>
      <c r="EM182">
        <v>-4.3497412149968702E-4</v>
      </c>
      <c r="EN182">
        <v>3.9219358773548841E-4</v>
      </c>
      <c r="EO182">
        <v>-8.5949111258519568E-5</v>
      </c>
      <c r="EP182">
        <v>-2.086778788117267E-4</v>
      </c>
      <c r="EQ182">
        <v>-6.550099667594075E-6</v>
      </c>
      <c r="ER182">
        <v>-3.6345467532038202E-5</v>
      </c>
      <c r="ES182">
        <v>4.1509472181796889E-5</v>
      </c>
      <c r="ET182">
        <v>5.6406983573862441E-4</v>
      </c>
      <c r="EU182">
        <v>2.426361251566331E-5</v>
      </c>
      <c r="EV182">
        <v>-4.9108642963257239E-5</v>
      </c>
      <c r="EW182">
        <v>-2.512479679100426E-4</v>
      </c>
      <c r="EX182">
        <v>5.0571424466436265E-4</v>
      </c>
      <c r="EY182">
        <v>-3.3013714711537808E-4</v>
      </c>
      <c r="EZ182">
        <v>-3.6548770319258392E-4</v>
      </c>
      <c r="FA182">
        <v>3.3053805800329581E-4</v>
      </c>
      <c r="FB182">
        <v>-8.4088918083895056E-6</v>
      </c>
      <c r="FC182">
        <v>-2.1518603812284581E-2</v>
      </c>
      <c r="FD182">
        <v>-1.7452142123933121E-2</v>
      </c>
      <c r="FE182">
        <v>2.5789887093263163E-4</v>
      </c>
      <c r="FF182">
        <v>-8.2846340949810742E-5</v>
      </c>
      <c r="FG182">
        <v>-1.743406810402464E-2</v>
      </c>
      <c r="FH182">
        <v>-1.741446793643471E-2</v>
      </c>
      <c r="FI182">
        <v>-1.7414467936434742E-2</v>
      </c>
      <c r="FJ182">
        <v>-2.1470238412348831E-2</v>
      </c>
      <c r="FK182">
        <v>-2.1518603812284581E-2</v>
      </c>
      <c r="FL182">
        <v>-2.156563357304123E-2</v>
      </c>
      <c r="FM182">
        <v>-2.1452852128237259E-2</v>
      </c>
      <c r="FN182">
        <v>-2.151240868210659E-2</v>
      </c>
      <c r="FO182">
        <v>-2.1500013521252439E-2</v>
      </c>
      <c r="FP182">
        <v>-2.1370713772866048E-2</v>
      </c>
      <c r="FQ182">
        <v>-2.137320706250187E-2</v>
      </c>
      <c r="FR182">
        <v>-2.1380685331764581E-2</v>
      </c>
      <c r="FS182">
        <v>-2.148637128487154E-2</v>
      </c>
      <c r="FT182">
        <v>-2.1490092680799561E-2</v>
      </c>
      <c r="FU182">
        <v>-2.1478926722204719E-2</v>
      </c>
      <c r="FV182">
        <v>-2.116031644859756E-2</v>
      </c>
      <c r="FW182">
        <v>-2.145036731997824E-2</v>
      </c>
      <c r="FX182">
        <v>-2.137445360676328E-2</v>
      </c>
      <c r="FY182">
        <v>-2.1379439119876449E-2</v>
      </c>
      <c r="FZ182">
        <v>1</v>
      </c>
      <c r="GA182">
        <v>-2.1255732772957892E-2</v>
      </c>
      <c r="GB182">
        <v>-2.127702216602665E-2</v>
      </c>
      <c r="GC182">
        <v>-2.1413063513773839E-2</v>
      </c>
      <c r="GD182">
        <v>-2.1396880033076871E-2</v>
      </c>
      <c r="GE182">
        <v>-2.1279525516582191E-2</v>
      </c>
      <c r="GF182">
        <v>-2.1303293889731019E-2</v>
      </c>
      <c r="GG182">
        <v>-2.1287033947648411E-2</v>
      </c>
      <c r="GH182">
        <v>-2.1312044532126592E-2</v>
      </c>
      <c r="GI182">
        <v>-2.1352005599770092E-2</v>
      </c>
      <c r="GJ182">
        <v>-2.1391898244548711E-2</v>
      </c>
      <c r="GK182">
        <v>-2.1299542605619282E-2</v>
      </c>
      <c r="GL182">
        <v>-2.124069318350048E-2</v>
      </c>
      <c r="GM182">
        <v>-2.1148990990023691E-2</v>
      </c>
      <c r="GN182">
        <v>-2.1440425450311201E-2</v>
      </c>
      <c r="GO182">
        <v>-2.1043016884726339E-2</v>
      </c>
      <c r="GP182">
        <v>-2.14466396133405E-2</v>
      </c>
      <c r="GQ182">
        <v>-2.1450367319978309E-2</v>
      </c>
      <c r="GR182">
        <v>-2.1446639613340292E-2</v>
      </c>
      <c r="GS182">
        <v>-2.148389002649017E-2</v>
      </c>
      <c r="GT182">
        <v>-2.1486371284871259E-2</v>
      </c>
      <c r="GU182">
        <v>-2.145409443328054E-2</v>
      </c>
      <c r="GV182">
        <v>-2.1384423567861251E-2</v>
      </c>
      <c r="GW182">
        <v>-1.74355749480633E-2</v>
      </c>
      <c r="GX182">
        <v>-1.7449131014404519E-2</v>
      </c>
      <c r="GY182">
        <v>-1.7428039499743961E-2</v>
      </c>
      <c r="GZ182">
        <v>-1.7452142123933121E-2</v>
      </c>
      <c r="HA182">
        <v>-1.7521262848158869E-2</v>
      </c>
      <c r="HB182">
        <v>-1.747170239731417E-2</v>
      </c>
      <c r="HC182">
        <v>-1.7563210663484551E-2</v>
      </c>
      <c r="HD182">
        <v>-1.7588632942614379E-2</v>
      </c>
      <c r="HE182">
        <v>-1.7497250079570821E-2</v>
      </c>
      <c r="HF182">
        <v>-9.2837340438299883E-3</v>
      </c>
      <c r="HG182">
        <v>1.117526183538973E-2</v>
      </c>
    </row>
    <row r="183" spans="1:215" x14ac:dyDescent="0.35">
      <c r="A183" s="1" t="s">
        <v>181</v>
      </c>
      <c r="B183">
        <v>6.4904035852564974E-4</v>
      </c>
      <c r="C183">
        <v>-5.8926364536741004E-4</v>
      </c>
      <c r="D183">
        <v>3.2995760210352443E-2</v>
      </c>
      <c r="E183">
        <v>-1.226983511142841E-2</v>
      </c>
      <c r="F183">
        <v>-2.8093981222652199E-2</v>
      </c>
      <c r="G183">
        <v>-1.9896773911950601E-2</v>
      </c>
      <c r="H183">
        <v>-3.2014609009618958E-2</v>
      </c>
      <c r="I183">
        <v>9.0241435021840774E-3</v>
      </c>
      <c r="J183">
        <v>-8.8335793109160757E-5</v>
      </c>
      <c r="K183">
        <v>8.3439620403440021E-4</v>
      </c>
      <c r="L183">
        <v>8.7341337079948418E-4</v>
      </c>
      <c r="M183">
        <v>-9.4347184018998191E-4</v>
      </c>
      <c r="N183">
        <v>-1.056860464771476E-3</v>
      </c>
      <c r="O183">
        <v>0.10300159596305621</v>
      </c>
      <c r="P183">
        <v>2.2641073523013708E-3</v>
      </c>
      <c r="Q183">
        <v>6.280592439081795E-3</v>
      </c>
      <c r="R183">
        <v>-1.740310950297428E-2</v>
      </c>
      <c r="S183">
        <v>1.8191614010029509E-4</v>
      </c>
      <c r="T183">
        <v>1.8191614010029509E-4</v>
      </c>
      <c r="U183">
        <v>1.819161401002955E-4</v>
      </c>
      <c r="V183">
        <v>2.9914397253707711E-4</v>
      </c>
      <c r="W183">
        <v>1.388588623930038E-4</v>
      </c>
      <c r="X183">
        <v>1.8191614010029569E-4</v>
      </c>
      <c r="Y183">
        <v>1.8191614010029601E-4</v>
      </c>
      <c r="Z183">
        <v>4.223625987559705E-4</v>
      </c>
      <c r="AA183">
        <v>1.8191614010029609E-4</v>
      </c>
      <c r="AB183">
        <v>1.847602352700347E-4</v>
      </c>
      <c r="AC183">
        <v>2.5886097063125302E-4</v>
      </c>
      <c r="AD183">
        <v>1.8191614010029631E-4</v>
      </c>
      <c r="AE183">
        <v>1.8191614010029639E-4</v>
      </c>
      <c r="AF183">
        <v>1.904497403528826E-4</v>
      </c>
      <c r="AG183">
        <v>2.4744146738472401E-4</v>
      </c>
      <c r="AH183">
        <v>-8.4804878430247664E-3</v>
      </c>
      <c r="AI183">
        <v>-8.6863473446598322E-4</v>
      </c>
      <c r="AJ183">
        <v>5.2154117112785693E-4</v>
      </c>
      <c r="AK183">
        <v>1.819161401002975E-4</v>
      </c>
      <c r="AL183">
        <v>-1.5254167850557929E-4</v>
      </c>
      <c r="AM183">
        <v>1.5252648975735161E-4</v>
      </c>
      <c r="AN183">
        <v>-4.5146898234784517E-5</v>
      </c>
      <c r="AO183">
        <v>4.2236259875548488E-4</v>
      </c>
      <c r="AP183">
        <v>4.0856224035371562E-4</v>
      </c>
      <c r="AQ183">
        <v>4.5024752426566773E-5</v>
      </c>
      <c r="AR183">
        <v>1.078227703742764E-4</v>
      </c>
      <c r="AS183">
        <v>9.6707946751091445E-5</v>
      </c>
      <c r="AT183">
        <v>1.4986256060659799E-4</v>
      </c>
      <c r="AU183">
        <v>-1.303649990817854E-4</v>
      </c>
      <c r="AV183">
        <v>3.3706008109129679E-4</v>
      </c>
      <c r="AW183">
        <v>-1.357981685577433E-4</v>
      </c>
      <c r="AX183">
        <v>4.6834366516759609E-5</v>
      </c>
      <c r="AY183">
        <v>1.342112473216678E-4</v>
      </c>
      <c r="AZ183">
        <v>1.5926041007845499E-4</v>
      </c>
      <c r="BA183">
        <v>1.9697444093954409E-4</v>
      </c>
      <c r="BB183">
        <v>1.819161401002968E-4</v>
      </c>
      <c r="BC183">
        <v>-8.991857291516382E-4</v>
      </c>
      <c r="BD183">
        <v>1.819161401002968E-4</v>
      </c>
      <c r="BE183">
        <v>1.783476456569216E-4</v>
      </c>
      <c r="BF183">
        <v>2.7886213393192837E-4</v>
      </c>
      <c r="BG183">
        <v>-7.7871396151127023E-4</v>
      </c>
      <c r="BH183">
        <v>-5.3227903668000012E-5</v>
      </c>
      <c r="BI183">
        <v>-1.252148985084674E-4</v>
      </c>
      <c r="BJ183">
        <v>1.8191614010029661E-4</v>
      </c>
      <c r="BK183">
        <v>-2.6398774518160968E-3</v>
      </c>
      <c r="BL183">
        <v>-6.3756806759035132E-4</v>
      </c>
      <c r="BM183">
        <v>-4.725846619342642E-4</v>
      </c>
      <c r="BN183">
        <v>2.5124025642689888E-4</v>
      </c>
      <c r="BO183">
        <v>1.4083298540961109E-3</v>
      </c>
      <c r="BP183">
        <v>-2.3568708192229938E-5</v>
      </c>
      <c r="BQ183">
        <v>-8.1423794931770928E-6</v>
      </c>
      <c r="BR183">
        <v>-1.0406523152714141E-5</v>
      </c>
      <c r="BS183">
        <v>3.1107608247718212E-4</v>
      </c>
      <c r="BT183">
        <v>4.2383153730971192E-4</v>
      </c>
      <c r="BU183">
        <v>2.8026719502796243E-4</v>
      </c>
      <c r="BV183">
        <v>2.3226292537319619E-5</v>
      </c>
      <c r="BW183">
        <v>5.475056928065307E-5</v>
      </c>
      <c r="BX183">
        <v>1.819161401002962E-4</v>
      </c>
      <c r="BY183">
        <v>1.217007707677203E-4</v>
      </c>
      <c r="BZ183">
        <v>9.5908844682448187E-6</v>
      </c>
      <c r="CA183">
        <v>6.791105259528393E-5</v>
      </c>
      <c r="CB183">
        <v>-2.5634229547824559E-3</v>
      </c>
      <c r="CC183">
        <v>-7.6424715724770337E-4</v>
      </c>
      <c r="CD183">
        <v>1.819161401002959E-4</v>
      </c>
      <c r="CE183">
        <v>5.6259649812427529E-4</v>
      </c>
      <c r="CF183">
        <v>1.8191614010029601E-4</v>
      </c>
      <c r="CG183">
        <v>1.8191614010029601E-4</v>
      </c>
      <c r="CH183">
        <v>1.7112367030535481E-4</v>
      </c>
      <c r="CI183">
        <v>1.7172696663809631E-4</v>
      </c>
      <c r="CJ183">
        <v>1.7032249122591499E-4</v>
      </c>
      <c r="CK183">
        <v>1.8191614010029829E-4</v>
      </c>
      <c r="CL183">
        <v>1.8191614010030249E-4</v>
      </c>
      <c r="CM183">
        <v>1.8191614010030669E-4</v>
      </c>
      <c r="CN183">
        <v>1.5630023747240009E-4</v>
      </c>
      <c r="CO183">
        <v>1.2242415772804581E-3</v>
      </c>
      <c r="CP183">
        <v>1.819161401003194E-4</v>
      </c>
      <c r="CQ183">
        <v>-2.5275198038693099E-4</v>
      </c>
      <c r="CR183">
        <v>2.216907262050663E-4</v>
      </c>
      <c r="CS183">
        <v>-1.0485471759987671E-4</v>
      </c>
      <c r="CT183">
        <v>-5.8019176897626786E-3</v>
      </c>
      <c r="CU183">
        <v>-3.9793736586564342E-2</v>
      </c>
      <c r="CV183">
        <v>-2.0929798994458779E-2</v>
      </c>
      <c r="CW183">
        <v>-4.5722275110460467E-2</v>
      </c>
      <c r="CX183">
        <v>-4.0155681871129702E-2</v>
      </c>
      <c r="CY183">
        <v>-4.4231805679552878E-2</v>
      </c>
      <c r="CZ183">
        <v>-3.5432153396273203E-2</v>
      </c>
      <c r="DA183">
        <v>-4.7704500054001772E-2</v>
      </c>
      <c r="DB183">
        <v>0.4616392200546135</v>
      </c>
      <c r="DC183">
        <v>-4.6036541705338108E-2</v>
      </c>
      <c r="DD183">
        <v>-4.399410706794691E-2</v>
      </c>
      <c r="DE183">
        <v>-3.546015453034855E-2</v>
      </c>
      <c r="DF183">
        <v>-4.609299118127623E-2</v>
      </c>
      <c r="DG183">
        <v>-4.5870923898754953E-2</v>
      </c>
      <c r="DH183">
        <v>0.2378003399142565</v>
      </c>
      <c r="DI183">
        <v>-9.0152930511080046E-2</v>
      </c>
      <c r="DJ183">
        <v>-7.6842179702144672E-2</v>
      </c>
      <c r="DK183">
        <v>5.7946409332751482E-5</v>
      </c>
      <c r="DL183">
        <v>1.304076109428311E-4</v>
      </c>
      <c r="DM183">
        <v>-1.029659158073655E-5</v>
      </c>
      <c r="DN183">
        <v>-1.9244903346486429E-4</v>
      </c>
      <c r="DO183">
        <v>2.2327910096040741E-4</v>
      </c>
      <c r="DP183">
        <v>4.3162198968914252E-5</v>
      </c>
      <c r="DQ183">
        <v>3.7421767323810522E-4</v>
      </c>
      <c r="DR183">
        <v>5.4670797108197092E-4</v>
      </c>
      <c r="DS183">
        <v>7.641490324917158E-4</v>
      </c>
      <c r="DT183">
        <v>3.5989691234938269E-4</v>
      </c>
      <c r="DU183">
        <v>1.4653845687012369E-4</v>
      </c>
      <c r="DV183">
        <v>5.3953791393685458E-5</v>
      </c>
      <c r="DW183">
        <v>3.64816889527169E-4</v>
      </c>
      <c r="DX183">
        <v>4.283340902742302E-4</v>
      </c>
      <c r="DY183">
        <v>3.0804516060825159E-4</v>
      </c>
      <c r="DZ183">
        <v>-1.6014122378397841E-5</v>
      </c>
      <c r="EA183">
        <v>6.0998132472013044E-8</v>
      </c>
      <c r="EB183">
        <v>3.3701688717448718E-4</v>
      </c>
      <c r="EC183">
        <v>-2.3494202295008991E-4</v>
      </c>
      <c r="ED183">
        <v>3.149113959557065E-4</v>
      </c>
      <c r="EE183">
        <v>-7.9139451516347954E-5</v>
      </c>
      <c r="EF183">
        <v>2.844579126748039E-4</v>
      </c>
      <c r="EG183">
        <v>2.253850225994671E-4</v>
      </c>
      <c r="EH183">
        <v>4.6796125021725639E-4</v>
      </c>
      <c r="EI183">
        <v>1.321288442222505E-4</v>
      </c>
      <c r="EJ183">
        <v>2.0742745502572949E-4</v>
      </c>
      <c r="EK183">
        <v>-6.5375863984756233E-5</v>
      </c>
      <c r="EL183">
        <v>5.9891448577699326E-4</v>
      </c>
      <c r="EM183">
        <v>1.5508652837847099E-4</v>
      </c>
      <c r="EN183">
        <v>4.1518896494795041E-4</v>
      </c>
      <c r="EO183">
        <v>-6.0634126019752748E-5</v>
      </c>
      <c r="EP183">
        <v>-4.2396204855321988E-4</v>
      </c>
      <c r="EQ183">
        <v>1.2756048346895541E-4</v>
      </c>
      <c r="ER183">
        <v>5.3771804016523482E-4</v>
      </c>
      <c r="ES183">
        <v>9.0898424167404457E-5</v>
      </c>
      <c r="ET183">
        <v>-3.2261978272762471E-6</v>
      </c>
      <c r="EU183">
        <v>-1.523785456019792E-4</v>
      </c>
      <c r="EV183">
        <v>3.0059289297460341E-4</v>
      </c>
      <c r="EW183">
        <v>3.1879005080682582E-4</v>
      </c>
      <c r="EX183">
        <v>-7.5290101441509291E-3</v>
      </c>
      <c r="EY183">
        <v>1.3170622976904319E-4</v>
      </c>
      <c r="EZ183">
        <v>9.6948230415648429E-5</v>
      </c>
      <c r="FA183">
        <v>1.741832013895974E-5</v>
      </c>
      <c r="FB183">
        <v>2.28334817501493E-4</v>
      </c>
      <c r="FC183">
        <v>-2.1402827118264241E-2</v>
      </c>
      <c r="FD183">
        <v>-1.7358244242156741E-2</v>
      </c>
      <c r="FE183">
        <v>1.382494993111012E-3</v>
      </c>
      <c r="FF183">
        <v>1.0225024633525909E-4</v>
      </c>
      <c r="FG183">
        <v>-1.7340267466023841E-2</v>
      </c>
      <c r="FH183">
        <v>-1.732077275317459E-2</v>
      </c>
      <c r="FI183">
        <v>-1.732077275317466E-2</v>
      </c>
      <c r="FJ183">
        <v>-2.1354721939006099E-2</v>
      </c>
      <c r="FK183">
        <v>-2.1402827118264241E-2</v>
      </c>
      <c r="FL183">
        <v>-2.144960384480547E-2</v>
      </c>
      <c r="FM183">
        <v>-2.1337429198569999E-2</v>
      </c>
      <c r="FN183">
        <v>-2.1396665320205781E-2</v>
      </c>
      <c r="FO183">
        <v>-2.1384336848570371E-2</v>
      </c>
      <c r="FP183">
        <v>-2.1255732772956538E-2</v>
      </c>
      <c r="FQ183">
        <v>-2.1258212647509479E-2</v>
      </c>
      <c r="FR183">
        <v>-2.1265650681563289E-2</v>
      </c>
      <c r="FS183">
        <v>-2.1370768011902519E-2</v>
      </c>
      <c r="FT183">
        <v>-2.1374469385744319E-2</v>
      </c>
      <c r="FU183">
        <v>-2.1363363503252891E-2</v>
      </c>
      <c r="FV183">
        <v>-2.104646745085809E-2</v>
      </c>
      <c r="FW183">
        <v>-2.1334957759372108E-2</v>
      </c>
      <c r="FX183">
        <v>-2.1259452485169111E-2</v>
      </c>
      <c r="FY183">
        <v>-2.1264411174732809E-2</v>
      </c>
      <c r="FZ183">
        <v>-2.1255732772957892E-2</v>
      </c>
      <c r="GA183">
        <v>1</v>
      </c>
      <c r="GB183">
        <v>-2.1162545255542869E-2</v>
      </c>
      <c r="GC183">
        <v>-2.1297854659029239E-2</v>
      </c>
      <c r="GD183">
        <v>-2.1281758250679388E-2</v>
      </c>
      <c r="GE183">
        <v>-2.1165035136905781E-2</v>
      </c>
      <c r="GF183">
        <v>-2.1188675629571191E-2</v>
      </c>
      <c r="GG183">
        <v>-2.1172503170655929E-2</v>
      </c>
      <c r="GH183">
        <v>-2.1197379190564341E-2</v>
      </c>
      <c r="GI183">
        <v>-2.123712525525917E-2</v>
      </c>
      <c r="GJ183">
        <v>-2.1276803265548219E-2</v>
      </c>
      <c r="GK183">
        <v>-2.118494452834933E-2</v>
      </c>
      <c r="GL183">
        <v>-2.1126411734079149E-2</v>
      </c>
      <c r="GM183">
        <v>-2.1035202926589419E-2</v>
      </c>
      <c r="GN183">
        <v>-2.1325069380195329E-2</v>
      </c>
      <c r="GO183">
        <v>-2.0929798994458779E-2</v>
      </c>
      <c r="GP183">
        <v>-2.133125010893307E-2</v>
      </c>
      <c r="GQ183">
        <v>-2.1334957759372289E-2</v>
      </c>
      <c r="GR183">
        <v>-2.1331250108932939E-2</v>
      </c>
      <c r="GS183">
        <v>-2.136830010346456E-2</v>
      </c>
      <c r="GT183">
        <v>-2.1370768011902248E-2</v>
      </c>
      <c r="GU183">
        <v>-2.1338664819586819E-2</v>
      </c>
      <c r="GV183">
        <v>-2.1269368804765581E-2</v>
      </c>
      <c r="GW183">
        <v>-1.7341766202784839E-2</v>
      </c>
      <c r="GX183">
        <v>-1.7355249333337149E-2</v>
      </c>
      <c r="GY183">
        <v>-1.7334271297242729E-2</v>
      </c>
      <c r="GZ183">
        <v>-1.7358244242156741E-2</v>
      </c>
      <c r="HA183">
        <v>-1.7426993075738629E-2</v>
      </c>
      <c r="HB183">
        <v>-1.7377699275522431E-2</v>
      </c>
      <c r="HC183">
        <v>-1.746871519880875E-2</v>
      </c>
      <c r="HD183">
        <v>-1.7494000698133071E-2</v>
      </c>
      <c r="HE183">
        <v>-1.740310950297428E-2</v>
      </c>
      <c r="HF183">
        <v>-8.927256894601162E-3</v>
      </c>
      <c r="HG183">
        <v>9.6408126091043732E-3</v>
      </c>
    </row>
    <row r="184" spans="1:215" x14ac:dyDescent="0.35">
      <c r="A184" s="1" t="s">
        <v>182</v>
      </c>
      <c r="B184">
        <v>3.479167161603986E-4</v>
      </c>
      <c r="C184">
        <v>1.104067834926707E-3</v>
      </c>
      <c r="D184">
        <v>2.0736099570737999E-2</v>
      </c>
      <c r="E184">
        <v>-7.4633062905935859E-3</v>
      </c>
      <c r="F184">
        <v>-2.743220576484225E-2</v>
      </c>
      <c r="G184">
        <v>-1.454804221924446E-2</v>
      </c>
      <c r="H184">
        <v>-3.3295391652863382E-2</v>
      </c>
      <c r="I184">
        <v>3.2534625362962921E-2</v>
      </c>
      <c r="J184">
        <v>-3.530185437273718E-4</v>
      </c>
      <c r="K184">
        <v>5.5803596041549238E-4</v>
      </c>
      <c r="L184">
        <v>6.0457015754132929E-4</v>
      </c>
      <c r="M184">
        <v>-1.127120083203578E-3</v>
      </c>
      <c r="N184">
        <v>-1.3508922405693141E-3</v>
      </c>
      <c r="O184">
        <v>0.1040490944979531</v>
      </c>
      <c r="P184">
        <v>-3.3677241750869791E-4</v>
      </c>
      <c r="Q184">
        <v>3.8985724662776852E-3</v>
      </c>
      <c r="R184">
        <v>-1.7420540172008041E-2</v>
      </c>
      <c r="S184">
        <v>1.461860626861867E-4</v>
      </c>
      <c r="T184">
        <v>1.46186062686198E-4</v>
      </c>
      <c r="U184">
        <v>1.4618606268620909E-4</v>
      </c>
      <c r="V184">
        <v>1.2605465489073361E-4</v>
      </c>
      <c r="W184">
        <v>1.045066599591299E-4</v>
      </c>
      <c r="X184">
        <v>1.461860626862401E-4</v>
      </c>
      <c r="Y184">
        <v>1.4618606268624969E-4</v>
      </c>
      <c r="Z184">
        <v>3.8663931362997148E-4</v>
      </c>
      <c r="AA184">
        <v>1.4618606268626961E-4</v>
      </c>
      <c r="AB184">
        <v>1.4903024757346219E-4</v>
      </c>
      <c r="AC184">
        <v>2.2313324131463671E-4</v>
      </c>
      <c r="AD184">
        <v>1.4618606268630271E-4</v>
      </c>
      <c r="AE184">
        <v>1.4618606268631401E-4</v>
      </c>
      <c r="AF184">
        <v>1.547199314558687E-4</v>
      </c>
      <c r="AG184">
        <v>7.4916537735992492E-5</v>
      </c>
      <c r="AH184">
        <v>-9.1312357918938436E-3</v>
      </c>
      <c r="AI184">
        <v>-5.5164896502909923E-4</v>
      </c>
      <c r="AJ184">
        <v>6.2764660968067426E-4</v>
      </c>
      <c r="AK184">
        <v>1.4618606268637039E-4</v>
      </c>
      <c r="AL184">
        <v>-1.8532370965637751E-4</v>
      </c>
      <c r="AM184">
        <v>2.6284473213001382E-4</v>
      </c>
      <c r="AN184">
        <v>5.1797173535341368E-4</v>
      </c>
      <c r="AO184">
        <v>3.8663931363047639E-4</v>
      </c>
      <c r="AP184">
        <v>2.300781117519321E-4</v>
      </c>
      <c r="AQ184">
        <v>3.0398383225895248E-4</v>
      </c>
      <c r="AR184">
        <v>7.305038362095793E-5</v>
      </c>
      <c r="AS184">
        <v>2.1458067557083909E-4</v>
      </c>
      <c r="AT184">
        <v>1.17534507993241E-4</v>
      </c>
      <c r="AU184">
        <v>3.9791121102558208E-4</v>
      </c>
      <c r="AV184">
        <v>3.0257331774031452E-4</v>
      </c>
      <c r="AW184">
        <v>2.7934648539184719E-4</v>
      </c>
      <c r="AX184">
        <v>1.6448144375019551E-4</v>
      </c>
      <c r="AY184">
        <v>1.018827329027619E-4</v>
      </c>
      <c r="AZ184">
        <v>1.2693263116639011E-4</v>
      </c>
      <c r="BA184">
        <v>-4.0479619856298881E-5</v>
      </c>
      <c r="BB184">
        <v>1.461860626864929E-4</v>
      </c>
      <c r="BC184">
        <v>-9.0008633882669004E-4</v>
      </c>
      <c r="BD184">
        <v>1.4618606268650429E-4</v>
      </c>
      <c r="BE184">
        <v>2.9495356012907212E-4</v>
      </c>
      <c r="BF184">
        <v>2.43134988085941E-4</v>
      </c>
      <c r="BG184">
        <v>-7.7949390863245815E-4</v>
      </c>
      <c r="BH184">
        <v>-8.5858966936438623E-5</v>
      </c>
      <c r="BI184">
        <v>-6.4218615192070019E-4</v>
      </c>
      <c r="BJ184">
        <v>1.4618606268654229E-4</v>
      </c>
      <c r="BK184">
        <v>-2.0824310204000129E-3</v>
      </c>
      <c r="BL184">
        <v>-9.1799909372731016E-4</v>
      </c>
      <c r="BM184">
        <v>-6.6608334478680993E-4</v>
      </c>
      <c r="BN184">
        <v>-4.2416002532491823E-5</v>
      </c>
      <c r="BO184">
        <v>2.273555001713768E-3</v>
      </c>
      <c r="BP184">
        <v>7.9741183038712247E-5</v>
      </c>
      <c r="BQ184">
        <v>-3.601145852307975E-4</v>
      </c>
      <c r="BR184">
        <v>3.9594734284557068E-4</v>
      </c>
      <c r="BS184">
        <v>2.7686965044377779E-4</v>
      </c>
      <c r="BT184">
        <v>3.9414203832582249E-4</v>
      </c>
      <c r="BU184">
        <v>-1.7634066258569671E-4</v>
      </c>
      <c r="BV184">
        <v>4.2207601144968432E-4</v>
      </c>
      <c r="BW184">
        <v>4.944498876841042E-5</v>
      </c>
      <c r="BX184">
        <v>1.4618606268659111E-4</v>
      </c>
      <c r="BY184">
        <v>8.9371881848370499E-5</v>
      </c>
      <c r="BZ184">
        <v>-2.4765626219094199E-5</v>
      </c>
      <c r="CA184">
        <v>3.2312867236158949E-5</v>
      </c>
      <c r="CB184">
        <v>-2.5659904371757749E-3</v>
      </c>
      <c r="CC184">
        <v>-7.6962279759628229E-4</v>
      </c>
      <c r="CD184">
        <v>1.4618606268661219E-4</v>
      </c>
      <c r="CE184">
        <v>9.7970515489143625E-5</v>
      </c>
      <c r="CF184">
        <v>1.4618606268662499E-4</v>
      </c>
      <c r="CG184">
        <v>1.4618606268663141E-4</v>
      </c>
      <c r="CH184">
        <v>1.3691326641040869E-4</v>
      </c>
      <c r="CI184">
        <v>1.370958060784085E-4</v>
      </c>
      <c r="CJ184">
        <v>-1.3931006685792189E-4</v>
      </c>
      <c r="CK184">
        <v>1.461860626866515E-4</v>
      </c>
      <c r="CL184">
        <v>1.4618606268665399E-4</v>
      </c>
      <c r="CM184">
        <v>1.4618606268665629E-4</v>
      </c>
      <c r="CN184">
        <v>1.220893797308041E-4</v>
      </c>
      <c r="CO184">
        <v>2.090864205855102E-5</v>
      </c>
      <c r="CP184">
        <v>1.4618606268666139E-4</v>
      </c>
      <c r="CQ184">
        <v>1.8862254465765559E-4</v>
      </c>
      <c r="CR184">
        <v>1.8637030877449509E-4</v>
      </c>
      <c r="CS184">
        <v>-2.8214160692007628E-4</v>
      </c>
      <c r="CT184">
        <v>-2.1281950746319101E-4</v>
      </c>
      <c r="CU184">
        <v>-3.9833593340672491E-2</v>
      </c>
      <c r="CV184">
        <v>-2.0950761937774301E-2</v>
      </c>
      <c r="CW184">
        <v>-4.5768069790740239E-2</v>
      </c>
      <c r="CX184">
        <v>-4.0195901143304423E-2</v>
      </c>
      <c r="CY184">
        <v>-4.4276107530463869E-2</v>
      </c>
      <c r="CZ184">
        <v>-3.5467641660194157E-2</v>
      </c>
      <c r="DA184">
        <v>-4.7752280099326513E-2</v>
      </c>
      <c r="DB184">
        <v>0.46210159032632858</v>
      </c>
      <c r="DC184">
        <v>-4.6082651150816327E-2</v>
      </c>
      <c r="DD184">
        <v>-4.4038170843956781E-2</v>
      </c>
      <c r="DE184">
        <v>-3.5495670839927523E-2</v>
      </c>
      <c r="DF184">
        <v>-4.6139157164783687E-2</v>
      </c>
      <c r="DG184">
        <v>-4.5916867463149248E-2</v>
      </c>
      <c r="DH184">
        <v>0.2380385168318955</v>
      </c>
      <c r="DI184">
        <v>-9.0243226208351929E-2</v>
      </c>
      <c r="DJ184">
        <v>-7.6919143569313606E-2</v>
      </c>
      <c r="DK184">
        <v>1.214566739689383E-4</v>
      </c>
      <c r="DL184">
        <v>-2.7476893809215219E-5</v>
      </c>
      <c r="DM184">
        <v>1.621709639288569E-4</v>
      </c>
      <c r="DN184">
        <v>-2.1370486746852511E-6</v>
      </c>
      <c r="DO184">
        <v>6.9229231579270636E-5</v>
      </c>
      <c r="DP184">
        <v>-8.8844736445693395E-7</v>
      </c>
      <c r="DQ184">
        <v>1.0866706542726121E-4</v>
      </c>
      <c r="DR184">
        <v>-8.2636736681601354E-5</v>
      </c>
      <c r="DS184">
        <v>3.9008752686986339E-4</v>
      </c>
      <c r="DT184">
        <v>2.0524908969504451E-4</v>
      </c>
      <c r="DU184">
        <v>2.147341201464441E-4</v>
      </c>
      <c r="DV184">
        <v>2.2310910161328409E-4</v>
      </c>
      <c r="DW184">
        <v>4.3014580506526689E-4</v>
      </c>
      <c r="DX184">
        <v>1.6127242785465661E-4</v>
      </c>
      <c r="DY184">
        <v>-7.5931176275507349E-5</v>
      </c>
      <c r="DZ184">
        <v>5.0634320169257971E-5</v>
      </c>
      <c r="EA184">
        <v>6.6748762337037496E-5</v>
      </c>
      <c r="EB184">
        <v>1.824214427010526E-4</v>
      </c>
      <c r="EC184">
        <v>1.574385580619669E-4</v>
      </c>
      <c r="ED184">
        <v>1.5849916548208009E-4</v>
      </c>
      <c r="EE184">
        <v>-1.1119513083558711E-5</v>
      </c>
      <c r="EF184">
        <v>2.0141020197163741E-5</v>
      </c>
      <c r="EG184">
        <v>6.1643843103395394E-4</v>
      </c>
      <c r="EH184">
        <v>2.0071052549854739E-4</v>
      </c>
      <c r="EI184">
        <v>1.9838555671550939E-4</v>
      </c>
      <c r="EJ184">
        <v>1.6217096392880459E-4</v>
      </c>
      <c r="EK184">
        <v>-7.4563764639971426E-3</v>
      </c>
      <c r="EL184">
        <v>2.1498334666764611E-4</v>
      </c>
      <c r="EM184">
        <v>-1.2114253759718109E-5</v>
      </c>
      <c r="EN184">
        <v>2.6026691716811862E-4</v>
      </c>
      <c r="EO184">
        <v>2.2110463316019169E-4</v>
      </c>
      <c r="EP184">
        <v>2.1982575860430949E-4</v>
      </c>
      <c r="EQ184">
        <v>-1.356335862840867E-4</v>
      </c>
      <c r="ER184">
        <v>1.5350594978755529E-4</v>
      </c>
      <c r="ES184">
        <v>1.9532186478336391E-4</v>
      </c>
      <c r="ET184">
        <v>8.8024386511501634E-5</v>
      </c>
      <c r="EU184">
        <v>1.0860605054758921E-3</v>
      </c>
      <c r="EV184">
        <v>4.7829886497715771E-4</v>
      </c>
      <c r="EW184">
        <v>1.640899352750864E-4</v>
      </c>
      <c r="EX184">
        <v>4.8324259616450241E-4</v>
      </c>
      <c r="EY184">
        <v>2.2625297759893331E-4</v>
      </c>
      <c r="EZ184">
        <v>-7.2918207282527062E-5</v>
      </c>
      <c r="FA184">
        <v>2.387575915281902E-4</v>
      </c>
      <c r="FB184">
        <v>7.2459467758377637E-5</v>
      </c>
      <c r="FC184">
        <v>-2.1424263838743459E-2</v>
      </c>
      <c r="FD184">
        <v>-1.7375629974706569E-2</v>
      </c>
      <c r="FE184">
        <v>4.6605775144865458E-4</v>
      </c>
      <c r="FF184">
        <v>6.7272370336004942E-4</v>
      </c>
      <c r="FG184">
        <v>-1.7357635193567141E-2</v>
      </c>
      <c r="FH184">
        <v>-1.7338120955268859E-2</v>
      </c>
      <c r="FI184">
        <v>-1.7338120955268939E-2</v>
      </c>
      <c r="FJ184">
        <v>-2.137611047845548E-2</v>
      </c>
      <c r="FK184">
        <v>-2.1424263838743459E-2</v>
      </c>
      <c r="FL184">
        <v>-2.147108741595749E-2</v>
      </c>
      <c r="FM184">
        <v>-2.135880041765072E-2</v>
      </c>
      <c r="FN184">
        <v>-2.1418095868962449E-2</v>
      </c>
      <c r="FO184">
        <v>-2.1405755049796551E-2</v>
      </c>
      <c r="FP184">
        <v>-2.1277022166026859E-2</v>
      </c>
      <c r="FQ184">
        <v>-2.1279504524552548E-2</v>
      </c>
      <c r="FR184">
        <v>-2.128695000827337E-2</v>
      </c>
      <c r="FS184">
        <v>-2.139217262275676E-2</v>
      </c>
      <c r="FT184">
        <v>-2.139587770369843E-2</v>
      </c>
      <c r="FU184">
        <v>-2.138476069767152E-2</v>
      </c>
      <c r="FV184">
        <v>-2.1067547247425621E-2</v>
      </c>
      <c r="FW184">
        <v>-2.135632650329608E-2</v>
      </c>
      <c r="FX184">
        <v>-2.128074560410317E-2</v>
      </c>
      <c r="FY184">
        <v>-2.1285709260260941E-2</v>
      </c>
      <c r="FZ184">
        <v>-2.127702216602665E-2</v>
      </c>
      <c r="GA184">
        <v>-2.1162545255542869E-2</v>
      </c>
      <c r="GB184">
        <v>1</v>
      </c>
      <c r="GC184">
        <v>-2.1319186240841191E-2</v>
      </c>
      <c r="GD184">
        <v>-2.1303073710641801E-2</v>
      </c>
      <c r="GE184">
        <v>-2.1186233689058129E-2</v>
      </c>
      <c r="GF184">
        <v>-2.1209897859489801E-2</v>
      </c>
      <c r="GG184">
        <v>-2.1193709202306472E-2</v>
      </c>
      <c r="GH184">
        <v>-2.121861013818066E-2</v>
      </c>
      <c r="GI184">
        <v>-2.1258396011603471E-2</v>
      </c>
      <c r="GJ184">
        <v>-2.1298113762579219E-2</v>
      </c>
      <c r="GK184">
        <v>-2.1206163021058839E-2</v>
      </c>
      <c r="GL184">
        <v>-2.1147571601547319E-2</v>
      </c>
      <c r="GM184">
        <v>-2.1056271440540439E-2</v>
      </c>
      <c r="GN184">
        <v>-2.1346428219875469E-2</v>
      </c>
      <c r="GO184">
        <v>-2.0950761937774301E-2</v>
      </c>
      <c r="GP184">
        <v>-2.135261513891256E-2</v>
      </c>
      <c r="GQ184">
        <v>-2.1356326503295969E-2</v>
      </c>
      <c r="GR184">
        <v>-2.135261513891204E-2</v>
      </c>
      <c r="GS184">
        <v>-2.13897022419633E-2</v>
      </c>
      <c r="GT184">
        <v>-2.1392172622755879E-2</v>
      </c>
      <c r="GU184">
        <v>-2.1360037276288719E-2</v>
      </c>
      <c r="GV184">
        <v>-2.1290671855891029E-2</v>
      </c>
      <c r="GW184">
        <v>-1.735913543115539E-2</v>
      </c>
      <c r="GX184">
        <v>-1.7372632066307091E-2</v>
      </c>
      <c r="GY184">
        <v>-1.735163301917033E-2</v>
      </c>
      <c r="GZ184">
        <v>-1.7375629974706569E-2</v>
      </c>
      <c r="HA184">
        <v>-1.744444766617052E-2</v>
      </c>
      <c r="HB184">
        <v>-1.7395104493979491E-2</v>
      </c>
      <c r="HC184">
        <v>-1.7486211577487351E-2</v>
      </c>
      <c r="HD184">
        <v>-1.7511522402469261E-2</v>
      </c>
      <c r="HE184">
        <v>-1.7420540172008041E-2</v>
      </c>
      <c r="HF184">
        <v>-9.2046245844082213E-3</v>
      </c>
      <c r="HG184">
        <v>1.006760482374972E-2</v>
      </c>
    </row>
    <row r="185" spans="1:215" x14ac:dyDescent="0.35">
      <c r="A185" s="1" t="s">
        <v>183</v>
      </c>
      <c r="B185">
        <v>5.7494187649333662E-5</v>
      </c>
      <c r="C185">
        <v>-1.680384701588892E-5</v>
      </c>
      <c r="D185">
        <v>1.170959087430793E-2</v>
      </c>
      <c r="E185">
        <v>-1.29590849244783E-2</v>
      </c>
      <c r="F185">
        <v>-3.0785572447248829E-2</v>
      </c>
      <c r="G185">
        <v>-1.7620647267009581E-2</v>
      </c>
      <c r="H185">
        <v>-3.024233249502447E-2</v>
      </c>
      <c r="I185">
        <v>-3.5737279426661261E-4</v>
      </c>
      <c r="J185">
        <v>-5.9018657979765805E-4</v>
      </c>
      <c r="K185">
        <v>2.4778070761990008E-4</v>
      </c>
      <c r="L185">
        <v>3.4040556095585339E-4</v>
      </c>
      <c r="M185">
        <v>1.5183530040024389E-4</v>
      </c>
      <c r="N185">
        <v>-1.4512657269065731E-3</v>
      </c>
      <c r="O185">
        <v>0.1113186957269077</v>
      </c>
      <c r="P185">
        <v>1.8072440083064889E-3</v>
      </c>
      <c r="Q185">
        <v>2.5306112682476401E-3</v>
      </c>
      <c r="R185">
        <v>-1.7531923886528741E-2</v>
      </c>
      <c r="S185">
        <v>5.4433435520974223E-5</v>
      </c>
      <c r="T185">
        <v>5.4433435520974067E-5</v>
      </c>
      <c r="U185">
        <v>5.4433435520974027E-5</v>
      </c>
      <c r="V185">
        <v>3.6965616198528999E-5</v>
      </c>
      <c r="W185">
        <v>2.6667401420514241E-5</v>
      </c>
      <c r="X185">
        <v>5.4433435520973952E-5</v>
      </c>
      <c r="Y185">
        <v>5.4433435520973857E-5</v>
      </c>
      <c r="Z185">
        <v>2.9582007081032681E-4</v>
      </c>
      <c r="AA185">
        <v>5.4433435520973891E-5</v>
      </c>
      <c r="AB185">
        <v>5.7288685098641667E-5</v>
      </c>
      <c r="AC185">
        <v>1.3167975628870809E-4</v>
      </c>
      <c r="AD185">
        <v>5.4433435520973783E-5</v>
      </c>
      <c r="AE185">
        <v>5.4433435520973769E-5</v>
      </c>
      <c r="AF185">
        <v>6.3000501732512226E-5</v>
      </c>
      <c r="AG185">
        <v>-1.5748392468718849E-5</v>
      </c>
      <c r="AH185">
        <v>-8.3355583789878566E-3</v>
      </c>
      <c r="AI185">
        <v>-3.8493136347995721E-4</v>
      </c>
      <c r="AJ185">
        <v>5.4475219131948046E-4</v>
      </c>
      <c r="AK185">
        <v>5.4433435520973539E-5</v>
      </c>
      <c r="AL185">
        <v>-2.4780553131712921E-4</v>
      </c>
      <c r="AM185">
        <v>3.3332466001158572E-4</v>
      </c>
      <c r="AN185">
        <v>1.155000765184676E-5</v>
      </c>
      <c r="AO185">
        <v>1.592120790628943E-4</v>
      </c>
      <c r="AP185">
        <v>1.5868949260958059E-4</v>
      </c>
      <c r="AQ185">
        <v>9.075079921087044E-5</v>
      </c>
      <c r="AR185">
        <v>-9.2407183771704378E-6</v>
      </c>
      <c r="AS185">
        <v>3.064129382610363E-4</v>
      </c>
      <c r="AT185">
        <v>6.1242657346568245E-5</v>
      </c>
      <c r="AU185">
        <v>1.7571382132395869E-4</v>
      </c>
      <c r="AV185">
        <v>2.2410452253116079E-4</v>
      </c>
      <c r="AW185">
        <v>2.1898914476497911E-4</v>
      </c>
      <c r="AX185">
        <v>-4.2271816509642053E-5</v>
      </c>
      <c r="AY185">
        <v>4.5517529493051677E-5</v>
      </c>
      <c r="AZ185">
        <v>7.0684818948493875E-5</v>
      </c>
      <c r="BA185">
        <v>3.0673079728432917E-5</v>
      </c>
      <c r="BB185">
        <v>5.4433435520972807E-5</v>
      </c>
      <c r="BC185">
        <v>-9.058413245228912E-4</v>
      </c>
      <c r="BD185">
        <v>5.4433435520972759E-5</v>
      </c>
      <c r="BE185">
        <v>5.3130916803057621E-4</v>
      </c>
      <c r="BF185">
        <v>1.5175919295429841E-4</v>
      </c>
      <c r="BG185">
        <v>-7.8447784863092487E-4</v>
      </c>
      <c r="BH185">
        <v>1.483071630726921E-4</v>
      </c>
      <c r="BI185">
        <v>4.7566308568229831E-4</v>
      </c>
      <c r="BJ185">
        <v>5.4433435520972563E-5</v>
      </c>
      <c r="BK185">
        <v>-2.6838540855892521E-3</v>
      </c>
      <c r="BL185">
        <v>-5.0648409644256387E-4</v>
      </c>
      <c r="BM185">
        <v>-5.2190152738035419E-4</v>
      </c>
      <c r="BN185">
        <v>-1.5294558415880589E-4</v>
      </c>
      <c r="BO185">
        <v>2.4483446979079448E-3</v>
      </c>
      <c r="BP185">
        <v>-1.442766613477118E-4</v>
      </c>
      <c r="BQ185">
        <v>4.106811989862907E-4</v>
      </c>
      <c r="BR185">
        <v>1.827302072910912E-4</v>
      </c>
      <c r="BS185">
        <v>3.4333847963426741E-4</v>
      </c>
      <c r="BT185">
        <v>2.0512975963985939E-4</v>
      </c>
      <c r="BU185">
        <v>-1.156006631637416E-4</v>
      </c>
      <c r="BV185">
        <v>4.9180402007248196E-4</v>
      </c>
      <c r="BW185">
        <v>1.566757448248764E-5</v>
      </c>
      <c r="BX185">
        <v>5.4433435520972468E-5</v>
      </c>
      <c r="BY185">
        <v>3.2948036311761781E-5</v>
      </c>
      <c r="BZ185">
        <v>3.7207736810311099E-5</v>
      </c>
      <c r="CA185">
        <v>7.7287735863360501E-5</v>
      </c>
      <c r="CB185">
        <v>-2.5823969057868542E-3</v>
      </c>
      <c r="CC185">
        <v>-2.3603462648185379E-3</v>
      </c>
      <c r="CD185">
        <v>5.4433435520972461E-5</v>
      </c>
      <c r="CE185">
        <v>3.0962872689350719E-4</v>
      </c>
      <c r="CF185">
        <v>5.4433435520972339E-5</v>
      </c>
      <c r="CG185">
        <v>5.4433435520972353E-5</v>
      </c>
      <c r="CH185">
        <v>6.0672021358294478E-5</v>
      </c>
      <c r="CI185">
        <v>5.6498855985673937E-5</v>
      </c>
      <c r="CJ185">
        <v>4.4297268626072557E-5</v>
      </c>
      <c r="CK185">
        <v>5.4433435520972292E-5</v>
      </c>
      <c r="CL185">
        <v>5.4433435520972272E-5</v>
      </c>
      <c r="CM185">
        <v>5.4433435520972217E-5</v>
      </c>
      <c r="CN185">
        <v>4.5785636399785358E-5</v>
      </c>
      <c r="CO185">
        <v>-4.8101333965230468E-4</v>
      </c>
      <c r="CP185">
        <v>5.443343552097217E-5</v>
      </c>
      <c r="CQ185">
        <v>-8.4778121495742649E-6</v>
      </c>
      <c r="CR185">
        <v>9.8905264415762739E-5</v>
      </c>
      <c r="CS185">
        <v>-3.527519476098704E-4</v>
      </c>
      <c r="CT185">
        <v>7.4938665050697561E-3</v>
      </c>
      <c r="CU185">
        <v>-4.0088281974861119E-2</v>
      </c>
      <c r="CV185">
        <v>-2.1084717237991799E-2</v>
      </c>
      <c r="CW185">
        <v>-4.6060702370681827E-2</v>
      </c>
      <c r="CX185">
        <v>-4.0452906306822363E-2</v>
      </c>
      <c r="CY185">
        <v>-4.4559200779278309E-2</v>
      </c>
      <c r="CZ185">
        <v>-3.5694415206316041E-2</v>
      </c>
      <c r="DA185">
        <v>-4.80575993527321E-2</v>
      </c>
      <c r="DB185">
        <v>0.46505618248737002</v>
      </c>
      <c r="DC185">
        <v>-4.6377295105680637E-2</v>
      </c>
      <c r="DD185">
        <v>-4.4319742769880821E-2</v>
      </c>
      <c r="DE185">
        <v>-3.5722623599323752E-2</v>
      </c>
      <c r="DF185">
        <v>-4.6434162408809473E-2</v>
      </c>
      <c r="DG185">
        <v>-4.6210451428023727E-2</v>
      </c>
      <c r="DH185">
        <v>0.23956049111857719</v>
      </c>
      <c r="DI185">
        <v>-9.0820224718824075E-2</v>
      </c>
      <c r="DJ185">
        <v>-7.7410950357411648E-2</v>
      </c>
      <c r="DK185">
        <v>-2.7468435159681397E-4</v>
      </c>
      <c r="DL185">
        <v>-4.1180960583603592E-4</v>
      </c>
      <c r="DM185">
        <v>1.9833045663440071E-4</v>
      </c>
      <c r="DN185">
        <v>-3.9472164386500998E-5</v>
      </c>
      <c r="DO185">
        <v>-1.1009895394971411E-4</v>
      </c>
      <c r="DP185">
        <v>-6.0249495850418978E-5</v>
      </c>
      <c r="DQ185">
        <v>-2.8433559354174471E-4</v>
      </c>
      <c r="DR185">
        <v>-1.135895350930089E-4</v>
      </c>
      <c r="DS185">
        <v>1.027163214866659E-4</v>
      </c>
      <c r="DT185">
        <v>2.816956048097212E-5</v>
      </c>
      <c r="DU185">
        <v>4.6389774879833481E-5</v>
      </c>
      <c r="DV185">
        <v>-1.7590563404608161E-4</v>
      </c>
      <c r="DW185">
        <v>3.6311913879994378E-4</v>
      </c>
      <c r="DX185">
        <v>-1.198438323741488E-4</v>
      </c>
      <c r="DY185">
        <v>-3.4994280974750722E-4</v>
      </c>
      <c r="DZ185">
        <v>-1.0944879961703631E-5</v>
      </c>
      <c r="EA185">
        <v>-1.0492584631102999E-4</v>
      </c>
      <c r="EB185">
        <v>3.3196845401061581E-4</v>
      </c>
      <c r="EC185">
        <v>8.7869539165967523E-5</v>
      </c>
      <c r="ED185">
        <v>4.4105917584752122E-4</v>
      </c>
      <c r="EE185">
        <v>-1.790916523150304E-4</v>
      </c>
      <c r="EF185">
        <v>-1.5551371086582831E-4</v>
      </c>
      <c r="EG185">
        <v>2.1796897019022609E-4</v>
      </c>
      <c r="EH185">
        <v>3.6265687899623549E-4</v>
      </c>
      <c r="EI185">
        <v>2.5123587217550942E-5</v>
      </c>
      <c r="EJ185">
        <v>-2.3405118689048501E-4</v>
      </c>
      <c r="EK185">
        <v>4.1912416475097357E-5</v>
      </c>
      <c r="EL185">
        <v>-6.1115172773748867E-5</v>
      </c>
      <c r="EM185">
        <v>5.9887155613137308E-6</v>
      </c>
      <c r="EN185">
        <v>8.428448040778851E-5</v>
      </c>
      <c r="EO185">
        <v>1.494546335241493E-4</v>
      </c>
      <c r="EP185">
        <v>-2.7935169528539702E-4</v>
      </c>
      <c r="EQ185">
        <v>1.258304087661058E-5</v>
      </c>
      <c r="ER185">
        <v>1.038154239075967E-4</v>
      </c>
      <c r="ES185">
        <v>1.106926953024948E-4</v>
      </c>
      <c r="ET185">
        <v>2.3165661324141471E-4</v>
      </c>
      <c r="EU185">
        <v>2.02159913605228E-4</v>
      </c>
      <c r="EV185">
        <v>-1.3664980203393211E-4</v>
      </c>
      <c r="EW185">
        <v>9.6964228403926484E-5</v>
      </c>
      <c r="EX185">
        <v>-2.1903270417425899E-5</v>
      </c>
      <c r="EY185">
        <v>3.8191423657801587E-4</v>
      </c>
      <c r="EZ185">
        <v>-1.7220392612148311E-4</v>
      </c>
      <c r="FA185">
        <v>1.2655393514098099E-4</v>
      </c>
      <c r="FB185">
        <v>-9.5285068365167158E-5</v>
      </c>
      <c r="FC185">
        <v>-2.156124662235856E-2</v>
      </c>
      <c r="FD185">
        <v>-1.7486726541701851E-2</v>
      </c>
      <c r="FE185">
        <v>-1.9272756897851029E-4</v>
      </c>
      <c r="FF185">
        <v>3.339795278932045E-4</v>
      </c>
      <c r="FG185">
        <v>-1.746861670509052E-2</v>
      </c>
      <c r="FH185">
        <v>-1.7448977696199349E-2</v>
      </c>
      <c r="FI185">
        <v>-1.7448977696199412E-2</v>
      </c>
      <c r="FJ185">
        <v>-2.151278537799757E-2</v>
      </c>
      <c r="FK185">
        <v>-2.156124662235856E-2</v>
      </c>
      <c r="FL185">
        <v>-2.1608369580751342E-2</v>
      </c>
      <c r="FM185">
        <v>-2.1495364640120591E-2</v>
      </c>
      <c r="FN185">
        <v>-2.1555039215696081E-2</v>
      </c>
      <c r="FO185">
        <v>-2.1542619491616712E-2</v>
      </c>
      <c r="FP185">
        <v>-2.1413063513773041E-2</v>
      </c>
      <c r="FQ185">
        <v>-2.1415561744004288E-2</v>
      </c>
      <c r="FR185">
        <v>-2.1423054832823911E-2</v>
      </c>
      <c r="FS185">
        <v>-2.1528950220738131E-2</v>
      </c>
      <c r="FT185">
        <v>-2.153267899152304E-2</v>
      </c>
      <c r="FU185">
        <v>-2.1521490905526078E-2</v>
      </c>
      <c r="FV185">
        <v>-2.120224925085026E-2</v>
      </c>
      <c r="FW185">
        <v>-2.1492874908083971E-2</v>
      </c>
      <c r="FX185">
        <v>-2.1416810758646151E-2</v>
      </c>
      <c r="FY185">
        <v>-2.1421806151431331E-2</v>
      </c>
      <c r="FZ185">
        <v>-2.1413063513773839E-2</v>
      </c>
      <c r="GA185">
        <v>-2.1297854659029239E-2</v>
      </c>
      <c r="GB185">
        <v>-2.1319186240841191E-2</v>
      </c>
      <c r="GC185">
        <v>1</v>
      </c>
      <c r="GD185">
        <v>-2.14392816270653E-2</v>
      </c>
      <c r="GE185">
        <v>-2.1321694551933289E-2</v>
      </c>
      <c r="GF185">
        <v>-2.1345510026640379E-2</v>
      </c>
      <c r="GG185">
        <v>-2.1329217862322451E-2</v>
      </c>
      <c r="GH185">
        <v>-2.135427800997533E-2</v>
      </c>
      <c r="GI185">
        <v>-2.1394318267129769E-2</v>
      </c>
      <c r="GJ185">
        <v>-2.143428996602418E-2</v>
      </c>
      <c r="GK185">
        <v>-2.1341751308287481E-2</v>
      </c>
      <c r="GL185">
        <v>-2.1282785266067479E-2</v>
      </c>
      <c r="GM185">
        <v>-2.1190901348819562E-2</v>
      </c>
      <c r="GN185">
        <v>-2.1482913336667721E-2</v>
      </c>
      <c r="GO185">
        <v>-2.1084717237991799E-2</v>
      </c>
      <c r="GP185">
        <v>-2.1489139814075402E-2</v>
      </c>
      <c r="GQ185">
        <v>-2.149287490808393E-2</v>
      </c>
      <c r="GR185">
        <v>-2.1489139814075051E-2</v>
      </c>
      <c r="GS185">
        <v>-2.152646404523971E-2</v>
      </c>
      <c r="GT185">
        <v>-2.1528950220737749E-2</v>
      </c>
      <c r="GU185">
        <v>-2.149660940713552E-2</v>
      </c>
      <c r="GV185">
        <v>-2.1426800476747561E-2</v>
      </c>
      <c r="GW185">
        <v>-1.7470126534951742E-2</v>
      </c>
      <c r="GX185">
        <v>-1.7483709465184339E-2</v>
      </c>
      <c r="GY185">
        <v>-1.746257615400449E-2</v>
      </c>
      <c r="GZ185">
        <v>-1.7486726541701851E-2</v>
      </c>
      <c r="HA185">
        <v>-1.7555984240562709E-2</v>
      </c>
      <c r="HB185">
        <v>-1.7506325577440231E-2</v>
      </c>
      <c r="HC185">
        <v>-1.7598015182799909E-2</v>
      </c>
      <c r="HD185">
        <v>-1.7623487840356829E-2</v>
      </c>
      <c r="HE185">
        <v>-1.7531923886528741E-2</v>
      </c>
      <c r="HF185">
        <v>-9.6614414176930136E-3</v>
      </c>
      <c r="HG185">
        <v>1.1293036459169211E-2</v>
      </c>
    </row>
    <row r="186" spans="1:215" x14ac:dyDescent="0.35">
      <c r="A186" s="1" t="s">
        <v>184</v>
      </c>
      <c r="B186">
        <v>2.099287681949974E-4</v>
      </c>
      <c r="C186">
        <v>1.115100338848556E-4</v>
      </c>
      <c r="D186">
        <v>4.585500599659207E-3</v>
      </c>
      <c r="E186">
        <v>-2.879451397126492E-2</v>
      </c>
      <c r="F186">
        <v>-2.9678164847252851E-2</v>
      </c>
      <c r="G186">
        <v>-1.8163057410067612E-2</v>
      </c>
      <c r="H186">
        <v>-3.6869420914799361E-2</v>
      </c>
      <c r="I186">
        <v>1.746341502293388E-2</v>
      </c>
      <c r="J186">
        <v>-4.7120804103322768E-4</v>
      </c>
      <c r="K186">
        <v>4.0176377085891741E-4</v>
      </c>
      <c r="L186">
        <v>4.8768983079951222E-4</v>
      </c>
      <c r="M186">
        <v>-3.2888411410854847E-5</v>
      </c>
      <c r="N186">
        <v>-1.372951447726953E-3</v>
      </c>
      <c r="O186">
        <v>0.13627987740761929</v>
      </c>
      <c r="P186">
        <v>1.4784656499866799E-3</v>
      </c>
      <c r="Q186">
        <v>5.6422151195356684E-4</v>
      </c>
      <c r="R186">
        <v>-1.751867367830259E-2</v>
      </c>
      <c r="S186">
        <v>8.1516481134931562E-5</v>
      </c>
      <c r="T186">
        <v>8.1516481134929149E-5</v>
      </c>
      <c r="U186">
        <v>8.1516481134926629E-5</v>
      </c>
      <c r="V186">
        <v>6.3844645068120956E-5</v>
      </c>
      <c r="W186">
        <v>1.9368124962741221E-4</v>
      </c>
      <c r="X186">
        <v>8.1516481134919392E-5</v>
      </c>
      <c r="Y186">
        <v>8.1516481134916911E-5</v>
      </c>
      <c r="Z186">
        <v>3.228974464251637E-4</v>
      </c>
      <c r="AA186">
        <v>8.1516481134912209E-5</v>
      </c>
      <c r="AB186">
        <v>8.4371656538303509E-5</v>
      </c>
      <c r="AC186">
        <v>1.5876085517533371E-4</v>
      </c>
      <c r="AD186">
        <v>8.1516481134905582E-5</v>
      </c>
      <c r="AE186">
        <v>8.1516481134903237E-5</v>
      </c>
      <c r="AF186">
        <v>9.008332530605729E-5</v>
      </c>
      <c r="AG186">
        <v>1.123446993217198E-5</v>
      </c>
      <c r="AH186">
        <v>-9.2552288523665375E-3</v>
      </c>
      <c r="AI186">
        <v>-5.3505314523252215E-4</v>
      </c>
      <c r="AJ186">
        <v>1.132304629394814E-3</v>
      </c>
      <c r="AK186">
        <v>8.1516481134889562E-5</v>
      </c>
      <c r="AL186">
        <v>-3.6927876534497279E-4</v>
      </c>
      <c r="AM186">
        <v>3.591519911310532E-4</v>
      </c>
      <c r="AN186">
        <v>3.6297805309575157E-5</v>
      </c>
      <c r="AO186">
        <v>4.9483494522498709E-5</v>
      </c>
      <c r="AP186">
        <v>4.0519411979868022E-5</v>
      </c>
      <c r="AQ186">
        <v>4.0664907058102537E-4</v>
      </c>
      <c r="AR186">
        <v>1.5631210477425281E-4</v>
      </c>
      <c r="AS186">
        <v>1.817583546676673E-4</v>
      </c>
      <c r="AT186">
        <v>8.576643864263688E-5</v>
      </c>
      <c r="AU186">
        <v>6.2167444839883871E-5</v>
      </c>
      <c r="AV186">
        <v>2.5025166440803499E-4</v>
      </c>
      <c r="AW186">
        <v>2.4384292577197411E-4</v>
      </c>
      <c r="AX186">
        <v>-1.7745463240947921E-5</v>
      </c>
      <c r="AY186">
        <v>7.0041685685259171E-5</v>
      </c>
      <c r="AZ186">
        <v>9.5208377859521708E-5</v>
      </c>
      <c r="BA186">
        <v>4.77225967502311E-5</v>
      </c>
      <c r="BB186">
        <v>8.151648113484652E-5</v>
      </c>
      <c r="BC186">
        <v>-9.0515671137287907E-4</v>
      </c>
      <c r="BD186">
        <v>8.1516481134844039E-5</v>
      </c>
      <c r="BE186">
        <v>5.5637757489675698E-4</v>
      </c>
      <c r="BF186">
        <v>1.788398061940407E-4</v>
      </c>
      <c r="BG186">
        <v>-7.8388495907848242E-4</v>
      </c>
      <c r="BH186">
        <v>2.586009190604562E-5</v>
      </c>
      <c r="BI186">
        <v>-1.7373664920389089E-3</v>
      </c>
      <c r="BJ186">
        <v>8.1516481134835298E-5</v>
      </c>
      <c r="BK186">
        <v>6.8295925552267411E-4</v>
      </c>
      <c r="BL186">
        <v>-1.799770896934461E-3</v>
      </c>
      <c r="BM186">
        <v>-8.8102356285869786E-6</v>
      </c>
      <c r="BN186">
        <v>-1.39833603285654E-4</v>
      </c>
      <c r="BO186">
        <v>3.047938676624271E-3</v>
      </c>
      <c r="BP186">
        <v>-1.177020669828117E-4</v>
      </c>
      <c r="BQ186">
        <v>4.3381904837510611E-4</v>
      </c>
      <c r="BR186">
        <v>6.2334778027910316E-5</v>
      </c>
      <c r="BS186">
        <v>2.2715406004293531E-4</v>
      </c>
      <c r="BT186">
        <v>5.5575737375168589E-4</v>
      </c>
      <c r="BU186">
        <v>6.0984837615790275E-4</v>
      </c>
      <c r="BV186">
        <v>3.7434348690235482E-4</v>
      </c>
      <c r="BW186">
        <v>1.967441279450683E-5</v>
      </c>
      <c r="BX186">
        <v>8.1516481134825798E-5</v>
      </c>
      <c r="BY186">
        <v>5.7472496245820472E-5</v>
      </c>
      <c r="BZ186">
        <v>-7.7096690778398995E-5</v>
      </c>
      <c r="CA186">
        <v>-3.153519543253079E-5</v>
      </c>
      <c r="CB186">
        <v>-1.634044438683936E-3</v>
      </c>
      <c r="CC186">
        <v>-1.5786060122349151E-3</v>
      </c>
      <c r="CD186">
        <v>8.1516481134823318E-5</v>
      </c>
      <c r="CE186">
        <v>4.7822095249470779E-4</v>
      </c>
      <c r="CF186">
        <v>8.1516481134821393E-5</v>
      </c>
      <c r="CG186">
        <v>8.1516481134820553E-5</v>
      </c>
      <c r="CH186">
        <v>8.6611596201877596E-5</v>
      </c>
      <c r="CI186">
        <v>8.2754994623916961E-5</v>
      </c>
      <c r="CJ186">
        <v>7.1278524365624941E-5</v>
      </c>
      <c r="CK186">
        <v>8.1516481134817192E-5</v>
      </c>
      <c r="CL186">
        <v>8.1516481134816338E-5</v>
      </c>
      <c r="CM186">
        <v>8.1516481134815552E-5</v>
      </c>
      <c r="CN186">
        <v>7.1725583881607189E-5</v>
      </c>
      <c r="CO186">
        <v>-4.5613975785659632E-4</v>
      </c>
      <c r="CP186">
        <v>8.1516481134813573E-5</v>
      </c>
      <c r="CQ186">
        <v>-1.4154571075906741E-4</v>
      </c>
      <c r="CR186">
        <v>1.2567992997519569E-4</v>
      </c>
      <c r="CS186">
        <v>-4.1606568223326682E-5</v>
      </c>
      <c r="CT186">
        <v>3.4270881616284871E-3</v>
      </c>
      <c r="CU186">
        <v>-4.0057984211769038E-2</v>
      </c>
      <c r="CV186">
        <v>-2.1068781913558279E-2</v>
      </c>
      <c r="CW186">
        <v>-4.6025890795654223E-2</v>
      </c>
      <c r="CX186">
        <v>-4.042233296888921E-2</v>
      </c>
      <c r="CY186">
        <v>-4.4525524002907678E-2</v>
      </c>
      <c r="CZ186">
        <v>-3.5667438222560813E-2</v>
      </c>
      <c r="DA186">
        <v>-4.8021278570915857E-2</v>
      </c>
      <c r="DB186">
        <v>0.46470470416762127</v>
      </c>
      <c r="DC186">
        <v>-4.6342244256723363E-2</v>
      </c>
      <c r="DD186">
        <v>-4.4286246969778009E-2</v>
      </c>
      <c r="DE186">
        <v>-3.5695625295889002E-2</v>
      </c>
      <c r="DF186">
        <v>-4.6399068581165062E-2</v>
      </c>
      <c r="DG186">
        <v>-4.6175526676207078E-2</v>
      </c>
      <c r="DH186">
        <v>0.23937943703785339</v>
      </c>
      <c r="DI186">
        <v>-9.0751584968955398E-2</v>
      </c>
      <c r="DJ186">
        <v>-7.7352445016050736E-2</v>
      </c>
      <c r="DK186">
        <v>-3.4866236198302631E-4</v>
      </c>
      <c r="DL186">
        <v>-3.7990952166354808E-4</v>
      </c>
      <c r="DM186">
        <v>2.327449520090626E-4</v>
      </c>
      <c r="DN186">
        <v>-2.3845448816068129E-4</v>
      </c>
      <c r="DO186">
        <v>3.228995745795398E-5</v>
      </c>
      <c r="DP186">
        <v>3.0505916981013117E-4</v>
      </c>
      <c r="DQ186">
        <v>-3.1151403838167287E-5</v>
      </c>
      <c r="DR186">
        <v>-8.2052367910626436E-5</v>
      </c>
      <c r="DS186">
        <v>2.457534675688688E-4</v>
      </c>
      <c r="DT186">
        <v>-2.6490250079163257E-4</v>
      </c>
      <c r="DU186">
        <v>-3.1768879221969892E-5</v>
      </c>
      <c r="DV186">
        <v>-1.4131533868577049E-4</v>
      </c>
      <c r="DW186">
        <v>1.7809993063374609E-4</v>
      </c>
      <c r="DX186">
        <v>2.4574950108541651E-4</v>
      </c>
      <c r="DY186">
        <v>1.3427233563094069E-4</v>
      </c>
      <c r="DZ186">
        <v>-8.7567688065064205E-5</v>
      </c>
      <c r="EA186">
        <v>-1.8166742021372511E-4</v>
      </c>
      <c r="EB186">
        <v>3.9292749879113397E-5</v>
      </c>
      <c r="EC186">
        <v>-9.528495671960182E-5</v>
      </c>
      <c r="ED186">
        <v>2.5976081545195679E-5</v>
      </c>
      <c r="EE186">
        <v>-1.4591020936635411E-4</v>
      </c>
      <c r="EF186">
        <v>-1.21663474237735E-4</v>
      </c>
      <c r="EG186">
        <v>3.5371930930461242E-5</v>
      </c>
      <c r="EH186">
        <v>5.0716761229624777E-4</v>
      </c>
      <c r="EI186">
        <v>-1.612853757074238E-4</v>
      </c>
      <c r="EJ186">
        <v>-9.177625382273007E-5</v>
      </c>
      <c r="EK186">
        <v>-1.4219658471719711E-4</v>
      </c>
      <c r="EL186">
        <v>-2.8362645124639799E-5</v>
      </c>
      <c r="EM186">
        <v>-9.4231768541317825E-5</v>
      </c>
      <c r="EN186">
        <v>2.2762017401326069E-4</v>
      </c>
      <c r="EO186">
        <v>-1.4113651772124059E-4</v>
      </c>
      <c r="EP186">
        <v>5.5822410191237422E-4</v>
      </c>
      <c r="EQ186">
        <v>1.5524839898973269E-4</v>
      </c>
      <c r="ER186">
        <v>1.3664799866858359E-4</v>
      </c>
      <c r="ES186">
        <v>-2.7850070768756512E-4</v>
      </c>
      <c r="ET186">
        <v>3.9643260760002334E-6</v>
      </c>
      <c r="EU186">
        <v>-2.7652159883618513E-4</v>
      </c>
      <c r="EV186">
        <v>1.176702199781103E-4</v>
      </c>
      <c r="EW186">
        <v>-3.0577466426089361E-4</v>
      </c>
      <c r="EX186">
        <v>3.4088228155412673E-4</v>
      </c>
      <c r="EY186">
        <v>1.4847897705218201E-4</v>
      </c>
      <c r="EZ186">
        <v>-1.4460940405696239E-4</v>
      </c>
      <c r="FA186">
        <v>2.8398964053302371E-4</v>
      </c>
      <c r="FB186">
        <v>2.7192288461225358E-4</v>
      </c>
      <c r="FC186">
        <v>-2.154495114858037E-2</v>
      </c>
      <c r="FD186">
        <v>-1.7473510492708871E-2</v>
      </c>
      <c r="FE186">
        <v>1.8485891479074479E-4</v>
      </c>
      <c r="FF186">
        <v>-3.4773926139452577E-5</v>
      </c>
      <c r="FG186">
        <v>-1.7455414343033462E-2</v>
      </c>
      <c r="FH186">
        <v>-1.7435790177031389E-2</v>
      </c>
      <c r="FI186">
        <v>-1.743579017703141E-2</v>
      </c>
      <c r="FJ186">
        <v>-2.1496526530489259E-2</v>
      </c>
      <c r="FK186">
        <v>-2.154495114858037E-2</v>
      </c>
      <c r="FL186">
        <v>-2.1592038492768521E-2</v>
      </c>
      <c r="FM186">
        <v>-2.147911895837766E-2</v>
      </c>
      <c r="FN186">
        <v>-2.1538748433397321E-2</v>
      </c>
      <c r="FO186">
        <v>-2.1526338095821509E-2</v>
      </c>
      <c r="FP186">
        <v>-2.139688003307872E-2</v>
      </c>
      <c r="FQ186">
        <v>-2.1399376375280381E-2</v>
      </c>
      <c r="FR186">
        <v>-2.1406863801034411E-2</v>
      </c>
      <c r="FS186">
        <v>-2.1512679155939959E-2</v>
      </c>
      <c r="FT186">
        <v>-2.151640510837723E-2</v>
      </c>
      <c r="FU186">
        <v>-2.1505225478376432E-2</v>
      </c>
      <c r="FV186">
        <v>-2.1186225098963351E-2</v>
      </c>
      <c r="FW186">
        <v>-2.1476631108169442E-2</v>
      </c>
      <c r="FX186">
        <v>-2.1400624446265441E-2</v>
      </c>
      <c r="FY186">
        <v>-2.1405616063462779E-2</v>
      </c>
      <c r="FZ186">
        <v>-2.1396880033076871E-2</v>
      </c>
      <c r="GA186">
        <v>-2.1281758250679388E-2</v>
      </c>
      <c r="GB186">
        <v>-2.1303073710641801E-2</v>
      </c>
      <c r="GC186">
        <v>-2.14392816270653E-2</v>
      </c>
      <c r="GD186">
        <v>1</v>
      </c>
      <c r="GE186">
        <v>-2.130558012586067E-2</v>
      </c>
      <c r="GF186">
        <v>-2.1329377601514279E-2</v>
      </c>
      <c r="GG186">
        <v>-2.131309775040835E-2</v>
      </c>
      <c r="GH186">
        <v>-2.13381389582438E-2</v>
      </c>
      <c r="GI186">
        <v>-2.1378148953722521E-2</v>
      </c>
      <c r="GJ186">
        <v>-2.1418090442936449E-2</v>
      </c>
      <c r="GK186">
        <v>-2.132562172429919E-2</v>
      </c>
      <c r="GL186">
        <v>-2.1266700246884349E-2</v>
      </c>
      <c r="GM186">
        <v>-2.1174885773092771E-2</v>
      </c>
      <c r="GN186">
        <v>-2.1466677065479341E-2</v>
      </c>
      <c r="GO186">
        <v>-2.1068781913558279E-2</v>
      </c>
      <c r="GP186">
        <v>-2.1472898837019319E-2</v>
      </c>
      <c r="GQ186">
        <v>-2.1476631108169442E-2</v>
      </c>
      <c r="GR186">
        <v>-2.1472898837018969E-2</v>
      </c>
      <c r="GS186">
        <v>-2.1510194859320701E-2</v>
      </c>
      <c r="GT186">
        <v>-2.1512679155940479E-2</v>
      </c>
      <c r="GU186">
        <v>-2.148036278479017E-2</v>
      </c>
      <c r="GV186">
        <v>-2.1410606614499401E-2</v>
      </c>
      <c r="GW186">
        <v>-1.7456923032080351E-2</v>
      </c>
      <c r="GX186">
        <v>-1.747049569649432E-2</v>
      </c>
      <c r="GY186">
        <v>-1.7449378357369649E-2</v>
      </c>
      <c r="GZ186">
        <v>-1.7473510492708871E-2</v>
      </c>
      <c r="HA186">
        <v>-1.754271584838768E-2</v>
      </c>
      <c r="HB186">
        <v>-1.749309471595065E-2</v>
      </c>
      <c r="HC186">
        <v>-1.758471502436194E-2</v>
      </c>
      <c r="HD186">
        <v>-1.7610168430437511E-2</v>
      </c>
      <c r="HE186">
        <v>-1.751867367830259E-2</v>
      </c>
      <c r="HF186">
        <v>-9.8503525186009848E-3</v>
      </c>
      <c r="HG186">
        <v>1.173432977386083E-2</v>
      </c>
    </row>
    <row r="187" spans="1:215" x14ac:dyDescent="0.35">
      <c r="A187" s="1" t="s">
        <v>185</v>
      </c>
      <c r="B187">
        <v>7.8508352160958593E-4</v>
      </c>
      <c r="C187">
        <v>1.1014525938714021E-3</v>
      </c>
      <c r="D187">
        <v>-8.7160326224502739E-3</v>
      </c>
      <c r="E187">
        <v>-6.1765645430721383E-2</v>
      </c>
      <c r="F187">
        <v>-3.1366988713933328E-2</v>
      </c>
      <c r="G187">
        <v>-1.7623769121175688E-2</v>
      </c>
      <c r="H187">
        <v>-2.7763136587404789E-2</v>
      </c>
      <c r="I187">
        <v>-1.544642492109112E-2</v>
      </c>
      <c r="J187">
        <v>1.435118946237744E-4</v>
      </c>
      <c r="K187">
        <v>9.5051867279957844E-4</v>
      </c>
      <c r="L187">
        <v>1.03308642485072E-3</v>
      </c>
      <c r="M187">
        <v>6.6911305290790748E-4</v>
      </c>
      <c r="N187">
        <v>-7.4666573650850206E-4</v>
      </c>
      <c r="O187">
        <v>0.14363473835617449</v>
      </c>
      <c r="P187">
        <v>-1.726601572762071E-3</v>
      </c>
      <c r="Q187">
        <v>2.983972725623753E-3</v>
      </c>
      <c r="R187">
        <v>-1.7422589787614941E-2</v>
      </c>
      <c r="S187">
        <v>1.419870390634004E-4</v>
      </c>
      <c r="T187">
        <v>1.4198703906340119E-4</v>
      </c>
      <c r="U187">
        <v>1.4198703906340189E-4</v>
      </c>
      <c r="V187">
        <v>2.5937038650400771E-4</v>
      </c>
      <c r="W187">
        <v>1.00469562790106E-4</v>
      </c>
      <c r="X187">
        <v>1.419870390634045E-4</v>
      </c>
      <c r="Y187">
        <v>1.419870390634055E-4</v>
      </c>
      <c r="Z187">
        <v>3.8244110406448388E-4</v>
      </c>
      <c r="AA187">
        <v>1.4198703906340769E-4</v>
      </c>
      <c r="AB187">
        <v>1.448312346795521E-4</v>
      </c>
      <c r="AC187">
        <v>2.1893449870520089E-4</v>
      </c>
      <c r="AD187">
        <v>1.4198703906341041E-4</v>
      </c>
      <c r="AE187">
        <v>1.419870390634113E-4</v>
      </c>
      <c r="AF187">
        <v>1.5052093994823821E-4</v>
      </c>
      <c r="AG187">
        <v>7.0733179883328788E-5</v>
      </c>
      <c r="AH187">
        <v>-7.8778145232147601E-3</v>
      </c>
      <c r="AI187">
        <v>-2.1072368150845439E-4</v>
      </c>
      <c r="AJ187">
        <v>1.046497561206486E-3</v>
      </c>
      <c r="AK187">
        <v>1.4198703906341691E-4</v>
      </c>
      <c r="AL187">
        <v>3.9927279208541261E-4</v>
      </c>
      <c r="AM187">
        <v>1.147707702559097E-4</v>
      </c>
      <c r="AN187">
        <v>-8.1447201332816624E-5</v>
      </c>
      <c r="AO187">
        <v>3.8244110406447369E-4</v>
      </c>
      <c r="AP187">
        <v>-2.0753298964437301E-4</v>
      </c>
      <c r="AQ187">
        <v>5.9218680313846369E-4</v>
      </c>
      <c r="AR187">
        <v>6.8963903913418477E-5</v>
      </c>
      <c r="AS187">
        <v>2.1076433106576359E-4</v>
      </c>
      <c r="AT187">
        <v>1.137352917263826E-4</v>
      </c>
      <c r="AU187">
        <v>3.9380953474450682E-4</v>
      </c>
      <c r="AV187">
        <v>4.4045668721516589E-4</v>
      </c>
      <c r="AW187">
        <v>-1.71936189627326E-4</v>
      </c>
      <c r="AX187">
        <v>1.070354029974789E-5</v>
      </c>
      <c r="AY187">
        <v>9.8083461337949832E-5</v>
      </c>
      <c r="AZ187">
        <v>1.231334476814976E-4</v>
      </c>
      <c r="BA187">
        <v>1.7174578278894399E-4</v>
      </c>
      <c r="BB187">
        <v>1.419870390634184E-4</v>
      </c>
      <c r="BC187">
        <v>-9.0019223855988893E-4</v>
      </c>
      <c r="BD187">
        <v>1.4198703906341661E-4</v>
      </c>
      <c r="BE187">
        <v>2.9110278418341482E-4</v>
      </c>
      <c r="BF187">
        <v>2.3893631536154919E-4</v>
      </c>
      <c r="BG187">
        <v>-7.7958562007751967E-4</v>
      </c>
      <c r="BH187">
        <v>5.849771650284978E-5</v>
      </c>
      <c r="BI187">
        <v>-3.955142531463952E-4</v>
      </c>
      <c r="BJ187">
        <v>1.4198703906340829E-4</v>
      </c>
      <c r="BK187">
        <v>7.3352561640937944E-4</v>
      </c>
      <c r="BL187">
        <v>-1.1827887158240109E-3</v>
      </c>
      <c r="BM187">
        <v>-3.4030256251251238E-4</v>
      </c>
      <c r="BN187">
        <v>-4.4456246620030613E-5</v>
      </c>
      <c r="BO187">
        <v>2.2713813632572319E-3</v>
      </c>
      <c r="BP187">
        <v>-6.2742074516561355E-5</v>
      </c>
      <c r="BQ187">
        <v>-8.4647810195012457E-4</v>
      </c>
      <c r="BR187">
        <v>-1.9382029462714501E-4</v>
      </c>
      <c r="BS187">
        <v>-1.310076592640672E-5</v>
      </c>
      <c r="BT187">
        <v>-4.3419865394328218E-4</v>
      </c>
      <c r="BU187">
        <v>-1.8037895021223989E-4</v>
      </c>
      <c r="BV187">
        <v>5.6222219986251881E-4</v>
      </c>
      <c r="BW187">
        <v>4.8821475070715567E-5</v>
      </c>
      <c r="BX187">
        <v>1.419870390633759E-4</v>
      </c>
      <c r="BY187">
        <v>8.5572565447241994E-5</v>
      </c>
      <c r="BZ187">
        <v>1.123949292514478E-4</v>
      </c>
      <c r="CA187">
        <v>2.8129336198489639E-5</v>
      </c>
      <c r="CB187">
        <v>-2.566292339025091E-3</v>
      </c>
      <c r="CC187">
        <v>1.266504165218006E-5</v>
      </c>
      <c r="CD187">
        <v>1.4198703906336229E-4</v>
      </c>
      <c r="CE187">
        <v>9.3983228434934784E-5</v>
      </c>
      <c r="CF187">
        <v>1.4198703906335579E-4</v>
      </c>
      <c r="CG187">
        <v>1.4198703906335229E-4</v>
      </c>
      <c r="CH187">
        <v>1.328928356756235E-4</v>
      </c>
      <c r="CI187">
        <v>1.3302592762659459E-4</v>
      </c>
      <c r="CJ187">
        <v>-6.4588550417209004E-6</v>
      </c>
      <c r="CK187">
        <v>1.419870390633386E-4</v>
      </c>
      <c r="CL187">
        <v>1.4198703906333511E-4</v>
      </c>
      <c r="CM187">
        <v>1.4198703906333161E-4</v>
      </c>
      <c r="CN187">
        <v>1.180688946840302E-4</v>
      </c>
      <c r="CO187">
        <v>8.9365504229661926E-4</v>
      </c>
      <c r="CP187">
        <v>1.4198703906332161E-4</v>
      </c>
      <c r="CQ187">
        <v>1.8498421019265591E-4</v>
      </c>
      <c r="CR187">
        <v>1.8221943143148899E-4</v>
      </c>
      <c r="CS187">
        <v>2.8839860309594052E-4</v>
      </c>
      <c r="CT187">
        <v>-5.8100486641767266E-3</v>
      </c>
      <c r="CU187">
        <v>-3.9838279966408367E-2</v>
      </c>
      <c r="CV187">
        <v>-2.0953226901881179E-2</v>
      </c>
      <c r="CW187">
        <v>-4.5773454637883987E-2</v>
      </c>
      <c r="CX187">
        <v>-4.0200630396235483E-2</v>
      </c>
      <c r="CY187">
        <v>-4.428131684056625E-2</v>
      </c>
      <c r="CZ187">
        <v>-3.5471814609503043E-2</v>
      </c>
      <c r="DA187">
        <v>0.28204931786733772</v>
      </c>
      <c r="DB187">
        <v>0.1212242064951146</v>
      </c>
      <c r="DC187">
        <v>-4.6088073010077099E-2</v>
      </c>
      <c r="DD187">
        <v>-4.4043352159646713E-2</v>
      </c>
      <c r="DE187">
        <v>-3.5499847086493813E-2</v>
      </c>
      <c r="DF187">
        <v>-4.6144585672030572E-2</v>
      </c>
      <c r="DG187">
        <v>-4.5922269816983101E-2</v>
      </c>
      <c r="DH187">
        <v>1.8563092345509229E-2</v>
      </c>
      <c r="DI187">
        <v>0.12787517751738259</v>
      </c>
      <c r="DJ187">
        <v>-7.6928193498953135E-2</v>
      </c>
      <c r="DK187">
        <v>-1.0116586485061069E-4</v>
      </c>
      <c r="DL187">
        <v>-6.0952080419006036E-4</v>
      </c>
      <c r="DM187">
        <v>2.6559773503133052E-4</v>
      </c>
      <c r="DN187">
        <v>-1.231748522753455E-4</v>
      </c>
      <c r="DO187">
        <v>-4.4858761749183577E-5</v>
      </c>
      <c r="DP187">
        <v>3.2756725853184E-4</v>
      </c>
      <c r="DQ187">
        <v>-1.1738471348545231E-4</v>
      </c>
      <c r="DR187">
        <v>4.9966474526779835E-4</v>
      </c>
      <c r="DS187">
        <v>6.0382968760023072E-4</v>
      </c>
      <c r="DT187">
        <v>9.0365977630324019E-5</v>
      </c>
      <c r="DU187">
        <v>9.7565915087388519E-5</v>
      </c>
      <c r="DV187">
        <v>-3.1935552927381131E-4</v>
      </c>
      <c r="DW187">
        <v>4.2486696309034389E-4</v>
      </c>
      <c r="DX187">
        <v>4.9008435778082678E-4</v>
      </c>
      <c r="DY187">
        <v>3.2535007148514473E-5</v>
      </c>
      <c r="DZ187">
        <v>4.5431532320673827E-5</v>
      </c>
      <c r="EA187">
        <v>6.1546056084491038E-5</v>
      </c>
      <c r="EB187">
        <v>2.8669151360208322E-4</v>
      </c>
      <c r="EC187">
        <v>1.5214561220064591E-4</v>
      </c>
      <c r="ED187">
        <v>2.6607166588363821E-4</v>
      </c>
      <c r="EE187">
        <v>2.0718459776241681E-4</v>
      </c>
      <c r="EF187">
        <v>3.4393590023600539E-4</v>
      </c>
      <c r="EG187">
        <v>1.749326210183863E-4</v>
      </c>
      <c r="EH187">
        <v>3.0695045215968741E-4</v>
      </c>
      <c r="EI187">
        <v>-3.5996671384194728E-4</v>
      </c>
      <c r="EJ187">
        <v>3.7434308205291439E-4</v>
      </c>
      <c r="EK187">
        <v>1.0404132932859931E-4</v>
      </c>
      <c r="EL187">
        <v>2.0988677959977531E-4</v>
      </c>
      <c r="EM187">
        <v>1.1294375789144569E-4</v>
      </c>
      <c r="EN187">
        <v>4.7497817047267231E-4</v>
      </c>
      <c r="EO187">
        <v>1.0690554616058091E-4</v>
      </c>
      <c r="EP187">
        <v>-3.2765023008220158E-4</v>
      </c>
      <c r="EQ187">
        <v>1.8628957908730891E-4</v>
      </c>
      <c r="ER187">
        <v>-6.7769114465263316E-3</v>
      </c>
      <c r="ES187">
        <v>4.6984201684319279E-4</v>
      </c>
      <c r="ET187">
        <v>8.3577337132089406E-5</v>
      </c>
      <c r="EU187">
        <v>3.1568838544763258E-4</v>
      </c>
      <c r="EV187">
        <v>4.7305898329722072E-4</v>
      </c>
      <c r="EW187">
        <v>4.9059321496972848E-5</v>
      </c>
      <c r="EX187">
        <v>4.7796397181247541E-4</v>
      </c>
      <c r="EY187">
        <v>9.0287860202146789E-5</v>
      </c>
      <c r="EZ187">
        <v>5.8937522913758288E-4</v>
      </c>
      <c r="FA187">
        <v>2.343111403630712E-4</v>
      </c>
      <c r="FB187">
        <v>-4.4622251254629523E-5</v>
      </c>
      <c r="FC187">
        <v>-2.1426784512621009E-2</v>
      </c>
      <c r="FD187">
        <v>-1.7377674306490919E-2</v>
      </c>
      <c r="FE187">
        <v>-1.2132389467374141E-3</v>
      </c>
      <c r="FF187">
        <v>6.0585027941073371E-4</v>
      </c>
      <c r="FG187">
        <v>-1.7359677408115351E-2</v>
      </c>
      <c r="FH187">
        <v>-1.734016087342451E-2</v>
      </c>
      <c r="FI187">
        <v>-1.7340160873424531E-2</v>
      </c>
      <c r="FJ187">
        <v>-2.1378625486718539E-2</v>
      </c>
      <c r="FK187">
        <v>-2.1426784512621009E-2</v>
      </c>
      <c r="FL187">
        <v>-2.1473613599256879E-2</v>
      </c>
      <c r="FM187">
        <v>-2.1361313389534259E-2</v>
      </c>
      <c r="FN187">
        <v>-2.1420615817543631E-2</v>
      </c>
      <c r="FO187">
        <v>-2.1408273546131191E-2</v>
      </c>
      <c r="FP187">
        <v>-2.127952551658174E-2</v>
      </c>
      <c r="FQ187">
        <v>-2.1282008166945029E-2</v>
      </c>
      <c r="FR187">
        <v>-2.128945452651923E-2</v>
      </c>
      <c r="FS187">
        <v>-2.1394689520987231E-2</v>
      </c>
      <c r="FT187">
        <v>-2.139839503780944E-2</v>
      </c>
      <c r="FU187">
        <v>-2.1387276723773059E-2</v>
      </c>
      <c r="FV187">
        <v>-2.1070025951887891E-2</v>
      </c>
      <c r="FW187">
        <v>-2.135883918391529E-2</v>
      </c>
      <c r="FX187">
        <v>-2.1283249392703069E-2</v>
      </c>
      <c r="FY187">
        <v>-2.1288213632525071E-2</v>
      </c>
      <c r="FZ187">
        <v>-2.1279525516582191E-2</v>
      </c>
      <c r="GA187">
        <v>-2.1165035136905781E-2</v>
      </c>
      <c r="GB187">
        <v>-2.1186233689058129E-2</v>
      </c>
      <c r="GC187">
        <v>-2.1321694551933289E-2</v>
      </c>
      <c r="GD187">
        <v>-2.130558012586067E-2</v>
      </c>
      <c r="GE187">
        <v>1</v>
      </c>
      <c r="GF187">
        <v>-2.121239331220803E-2</v>
      </c>
      <c r="GG187">
        <v>-2.1196202750484189E-2</v>
      </c>
      <c r="GH187">
        <v>-2.1221106615813411E-2</v>
      </c>
      <c r="GI187">
        <v>-2.126089717056066E-2</v>
      </c>
      <c r="GJ187">
        <v>-2.130061959457015E-2</v>
      </c>
      <c r="GK187">
        <v>-2.1208658034327438E-2</v>
      </c>
      <c r="GL187">
        <v>-2.1150059721414701E-2</v>
      </c>
      <c r="GM187">
        <v>-2.1058748818672118E-2</v>
      </c>
      <c r="GN187">
        <v>-2.1348939735942499E-2</v>
      </c>
      <c r="GO187">
        <v>-2.0953226901881179E-2</v>
      </c>
      <c r="GP187">
        <v>-2.1355127383297399E-2</v>
      </c>
      <c r="GQ187">
        <v>-2.135883918391529E-2</v>
      </c>
      <c r="GR187">
        <v>-2.1355127383297201E-2</v>
      </c>
      <c r="GS187">
        <v>-2.139221884990538E-2</v>
      </c>
      <c r="GT187">
        <v>-2.1394689520987071E-2</v>
      </c>
      <c r="GU187">
        <v>-2.1362550393767402E-2</v>
      </c>
      <c r="GV187">
        <v>-2.1293176812079439E-2</v>
      </c>
      <c r="GW187">
        <v>-1.736117782222692E-2</v>
      </c>
      <c r="GX187">
        <v>-1.7374676045055739E-2</v>
      </c>
      <c r="GY187">
        <v>-1.7353674527486269E-2</v>
      </c>
      <c r="GZ187">
        <v>-1.7377674306490919E-2</v>
      </c>
      <c r="HA187">
        <v>-1.744650009442154E-2</v>
      </c>
      <c r="HB187">
        <v>-1.7397151116932061E-2</v>
      </c>
      <c r="HC187">
        <v>-1.7488268919652949E-2</v>
      </c>
      <c r="HD187">
        <v>-1.751358272239855E-2</v>
      </c>
      <c r="HE187">
        <v>-1.7422589787614941E-2</v>
      </c>
      <c r="HF187">
        <v>-8.8459644742645178E-3</v>
      </c>
      <c r="HG187">
        <v>9.3489593463486741E-3</v>
      </c>
    </row>
    <row r="188" spans="1:215" x14ac:dyDescent="0.35">
      <c r="A188" s="1" t="s">
        <v>186</v>
      </c>
      <c r="B188">
        <v>2.8327889730958642E-4</v>
      </c>
      <c r="C188">
        <v>1.2997554547627391E-3</v>
      </c>
      <c r="D188">
        <v>-2.1511684239808929E-2</v>
      </c>
      <c r="E188">
        <v>-4.4021630348122537E-2</v>
      </c>
      <c r="F188">
        <v>-2.755441294811729E-2</v>
      </c>
      <c r="G188">
        <v>-2.109889988165816E-2</v>
      </c>
      <c r="H188">
        <v>-8.4135580730945354E-3</v>
      </c>
      <c r="I188">
        <v>-1.7628734415915361E-2</v>
      </c>
      <c r="J188">
        <v>-6.7190827891439313E-4</v>
      </c>
      <c r="K188">
        <v>5.367155174405019E-4</v>
      </c>
      <c r="L188">
        <v>5.9651579405199206E-4</v>
      </c>
      <c r="M188">
        <v>3.0808435870257239E-4</v>
      </c>
      <c r="N188">
        <v>-1.837609870301619E-3</v>
      </c>
      <c r="O188">
        <v>0.1522841310918919</v>
      </c>
      <c r="P188">
        <v>-7.6847638346487553E-3</v>
      </c>
      <c r="Q188">
        <v>5.334791919201943E-3</v>
      </c>
      <c r="R188">
        <v>-1.7442050119253261E-2</v>
      </c>
      <c r="S188">
        <v>1.0214356434263811E-4</v>
      </c>
      <c r="T188">
        <v>1.02143564342638E-4</v>
      </c>
      <c r="U188">
        <v>1.0214356434263779E-4</v>
      </c>
      <c r="V188">
        <v>2.196822404234813E-4</v>
      </c>
      <c r="W188">
        <v>2.0372342064656351E-4</v>
      </c>
      <c r="X188">
        <v>1.021435643426375E-4</v>
      </c>
      <c r="Y188">
        <v>1.021435643426375E-4</v>
      </c>
      <c r="Z188">
        <v>3.4260551938298758E-4</v>
      </c>
      <c r="AA188">
        <v>1.0214356434263731E-4</v>
      </c>
      <c r="AB188">
        <v>1.0498786374093581E-4</v>
      </c>
      <c r="AC188">
        <v>1.7909374346978421E-4</v>
      </c>
      <c r="AD188">
        <v>1.021435643426371E-4</v>
      </c>
      <c r="AE188">
        <v>1.0214356434263699E-4</v>
      </c>
      <c r="AF188">
        <v>1.1067777586575481E-4</v>
      </c>
      <c r="AG188">
        <v>1.676734696075794E-4</v>
      </c>
      <c r="AH188">
        <v>-1.1510958719633479E-2</v>
      </c>
      <c r="AI188">
        <v>-2.418098666571771E-4</v>
      </c>
      <c r="AJ188">
        <v>1.0069772100107131E-3</v>
      </c>
      <c r="AK188">
        <v>1.021435643426369E-4</v>
      </c>
      <c r="AL188">
        <v>5.0904200791745708E-4</v>
      </c>
      <c r="AM188">
        <v>2.210291519993557E-4</v>
      </c>
      <c r="AN188">
        <v>3.2850319872010332E-4</v>
      </c>
      <c r="AO188">
        <v>2.0532312157672399E-4</v>
      </c>
      <c r="AP188">
        <v>3.3282941660788668E-4</v>
      </c>
      <c r="AQ188">
        <v>-1.7504163177259441E-4</v>
      </c>
      <c r="AR188">
        <v>3.0188282347605209E-5</v>
      </c>
      <c r="AS188">
        <v>2.452722128966591E-5</v>
      </c>
      <c r="AT188">
        <v>7.7685477911708985E-5</v>
      </c>
      <c r="AU188">
        <v>3.5488994007307353E-4</v>
      </c>
      <c r="AV188">
        <v>2.6006360683583451E-4</v>
      </c>
      <c r="AW188">
        <v>8.9971827611035323E-5</v>
      </c>
      <c r="AX188">
        <v>1.2445107680028031E-4</v>
      </c>
      <c r="AY188">
        <v>6.2033111999769912E-5</v>
      </c>
      <c r="AZ188">
        <v>8.7083951419919024E-5</v>
      </c>
      <c r="BA188">
        <v>1.4657132879838491E-4</v>
      </c>
      <c r="BB188">
        <v>1.021435643426339E-4</v>
      </c>
      <c r="BC188">
        <v>-9.0119771707006789E-4</v>
      </c>
      <c r="BD188">
        <v>1.021435643426338E-4</v>
      </c>
      <c r="BE188">
        <v>1.0551072181661161E-4</v>
      </c>
      <c r="BF188">
        <v>1.990962370371879E-4</v>
      </c>
      <c r="BG188">
        <v>-7.80456385833649E-4</v>
      </c>
      <c r="BH188">
        <v>-4.2214788177349081E-4</v>
      </c>
      <c r="BI188">
        <v>-6.6523565445279905E-4</v>
      </c>
      <c r="BJ188">
        <v>1.021435643426338E-4</v>
      </c>
      <c r="BK188">
        <v>-3.2159323097468492E-3</v>
      </c>
      <c r="BL188">
        <v>3.7286100547060389E-4</v>
      </c>
      <c r="BM188">
        <v>1.205027292424035E-4</v>
      </c>
      <c r="BN188">
        <v>-3.3952000786842179E-4</v>
      </c>
      <c r="BO188">
        <v>4.602307065253196E-3</v>
      </c>
      <c r="BP188">
        <v>3.6368459721298479E-5</v>
      </c>
      <c r="BQ188">
        <v>2.4640033584167562E-4</v>
      </c>
      <c r="BR188">
        <v>6.2062136808486052E-5</v>
      </c>
      <c r="BS188">
        <v>-5.0939215089734423E-5</v>
      </c>
      <c r="BT188">
        <v>3.5754580430301321E-4</v>
      </c>
      <c r="BU188">
        <v>6.2197251475210584E-5</v>
      </c>
      <c r="BV188">
        <v>3.8009053220249369E-4</v>
      </c>
      <c r="BW188">
        <v>4.2905130164238502E-5</v>
      </c>
      <c r="BX188">
        <v>1.0214356434265051E-4</v>
      </c>
      <c r="BY188">
        <v>4.9521782063362572E-5</v>
      </c>
      <c r="BZ188">
        <v>2.149791112531289E-4</v>
      </c>
      <c r="CA188">
        <v>1.2491022449436821E-4</v>
      </c>
      <c r="CB188">
        <v>-2.5691587842769899E-3</v>
      </c>
      <c r="CC188">
        <v>-1.558332540759636E-3</v>
      </c>
      <c r="CD188">
        <v>1.0214356434265871E-4</v>
      </c>
      <c r="CE188">
        <v>5.614884043515578E-5</v>
      </c>
      <c r="CF188">
        <v>1.021435643426628E-4</v>
      </c>
      <c r="CG188">
        <v>1.021435643426649E-4</v>
      </c>
      <c r="CH188">
        <v>9.4743981691318226E-5</v>
      </c>
      <c r="CI188">
        <v>9.440787567615807E-5</v>
      </c>
      <c r="CJ188">
        <v>-4.6004967025611519E-5</v>
      </c>
      <c r="CK188">
        <v>1.021435643426728E-4</v>
      </c>
      <c r="CL188">
        <v>1.02143564342675E-4</v>
      </c>
      <c r="CM188">
        <v>1.0214356434267691E-4</v>
      </c>
      <c r="CN188">
        <v>7.9919515137629864E-5</v>
      </c>
      <c r="CO188">
        <v>5.6377708489945401E-4</v>
      </c>
      <c r="CP188">
        <v>1.0214356434268269E-4</v>
      </c>
      <c r="CQ188">
        <v>3.0756863268970529E-4</v>
      </c>
      <c r="CR188">
        <v>1.4283283345884631E-4</v>
      </c>
      <c r="CS188">
        <v>2.5041242616826147E-4</v>
      </c>
      <c r="CT188">
        <v>5.1689034777122511E-4</v>
      </c>
      <c r="CU188">
        <v>-3.9882777721443753E-2</v>
      </c>
      <c r="CV188">
        <v>-2.097663081293525E-2</v>
      </c>
      <c r="CW188">
        <v>-4.5824581744349349E-2</v>
      </c>
      <c r="CX188">
        <v>-4.0245532882509948E-2</v>
      </c>
      <c r="CY188">
        <v>-4.4330777288834798E-2</v>
      </c>
      <c r="CZ188">
        <v>-3.5511435198583338E-2</v>
      </c>
      <c r="DA188">
        <v>0.44416513337447522</v>
      </c>
      <c r="DB188">
        <v>-4.5898777030039417E-2</v>
      </c>
      <c r="DC188">
        <v>-4.6139551532038907E-2</v>
      </c>
      <c r="DD188">
        <v>-4.4092546811561058E-2</v>
      </c>
      <c r="DE188">
        <v>-3.553949898669774E-2</v>
      </c>
      <c r="DF188">
        <v>-4.6196127317446913E-2</v>
      </c>
      <c r="DG188">
        <v>-4.597356314414195E-2</v>
      </c>
      <c r="DH188">
        <v>-8.910279790708639E-2</v>
      </c>
      <c r="DI188">
        <v>0.23503035906914541</v>
      </c>
      <c r="DJ188">
        <v>-7.7014119195685946E-2</v>
      </c>
      <c r="DK188">
        <v>-2.5993776134197879E-4</v>
      </c>
      <c r="DL188">
        <v>3.5613754269384492E-5</v>
      </c>
      <c r="DM188">
        <v>1.063857484680741E-4</v>
      </c>
      <c r="DN188">
        <v>-1.700134381561287E-4</v>
      </c>
      <c r="DO188">
        <v>-9.5091993581759553E-5</v>
      </c>
      <c r="DP188">
        <v>5.5904430181774702E-5</v>
      </c>
      <c r="DQ188">
        <v>5.3826031146946007E-5</v>
      </c>
      <c r="DR188">
        <v>2.181010253271748E-4</v>
      </c>
      <c r="DS188">
        <v>4.438541830606982E-4</v>
      </c>
      <c r="DT188">
        <v>1.4987013020306101E-4</v>
      </c>
      <c r="DU188">
        <v>-7.4476464309915658E-3</v>
      </c>
      <c r="DV188">
        <v>5.922765027036927E-5</v>
      </c>
      <c r="DW188">
        <v>1.547544868328774E-4</v>
      </c>
      <c r="DX188">
        <v>5.5170308970403463E-4</v>
      </c>
      <c r="DY188">
        <v>5.5143353530409341E-4</v>
      </c>
      <c r="DZ188">
        <v>-1.146187435863605E-4</v>
      </c>
      <c r="EA188">
        <v>6.7650361024998266E-4</v>
      </c>
      <c r="EB188">
        <v>1.7608444846617081E-5</v>
      </c>
      <c r="EC188">
        <v>-7.1985562562220528E-6</v>
      </c>
      <c r="ED188">
        <v>2.173367858811442E-4</v>
      </c>
      <c r="EE188">
        <v>-2.8835906211646851E-4</v>
      </c>
      <c r="EF188">
        <v>2.9372105122572162E-4</v>
      </c>
      <c r="EG188">
        <v>3.4243067420070998E-4</v>
      </c>
      <c r="EH188">
        <v>4.8021385164109749E-4</v>
      </c>
      <c r="EI188">
        <v>1.4354913844927381E-4</v>
      </c>
      <c r="EJ188">
        <v>2.1501480456051421E-4</v>
      </c>
      <c r="EK188">
        <v>1.6357809049681509E-4</v>
      </c>
      <c r="EL188">
        <v>2.7480506909606219E-4</v>
      </c>
      <c r="EM188">
        <v>4.5890162725479628E-4</v>
      </c>
      <c r="EN188">
        <v>7.5438272244744914E-4</v>
      </c>
      <c r="EO188">
        <v>5.6558091502924598E-5</v>
      </c>
      <c r="EP188">
        <v>4.4678579691475272E-4</v>
      </c>
      <c r="EQ188">
        <v>5.7173521761794556E-4</v>
      </c>
      <c r="ER188">
        <v>3.2700336031955699E-4</v>
      </c>
      <c r="ES188">
        <v>-2.653876919790091E-4</v>
      </c>
      <c r="ET188">
        <v>-8.7434489492897038E-5</v>
      </c>
      <c r="EU188">
        <v>6.5526305501197285E-4</v>
      </c>
      <c r="EV188">
        <v>9.0613309254462948E-5</v>
      </c>
      <c r="EW188">
        <v>-1.1044802998553259E-4</v>
      </c>
      <c r="EX188">
        <v>5.3801263010344125E-4</v>
      </c>
      <c r="EY188">
        <v>-8.249567045878669E-5</v>
      </c>
      <c r="EZ188">
        <v>1.4854595330984649E-4</v>
      </c>
      <c r="FA188">
        <v>4.5074009731713448E-4</v>
      </c>
      <c r="FB188">
        <v>-3.1699524132756241E-4</v>
      </c>
      <c r="FC188">
        <v>-2.145071736853733E-2</v>
      </c>
      <c r="FD188">
        <v>-1.7397084468908079E-2</v>
      </c>
      <c r="FE188">
        <v>-1.2927685342996569E-3</v>
      </c>
      <c r="FF188">
        <v>6.6463901341107582E-4</v>
      </c>
      <c r="FG188">
        <v>-1.7379067468906991E-2</v>
      </c>
      <c r="FH188">
        <v>-1.735952913546511E-2</v>
      </c>
      <c r="FI188">
        <v>-1.735952913546511E-2</v>
      </c>
      <c r="FJ188">
        <v>-2.1402504551074439E-2</v>
      </c>
      <c r="FK188">
        <v>-2.145071736853733E-2</v>
      </c>
      <c r="FL188">
        <v>-2.1497598761138419E-2</v>
      </c>
      <c r="FM188">
        <v>-2.1385173116633911E-2</v>
      </c>
      <c r="FN188">
        <v>-2.1444541782821111E-2</v>
      </c>
      <c r="FO188">
        <v>-2.1432185725950289E-2</v>
      </c>
      <c r="FP188">
        <v>-2.130329388973299E-2</v>
      </c>
      <c r="FQ188">
        <v>-2.130577931329292E-2</v>
      </c>
      <c r="FR188">
        <v>-2.1313233990431418E-2</v>
      </c>
      <c r="FS188">
        <v>-2.141858652805077E-2</v>
      </c>
      <c r="FT188">
        <v>-2.142229618390375E-2</v>
      </c>
      <c r="FU188">
        <v>-2.141116545137825E-2</v>
      </c>
      <c r="FV188">
        <v>-2.1093560322594889E-2</v>
      </c>
      <c r="FW188">
        <v>-2.1382696147606121E-2</v>
      </c>
      <c r="FX188">
        <v>-2.130702192533648E-2</v>
      </c>
      <c r="FY188">
        <v>-2.131199171033801E-2</v>
      </c>
      <c r="FZ188">
        <v>-2.1303293889731019E-2</v>
      </c>
      <c r="GA188">
        <v>-2.1188675629571191E-2</v>
      </c>
      <c r="GB188">
        <v>-2.1209897859489801E-2</v>
      </c>
      <c r="GC188">
        <v>-2.1345510026640379E-2</v>
      </c>
      <c r="GD188">
        <v>-2.1329377601514279E-2</v>
      </c>
      <c r="GE188">
        <v>-2.121239331220803E-2</v>
      </c>
      <c r="GF188">
        <v>1</v>
      </c>
      <c r="GG188">
        <v>-2.1219878055841079E-2</v>
      </c>
      <c r="GH188">
        <v>-2.1244809737658899E-2</v>
      </c>
      <c r="GI188">
        <v>-2.1284644736960449E-2</v>
      </c>
      <c r="GJ188">
        <v>-2.1324411529010712E-2</v>
      </c>
      <c r="GK188">
        <v>-2.1232347251780699E-2</v>
      </c>
      <c r="GL188">
        <v>-2.117368348676368E-2</v>
      </c>
      <c r="GM188">
        <v>-2.1082270593294219E-2</v>
      </c>
      <c r="GN188">
        <v>-2.1372785642249509E-2</v>
      </c>
      <c r="GO188">
        <v>-2.097663081293525E-2</v>
      </c>
      <c r="GP188">
        <v>-2.137898020098989E-2</v>
      </c>
      <c r="GQ188">
        <v>-2.1382696147606191E-2</v>
      </c>
      <c r="GR188">
        <v>-2.1378980200989779E-2</v>
      </c>
      <c r="GS188">
        <v>-2.1416113097391921E-2</v>
      </c>
      <c r="GT188">
        <v>-2.1418586528050391E-2</v>
      </c>
      <c r="GU188">
        <v>-2.1386411502620009E-2</v>
      </c>
      <c r="GV188">
        <v>-2.131696043334046E-2</v>
      </c>
      <c r="GW188">
        <v>-1.7380569558943359E-2</v>
      </c>
      <c r="GX188">
        <v>-1.7394082858790051E-2</v>
      </c>
      <c r="GY188">
        <v>-1.737305788339483E-2</v>
      </c>
      <c r="GZ188">
        <v>-1.7397084468908079E-2</v>
      </c>
      <c r="HA188">
        <v>-1.7465987132674641E-2</v>
      </c>
      <c r="HB188">
        <v>-1.741658303438719E-2</v>
      </c>
      <c r="HC188">
        <v>-1.7507802612004509E-2</v>
      </c>
      <c r="HD188">
        <v>-1.753314468946917E-2</v>
      </c>
      <c r="HE188">
        <v>-1.7442050119253261E-2</v>
      </c>
      <c r="HF188">
        <v>-8.8692171633795343E-3</v>
      </c>
      <c r="HG188">
        <v>1.01182875444241E-2</v>
      </c>
    </row>
    <row r="189" spans="1:215" x14ac:dyDescent="0.35">
      <c r="A189" s="1" t="s">
        <v>187</v>
      </c>
      <c r="B189">
        <v>-2.5369888127174342E-4</v>
      </c>
      <c r="C189">
        <v>-3.144547035035404E-4</v>
      </c>
      <c r="D189">
        <v>-1.6276730168322821E-2</v>
      </c>
      <c r="E189">
        <v>-3.753341987630298E-2</v>
      </c>
      <c r="F189">
        <v>-2.474692332266833E-2</v>
      </c>
      <c r="G189">
        <v>-2.1997724937036681E-2</v>
      </c>
      <c r="H189">
        <v>-1.4077762160858329E-3</v>
      </c>
      <c r="I189">
        <v>-1.528298963955364E-2</v>
      </c>
      <c r="J189">
        <v>-1.199121584551511E-3</v>
      </c>
      <c r="K189">
        <v>1.548808273861237E-6</v>
      </c>
      <c r="L189">
        <v>1.7787056935833739E-4</v>
      </c>
      <c r="M189">
        <v>-1.461985193881558E-3</v>
      </c>
      <c r="N189">
        <v>-2.2811595065788271E-3</v>
      </c>
      <c r="O189">
        <v>0.1518683927849426</v>
      </c>
      <c r="P189">
        <v>-6.4270110776160141E-3</v>
      </c>
      <c r="Q189">
        <v>-1.7447899574296931E-3</v>
      </c>
      <c r="R189">
        <v>-1.7428737307955629E-2</v>
      </c>
      <c r="S189">
        <v>1.293956587976084E-4</v>
      </c>
      <c r="T189">
        <v>1.2939565879760629E-4</v>
      </c>
      <c r="U189">
        <v>1.2939565879760409E-4</v>
      </c>
      <c r="V189">
        <v>2.4682807748722962E-4</v>
      </c>
      <c r="W189">
        <v>-5.330077360081725E-5</v>
      </c>
      <c r="X189">
        <v>1.293956587975978E-4</v>
      </c>
      <c r="Y189">
        <v>1.2939565879759569E-4</v>
      </c>
      <c r="Z189">
        <v>3.6985218482837818E-4</v>
      </c>
      <c r="AA189">
        <v>1.293956587975916E-4</v>
      </c>
      <c r="AB189">
        <v>1.3223988682732781E-4</v>
      </c>
      <c r="AC189">
        <v>2.063439674887747E-4</v>
      </c>
      <c r="AD189">
        <v>1.293956587975855E-4</v>
      </c>
      <c r="AE189">
        <v>1.2939565879758341E-4</v>
      </c>
      <c r="AF189">
        <v>1.379296567009815E-4</v>
      </c>
      <c r="AG189">
        <v>1.9492396330297681E-4</v>
      </c>
      <c r="AH189">
        <v>-1.0711096725488039E-2</v>
      </c>
      <c r="AI189">
        <v>-3.9257063128226568E-4</v>
      </c>
      <c r="AJ189">
        <v>1.174949936053328E-3</v>
      </c>
      <c r="AK189">
        <v>1.2939565879757089E-4</v>
      </c>
      <c r="AL189">
        <v>8.2870888617928246E-4</v>
      </c>
      <c r="AM189">
        <v>3.9094180974372933E-4</v>
      </c>
      <c r="AN189">
        <v>-9.2894318604102677E-5</v>
      </c>
      <c r="AO189">
        <v>2.324692843261782E-4</v>
      </c>
      <c r="AP189">
        <v>2.1420317148027949E-4</v>
      </c>
      <c r="AQ189">
        <v>5.8028487661765024E-4</v>
      </c>
      <c r="AR189">
        <v>5.6709997141841558E-5</v>
      </c>
      <c r="AS189">
        <v>4.9185808178918229E-5</v>
      </c>
      <c r="AT189">
        <v>1.023427904836743E-4</v>
      </c>
      <c r="AU189">
        <v>3.8151008574389202E-4</v>
      </c>
      <c r="AV189">
        <v>4.2825551332763192E-4</v>
      </c>
      <c r="AW189">
        <v>2.6394842812769081E-4</v>
      </c>
      <c r="AX189">
        <v>1.492205865261473E-4</v>
      </c>
      <c r="AY189">
        <v>8.6690792965778515E-5</v>
      </c>
      <c r="AZ189">
        <v>1.1174104552761649E-4</v>
      </c>
      <c r="BA189">
        <v>1.637901121130887E-4</v>
      </c>
      <c r="BB189">
        <v>1.2939565879753061E-4</v>
      </c>
      <c r="BC189">
        <v>-9.0050986929822961E-4</v>
      </c>
      <c r="BD189">
        <v>1.2939565879752831E-4</v>
      </c>
      <c r="BE189">
        <v>4.2871794099413359E-4</v>
      </c>
      <c r="BF189">
        <v>2.2634599536949909E-4</v>
      </c>
      <c r="BG189">
        <v>-7.7986069504859816E-4</v>
      </c>
      <c r="BH189">
        <v>1.9508969713476519E-4</v>
      </c>
      <c r="BI189">
        <v>-1.894899521476659E-3</v>
      </c>
      <c r="BJ189">
        <v>1.2939565879752009E-4</v>
      </c>
      <c r="BK189">
        <v>-2.085487278407099E-3</v>
      </c>
      <c r="BL189">
        <v>-1.451489017601364E-3</v>
      </c>
      <c r="BM189">
        <v>6.3659916491457772E-4</v>
      </c>
      <c r="BN189">
        <v>-5.0574223317094757E-5</v>
      </c>
      <c r="BO189">
        <v>1.0882281591590339E-3</v>
      </c>
      <c r="BP189">
        <v>-7.5095191238766181E-5</v>
      </c>
      <c r="BQ189">
        <v>1.0863112263271731E-4</v>
      </c>
      <c r="BR189">
        <v>8.7392226238598608E-5</v>
      </c>
      <c r="BS189">
        <v>-1.6798538908869239E-4</v>
      </c>
      <c r="BT189">
        <v>-2.7946783013451282E-4</v>
      </c>
      <c r="BU189">
        <v>-6.14138893032022E-4</v>
      </c>
      <c r="BV189">
        <v>6.9427051690762096E-4</v>
      </c>
      <c r="BW189">
        <v>4.6951781278512627E-5</v>
      </c>
      <c r="BX189">
        <v>1.2939565879751451E-4</v>
      </c>
      <c r="BY189">
        <v>7.4179761592726583E-5</v>
      </c>
      <c r="BZ189">
        <v>1.0023981469904E-4</v>
      </c>
      <c r="CA189">
        <v>1.521617525064626E-4</v>
      </c>
      <c r="CB189">
        <v>-2.5671978493431329E-3</v>
      </c>
      <c r="CC189">
        <v>-1.5548041597641181E-3</v>
      </c>
      <c r="CD189">
        <v>1.29395658797516E-4</v>
      </c>
      <c r="CE189">
        <v>-6.133675073228791E-5</v>
      </c>
      <c r="CF189">
        <v>1.2939565879751719E-4</v>
      </c>
      <c r="CG189">
        <v>1.2939565879751779E-4</v>
      </c>
      <c r="CH189">
        <v>1.208369917949395E-4</v>
      </c>
      <c r="CI189">
        <v>1.20821807477161E-4</v>
      </c>
      <c r="CJ189">
        <v>1.1800087489263181E-4</v>
      </c>
      <c r="CK189">
        <v>1.2939565879751961E-4</v>
      </c>
      <c r="CL189">
        <v>1.2939565879751931E-4</v>
      </c>
      <c r="CM189">
        <v>1.293956587975186E-4</v>
      </c>
      <c r="CN189">
        <v>1.060128867124914E-4</v>
      </c>
      <c r="CO189">
        <v>1.5136003888105171E-4</v>
      </c>
      <c r="CP189">
        <v>1.2939565879751551E-4</v>
      </c>
      <c r="CQ189">
        <v>1.740741426902758E-4</v>
      </c>
      <c r="CR189">
        <v>1.6977242823863699E-4</v>
      </c>
      <c r="CS189">
        <v>2.7639414758383378E-4</v>
      </c>
      <c r="CT189">
        <v>2.3917003774907649E-3</v>
      </c>
      <c r="CU189">
        <v>-3.9852336811172999E-2</v>
      </c>
      <c r="CV189">
        <v>-2.0960620199361221E-2</v>
      </c>
      <c r="CW189">
        <v>-4.5789605695404793E-2</v>
      </c>
      <c r="CX189">
        <v>-4.021481509538475E-2</v>
      </c>
      <c r="CY189">
        <v>-4.4296941400535132E-2</v>
      </c>
      <c r="CZ189">
        <v>-3.5484330756819303E-2</v>
      </c>
      <c r="DA189">
        <v>0.44382612010289751</v>
      </c>
      <c r="DB189">
        <v>-4.5863744349989709E-2</v>
      </c>
      <c r="DC189">
        <v>-4.6104335078952653E-2</v>
      </c>
      <c r="DD189">
        <v>-4.4058892754200087E-2</v>
      </c>
      <c r="DE189">
        <v>-3.5512373125322787E-2</v>
      </c>
      <c r="DF189">
        <v>-4.6160867682335779E-2</v>
      </c>
      <c r="DG189">
        <v>-4.5938473383685563E-2</v>
      </c>
      <c r="DH189">
        <v>-8.9034789346440005E-2</v>
      </c>
      <c r="DI189">
        <v>0.23485096990468809</v>
      </c>
      <c r="DJ189">
        <v>-7.6955337434122528E-2</v>
      </c>
      <c r="DK189">
        <v>-3.3427182417023328E-4</v>
      </c>
      <c r="DL189">
        <v>-1.6275134764515259E-4</v>
      </c>
      <c r="DM189">
        <v>2.4961244822959441E-4</v>
      </c>
      <c r="DN189">
        <v>-2.540260575896258E-4</v>
      </c>
      <c r="DO189">
        <v>-6.073349474073095E-5</v>
      </c>
      <c r="DP189">
        <v>-2.439354682905702E-4</v>
      </c>
      <c r="DQ189">
        <v>8.775992868865141E-5</v>
      </c>
      <c r="DR189">
        <v>1.3263972665094359E-4</v>
      </c>
      <c r="DS189">
        <v>5.8784869737260983E-4</v>
      </c>
      <c r="DT189">
        <v>1.8413686169547539E-4</v>
      </c>
      <c r="DU189">
        <v>1.9409037752493301E-4</v>
      </c>
      <c r="DV189">
        <v>9.4160420230307291E-5</v>
      </c>
      <c r="DW189">
        <v>-7.5175908387309321E-3</v>
      </c>
      <c r="DX189">
        <v>3.6311490016174039E-4</v>
      </c>
      <c r="DY189">
        <v>3.5778686871560289E-4</v>
      </c>
      <c r="DZ189">
        <v>3.6212003434363141E-4</v>
      </c>
      <c r="EA189">
        <v>2.675486927758947E-4</v>
      </c>
      <c r="EB189">
        <v>5.1795785794278938E-5</v>
      </c>
      <c r="EC189">
        <v>2.7073336201856851E-5</v>
      </c>
      <c r="ED189">
        <v>1.3801263273166401E-4</v>
      </c>
      <c r="EE189">
        <v>-3.1715061495208892E-5</v>
      </c>
      <c r="EF189">
        <v>2.184207309844321E-4</v>
      </c>
      <c r="EG189">
        <v>2.6802365914314159E-4</v>
      </c>
      <c r="EH189">
        <v>6.857038841017768E-5</v>
      </c>
      <c r="EI189">
        <v>6.6892733911110754E-5</v>
      </c>
      <c r="EJ189">
        <v>2.4961244823028391E-4</v>
      </c>
      <c r="EK189">
        <v>8.8246209607560619E-5</v>
      </c>
      <c r="EL189">
        <v>-3.211847355044056E-5</v>
      </c>
      <c r="EM189">
        <v>2.2908575851678299E-4</v>
      </c>
      <c r="EN189">
        <v>6.7901444086843727E-4</v>
      </c>
      <c r="EO189">
        <v>-1.266932755339606E-4</v>
      </c>
      <c r="EP189">
        <v>3.3867509374021392E-4</v>
      </c>
      <c r="EQ189">
        <v>3.8843408901807872E-4</v>
      </c>
      <c r="ER189">
        <v>1.968702789129313E-5</v>
      </c>
      <c r="ES189">
        <v>1.788532280271493E-4</v>
      </c>
      <c r="ET189">
        <v>3.2806052191913343E-4</v>
      </c>
      <c r="EU189">
        <v>8.1246886561357691E-4</v>
      </c>
      <c r="EV189">
        <v>4.5734646400876882E-4</v>
      </c>
      <c r="EW189">
        <v>1.430284823516261E-4</v>
      </c>
      <c r="EX189">
        <v>5.7235189184391059E-4</v>
      </c>
      <c r="EY189">
        <v>2.0877697979585161E-4</v>
      </c>
      <c r="EZ189">
        <v>5.7631919340399003E-4</v>
      </c>
      <c r="FA189">
        <v>4.7978730356652041E-4</v>
      </c>
      <c r="FB189">
        <v>-6.0028048644157518E-5</v>
      </c>
      <c r="FC189">
        <v>-2.1434344904076769E-2</v>
      </c>
      <c r="FD189">
        <v>-1.738380597815253E-2</v>
      </c>
      <c r="FE189">
        <v>6.0025568314830068E-4</v>
      </c>
      <c r="FF189">
        <v>1.126916684878307E-3</v>
      </c>
      <c r="FG189">
        <v>-1.736580272973598E-2</v>
      </c>
      <c r="FH189">
        <v>-1.734627930904066E-2</v>
      </c>
      <c r="FI189">
        <v>-1.7346279309040709E-2</v>
      </c>
      <c r="FJ189">
        <v>-2.1386168885101552E-2</v>
      </c>
      <c r="FK189">
        <v>-2.1434344904076769E-2</v>
      </c>
      <c r="FL189">
        <v>-2.148119051382916E-2</v>
      </c>
      <c r="FM189">
        <v>-2.1368850679228391E-2</v>
      </c>
      <c r="FN189">
        <v>-2.142817403180057E-2</v>
      </c>
      <c r="FO189">
        <v>-2.141582740560254E-2</v>
      </c>
      <c r="FP189">
        <v>-2.1287033947647149E-2</v>
      </c>
      <c r="FQ189">
        <v>-2.1289517474074281E-2</v>
      </c>
      <c r="FR189">
        <v>-2.1296966461408579E-2</v>
      </c>
      <c r="FS189">
        <v>-2.1402238587255221E-2</v>
      </c>
      <c r="FT189">
        <v>-2.1405945411684529E-2</v>
      </c>
      <c r="FU189">
        <v>-2.1394823174920009E-2</v>
      </c>
      <c r="FV189">
        <v>-2.107746046147152E-2</v>
      </c>
      <c r="FW189">
        <v>-2.1366375600933692E-2</v>
      </c>
      <c r="FX189">
        <v>-2.1290759137614069E-2</v>
      </c>
      <c r="FY189">
        <v>-2.1295725129205231E-2</v>
      </c>
      <c r="FZ189">
        <v>-2.1287033947648411E-2</v>
      </c>
      <c r="GA189">
        <v>-2.1172503170655929E-2</v>
      </c>
      <c r="GB189">
        <v>-2.1193709202306472E-2</v>
      </c>
      <c r="GC189">
        <v>-2.1329217862322451E-2</v>
      </c>
      <c r="GD189">
        <v>-2.131309775040835E-2</v>
      </c>
      <c r="GE189">
        <v>-2.1196202750484189E-2</v>
      </c>
      <c r="GF189">
        <v>-2.1219878055841079E-2</v>
      </c>
      <c r="GG189">
        <v>1</v>
      </c>
      <c r="GH189">
        <v>-2.1228594434045279E-2</v>
      </c>
      <c r="GI189">
        <v>-2.1268399028481509E-2</v>
      </c>
      <c r="GJ189">
        <v>-2.130813546851297E-2</v>
      </c>
      <c r="GK189">
        <v>-2.1216141460259359E-2</v>
      </c>
      <c r="GL189">
        <v>-2.115752247065842E-2</v>
      </c>
      <c r="GM189">
        <v>-2.1066179349113999E-2</v>
      </c>
      <c r="GN189">
        <v>-2.13564726598932E-2</v>
      </c>
      <c r="GO189">
        <v>-2.0960620199361221E-2</v>
      </c>
      <c r="GP189">
        <v>-2.1362662490319081E-2</v>
      </c>
      <c r="GQ189">
        <v>-2.1366375600933449E-2</v>
      </c>
      <c r="GR189">
        <v>-2.1362662490318981E-2</v>
      </c>
      <c r="GS189">
        <v>-2.139976704456575E-2</v>
      </c>
      <c r="GT189">
        <v>-2.1402238587255061E-2</v>
      </c>
      <c r="GU189">
        <v>-2.137008812014839E-2</v>
      </c>
      <c r="GV189">
        <v>-2.1300690060072739E-2</v>
      </c>
      <c r="GW189">
        <v>-1.7367303673586919E-2</v>
      </c>
      <c r="GX189">
        <v>-1.7380806659088661E-2</v>
      </c>
      <c r="GY189">
        <v>-1.7359797731205221E-2</v>
      </c>
      <c r="GZ189">
        <v>-1.738380597815253E-2</v>
      </c>
      <c r="HA189">
        <v>-1.745265605141854E-2</v>
      </c>
      <c r="HB189">
        <v>-1.7403289661236471E-2</v>
      </c>
      <c r="HC189">
        <v>-1.749443961478828E-2</v>
      </c>
      <c r="HD189">
        <v>-1.7519762349417441E-2</v>
      </c>
      <c r="HE189">
        <v>-1.7428737307955629E-2</v>
      </c>
      <c r="HF189">
        <v>-9.0237080191064873E-3</v>
      </c>
      <c r="HG189">
        <v>1.0011987529581729E-2</v>
      </c>
    </row>
    <row r="190" spans="1:215" x14ac:dyDescent="0.35">
      <c r="A190" s="1" t="s">
        <v>188</v>
      </c>
      <c r="B190">
        <v>-4.7077435578236763E-4</v>
      </c>
      <c r="C190">
        <v>2.1784985645639798E-3</v>
      </c>
      <c r="D190">
        <v>-9.1688725976290155E-3</v>
      </c>
      <c r="E190">
        <v>-2.119579627064078E-2</v>
      </c>
      <c r="F190">
        <v>-1.7270363027939089E-2</v>
      </c>
      <c r="G190">
        <v>4.8214621686731149E-3</v>
      </c>
      <c r="H190">
        <v>2.0164547318977891E-2</v>
      </c>
      <c r="I190">
        <v>3.7216256147945249E-3</v>
      </c>
      <c r="J190">
        <v>-1.251873250346604E-3</v>
      </c>
      <c r="K190">
        <v>-2.2450802427036989E-4</v>
      </c>
      <c r="L190">
        <v>-1.450993191175565E-4</v>
      </c>
      <c r="M190">
        <v>2.61028837256133E-8</v>
      </c>
      <c r="N190">
        <v>-2.2319261493230049E-3</v>
      </c>
      <c r="O190">
        <v>0.1599497760100573</v>
      </c>
      <c r="P190">
        <v>-5.4453500585434972E-3</v>
      </c>
      <c r="Q190">
        <v>-3.3462905770624859E-3</v>
      </c>
      <c r="R190">
        <v>-1.744921469857437E-2</v>
      </c>
      <c r="S190">
        <v>8.7485889518892728E-5</v>
      </c>
      <c r="T190">
        <v>8.7485889518895452E-5</v>
      </c>
      <c r="U190">
        <v>8.7485889518898433E-5</v>
      </c>
      <c r="V190">
        <v>2.0508174510512541E-4</v>
      </c>
      <c r="W190">
        <v>1.8957526107570011E-4</v>
      </c>
      <c r="X190">
        <v>8.7485889518907703E-5</v>
      </c>
      <c r="Y190">
        <v>8.7485889518911105E-5</v>
      </c>
      <c r="Z190">
        <v>3.2795082256839662E-4</v>
      </c>
      <c r="AA190">
        <v>8.7485889518918071E-5</v>
      </c>
      <c r="AB190">
        <v>9.0330227987070992E-5</v>
      </c>
      <c r="AC190">
        <v>2.7813557938900978E-5</v>
      </c>
      <c r="AD190">
        <v>8.7485889518927381E-5</v>
      </c>
      <c r="AE190">
        <v>8.7485889518930228E-5</v>
      </c>
      <c r="AF190">
        <v>9.6020217997382413E-5</v>
      </c>
      <c r="AG190">
        <v>1.530166715636307E-4</v>
      </c>
      <c r="AH190">
        <v>-1.010814222448304E-2</v>
      </c>
      <c r="AI190">
        <v>-5.9690522452072125E-4</v>
      </c>
      <c r="AJ190">
        <v>1.133221925051852E-3</v>
      </c>
      <c r="AK190">
        <v>8.7485889518947331E-5</v>
      </c>
      <c r="AL190">
        <v>7.8909856662773281E-4</v>
      </c>
      <c r="AM190">
        <v>4.9486569404183793E-4</v>
      </c>
      <c r="AN190">
        <v>4.6366773777799908E-4</v>
      </c>
      <c r="AO190">
        <v>5.3494072677657478E-5</v>
      </c>
      <c r="AP190">
        <v>-2.5842828833926409E-4</v>
      </c>
      <c r="AQ190">
        <v>5.4067032967301972E-4</v>
      </c>
      <c r="AR190">
        <v>1.5923429173979598E-5</v>
      </c>
      <c r="AS190">
        <v>1.1264461065475661E-5</v>
      </c>
      <c r="AT190">
        <v>6.4423415903686561E-5</v>
      </c>
      <c r="AU190">
        <v>-8.0741573063365958E-5</v>
      </c>
      <c r="AV190">
        <v>5.2937348561617854E-4</v>
      </c>
      <c r="AW190">
        <v>-2.2126331877077581E-4</v>
      </c>
      <c r="AX190">
        <v>1.111286801678147E-4</v>
      </c>
      <c r="AY190">
        <v>4.8770848073899683E-5</v>
      </c>
      <c r="AZ190">
        <v>-7.6424880875065272E-5</v>
      </c>
      <c r="BA190">
        <v>-7.722990301060889E-5</v>
      </c>
      <c r="BB190">
        <v>8.7485889518979071E-5</v>
      </c>
      <c r="BC190">
        <v>-9.0156789734500118E-4</v>
      </c>
      <c r="BD190">
        <v>8.7485889518980778E-5</v>
      </c>
      <c r="BE190">
        <v>9.2127433089897787E-5</v>
      </c>
      <c r="BF190">
        <v>1.8443984209027121E-4</v>
      </c>
      <c r="BG190">
        <v>2.345648785616646E-3</v>
      </c>
      <c r="BH190">
        <v>6.0040566405601106E-4</v>
      </c>
      <c r="BI190">
        <v>1.563641925246711E-3</v>
      </c>
      <c r="BJ190">
        <v>8.7485889518984885E-5</v>
      </c>
      <c r="BK190">
        <v>2.407044512930038E-3</v>
      </c>
      <c r="BL190">
        <v>-1.73367511152338E-3</v>
      </c>
      <c r="BM190">
        <v>9.3008067099459031E-4</v>
      </c>
      <c r="BN190">
        <v>-3.465335275900888E-4</v>
      </c>
      <c r="BO190">
        <v>4.8020348186300057E-4</v>
      </c>
      <c r="BP190">
        <v>2.193366937702388E-5</v>
      </c>
      <c r="BQ190">
        <v>-4.0892944344268967E-4</v>
      </c>
      <c r="BR190">
        <v>4.8438214040369399E-5</v>
      </c>
      <c r="BS190">
        <v>-2.0762545656343801E-4</v>
      </c>
      <c r="BT190">
        <v>-3.1354980408745497E-4</v>
      </c>
      <c r="BU190">
        <v>-2.3279422791963291E-4</v>
      </c>
      <c r="BV190">
        <v>7.9793243888777194E-4</v>
      </c>
      <c r="BW190">
        <v>4.0728625382291648E-5</v>
      </c>
      <c r="BX190">
        <v>8.7485889518995524E-5</v>
      </c>
      <c r="BY190">
        <v>3.6259354535238867E-5</v>
      </c>
      <c r="BZ190">
        <v>5.978211156053163E-5</v>
      </c>
      <c r="CA190">
        <v>1.1025285982379659E-4</v>
      </c>
      <c r="CB190">
        <v>-2.5702141041753588E-3</v>
      </c>
      <c r="CC190">
        <v>-1.560230677000788E-3</v>
      </c>
      <c r="CD190">
        <v>8.7485889519001649E-5</v>
      </c>
      <c r="CE190">
        <v>4.7183705603843129E-4</v>
      </c>
      <c r="CF190">
        <v>8.7485889519004522E-5</v>
      </c>
      <c r="CG190">
        <v>8.7485889519006244E-5</v>
      </c>
      <c r="CH190">
        <v>8.070972542519763E-5</v>
      </c>
      <c r="CI190">
        <v>8.0201009701905864E-5</v>
      </c>
      <c r="CJ190">
        <v>7.6249776959164928E-5</v>
      </c>
      <c r="CK190">
        <v>8.7485889519013941E-5</v>
      </c>
      <c r="CL190">
        <v>8.7485889519015961E-5</v>
      </c>
      <c r="CM190">
        <v>8.7485889519017994E-5</v>
      </c>
      <c r="CN190">
        <v>6.5885060877812879E-5</v>
      </c>
      <c r="CO190">
        <v>-3.3656044162971902E-5</v>
      </c>
      <c r="CP190">
        <v>8.7485889519024743E-5</v>
      </c>
      <c r="CQ190">
        <v>-1.928519927116368E-5</v>
      </c>
      <c r="CR190">
        <v>1.2834324823694801E-4</v>
      </c>
      <c r="CS190">
        <v>-5.0381213678713169E-5</v>
      </c>
      <c r="CT190">
        <v>1.628919870918752E-3</v>
      </c>
      <c r="CU190">
        <v>-3.9899160161476342E-2</v>
      </c>
      <c r="CV190">
        <v>-2.098524727392162E-2</v>
      </c>
      <c r="CW190">
        <v>-4.5843404868005137E-2</v>
      </c>
      <c r="CX190">
        <v>-4.0262064328971878E-2</v>
      </c>
      <c r="CY190">
        <v>-4.4348986810465972E-2</v>
      </c>
      <c r="CZ190">
        <v>-3.5526022044420333E-2</v>
      </c>
      <c r="DA190">
        <v>0.44434758076409431</v>
      </c>
      <c r="DB190">
        <v>-4.5917630630157913E-2</v>
      </c>
      <c r="DC190">
        <v>-4.6158504034151997E-2</v>
      </c>
      <c r="DD190">
        <v>-4.4110658475562919E-2</v>
      </c>
      <c r="DE190">
        <v>-3.5554097360549992E-2</v>
      </c>
      <c r="DF190">
        <v>-4.6215103058171891E-2</v>
      </c>
      <c r="DG190">
        <v>-4.5992447463851227E-2</v>
      </c>
      <c r="DH190">
        <v>-8.9139398196522251E-2</v>
      </c>
      <c r="DI190">
        <v>0.2351269012588092</v>
      </c>
      <c r="DJ190">
        <v>-7.7045753881808329E-2</v>
      </c>
      <c r="DK190">
        <v>1.555958077173259E-4</v>
      </c>
      <c r="DL190">
        <v>-9.7048680612339366E-5</v>
      </c>
      <c r="DM190">
        <v>1.9640631005783281E-4</v>
      </c>
      <c r="DN190">
        <v>-1.8724457550326219E-4</v>
      </c>
      <c r="DO190">
        <v>1.036734050571023E-4</v>
      </c>
      <c r="DP190">
        <v>-1.8430691387391531E-4</v>
      </c>
      <c r="DQ190">
        <v>-7.4675639730013144E-5</v>
      </c>
      <c r="DR190">
        <v>3.1818912446398569E-4</v>
      </c>
      <c r="DS190">
        <v>-7.2301343596842304E-3</v>
      </c>
      <c r="DT190">
        <v>6.7865446731016148E-4</v>
      </c>
      <c r="DU190">
        <v>3.072078383302229E-5</v>
      </c>
      <c r="DV190">
        <v>-3.8858881166906972E-4</v>
      </c>
      <c r="DW190">
        <v>2.644594317774518E-5</v>
      </c>
      <c r="DX190">
        <v>5.3341400879173607E-4</v>
      </c>
      <c r="DY190">
        <v>5.3350971994859699E-4</v>
      </c>
      <c r="DZ190">
        <v>1.9917926136877801E-4</v>
      </c>
      <c r="EA190">
        <v>-5.9825171877435438E-6</v>
      </c>
      <c r="EB190">
        <v>-1.10169225040816E-4</v>
      </c>
      <c r="EC190">
        <v>3.0160145073869038E-4</v>
      </c>
      <c r="ED190">
        <v>8.6877103858876742E-5</v>
      </c>
      <c r="EE190">
        <v>2.8441105997570229E-5</v>
      </c>
      <c r="EF190">
        <v>1.657251266493745E-4</v>
      </c>
      <c r="EG190">
        <v>4.327025177706846E-4</v>
      </c>
      <c r="EH190">
        <v>1.2817125434799991E-4</v>
      </c>
      <c r="EI190">
        <v>1.4836128213292679E-5</v>
      </c>
      <c r="EJ190">
        <v>8.7820001266905969E-5</v>
      </c>
      <c r="EK190">
        <v>1.451477981287222E-4</v>
      </c>
      <c r="EL190">
        <v>1.437360286630016E-4</v>
      </c>
      <c r="EM190">
        <v>1.8470686462254869E-4</v>
      </c>
      <c r="EN190">
        <v>4.062976143408923E-4</v>
      </c>
      <c r="EO190">
        <v>3.8036174686088748E-5</v>
      </c>
      <c r="EP190">
        <v>2.5073352744707571E-5</v>
      </c>
      <c r="EQ190">
        <v>3.3523430623294971E-4</v>
      </c>
      <c r="ER190">
        <v>4.2253285944126722E-4</v>
      </c>
      <c r="ES190">
        <v>2.7686225896774401E-4</v>
      </c>
      <c r="ET190">
        <v>4.121493422355743E-4</v>
      </c>
      <c r="EU190">
        <v>2.5700868283207222E-4</v>
      </c>
      <c r="EV190">
        <v>1.833183868649802E-4</v>
      </c>
      <c r="EW190">
        <v>-1.2874795663670799E-4</v>
      </c>
      <c r="EX190">
        <v>5.195431857285337E-4</v>
      </c>
      <c r="EY190">
        <v>5.5936254424643773E-4</v>
      </c>
      <c r="EZ190">
        <v>5.3286323841303753E-4</v>
      </c>
      <c r="FA190">
        <v>3.0585780508045411E-4</v>
      </c>
      <c r="FB190">
        <v>1.122299771827133E-4</v>
      </c>
      <c r="FC190">
        <v>-2.1459528567605309E-2</v>
      </c>
      <c r="FD190">
        <v>-1.7404230578498828E-2</v>
      </c>
      <c r="FE190">
        <v>-1.5916297649164509E-3</v>
      </c>
      <c r="FF190">
        <v>9.5765506764617281E-4</v>
      </c>
      <c r="FG190">
        <v>-1.7386206177413689E-2</v>
      </c>
      <c r="FH190">
        <v>-1.7366659818309989E-2</v>
      </c>
      <c r="FI190">
        <v>-1.736665981831001E-2</v>
      </c>
      <c r="FJ190">
        <v>-2.141129594574917E-2</v>
      </c>
      <c r="FK190">
        <v>-2.1459528567605309E-2</v>
      </c>
      <c r="FL190">
        <v>-2.1506429217190318E-2</v>
      </c>
      <c r="FM190">
        <v>-2.139395739233035E-2</v>
      </c>
      <c r="FN190">
        <v>-2.1453350445251589E-2</v>
      </c>
      <c r="FO190">
        <v>-2.1440989312572399E-2</v>
      </c>
      <c r="FP190">
        <v>-2.1312044532128229E-2</v>
      </c>
      <c r="FQ190">
        <v>-2.1314530976677001E-2</v>
      </c>
      <c r="FR190">
        <v>-2.132198871592304E-2</v>
      </c>
      <c r="FS190">
        <v>-2.142738452848731E-2</v>
      </c>
      <c r="FT190">
        <v>-2.143109570820196E-2</v>
      </c>
      <c r="FU190">
        <v>-2.1419960403313829E-2</v>
      </c>
      <c r="FV190">
        <v>-2.1102224814034481E-2</v>
      </c>
      <c r="FW190">
        <v>-2.1391479405873701E-2</v>
      </c>
      <c r="FX190">
        <v>-2.1315774099193871E-2</v>
      </c>
      <c r="FY190">
        <v>-2.1320745925499159E-2</v>
      </c>
      <c r="FZ190">
        <v>-2.1312044532126592E-2</v>
      </c>
      <c r="GA190">
        <v>-2.1197379190564341E-2</v>
      </c>
      <c r="GB190">
        <v>-2.121861013818066E-2</v>
      </c>
      <c r="GC190">
        <v>-2.135427800997533E-2</v>
      </c>
      <c r="GD190">
        <v>-2.13381389582438E-2</v>
      </c>
      <c r="GE190">
        <v>-2.1221106615813411E-2</v>
      </c>
      <c r="GF190">
        <v>-2.1244809737658899E-2</v>
      </c>
      <c r="GG190">
        <v>-2.1228594434045279E-2</v>
      </c>
      <c r="GH190">
        <v>1</v>
      </c>
      <c r="GI190">
        <v>-2.1293387719032331E-2</v>
      </c>
      <c r="GJ190">
        <v>-2.1333170846156359E-2</v>
      </c>
      <c r="GK190">
        <v>-2.1241068751866501E-2</v>
      </c>
      <c r="GL190">
        <v>-2.118238088975976E-2</v>
      </c>
      <c r="GM190">
        <v>-2.109093044722481E-2</v>
      </c>
      <c r="GN190">
        <v>-2.1381564829517009E-2</v>
      </c>
      <c r="GO190">
        <v>-2.098524727392162E-2</v>
      </c>
      <c r="GP190">
        <v>-2.1387761932763549E-2</v>
      </c>
      <c r="GQ190">
        <v>-2.139147940587369E-2</v>
      </c>
      <c r="GR190">
        <v>-2.1387761932763361E-2</v>
      </c>
      <c r="GS190">
        <v>-2.142491008174208E-2</v>
      </c>
      <c r="GT190">
        <v>-2.1427384528487581E-2</v>
      </c>
      <c r="GU190">
        <v>-2.1395196287031321E-2</v>
      </c>
      <c r="GV190">
        <v>-2.1325716689584179E-2</v>
      </c>
      <c r="GW190">
        <v>-1.7387708884510519E-2</v>
      </c>
      <c r="GX190">
        <v>-1.7401227735313551E-2</v>
      </c>
      <c r="GY190">
        <v>-1.7380194123191091E-2</v>
      </c>
      <c r="GZ190">
        <v>-1.7404230578498828E-2</v>
      </c>
      <c r="HA190">
        <v>-1.7473161544886762E-2</v>
      </c>
      <c r="HB190">
        <v>-1.742373715292125E-2</v>
      </c>
      <c r="HC190">
        <v>-1.751499420024694E-2</v>
      </c>
      <c r="HD190">
        <v>-1.7540346687436679E-2</v>
      </c>
      <c r="HE190">
        <v>-1.744921469857437E-2</v>
      </c>
      <c r="HF190">
        <v>-9.337143998451522E-3</v>
      </c>
      <c r="HG190">
        <v>9.8548948987887044E-3</v>
      </c>
    </row>
    <row r="191" spans="1:215" x14ac:dyDescent="0.35">
      <c r="A191" s="1" t="s">
        <v>189</v>
      </c>
      <c r="B191">
        <v>6.0566092931729754E-4</v>
      </c>
      <c r="C191">
        <v>8.9408683422723459E-4</v>
      </c>
      <c r="D191">
        <v>2.2491552619431092E-3</v>
      </c>
      <c r="E191">
        <v>-3.5515397174361541E-3</v>
      </c>
      <c r="F191">
        <v>4.9384434223420986E-3</v>
      </c>
      <c r="G191">
        <v>-1.689689299994758E-2</v>
      </c>
      <c r="H191">
        <v>5.9585199288943243E-2</v>
      </c>
      <c r="I191">
        <v>4.8610990149437691E-5</v>
      </c>
      <c r="J191">
        <v>-2.993215244473489E-4</v>
      </c>
      <c r="K191">
        <v>8.5049517323140659E-4</v>
      </c>
      <c r="L191">
        <v>9.0164045743870822E-4</v>
      </c>
      <c r="M191">
        <v>3.5201717258835489E-4</v>
      </c>
      <c r="N191">
        <v>-1.4980741589337961E-3</v>
      </c>
      <c r="O191">
        <v>0.15585136056655691</v>
      </c>
      <c r="P191">
        <v>-5.4615510593865567E-3</v>
      </c>
      <c r="Q191">
        <v>-5.0339968204302574E-3</v>
      </c>
      <c r="R191">
        <v>-1.7481932781967541E-2</v>
      </c>
      <c r="S191">
        <v>1.567213986209624E-4</v>
      </c>
      <c r="T191">
        <v>1.567213986209608E-4</v>
      </c>
      <c r="U191">
        <v>1.5672139862095939E-4</v>
      </c>
      <c r="V191">
        <v>1.384829923339602E-4</v>
      </c>
      <c r="W191">
        <v>1.2503977465652219E-4</v>
      </c>
      <c r="X191">
        <v>1.5672139862095419E-4</v>
      </c>
      <c r="Y191">
        <v>1.5672139862095281E-4</v>
      </c>
      <c r="Z191">
        <v>3.9808734290921679E-4</v>
      </c>
      <c r="AA191">
        <v>1.5672139862094969E-4</v>
      </c>
      <c r="AB191">
        <v>1.5957637661844509E-4</v>
      </c>
      <c r="AC191">
        <v>2.339605984990293E-4</v>
      </c>
      <c r="AD191">
        <v>1.567213986209453E-4</v>
      </c>
      <c r="AE191">
        <v>1.5672139862094411E-4</v>
      </c>
      <c r="AF191">
        <v>1.6528765190254011E-4</v>
      </c>
      <c r="AG191">
        <v>2.2249741495697481E-4</v>
      </c>
      <c r="AH191">
        <v>-1.1086746979713701E-2</v>
      </c>
      <c r="AI191">
        <v>-1.3389026922676299E-4</v>
      </c>
      <c r="AJ191">
        <v>1.2071857810463319E-3</v>
      </c>
      <c r="AK191">
        <v>1.5672139862093619E-4</v>
      </c>
      <c r="AL191">
        <v>7.2590913452621618E-4</v>
      </c>
      <c r="AM191">
        <v>4.3087085093668957E-4</v>
      </c>
      <c r="AN191">
        <v>-1.9178038255208439E-4</v>
      </c>
      <c r="AO191">
        <v>2.6110509610509201E-4</v>
      </c>
      <c r="AP191">
        <v>2.5544125058237399E-4</v>
      </c>
      <c r="AQ191">
        <v>4.7747344435176899E-4</v>
      </c>
      <c r="AR191">
        <v>9.0325835086506564E-5</v>
      </c>
      <c r="AS191">
        <v>1.004641097298491E-4</v>
      </c>
      <c r="AT191">
        <v>1.5386475910269881E-4</v>
      </c>
      <c r="AU191">
        <v>2.7526363745298231E-4</v>
      </c>
      <c r="AV191">
        <v>3.2285825386884102E-4</v>
      </c>
      <c r="AW191">
        <v>1.5540624630969449E-5</v>
      </c>
      <c r="AX191">
        <v>1.9983319596852251E-4</v>
      </c>
      <c r="AY191">
        <v>1.38141000031109E-4</v>
      </c>
      <c r="AZ191">
        <v>1.63306109097248E-4</v>
      </c>
      <c r="BA191">
        <v>9.5066135856577142E-5</v>
      </c>
      <c r="BB191">
        <v>1.5672139862090741E-4</v>
      </c>
      <c r="BC191">
        <v>-9.0325837876989348E-4</v>
      </c>
      <c r="BD191">
        <v>1.567213986209057E-4</v>
      </c>
      <c r="BE191">
        <v>3.1080645858328943E-5</v>
      </c>
      <c r="BF191">
        <v>2.5403826114987939E-4</v>
      </c>
      <c r="BG191">
        <v>-7.822409626942762E-4</v>
      </c>
      <c r="BH191">
        <v>3.9030719000166642E-4</v>
      </c>
      <c r="BI191">
        <v>1.772696723479262E-3</v>
      </c>
      <c r="BJ191">
        <v>1.5672139862089949E-4</v>
      </c>
      <c r="BK191">
        <v>-2.105297270539382E-3</v>
      </c>
      <c r="BL191">
        <v>-4.553917849750816E-4</v>
      </c>
      <c r="BM191">
        <v>8.7334382061809524E-4</v>
      </c>
      <c r="BN191">
        <v>1.7167708338363329E-4</v>
      </c>
      <c r="BO191">
        <v>-1.3783632298572699E-4</v>
      </c>
      <c r="BP191">
        <v>9.3988366449014588E-5</v>
      </c>
      <c r="BQ191">
        <v>-3.0409786676986229E-4</v>
      </c>
      <c r="BR191">
        <v>-1.5968774482772431E-4</v>
      </c>
      <c r="BS191">
        <v>-8.4090547753160961E-4</v>
      </c>
      <c r="BT191">
        <v>-2.0348922944803319E-4</v>
      </c>
      <c r="BU191">
        <v>-1.56955913284561E-4</v>
      </c>
      <c r="BV191">
        <v>4.4606160482897161E-4</v>
      </c>
      <c r="BW191">
        <v>3.0800730236696981E-5</v>
      </c>
      <c r="BX191">
        <v>1.5672139862089331E-4</v>
      </c>
      <c r="BY191">
        <v>1.2557261634711989E-4</v>
      </c>
      <c r="BZ191">
        <v>1.3597752758294271E-4</v>
      </c>
      <c r="CA191">
        <v>1.795735431809257E-4</v>
      </c>
      <c r="CB191">
        <v>-2.575033374322118E-3</v>
      </c>
      <c r="CC191">
        <v>1.552597639429624E-3</v>
      </c>
      <c r="CD191">
        <v>1.5672139862089231E-4</v>
      </c>
      <c r="CE191">
        <v>-2.1258339852222091E-5</v>
      </c>
      <c r="CF191">
        <v>1.567213986208915E-4</v>
      </c>
      <c r="CG191">
        <v>1.5672139862089139E-4</v>
      </c>
      <c r="CH191">
        <v>1.5864131939728231E-4</v>
      </c>
      <c r="CI191">
        <v>-2.6513498037813809E-4</v>
      </c>
      <c r="CJ191">
        <v>9.643053802810613E-6</v>
      </c>
      <c r="CK191">
        <v>1.567213986208912E-4</v>
      </c>
      <c r="CL191">
        <v>1.5672139862089139E-4</v>
      </c>
      <c r="CM191">
        <v>1.567213986208916E-4</v>
      </c>
      <c r="CN191">
        <v>1.4375629720152409E-4</v>
      </c>
      <c r="CO191">
        <v>-9.6960337859496558E-4</v>
      </c>
      <c r="CP191">
        <v>1.5672139862089209E-4</v>
      </c>
      <c r="CQ191">
        <v>7.982875041168751E-5</v>
      </c>
      <c r="CR191">
        <v>2.00028664724372E-4</v>
      </c>
      <c r="CS191">
        <v>-2.5676182650283849E-4</v>
      </c>
      <c r="CT191">
        <v>1.601909576861041E-3</v>
      </c>
      <c r="CU191">
        <v>-3.9973972928833729E-2</v>
      </c>
      <c r="CV191">
        <v>-2.102459558138595E-2</v>
      </c>
      <c r="CW191">
        <v>-4.5929363368841521E-2</v>
      </c>
      <c r="CX191">
        <v>-4.0337557558841941E-2</v>
      </c>
      <c r="CY191">
        <v>-4.4432143208059723E-2</v>
      </c>
      <c r="CZ191">
        <v>-3.5592634976334039E-2</v>
      </c>
      <c r="DA191">
        <v>0.44518075299292048</v>
      </c>
      <c r="DB191">
        <v>-4.6003728307504863E-2</v>
      </c>
      <c r="DC191">
        <v>-4.6245053360277261E-2</v>
      </c>
      <c r="DD191">
        <v>-4.4193367996821463E-2</v>
      </c>
      <c r="DE191">
        <v>-3.5620762935088562E-2</v>
      </c>
      <c r="DF191">
        <v>-4.6301758510069367E-2</v>
      </c>
      <c r="DG191">
        <v>-4.607868542625225E-2</v>
      </c>
      <c r="DH191">
        <v>-8.9306538683206163E-2</v>
      </c>
      <c r="DI191">
        <v>0.23556777505267279</v>
      </c>
      <c r="DJ191">
        <v>-7.7190218227720542E-2</v>
      </c>
      <c r="DK191">
        <v>-3.7586825186424273E-5</v>
      </c>
      <c r="DL191">
        <v>-6.1254040387048842E-5</v>
      </c>
      <c r="DM191">
        <v>3.1337640757386019E-6</v>
      </c>
      <c r="DN191">
        <v>-4.9726531344143447E-4</v>
      </c>
      <c r="DO191">
        <v>-8.943936971288625E-5</v>
      </c>
      <c r="DP191">
        <v>-3.7738750129239222E-4</v>
      </c>
      <c r="DQ191">
        <v>-3.7783577609301031E-4</v>
      </c>
      <c r="DR191">
        <v>5.5203416962580384E-6</v>
      </c>
      <c r="DS191">
        <v>2.3146621221902739E-4</v>
      </c>
      <c r="DT191">
        <v>-2.8036978252021268E-4</v>
      </c>
      <c r="DU191">
        <v>6.0358731142393462E-5</v>
      </c>
      <c r="DV191">
        <v>-4.5264827166763082E-5</v>
      </c>
      <c r="DW191">
        <v>3.82069345178735E-4</v>
      </c>
      <c r="DX191">
        <v>1.1707626819481631E-4</v>
      </c>
      <c r="DY191">
        <v>-2.271761105068512E-4</v>
      </c>
      <c r="DZ191">
        <v>-1.049412058708727E-4</v>
      </c>
      <c r="EA191">
        <v>-8.8824227386813075E-5</v>
      </c>
      <c r="EB191">
        <v>-8.465441214134882E-5</v>
      </c>
      <c r="EC191">
        <v>1.0804987448547949E-4</v>
      </c>
      <c r="ED191">
        <v>-1.070301108523648E-4</v>
      </c>
      <c r="EE191">
        <v>5.7592035235074942E-5</v>
      </c>
      <c r="EF191">
        <v>-2.4632076963516431E-4</v>
      </c>
      <c r="EG191">
        <v>2.1586970106871421E-5</v>
      </c>
      <c r="EH191">
        <v>1.5661507000891051E-4</v>
      </c>
      <c r="EI191">
        <v>-1.78476416299901E-4</v>
      </c>
      <c r="EJ191">
        <v>3.2830842030782178E-4</v>
      </c>
      <c r="EK191">
        <v>-4.8199005895516392E-5</v>
      </c>
      <c r="EL191">
        <v>1.7561569194515569E-4</v>
      </c>
      <c r="EM191">
        <v>-2.7325373669391469E-4</v>
      </c>
      <c r="EN191">
        <v>2.1241287299879241E-4</v>
      </c>
      <c r="EO191">
        <v>6.2076321261653232E-5</v>
      </c>
      <c r="EP191">
        <v>-3.1278262234881788E-4</v>
      </c>
      <c r="EQ191">
        <v>2.5036384757537591E-4</v>
      </c>
      <c r="ER191">
        <v>-1.116636308758169E-4</v>
      </c>
      <c r="ES191">
        <v>-6.6697742833915759E-5</v>
      </c>
      <c r="ET191">
        <v>8.3580690378174519E-5</v>
      </c>
      <c r="EU191">
        <v>5.7811057044618967E-5</v>
      </c>
      <c r="EV191">
        <v>2.109505357716969E-4</v>
      </c>
      <c r="EW191">
        <v>1.159969429308637E-4</v>
      </c>
      <c r="EX191">
        <v>2.1550677774066811E-4</v>
      </c>
      <c r="EY191">
        <v>9.5566450072917899E-5</v>
      </c>
      <c r="EZ191">
        <v>5.9641872494562798E-4</v>
      </c>
      <c r="FA191">
        <v>-1.522552396742942E-4</v>
      </c>
      <c r="FB191">
        <v>2.5315853563124462E-4</v>
      </c>
      <c r="FC191">
        <v>-2.149976617441126E-2</v>
      </c>
      <c r="FD191">
        <v>-1.7436864314074561E-2</v>
      </c>
      <c r="FE191">
        <v>-2.2909604380553719E-4</v>
      </c>
      <c r="FF191">
        <v>1.6738111110451941E-4</v>
      </c>
      <c r="FG191">
        <v>-1.7418806116655201E-2</v>
      </c>
      <c r="FH191">
        <v>-1.739922310707601E-2</v>
      </c>
      <c r="FI191">
        <v>-1.7399223107076069E-2</v>
      </c>
      <c r="FJ191">
        <v>-2.1451443114281429E-2</v>
      </c>
      <c r="FK191">
        <v>-2.149976617441126E-2</v>
      </c>
      <c r="FL191">
        <v>-2.1546754764829552E-2</v>
      </c>
      <c r="FM191">
        <v>-2.1434072050093601E-2</v>
      </c>
      <c r="FN191">
        <v>-2.1493576467863561E-2</v>
      </c>
      <c r="FO191">
        <v>-2.1481192157733631E-2</v>
      </c>
      <c r="FP191">
        <v>-2.1352005599769859E-2</v>
      </c>
      <c r="FQ191">
        <v>-2.1354496706629009E-2</v>
      </c>
      <c r="FR191">
        <v>-2.13619684292955E-2</v>
      </c>
      <c r="FS191">
        <v>-2.1467561863898421E-2</v>
      </c>
      <c r="FT191">
        <v>-2.1471280002011602E-2</v>
      </c>
      <c r="FU191">
        <v>-2.1460123818063781E-2</v>
      </c>
      <c r="FV191">
        <v>-2.114179245967961E-2</v>
      </c>
      <c r="FW191">
        <v>-2.143158941738068E-2</v>
      </c>
      <c r="FX191">
        <v>-2.135574215994054E-2</v>
      </c>
      <c r="FY191">
        <v>-2.1360723308686689E-2</v>
      </c>
      <c r="FZ191">
        <v>-2.1352005599770092E-2</v>
      </c>
      <c r="GA191">
        <v>-2.123712525525917E-2</v>
      </c>
      <c r="GB191">
        <v>-2.1258396011603471E-2</v>
      </c>
      <c r="GC191">
        <v>-2.1394318267129769E-2</v>
      </c>
      <c r="GD191">
        <v>-2.1378148953722521E-2</v>
      </c>
      <c r="GE191">
        <v>-2.126089717056066E-2</v>
      </c>
      <c r="GF191">
        <v>-2.1284644736960449E-2</v>
      </c>
      <c r="GG191">
        <v>-2.1268399028481509E-2</v>
      </c>
      <c r="GH191">
        <v>-2.1293387719032331E-2</v>
      </c>
      <c r="GI191">
        <v>1</v>
      </c>
      <c r="GJ191">
        <v>-2.1373171526381469E-2</v>
      </c>
      <c r="GK191">
        <v>-2.128089673673942E-2</v>
      </c>
      <c r="GL191">
        <v>-2.1222098832214761E-2</v>
      </c>
      <c r="GM191">
        <v>-2.1130476915379639E-2</v>
      </c>
      <c r="GN191">
        <v>-2.1421656250631339E-2</v>
      </c>
      <c r="GO191">
        <v>-2.102459558138595E-2</v>
      </c>
      <c r="GP191">
        <v>-2.1427864973823159E-2</v>
      </c>
      <c r="GQ191">
        <v>-2.1431589417380579E-2</v>
      </c>
      <c r="GR191">
        <v>-2.1427864973822961E-2</v>
      </c>
      <c r="GS191">
        <v>-2.1465082777343061E-2</v>
      </c>
      <c r="GT191">
        <v>-2.1467561863898161E-2</v>
      </c>
      <c r="GU191">
        <v>-2.1435313267706601E-2</v>
      </c>
      <c r="GV191">
        <v>-2.1365703392866801E-2</v>
      </c>
      <c r="GW191">
        <v>-1.7420311641589321E-2</v>
      </c>
      <c r="GX191">
        <v>-1.7433855840506121E-2</v>
      </c>
      <c r="GY191">
        <v>-1.7412782789777911E-2</v>
      </c>
      <c r="GZ191">
        <v>-1.7436864314074561E-2</v>
      </c>
      <c r="HA191">
        <v>-1.750592452932671E-2</v>
      </c>
      <c r="HB191">
        <v>-1.7456407464447651E-2</v>
      </c>
      <c r="HC191">
        <v>-1.7547835623175131E-2</v>
      </c>
      <c r="HD191">
        <v>-1.7573235647349809E-2</v>
      </c>
      <c r="HE191">
        <v>-1.7481932781967541E-2</v>
      </c>
      <c r="HF191">
        <v>-9.8302635570819506E-3</v>
      </c>
      <c r="HG191">
        <v>1.1129613579083351E-2</v>
      </c>
    </row>
    <row r="192" spans="1:215" x14ac:dyDescent="0.35">
      <c r="A192" s="1" t="s">
        <v>190</v>
      </c>
      <c r="B192">
        <v>2.7624765803478451E-4</v>
      </c>
      <c r="C192">
        <v>1.1586211123028379E-3</v>
      </c>
      <c r="D192">
        <v>3.9329579694635424E-3</v>
      </c>
      <c r="E192">
        <v>0.13068003355643379</v>
      </c>
      <c r="F192">
        <v>-2.4210328049649631E-2</v>
      </c>
      <c r="G192">
        <v>-2.2477253893148239E-2</v>
      </c>
      <c r="H192">
        <v>0.1161806040857849</v>
      </c>
      <c r="I192">
        <v>7.4159267896158467E-4</v>
      </c>
      <c r="J192">
        <v>-4.5320676296608348E-4</v>
      </c>
      <c r="K192">
        <v>4.7294084889698822E-4</v>
      </c>
      <c r="L192">
        <v>5.3925803428275202E-4</v>
      </c>
      <c r="M192">
        <v>-6.9086070209237206E-6</v>
      </c>
      <c r="N192">
        <v>-1.389360595740827E-3</v>
      </c>
      <c r="O192">
        <v>0.16018031526911811</v>
      </c>
      <c r="P192">
        <v>-5.9720140277426314E-3</v>
      </c>
      <c r="Q192">
        <v>2.6984313333012059E-3</v>
      </c>
      <c r="R192">
        <v>-1.7514594844123731E-2</v>
      </c>
      <c r="S192">
        <v>8.9857634087544397E-5</v>
      </c>
      <c r="T192">
        <v>8.9857634087544329E-5</v>
      </c>
      <c r="U192">
        <v>8.9857634087544302E-5</v>
      </c>
      <c r="V192">
        <v>7.2122962103336681E-5</v>
      </c>
      <c r="W192">
        <v>2.0173455790317349E-4</v>
      </c>
      <c r="X192">
        <v>8.9857634087544126E-5</v>
      </c>
      <c r="Y192">
        <v>8.9857634087543977E-5</v>
      </c>
      <c r="Z192">
        <v>3.3123688090761069E-4</v>
      </c>
      <c r="AA192">
        <v>8.9857634087543814E-5</v>
      </c>
      <c r="AB192">
        <v>9.2712786979352361E-5</v>
      </c>
      <c r="AC192">
        <v>1.6710141746327601E-4</v>
      </c>
      <c r="AD192">
        <v>8.9857634087543652E-5</v>
      </c>
      <c r="AE192">
        <v>8.9857634087543625E-5</v>
      </c>
      <c r="AF192">
        <v>9.842441085953741E-5</v>
      </c>
      <c r="AG192">
        <v>1.9544759971858401E-5</v>
      </c>
      <c r="AH192">
        <v>-9.2500832623919234E-3</v>
      </c>
      <c r="AI192">
        <v>-1.8617690980175989E-4</v>
      </c>
      <c r="AJ192">
        <v>1.000330023822096E-3</v>
      </c>
      <c r="AK192">
        <v>8.9857634087543489E-5</v>
      </c>
      <c r="AL192">
        <v>5.1657664119230003E-4</v>
      </c>
      <c r="AM192">
        <v>3.6710643613630542E-4</v>
      </c>
      <c r="AN192">
        <v>4.8832184243862949E-4</v>
      </c>
      <c r="AO192">
        <v>5.7761926424219543E-5</v>
      </c>
      <c r="AP192">
        <v>4.8377015853738672E-5</v>
      </c>
      <c r="AQ192">
        <v>4.1450429551723032E-4</v>
      </c>
      <c r="AR192">
        <v>2.5241063526396289E-5</v>
      </c>
      <c r="AS192">
        <v>3.9915683998523728E-5</v>
      </c>
      <c r="AT192">
        <v>9.3319379733506404E-5</v>
      </c>
      <c r="AU192">
        <v>7.6993184877105286E-4</v>
      </c>
      <c r="AV192">
        <v>3.9952628502673229E-4</v>
      </c>
      <c r="AW192">
        <v>1.031044314031976E-4</v>
      </c>
      <c r="AX192">
        <v>-1.019174194077926E-5</v>
      </c>
      <c r="AY192">
        <v>7.7594740428093637E-5</v>
      </c>
      <c r="AZ192">
        <v>-4.6948170561493503E-5</v>
      </c>
      <c r="BA192">
        <v>5.2973579972290133E-5</v>
      </c>
      <c r="BB192">
        <v>8.9857634087542256E-5</v>
      </c>
      <c r="BC192">
        <v>-9.0494596569669361E-4</v>
      </c>
      <c r="BD192">
        <v>8.9857634087541998E-5</v>
      </c>
      <c r="BE192">
        <v>4.156368159856426E-4</v>
      </c>
      <c r="BF192">
        <v>1.8718022122364531E-4</v>
      </c>
      <c r="BG192">
        <v>-7.8370244885014135E-4</v>
      </c>
      <c r="BH192">
        <v>3.3516193769386857E-5</v>
      </c>
      <c r="BI192">
        <v>-1.4856206873744601E-3</v>
      </c>
      <c r="BJ192">
        <v>8.985763408754151E-5</v>
      </c>
      <c r="BK192">
        <v>1.806115836647311E-3</v>
      </c>
      <c r="BL192">
        <v>-4.8878939891058436E-4</v>
      </c>
      <c r="BM192">
        <v>4.8931142155656177E-4</v>
      </c>
      <c r="BN192">
        <v>1.388146182836405E-4</v>
      </c>
      <c r="BO192">
        <v>7.102187595031046E-4</v>
      </c>
      <c r="BP192">
        <v>1.6578563522911209E-4</v>
      </c>
      <c r="BQ192">
        <v>2.8079829897059699E-4</v>
      </c>
      <c r="BR192">
        <v>7.0092029663873604E-5</v>
      </c>
      <c r="BS192">
        <v>-6.1839049775934884E-4</v>
      </c>
      <c r="BT192">
        <v>5.6273602524230671E-4</v>
      </c>
      <c r="BU192">
        <v>-7.8083879962388908E-4</v>
      </c>
      <c r="BV192">
        <v>2.3887444877443699E-4</v>
      </c>
      <c r="BW192">
        <v>2.0908456980343341E-5</v>
      </c>
      <c r="BX192">
        <v>8.9857634087540941E-5</v>
      </c>
      <c r="BY192">
        <v>6.5025643088501757E-5</v>
      </c>
      <c r="BZ192">
        <v>-6.9073765728913349E-5</v>
      </c>
      <c r="CA192">
        <v>1.1271116674891481E-4</v>
      </c>
      <c r="CB192">
        <v>-2.579844392677751E-3</v>
      </c>
      <c r="CC192">
        <v>1.538383888650213E-3</v>
      </c>
      <c r="CD192">
        <v>8.9857634087540521E-5</v>
      </c>
      <c r="CE192">
        <v>2.008600972947452E-4</v>
      </c>
      <c r="CF192">
        <v>8.9857634087540386E-5</v>
      </c>
      <c r="CG192">
        <v>8.9857634087540602E-5</v>
      </c>
      <c r="CH192">
        <v>9.4600579091079053E-5</v>
      </c>
      <c r="CI192">
        <v>-1.8918973542162999E-4</v>
      </c>
      <c r="CJ192">
        <v>2.1590202099360271E-4</v>
      </c>
      <c r="CK192">
        <v>8.9857634087541199E-5</v>
      </c>
      <c r="CL192">
        <v>8.9857634087541416E-5</v>
      </c>
      <c r="CM192">
        <v>8.98576340875417E-5</v>
      </c>
      <c r="CN192">
        <v>7.9714679822010578E-5</v>
      </c>
      <c r="CO192">
        <v>-8.8459720140740951E-4</v>
      </c>
      <c r="CP192">
        <v>8.9857634087541985E-5</v>
      </c>
      <c r="CQ192">
        <v>6.4804043446599889E-4</v>
      </c>
      <c r="CR192">
        <v>1.3392611190310671E-4</v>
      </c>
      <c r="CS192">
        <v>-3.3715175211059648E-5</v>
      </c>
      <c r="CT192">
        <v>1.2038300947399981E-3</v>
      </c>
      <c r="CU192">
        <v>-4.0048657598899272E-2</v>
      </c>
      <c r="CV192">
        <v>-2.1063876515568292E-2</v>
      </c>
      <c r="CW192">
        <v>0.46534874334577359</v>
      </c>
      <c r="CX192">
        <v>-4.04129215260065E-2</v>
      </c>
      <c r="CY192">
        <v>-4.4515157222544718E-2</v>
      </c>
      <c r="CZ192">
        <v>-3.5659133850810633E-2</v>
      </c>
      <c r="DA192">
        <v>-4.8010097881612777E-2</v>
      </c>
      <c r="DB192">
        <v>-4.608967856569219E-2</v>
      </c>
      <c r="DC192">
        <v>-4.6331454493636133E-2</v>
      </c>
      <c r="DD192">
        <v>-4.4275935900442792E-2</v>
      </c>
      <c r="DE192">
        <v>-3.5687314361673307E-2</v>
      </c>
      <c r="DF192">
        <v>-4.6388265588356688E-2</v>
      </c>
      <c r="DG192">
        <v>-4.6164775729036642E-2</v>
      </c>
      <c r="DH192">
        <v>-8.947339298717924E-2</v>
      </c>
      <c r="DI192">
        <v>0.23600789397039679</v>
      </c>
      <c r="DJ192">
        <v>-7.733443521704382E-2</v>
      </c>
      <c r="DK192">
        <v>-2.300785302291817E-4</v>
      </c>
      <c r="DL192">
        <v>-3.700848512461561E-4</v>
      </c>
      <c r="DM192">
        <v>2.6948350509358131E-5</v>
      </c>
      <c r="DN192">
        <v>-3.4416251878248769E-4</v>
      </c>
      <c r="DO192">
        <v>-6.5393441991790216E-5</v>
      </c>
      <c r="DP192">
        <v>-3.4847677003383288E-4</v>
      </c>
      <c r="DQ192">
        <v>-2.404897692657953E-4</v>
      </c>
      <c r="DR192">
        <v>3.9504155878651738E-4</v>
      </c>
      <c r="DS192">
        <v>3.8332696438910832E-5</v>
      </c>
      <c r="DT192">
        <v>-3.6398189256716072E-5</v>
      </c>
      <c r="DU192">
        <v>-2.4443402152094803E-4</v>
      </c>
      <c r="DV192">
        <v>-1.3066209889986321E-4</v>
      </c>
      <c r="DW192">
        <v>7.8972829897156017E-5</v>
      </c>
      <c r="DX192">
        <v>1.4532104150479899E-4</v>
      </c>
      <c r="DY192">
        <v>-1.9447347937120451E-4</v>
      </c>
      <c r="DZ192">
        <v>-1.874883088382064E-4</v>
      </c>
      <c r="EA192">
        <v>1.5947403007060551E-4</v>
      </c>
      <c r="EB192">
        <v>-1.6822966593407309E-4</v>
      </c>
      <c r="EC192">
        <v>-8.4808945784859804E-5</v>
      </c>
      <c r="ED192">
        <v>3.614146251652257E-5</v>
      </c>
      <c r="EE192">
        <v>8.6638885861706018E-5</v>
      </c>
      <c r="EF192">
        <v>-1.1123815840959291E-4</v>
      </c>
      <c r="EG192">
        <v>4.5897307651813819E-5</v>
      </c>
      <c r="EH192">
        <v>2.9582560518707081E-4</v>
      </c>
      <c r="EI192">
        <v>-1.5096227745183151E-4</v>
      </c>
      <c r="EJ192">
        <v>-8.1249519881451684E-5</v>
      </c>
      <c r="EK192">
        <v>-2.268774974101969E-5</v>
      </c>
      <c r="EL192">
        <v>9.4553265971540284E-5</v>
      </c>
      <c r="EM192">
        <v>-3.4310689311047948E-4</v>
      </c>
      <c r="EN192">
        <v>2.3809291429679219E-4</v>
      </c>
      <c r="EO192">
        <v>-2.3896722658442831E-4</v>
      </c>
      <c r="EP192">
        <v>2.9646238164824339E-4</v>
      </c>
      <c r="EQ192">
        <v>1.6579786409413679E-4</v>
      </c>
      <c r="ER192">
        <v>4.8563541513897121E-4</v>
      </c>
      <c r="ES192">
        <v>6.8248750225524314E-6</v>
      </c>
      <c r="ET192">
        <v>1.279478078684809E-5</v>
      </c>
      <c r="EU192">
        <v>1.132960617269327E-4</v>
      </c>
      <c r="EV192">
        <v>2.384845743818077E-4</v>
      </c>
      <c r="EW192">
        <v>-1.8618758222044759E-4</v>
      </c>
      <c r="EX192">
        <v>3.5135400328723519E-4</v>
      </c>
      <c r="EY192">
        <v>-1.0470595505710899E-4</v>
      </c>
      <c r="EZ192">
        <v>6.5974894051910318E-4</v>
      </c>
      <c r="FA192">
        <v>1.6405076029474871E-4</v>
      </c>
      <c r="FB192">
        <v>1.70847847159085E-4</v>
      </c>
      <c r="FC192">
        <v>-2.1539934885109191E-2</v>
      </c>
      <c r="FD192">
        <v>-1.7469442173462281E-2</v>
      </c>
      <c r="FE192">
        <v>3.2371958839186142E-5</v>
      </c>
      <c r="FF192">
        <v>2.0863411947282049E-4</v>
      </c>
      <c r="FG192">
        <v>-1.7451350237291011E-2</v>
      </c>
      <c r="FH192">
        <v>-1.7431730640193561E-2</v>
      </c>
      <c r="FI192">
        <v>-1.7431730640193609E-2</v>
      </c>
      <c r="FJ192">
        <v>-2.1491521541115759E-2</v>
      </c>
      <c r="FK192">
        <v>-2.1539934885109191E-2</v>
      </c>
      <c r="FL192">
        <v>-2.1587011265977039E-2</v>
      </c>
      <c r="FM192">
        <v>-2.1474118022409429E-2</v>
      </c>
      <c r="FN192">
        <v>-2.1533733613971252E-2</v>
      </c>
      <c r="FO192">
        <v>-2.1521326165634892E-2</v>
      </c>
      <c r="FP192">
        <v>-2.1391898244548159E-2</v>
      </c>
      <c r="FQ192">
        <v>-2.1394394005662409E-2</v>
      </c>
      <c r="FR192">
        <v>-2.1401879687877101E-2</v>
      </c>
      <c r="FS192">
        <v>-2.1507670406284918E-2</v>
      </c>
      <c r="FT192">
        <v>-2.1511395491006311E-2</v>
      </c>
      <c r="FU192">
        <v>-2.150021846388997E-2</v>
      </c>
      <c r="FV192">
        <v>-2.1181292356515481E-2</v>
      </c>
      <c r="FW192">
        <v>-2.147163075103883E-2</v>
      </c>
      <c r="FX192">
        <v>-2.139564178570252E-2</v>
      </c>
      <c r="FY192">
        <v>-2.1400632241004389E-2</v>
      </c>
      <c r="FZ192">
        <v>-2.1391898244548711E-2</v>
      </c>
      <c r="GA192">
        <v>-2.1276803265548219E-2</v>
      </c>
      <c r="GB192">
        <v>-2.1298113762579219E-2</v>
      </c>
      <c r="GC192">
        <v>-2.143428996602418E-2</v>
      </c>
      <c r="GD192">
        <v>-2.1418090442936449E-2</v>
      </c>
      <c r="GE192">
        <v>-2.130061959457015E-2</v>
      </c>
      <c r="GF192">
        <v>-2.1324411529010712E-2</v>
      </c>
      <c r="GG192">
        <v>-2.130813546851297E-2</v>
      </c>
      <c r="GH192">
        <v>-2.1333170846156359E-2</v>
      </c>
      <c r="GI192">
        <v>-2.1373171526381469E-2</v>
      </c>
      <c r="GJ192">
        <v>1</v>
      </c>
      <c r="GK192">
        <v>-2.1320656526450009E-2</v>
      </c>
      <c r="GL192">
        <v>-2.1261748767684049E-2</v>
      </c>
      <c r="GM192">
        <v>-2.1169955670950188E-2</v>
      </c>
      <c r="GN192">
        <v>-2.1461679026122719E-2</v>
      </c>
      <c r="GO192">
        <v>-2.1063876515568292E-2</v>
      </c>
      <c r="GP192">
        <v>-2.1467899349318559E-2</v>
      </c>
      <c r="GQ192">
        <v>-2.1471630751039E-2</v>
      </c>
      <c r="GR192">
        <v>-2.1467899349318691E-2</v>
      </c>
      <c r="GS192">
        <v>-2.1505186687937359E-2</v>
      </c>
      <c r="GT192">
        <v>-2.1507670406283919E-2</v>
      </c>
      <c r="GU192">
        <v>-2.1475361558973779E-2</v>
      </c>
      <c r="GV192">
        <v>-2.1405621629665032E-2</v>
      </c>
      <c r="GW192">
        <v>-1.74528585750525E-2</v>
      </c>
      <c r="GX192">
        <v>-1.746642807924054E-2</v>
      </c>
      <c r="GY192">
        <v>-1.7445315656708121E-2</v>
      </c>
      <c r="GZ192">
        <v>-1.7469442173462281E-2</v>
      </c>
      <c r="HA192">
        <v>-1.753863141621315E-2</v>
      </c>
      <c r="HB192">
        <v>-1.7489021837092989E-2</v>
      </c>
      <c r="HC192">
        <v>-1.7580620813837822E-2</v>
      </c>
      <c r="HD192">
        <v>-1.760606829341704E-2</v>
      </c>
      <c r="HE192">
        <v>-1.7514594844123731E-2</v>
      </c>
      <c r="HF192">
        <v>-9.9751672062417546E-3</v>
      </c>
      <c r="HG192">
        <v>1.207198286481233E-2</v>
      </c>
    </row>
    <row r="193" spans="1:215" x14ac:dyDescent="0.35">
      <c r="A193" s="1" t="s">
        <v>191</v>
      </c>
      <c r="B193">
        <v>8.2698275703588415E-4</v>
      </c>
      <c r="C193">
        <v>-6.8414911126831642E-5</v>
      </c>
      <c r="D193">
        <v>1.046225181793525E-2</v>
      </c>
      <c r="E193">
        <v>5.0901155846911413E-2</v>
      </c>
      <c r="F193">
        <v>-3.1123711417580208E-2</v>
      </c>
      <c r="G193">
        <v>6.5256898457722867E-2</v>
      </c>
      <c r="H193">
        <v>4.6620770974078241E-2</v>
      </c>
      <c r="I193">
        <v>-1.7841900119248209E-2</v>
      </c>
      <c r="J193">
        <v>1.7981888477858619E-4</v>
      </c>
      <c r="K193">
        <v>9.8588417455916077E-4</v>
      </c>
      <c r="L193">
        <v>1.004064074984631E-3</v>
      </c>
      <c r="M193">
        <v>3.1523562529449752E-4</v>
      </c>
      <c r="N193">
        <v>-6.9904086028619629E-4</v>
      </c>
      <c r="O193">
        <v>0.15772715234421419</v>
      </c>
      <c r="P193">
        <v>-4.5112429686447186E-3</v>
      </c>
      <c r="Q193">
        <v>4.4535110163739948E-4</v>
      </c>
      <c r="R193">
        <v>-1.7438978758911029E-2</v>
      </c>
      <c r="S193">
        <v>1.0842896401948501E-4</v>
      </c>
      <c r="T193">
        <v>1.084289640194849E-4</v>
      </c>
      <c r="U193">
        <v>1.084289640194848E-4</v>
      </c>
      <c r="V193">
        <v>8.8584077913332244E-5</v>
      </c>
      <c r="W193">
        <v>6.8205565948363764E-5</v>
      </c>
      <c r="X193">
        <v>1.084289640194844E-4</v>
      </c>
      <c r="Y193">
        <v>1.0842896401948451E-4</v>
      </c>
      <c r="Z193">
        <v>3.4888965447983482E-4</v>
      </c>
      <c r="AA193">
        <v>1.0842896401948451E-4</v>
      </c>
      <c r="AB193">
        <v>1.112732468101307E-4</v>
      </c>
      <c r="AC193">
        <v>1.8537870776938801E-4</v>
      </c>
      <c r="AD193">
        <v>1.084289640194841E-4</v>
      </c>
      <c r="AE193">
        <v>1.08428964019484E-4</v>
      </c>
      <c r="AF193">
        <v>1.1696312583335631E-4</v>
      </c>
      <c r="AG193">
        <v>3.7300268564396991E-5</v>
      </c>
      <c r="AH193">
        <v>-8.8408433244815329E-3</v>
      </c>
      <c r="AI193">
        <v>-4.0883219619112501E-4</v>
      </c>
      <c r="AJ193">
        <v>8.7234913113413417E-4</v>
      </c>
      <c r="AK193">
        <v>1.0842896401948339E-4</v>
      </c>
      <c r="AL193">
        <v>5.1493292668554607E-4</v>
      </c>
      <c r="AM193">
        <v>8.3039276469415397E-5</v>
      </c>
      <c r="AN193">
        <v>3.3429274605807272E-4</v>
      </c>
      <c r="AO193">
        <v>2.1158408389736631E-4</v>
      </c>
      <c r="AP193">
        <v>3.3879647546548267E-4</v>
      </c>
      <c r="AQ193">
        <v>-2.3285617791015581E-5</v>
      </c>
      <c r="AR193">
        <v>1.7610498241851869E-4</v>
      </c>
      <c r="AS193">
        <v>3.0214460118096109E-5</v>
      </c>
      <c r="AT193">
        <v>8.3372420086094451E-5</v>
      </c>
      <c r="AU193">
        <v>6.4206344109092172E-4</v>
      </c>
      <c r="AV193">
        <v>4.0793865923296059E-4</v>
      </c>
      <c r="AW193">
        <v>-5.3298768057075998E-5</v>
      </c>
      <c r="AX193">
        <v>-1.9662420816243559E-5</v>
      </c>
      <c r="AY193">
        <v>6.7720139946910148E-5</v>
      </c>
      <c r="AZ193">
        <v>9.2770842719439486E-5</v>
      </c>
      <c r="BA193">
        <v>1.5054264996337881E-4</v>
      </c>
      <c r="BB193">
        <v>1.084289640194815E-4</v>
      </c>
      <c r="BC193">
        <v>-9.0103902572063511E-4</v>
      </c>
      <c r="BD193">
        <v>1.084289640194814E-4</v>
      </c>
      <c r="BE193">
        <v>4.0940623370954452E-4</v>
      </c>
      <c r="BF193">
        <v>2.0538109289756131E-4</v>
      </c>
      <c r="BG193">
        <v>-7.8031895573576506E-4</v>
      </c>
      <c r="BH193">
        <v>6.1994870367816169E-4</v>
      </c>
      <c r="BI193">
        <v>-2.153817480233577E-3</v>
      </c>
      <c r="BJ193">
        <v>1.0842896401948081E-4</v>
      </c>
      <c r="BK193">
        <v>-9.6363089976460575E-4</v>
      </c>
      <c r="BL193">
        <v>6.386520167769137E-4</v>
      </c>
      <c r="BM193">
        <v>6.1899125242405361E-4</v>
      </c>
      <c r="BN193">
        <v>-6.0761680276068227E-5</v>
      </c>
      <c r="BO193">
        <v>-1.273908333465878E-3</v>
      </c>
      <c r="BP193">
        <v>4.2558280345644162E-5</v>
      </c>
      <c r="BQ193">
        <v>9.0923602901519545E-5</v>
      </c>
      <c r="BR193">
        <v>-7.8421758223230336E-5</v>
      </c>
      <c r="BS193">
        <v>-4.7350942884344171E-4</v>
      </c>
      <c r="BT193">
        <v>1.9794679087196319E-4</v>
      </c>
      <c r="BU193">
        <v>-2.126526008152428E-4</v>
      </c>
      <c r="BV193">
        <v>2.4206307552330261E-4</v>
      </c>
      <c r="BW193">
        <v>4.3838444869135822E-5</v>
      </c>
      <c r="BX193">
        <v>1.084289640194799E-4</v>
      </c>
      <c r="BY193">
        <v>2.0537134661118749E-4</v>
      </c>
      <c r="BZ193">
        <v>-6.1071413699619617E-5</v>
      </c>
      <c r="CA193">
        <v>1.3119549235088011E-4</v>
      </c>
      <c r="CB193">
        <v>-2.568706382665124E-3</v>
      </c>
      <c r="CC193">
        <v>3.1357677739699448E-3</v>
      </c>
      <c r="CD193">
        <v>1.0842896401948549E-4</v>
      </c>
      <c r="CE193">
        <v>6.3524859342386922E-4</v>
      </c>
      <c r="CF193">
        <v>1.08428964019488E-4</v>
      </c>
      <c r="CG193">
        <v>1.084289640194901E-4</v>
      </c>
      <c r="CH193">
        <v>2.4304484623548201E-4</v>
      </c>
      <c r="CI193">
        <v>-4.0097354796308258E-5</v>
      </c>
      <c r="CJ193">
        <v>9.7113562379497859E-5</v>
      </c>
      <c r="CK193">
        <v>1.084289640194967E-4</v>
      </c>
      <c r="CL193">
        <v>1.0842896401949901E-4</v>
      </c>
      <c r="CM193">
        <v>1.084289640195012E-4</v>
      </c>
      <c r="CN193">
        <v>2.2816090076505649E-4</v>
      </c>
      <c r="CO193">
        <v>-8.9004832173391994E-4</v>
      </c>
      <c r="CP193">
        <v>1.08428964019505E-4</v>
      </c>
      <c r="CQ193">
        <v>1.5590712404889461E-4</v>
      </c>
      <c r="CR193">
        <v>2.871497837148305E-4</v>
      </c>
      <c r="CS193">
        <v>-1.7406611583296221E-4</v>
      </c>
      <c r="CT193">
        <v>1.2646682058818611E-3</v>
      </c>
      <c r="CU193">
        <v>-3.9875754787411469E-2</v>
      </c>
      <c r="CV193">
        <v>-2.0972937050775201E-2</v>
      </c>
      <c r="CW193">
        <v>0.46333968458957631</v>
      </c>
      <c r="CX193">
        <v>-4.0238446070627959E-2</v>
      </c>
      <c r="CY193">
        <v>-4.4322971108847017E-2</v>
      </c>
      <c r="CZ193">
        <v>-3.5505182011263473E-2</v>
      </c>
      <c r="DA193">
        <v>-4.7802822995753287E-2</v>
      </c>
      <c r="DB193">
        <v>-4.5890694741606272E-2</v>
      </c>
      <c r="DC193">
        <v>-4.6131426846673852E-2</v>
      </c>
      <c r="DD193">
        <v>-4.4084782580959422E-2</v>
      </c>
      <c r="DE193">
        <v>-3.5533240857904172E-2</v>
      </c>
      <c r="DF193">
        <v>-4.618799266863164E-2</v>
      </c>
      <c r="DG193">
        <v>-4.5965467687202867E-2</v>
      </c>
      <c r="DH193">
        <v>-8.9087107848559929E-2</v>
      </c>
      <c r="DI193">
        <v>0.2349889727155802</v>
      </c>
      <c r="DJ193">
        <v>-7.7000557825730565E-2</v>
      </c>
      <c r="DK193">
        <v>1.8218485711737149E-4</v>
      </c>
      <c r="DL193">
        <v>-3.0284573068212309E-4</v>
      </c>
      <c r="DM193">
        <v>1.143469787056385E-4</v>
      </c>
      <c r="DN193">
        <v>-4.6640580154521443E-5</v>
      </c>
      <c r="DO193">
        <v>1.301999830451622E-4</v>
      </c>
      <c r="DP193">
        <v>-3.8077040434885041E-4</v>
      </c>
      <c r="DQ193">
        <v>2.8227683340714557E-4</v>
      </c>
      <c r="DR193">
        <v>-7.2836980279497206E-3</v>
      </c>
      <c r="DS193">
        <v>2.3296352367510229E-4</v>
      </c>
      <c r="DT193">
        <v>-6.1235697868526563E-5</v>
      </c>
      <c r="DU193">
        <v>5.6407282685489597E-5</v>
      </c>
      <c r="DV193">
        <v>-4.0032737666607423E-5</v>
      </c>
      <c r="DW193">
        <v>2.7264914312091472E-4</v>
      </c>
      <c r="DX193">
        <v>3.378637169444036E-6</v>
      </c>
      <c r="DY193">
        <v>1.054320705136107E-4</v>
      </c>
      <c r="DZ193">
        <v>1.145523622903032E-4</v>
      </c>
      <c r="EA193">
        <v>1.9966617323273241E-5</v>
      </c>
      <c r="EB193">
        <v>3.538474305918931E-4</v>
      </c>
      <c r="EC193">
        <v>1.098450332170257E-4</v>
      </c>
      <c r="ED193">
        <v>3.3761917327001828E-4</v>
      </c>
      <c r="EE193">
        <v>1.6582004067053211E-4</v>
      </c>
      <c r="EF193">
        <v>-2.7110881844351671E-5</v>
      </c>
      <c r="EG193">
        <v>5.6828839922095926E-4</v>
      </c>
      <c r="EH193">
        <v>4.8803745616856899E-4</v>
      </c>
      <c r="EI193">
        <v>-6.9675404678284182E-5</v>
      </c>
      <c r="EJ193">
        <v>2.2299437099005011E-4</v>
      </c>
      <c r="EK193">
        <v>6.1944747432633271E-5</v>
      </c>
      <c r="EL193">
        <v>2.8245308994323477E-4</v>
      </c>
      <c r="EM193">
        <v>2.0688378976579789E-4</v>
      </c>
      <c r="EN193">
        <v>4.3268930634435428E-4</v>
      </c>
      <c r="EO193">
        <v>-4.4282195622819207E-5</v>
      </c>
      <c r="EP193">
        <v>3.1747500435121991E-4</v>
      </c>
      <c r="EQ193">
        <v>3.4922005472116252E-5</v>
      </c>
      <c r="ER193">
        <v>5.6150664354920473E-4</v>
      </c>
      <c r="ES193">
        <v>1.582883499194729E-4</v>
      </c>
      <c r="ET193">
        <v>4.803703785804082E-5</v>
      </c>
      <c r="EU193">
        <v>4.070699001262154E-4</v>
      </c>
      <c r="EV193">
        <v>5.4211002277326954E-4</v>
      </c>
      <c r="EW193">
        <v>-1.026007981257746E-4</v>
      </c>
      <c r="EX193">
        <v>4.3577801086275129E-4</v>
      </c>
      <c r="EY193">
        <v>1.8695418579911101E-4</v>
      </c>
      <c r="EZ193">
        <v>1.5499579784261869E-4</v>
      </c>
      <c r="FA193">
        <v>4.5743950235433708E-4</v>
      </c>
      <c r="FB193">
        <v>2.4981080674113927E-4</v>
      </c>
      <c r="FC193">
        <v>-2.1446940124577769E-2</v>
      </c>
      <c r="FD193">
        <v>-1.739402102691006E-2</v>
      </c>
      <c r="FE193">
        <v>-1.562650450415988E-3</v>
      </c>
      <c r="FF193">
        <v>6.2616691173255853E-4</v>
      </c>
      <c r="FG193">
        <v>-1.737600719927342E-2</v>
      </c>
      <c r="FH193">
        <v>-1.7356472306189079E-2</v>
      </c>
      <c r="FI193">
        <v>-1.7356472306189259E-2</v>
      </c>
      <c r="FJ193">
        <v>-2.1398735796950591E-2</v>
      </c>
      <c r="FK193">
        <v>-2.1446940124577769E-2</v>
      </c>
      <c r="FL193">
        <v>-2.1493813261749119E-2</v>
      </c>
      <c r="FM193">
        <v>-2.1381407414360301E-2</v>
      </c>
      <c r="FN193">
        <v>-2.144076562659308E-2</v>
      </c>
      <c r="FO193">
        <v>-2.1428411745354481E-2</v>
      </c>
      <c r="FP193">
        <v>-2.129954260561957E-2</v>
      </c>
      <c r="FQ193">
        <v>-2.13020275914888E-2</v>
      </c>
      <c r="FR193">
        <v>-2.1309480955885321E-2</v>
      </c>
      <c r="FS193">
        <v>-2.1414814941717451E-2</v>
      </c>
      <c r="FT193">
        <v>-2.14185239444564E-2</v>
      </c>
      <c r="FU193">
        <v>-2.1407395171861299E-2</v>
      </c>
      <c r="FV193">
        <v>-2.108984597017757E-2</v>
      </c>
      <c r="FW193">
        <v>-2.1378930881372049E-2</v>
      </c>
      <c r="FX193">
        <v>-2.1303269984760748E-2</v>
      </c>
      <c r="FY193">
        <v>-2.130823889457719E-2</v>
      </c>
      <c r="FZ193">
        <v>-2.1299542605619282E-2</v>
      </c>
      <c r="GA193">
        <v>-2.118494452834933E-2</v>
      </c>
      <c r="GB193">
        <v>-2.1206163021058839E-2</v>
      </c>
      <c r="GC193">
        <v>-2.1341751308287481E-2</v>
      </c>
      <c r="GD193">
        <v>-2.132562172429919E-2</v>
      </c>
      <c r="GE193">
        <v>-2.1208658034327438E-2</v>
      </c>
      <c r="GF193">
        <v>-2.1232347251780699E-2</v>
      </c>
      <c r="GG193">
        <v>-2.1216141460259359E-2</v>
      </c>
      <c r="GH193">
        <v>-2.1241068751866501E-2</v>
      </c>
      <c r="GI193">
        <v>-2.128089673673942E-2</v>
      </c>
      <c r="GJ193">
        <v>-2.1320656526450009E-2</v>
      </c>
      <c r="GK193">
        <v>1</v>
      </c>
      <c r="GL193">
        <v>-2.116995502549731E-2</v>
      </c>
      <c r="GM193">
        <v>-2.1078558229014079E-2</v>
      </c>
      <c r="GN193">
        <v>-2.1369022121459261E-2</v>
      </c>
      <c r="GO193">
        <v>-2.0972937050775201E-2</v>
      </c>
      <c r="GP193">
        <v>-2.137521558914875E-2</v>
      </c>
      <c r="GQ193">
        <v>-2.137893088137206E-2</v>
      </c>
      <c r="GR193">
        <v>-2.1375215589148219E-2</v>
      </c>
      <c r="GS193">
        <v>-2.141234194662683E-2</v>
      </c>
      <c r="GT193">
        <v>-2.141481494171717E-2</v>
      </c>
      <c r="GU193">
        <v>-2.1382645582267479E-2</v>
      </c>
      <c r="GV193">
        <v>-2.1313206742565882E-2</v>
      </c>
      <c r="GW193">
        <v>-1.7377509024780462E-2</v>
      </c>
      <c r="GX193">
        <v>-1.739101994537378E-2</v>
      </c>
      <c r="GY193">
        <v>-1.7369998672053261E-2</v>
      </c>
      <c r="GZ193">
        <v>-1.739402102691006E-2</v>
      </c>
      <c r="HA193">
        <v>-1.7462911557444609E-2</v>
      </c>
      <c r="HB193">
        <v>-1.7413516158759992E-2</v>
      </c>
      <c r="HC193">
        <v>-1.7504719673561431E-2</v>
      </c>
      <c r="HD193">
        <v>-1.7530057288317621E-2</v>
      </c>
      <c r="HE193">
        <v>-1.7438978758911029E-2</v>
      </c>
      <c r="HF193">
        <v>-8.9369645950180317E-3</v>
      </c>
      <c r="HG193">
        <v>1.0226008887418351E-2</v>
      </c>
    </row>
    <row r="194" spans="1:215" x14ac:dyDescent="0.35">
      <c r="A194" s="1" t="s">
        <v>192</v>
      </c>
      <c r="B194">
        <v>1.7680646605642631E-4</v>
      </c>
      <c r="C194">
        <v>1.0082904208141819E-3</v>
      </c>
      <c r="D194">
        <v>9.6936924431033373E-3</v>
      </c>
      <c r="E194">
        <v>2.0278884253319251E-2</v>
      </c>
      <c r="F194">
        <v>-4.1095672827277697E-2</v>
      </c>
      <c r="G194">
        <v>-4.9026140894037262E-3</v>
      </c>
      <c r="H194">
        <v>2.8900201003312941E-2</v>
      </c>
      <c r="I194">
        <v>1.7116677755769812E-2</v>
      </c>
      <c r="J194">
        <v>-2.5653637860583811E-4</v>
      </c>
      <c r="K194">
        <v>2.9948299112426101E-4</v>
      </c>
      <c r="L194">
        <v>2.856451092272516E-4</v>
      </c>
      <c r="M194">
        <v>2.520930814386303E-3</v>
      </c>
      <c r="N194">
        <v>-8.2178998672327683E-4</v>
      </c>
      <c r="O194">
        <v>0.14746495878993371</v>
      </c>
      <c r="P194">
        <v>-4.0440258644728602E-3</v>
      </c>
      <c r="Q194">
        <v>8.8961932774654867E-4</v>
      </c>
      <c r="R194">
        <v>-1.7390795854628889E-2</v>
      </c>
      <c r="S194">
        <v>7.0400002028888373E-5</v>
      </c>
      <c r="T194">
        <v>7.0400002028888264E-5</v>
      </c>
      <c r="U194">
        <v>7.0400002028888115E-5</v>
      </c>
      <c r="V194">
        <v>4.886071502301427E-5</v>
      </c>
      <c r="W194">
        <v>-1.2077420869082681E-4</v>
      </c>
      <c r="X194">
        <v>7.0400002028887573E-5</v>
      </c>
      <c r="Y194">
        <v>7.0400002028887383E-5</v>
      </c>
      <c r="Z194">
        <v>3.0995043661363161E-4</v>
      </c>
      <c r="AA194">
        <v>7.0400002028887031E-5</v>
      </c>
      <c r="AB194">
        <v>7.3233527748921775E-5</v>
      </c>
      <c r="AC194">
        <v>1.4705863881717701E-4</v>
      </c>
      <c r="AD194">
        <v>7.0400002028886313E-5</v>
      </c>
      <c r="AE194">
        <v>7.0400002028886096E-5</v>
      </c>
      <c r="AF194">
        <v>7.8901886957933568E-5</v>
      </c>
      <c r="AG194">
        <v>-1.339491459662227E-6</v>
      </c>
      <c r="AH194">
        <v>-6.7344174234642389E-3</v>
      </c>
      <c r="AI194">
        <v>1.2521426391455849E-5</v>
      </c>
      <c r="AJ194">
        <v>9.6992659227493154E-4</v>
      </c>
      <c r="AK194">
        <v>7.0400002028885283E-5</v>
      </c>
      <c r="AL194">
        <v>3.127466428295592E-4</v>
      </c>
      <c r="AM194">
        <v>-1.1226539573670911E-4</v>
      </c>
      <c r="AN194">
        <v>1.2696424899198149E-4</v>
      </c>
      <c r="AO194">
        <v>3.4610046206081857E-5</v>
      </c>
      <c r="AP194">
        <v>4.3254585165071929E-4</v>
      </c>
      <c r="AQ194">
        <v>3.6115877678226513E-4</v>
      </c>
      <c r="AR194">
        <v>-7.7627086568000619E-6</v>
      </c>
      <c r="AS194">
        <v>-3.0882279949838851E-5</v>
      </c>
      <c r="AT194">
        <v>2.2031642458821219E-5</v>
      </c>
      <c r="AU194">
        <v>4.5749036132983358E-4</v>
      </c>
      <c r="AV194">
        <v>2.192587952838528E-4</v>
      </c>
      <c r="AW194">
        <v>4.8468700135837162E-4</v>
      </c>
      <c r="AX194">
        <v>-8.0530333813471592E-5</v>
      </c>
      <c r="AY194">
        <v>6.4512356819728194E-6</v>
      </c>
      <c r="AZ194">
        <v>-1.19343722789812E-4</v>
      </c>
      <c r="BA194">
        <v>-2.2943956706718282E-6</v>
      </c>
      <c r="BB194">
        <v>7.0400002028882857E-5</v>
      </c>
      <c r="BC194">
        <v>-8.9854950624143615E-4</v>
      </c>
      <c r="BD194">
        <v>7.0400002028882789E-5</v>
      </c>
      <c r="BE194">
        <v>2.014139391938899E-4</v>
      </c>
      <c r="BF194">
        <v>1.66985325027121E-4</v>
      </c>
      <c r="BG194">
        <v>-7.7816297895105303E-4</v>
      </c>
      <c r="BH194">
        <v>5.6364837845836581E-4</v>
      </c>
      <c r="BI194">
        <v>-2.6047117284392009E-3</v>
      </c>
      <c r="BJ194">
        <v>7.0400002028882383E-5</v>
      </c>
      <c r="BK194">
        <v>7.5032416249073183E-4</v>
      </c>
      <c r="BL194">
        <v>1.6452957591825759E-4</v>
      </c>
      <c r="BM194">
        <v>-4.5215095725943552E-4</v>
      </c>
      <c r="BN194">
        <v>-1.278068705310414E-5</v>
      </c>
      <c r="BO194">
        <v>1.1260355462924981E-3</v>
      </c>
      <c r="BP194">
        <v>2.7839678007316208E-4</v>
      </c>
      <c r="BQ194">
        <v>1.7432326034293099E-4</v>
      </c>
      <c r="BR194">
        <v>-1.3373968342213289E-4</v>
      </c>
      <c r="BS194">
        <v>-3.8086733480325138E-4</v>
      </c>
      <c r="BT194">
        <v>-5.4673302056310795E-4</v>
      </c>
      <c r="BU194">
        <v>-5.402154352914468E-4</v>
      </c>
      <c r="BV194">
        <v>4.7015637775387111E-5</v>
      </c>
      <c r="BW194">
        <v>5.850185797375104E-5</v>
      </c>
      <c r="BX194">
        <v>7.0400002028882505E-5</v>
      </c>
      <c r="BY194">
        <v>-6.0025846957491388E-6</v>
      </c>
      <c r="BZ194">
        <v>3.3882304221052848E-5</v>
      </c>
      <c r="CA194">
        <v>9.3080420796458452E-5</v>
      </c>
      <c r="CB194">
        <v>-2.5616091933781159E-3</v>
      </c>
      <c r="CC194">
        <v>-1.5447384627413289E-3</v>
      </c>
      <c r="CD194">
        <v>7.0400002028882179E-5</v>
      </c>
      <c r="CE194">
        <v>1.5588764722355601E-4</v>
      </c>
      <c r="CF194">
        <v>7.0400002028882125E-5</v>
      </c>
      <c r="CG194">
        <v>7.0400002028882057E-5</v>
      </c>
      <c r="CH194">
        <v>5.2651247542081933E-5</v>
      </c>
      <c r="CI194">
        <v>5.5241989427562798E-5</v>
      </c>
      <c r="CJ194">
        <v>-7.8997525948599373E-5</v>
      </c>
      <c r="CK194">
        <v>7.0400002028881881E-5</v>
      </c>
      <c r="CL194">
        <v>7.040000202888199E-5</v>
      </c>
      <c r="CM194">
        <v>7.040000202888184E-5</v>
      </c>
      <c r="CN194">
        <v>3.788784786012587E-5</v>
      </c>
      <c r="CO194">
        <v>-8.0058175712740349E-4</v>
      </c>
      <c r="CP194">
        <v>7.0400002028881407E-5</v>
      </c>
      <c r="CQ194">
        <v>2.41471138490776E-4</v>
      </c>
      <c r="CR194">
        <v>1.081934231641098E-4</v>
      </c>
      <c r="CS194">
        <v>-2.2493354297731621E-4</v>
      </c>
      <c r="CT194">
        <v>8.4039463151209057E-3</v>
      </c>
      <c r="CU194">
        <v>-3.9765580349902407E-2</v>
      </c>
      <c r="CV194">
        <v>-2.091499002111756E-2</v>
      </c>
      <c r="CW194">
        <v>0.46205950344879171</v>
      </c>
      <c r="CX194">
        <v>-4.0127269537886222E-2</v>
      </c>
      <c r="CY194">
        <v>-4.420050926631975E-2</v>
      </c>
      <c r="CZ194">
        <v>-3.5407083216947223E-2</v>
      </c>
      <c r="DA194">
        <v>-4.7670746520827013E-2</v>
      </c>
      <c r="DB194">
        <v>-4.5763901367868107E-2</v>
      </c>
      <c r="DC194">
        <v>-4.6003968343548252E-2</v>
      </c>
      <c r="DD194">
        <v>-4.3962978840174111E-2</v>
      </c>
      <c r="DE194">
        <v>-3.5435064539312708E-2</v>
      </c>
      <c r="DF194">
        <v>-4.606037787825789E-2</v>
      </c>
      <c r="DG194">
        <v>-4.5838467720049229E-2</v>
      </c>
      <c r="DH194">
        <v>-8.8840965248389483E-2</v>
      </c>
      <c r="DI194">
        <v>0.23433971158001221</v>
      </c>
      <c r="DJ194">
        <v>-7.6787809673878937E-2</v>
      </c>
      <c r="DK194">
        <v>1.9871430050295621E-4</v>
      </c>
      <c r="DL194">
        <v>-3.0203557268406697E-4</v>
      </c>
      <c r="DM194">
        <v>4.5729753851806278E-4</v>
      </c>
      <c r="DN194">
        <v>-6.791471150839108E-3</v>
      </c>
      <c r="DO194">
        <v>3.6424929942220532E-4</v>
      </c>
      <c r="DP194">
        <v>-2.5990946354416682E-4</v>
      </c>
      <c r="DQ194">
        <v>4.0582432373051499E-4</v>
      </c>
      <c r="DR194">
        <v>4.5882962507196609E-4</v>
      </c>
      <c r="DS194">
        <v>-7.2129343947067506E-3</v>
      </c>
      <c r="DT194">
        <v>2.8194134149298278E-4</v>
      </c>
      <c r="DU194">
        <v>4.0192637746841963E-4</v>
      </c>
      <c r="DV194">
        <v>4.0907010282462879E-4</v>
      </c>
      <c r="DW194">
        <v>5.0682381994439927E-4</v>
      </c>
      <c r="DX194">
        <v>3.4817629551827468E-4</v>
      </c>
      <c r="DY194">
        <v>-2.2990879207533931E-4</v>
      </c>
      <c r="DZ194">
        <v>2.3720192826981251E-4</v>
      </c>
      <c r="EA194">
        <v>-7.9746823738992292E-5</v>
      </c>
      <c r="EB194">
        <v>5.8834125635004984E-4</v>
      </c>
      <c r="EC194">
        <v>5.6260791983890558E-4</v>
      </c>
      <c r="ED194">
        <v>1.200250838272845E-4</v>
      </c>
      <c r="EE194">
        <v>6.3695455592232837E-5</v>
      </c>
      <c r="EF194">
        <v>2.0634678068228921E-4</v>
      </c>
      <c r="EG194">
        <v>4.7576331422087911E-4</v>
      </c>
      <c r="EH194">
        <v>4.9933130579653642E-4</v>
      </c>
      <c r="EI194">
        <v>4.9596383087965239E-4</v>
      </c>
      <c r="EJ194">
        <v>3.4836162542615959E-4</v>
      </c>
      <c r="EK194">
        <v>7.3495718062836952E-4</v>
      </c>
      <c r="EL194">
        <v>1.7541511625900991E-4</v>
      </c>
      <c r="EM194">
        <v>5.2047634873538498E-5</v>
      </c>
      <c r="EN194">
        <v>5.5713162819129704E-4</v>
      </c>
      <c r="EO194">
        <v>2.9835532734285029E-4</v>
      </c>
      <c r="EP194">
        <v>6.8942350363998279E-4</v>
      </c>
      <c r="EQ194">
        <v>4.8717197817786651E-4</v>
      </c>
      <c r="ER194">
        <v>7.959916482552943E-4</v>
      </c>
      <c r="ES194">
        <v>3.9470937673465848E-4</v>
      </c>
      <c r="ET194">
        <v>2.8179846925835292E-4</v>
      </c>
      <c r="EU194">
        <v>7.6943222951756653E-4</v>
      </c>
      <c r="EV194">
        <v>5.5441104066103128E-4</v>
      </c>
      <c r="EW194">
        <v>2.4059766589709951E-4</v>
      </c>
      <c r="EX194">
        <v>6.7036463189525304E-4</v>
      </c>
      <c r="EY194">
        <v>2.897363692976057E-4</v>
      </c>
      <c r="EZ194">
        <v>-2.7786285556513212E-4</v>
      </c>
      <c r="FA194">
        <v>4.3301984261567242E-4</v>
      </c>
      <c r="FB194">
        <v>3.5140731984499617E-5</v>
      </c>
      <c r="FC194">
        <v>-2.1387683451630071E-2</v>
      </c>
      <c r="FD194">
        <v>-1.734596233848416E-2</v>
      </c>
      <c r="FE194">
        <v>-3.5264349297197718E-3</v>
      </c>
      <c r="FF194">
        <v>6.7067781989413268E-4</v>
      </c>
      <c r="FG194">
        <v>-1.7327998282154131E-2</v>
      </c>
      <c r="FH194">
        <v>-1.730851736262937E-2</v>
      </c>
      <c r="FI194">
        <v>-1.7308517362629412E-2</v>
      </c>
      <c r="FJ194">
        <v>-2.1339612309707229E-2</v>
      </c>
      <c r="FK194">
        <v>-2.1387683451630071E-2</v>
      </c>
      <c r="FL194">
        <v>-2.1434427081093679E-2</v>
      </c>
      <c r="FM194">
        <v>-2.1322331804739601E-2</v>
      </c>
      <c r="FN194">
        <v>-2.1381526013456529E-2</v>
      </c>
      <c r="FO194">
        <v>-2.1369206265203299E-2</v>
      </c>
      <c r="FP194">
        <v>-2.12406931835026E-2</v>
      </c>
      <c r="FQ194">
        <v>-2.124317130390397E-2</v>
      </c>
      <c r="FR194">
        <v>-2.1250604074988161E-2</v>
      </c>
      <c r="FS194">
        <v>-2.1355647028817981E-2</v>
      </c>
      <c r="FT194">
        <v>-2.135934578381159E-2</v>
      </c>
      <c r="FU194">
        <v>-2.134824775940649E-2</v>
      </c>
      <c r="FV194">
        <v>-2.1031575928317819E-2</v>
      </c>
      <c r="FW194">
        <v>-2.1319862114303451E-2</v>
      </c>
      <c r="FX194">
        <v>-2.1244410264227121E-2</v>
      </c>
      <c r="FY194">
        <v>-2.1249365445026799E-2</v>
      </c>
      <c r="FZ194">
        <v>-2.124069318350048E-2</v>
      </c>
      <c r="GA194">
        <v>-2.1126411734079149E-2</v>
      </c>
      <c r="GB194">
        <v>-2.1147571601547319E-2</v>
      </c>
      <c r="GC194">
        <v>-2.1282785266067479E-2</v>
      </c>
      <c r="GD194">
        <v>-2.1266700246884349E-2</v>
      </c>
      <c r="GE194">
        <v>-2.1150059721414701E-2</v>
      </c>
      <c r="GF194">
        <v>-2.117368348676368E-2</v>
      </c>
      <c r="GG194">
        <v>-2.115752247065842E-2</v>
      </c>
      <c r="GH194">
        <v>-2.118238088975976E-2</v>
      </c>
      <c r="GI194">
        <v>-2.1222098832214761E-2</v>
      </c>
      <c r="GJ194">
        <v>-2.1261748767684049E-2</v>
      </c>
      <c r="GK194">
        <v>-2.116995502549731E-2</v>
      </c>
      <c r="GL194">
        <v>1</v>
      </c>
      <c r="GM194">
        <v>-2.102031937401113E-2</v>
      </c>
      <c r="GN194">
        <v>-2.1309980731576569E-2</v>
      </c>
      <c r="GO194">
        <v>-2.091499002111756E-2</v>
      </c>
      <c r="GP194">
        <v>-2.1316157086984689E-2</v>
      </c>
      <c r="GQ194">
        <v>-2.1319862114303409E-2</v>
      </c>
      <c r="GR194">
        <v>-2.13161570869843E-2</v>
      </c>
      <c r="GS194">
        <v>-2.1353180866699951E-2</v>
      </c>
      <c r="GT194">
        <v>-2.13556470288183E-2</v>
      </c>
      <c r="GU194">
        <v>-2.132356655164365E-2</v>
      </c>
      <c r="GV194">
        <v>-2.1254319567328799E-2</v>
      </c>
      <c r="GW194">
        <v>-1.7329495957999159E-2</v>
      </c>
      <c r="GX194">
        <v>-1.7342969548699658E-2</v>
      </c>
      <c r="GY194">
        <v>-1.7322006355715451E-2</v>
      </c>
      <c r="GZ194">
        <v>-1.734596233848416E-2</v>
      </c>
      <c r="HA194">
        <v>-1.7414662528478841E-2</v>
      </c>
      <c r="HB194">
        <v>-1.7365403606055731E-2</v>
      </c>
      <c r="HC194">
        <v>-1.745635513096078E-2</v>
      </c>
      <c r="HD194">
        <v>-1.748162273935892E-2</v>
      </c>
      <c r="HE194">
        <v>-1.7390795854628889E-2</v>
      </c>
      <c r="HF194">
        <v>-7.6291977702993953E-3</v>
      </c>
      <c r="HG194">
        <v>8.1654968792275722E-3</v>
      </c>
    </row>
    <row r="195" spans="1:215" x14ac:dyDescent="0.35">
      <c r="A195" s="1" t="s">
        <v>193</v>
      </c>
      <c r="B195">
        <v>8.7293413331734654E-4</v>
      </c>
      <c r="C195">
        <v>3.0771865638767102E-5</v>
      </c>
      <c r="D195">
        <v>7.9657844567814998E-3</v>
      </c>
      <c r="E195">
        <v>2.3936341331320249E-2</v>
      </c>
      <c r="F195">
        <v>-3.935494130294509E-2</v>
      </c>
      <c r="G195">
        <v>-2.3058011427901891E-2</v>
      </c>
      <c r="H195">
        <v>3.2375460728460023E-2</v>
      </c>
      <c r="I195">
        <v>1.224138612644596E-2</v>
      </c>
      <c r="J195">
        <v>4.0190738066675291E-4</v>
      </c>
      <c r="K195">
        <v>9.1833732050520958E-4</v>
      </c>
      <c r="L195">
        <v>9.2035415943564607E-4</v>
      </c>
      <c r="M195">
        <v>-4.8304747699329622E-4</v>
      </c>
      <c r="N195">
        <v>2.9515782571874471E-5</v>
      </c>
      <c r="O195">
        <v>0.13141024972547691</v>
      </c>
      <c r="P195">
        <v>-4.2426435008153024E-3</v>
      </c>
      <c r="Q195">
        <v>9.3983426543784202E-4</v>
      </c>
      <c r="R195">
        <v>-1.7315714777158851E-2</v>
      </c>
      <c r="S195">
        <v>8.6911201350273906E-5</v>
      </c>
      <c r="T195">
        <v>8.6911201350274217E-5</v>
      </c>
      <c r="U195">
        <v>8.6911201350274624E-5</v>
      </c>
      <c r="V195">
        <v>2.0154317625429181E-4</v>
      </c>
      <c r="W195">
        <v>-2.5858485069474828E-4</v>
      </c>
      <c r="X195">
        <v>8.6911201350276115E-5</v>
      </c>
      <c r="Y195">
        <v>8.6911201350276535E-5</v>
      </c>
      <c r="Z195">
        <v>3.2553700939523072E-4</v>
      </c>
      <c r="AA195">
        <v>8.6911201350276792E-5</v>
      </c>
      <c r="AB195">
        <v>8.9733785710789104E-5</v>
      </c>
      <c r="AC195">
        <v>1.6327386604547871E-4</v>
      </c>
      <c r="AD195">
        <v>8.6911201350277294E-5</v>
      </c>
      <c r="AE195">
        <v>8.6911201350277389E-5</v>
      </c>
      <c r="AF195">
        <v>-4.1998835806914808E-5</v>
      </c>
      <c r="AG195">
        <v>1.519407901449722E-4</v>
      </c>
      <c r="AH195">
        <v>-4.102478407721202E-3</v>
      </c>
      <c r="AI195">
        <v>-3.8558131780531708E-4</v>
      </c>
      <c r="AJ195">
        <v>8.3888486668853032E-4</v>
      </c>
      <c r="AK195">
        <v>8.6911201350274475E-5</v>
      </c>
      <c r="AL195">
        <v>1.6030009556687591E-4</v>
      </c>
      <c r="AM195">
        <v>3.2555848211008039E-5</v>
      </c>
      <c r="AN195">
        <v>1.182093593402846E-4</v>
      </c>
      <c r="AO195">
        <v>-3.6567551131058831E-4</v>
      </c>
      <c r="AP195">
        <v>-1.4785447767471871E-4</v>
      </c>
      <c r="AQ195">
        <v>6.5120366946429419E-5</v>
      </c>
      <c r="AR195">
        <v>-1.395657856092682E-4</v>
      </c>
      <c r="AS195">
        <v>-4.2852342215930041E-5</v>
      </c>
      <c r="AT195">
        <v>9.8138605878537724E-6</v>
      </c>
      <c r="AU195">
        <v>6.0834179748544507E-4</v>
      </c>
      <c r="AV195">
        <v>8.2171490704918495E-5</v>
      </c>
      <c r="AW195">
        <v>1.7685279564410271E-4</v>
      </c>
      <c r="AX195">
        <v>5.8580690759416177E-5</v>
      </c>
      <c r="AY195">
        <v>-5.6936022544448828E-6</v>
      </c>
      <c r="AZ195">
        <v>1.9125319498404781E-5</v>
      </c>
      <c r="BA195">
        <v>3.1051034061238151E-4</v>
      </c>
      <c r="BB195">
        <v>8.691120135027152E-5</v>
      </c>
      <c r="BC195">
        <v>-8.9467020907161665E-4</v>
      </c>
      <c r="BD195">
        <v>8.6911201350271019E-5</v>
      </c>
      <c r="BE195">
        <v>4.2223927963368682E-5</v>
      </c>
      <c r="BF195">
        <v>1.8312362974557479E-4</v>
      </c>
      <c r="BG195">
        <v>2.3747268788069601E-3</v>
      </c>
      <c r="BH195">
        <v>5.5807847913342374E-4</v>
      </c>
      <c r="BI195">
        <v>-3.0328816001446079E-3</v>
      </c>
      <c r="BJ195">
        <v>8.6911201350268851E-5</v>
      </c>
      <c r="BK195">
        <v>-9.0990604983300842E-4</v>
      </c>
      <c r="BL195">
        <v>-2.0181535682936901E-5</v>
      </c>
      <c r="BM195">
        <v>-1.6169624105651041E-4</v>
      </c>
      <c r="BN195">
        <v>-2.153811891972569E-4</v>
      </c>
      <c r="BO195">
        <v>-2.6468811726144902E-3</v>
      </c>
      <c r="BP195">
        <v>2.9188378247693079E-4</v>
      </c>
      <c r="BQ195">
        <v>-3.4289280371479569E-4</v>
      </c>
      <c r="BR195">
        <v>-1.3874869919688741E-4</v>
      </c>
      <c r="BS195">
        <v>5.1641973985152122E-5</v>
      </c>
      <c r="BT195">
        <v>2.4125414425474941E-4</v>
      </c>
      <c r="BU195">
        <v>-3.9346147850563508E-4</v>
      </c>
      <c r="BV195">
        <v>3.3743692613300599E-4</v>
      </c>
      <c r="BW195">
        <v>8.1433254767649161E-5</v>
      </c>
      <c r="BX195">
        <v>8.6911201350258944E-5</v>
      </c>
      <c r="BY195">
        <v>2.842851461192956E-4</v>
      </c>
      <c r="BZ195">
        <v>-1.016967149691999E-4</v>
      </c>
      <c r="CA195">
        <v>1.095040450269302E-4</v>
      </c>
      <c r="CB195">
        <v>-2.5505499882432542E-3</v>
      </c>
      <c r="CC195">
        <v>-1.524776596210698E-3</v>
      </c>
      <c r="CD195">
        <v>8.6911201350256342E-5</v>
      </c>
      <c r="CE195">
        <v>1.5826662137055349E-4</v>
      </c>
      <c r="CF195">
        <v>8.6911201350255583E-5</v>
      </c>
      <c r="CG195">
        <v>8.691120135025523E-5</v>
      </c>
      <c r="CH195">
        <v>-8.6590107866426941E-5</v>
      </c>
      <c r="CI195">
        <v>6.2776839336638559E-5</v>
      </c>
      <c r="CJ195">
        <v>7.3703740313055645E-5</v>
      </c>
      <c r="CK195">
        <v>8.6911201350253414E-5</v>
      </c>
      <c r="CL195">
        <v>8.6911201350253089E-5</v>
      </c>
      <c r="CM195">
        <v>8.6911201350252682E-5</v>
      </c>
      <c r="CN195">
        <v>-1.012315750186946E-4</v>
      </c>
      <c r="CO195">
        <v>-6.6068712147066E-4</v>
      </c>
      <c r="CP195">
        <v>8.6911201350251151E-5</v>
      </c>
      <c r="CQ195">
        <v>5.3348536963312054E-4</v>
      </c>
      <c r="CR195">
        <v>-1.7816952094982139E-5</v>
      </c>
      <c r="CS195">
        <v>-5.1350259709152704E-4</v>
      </c>
      <c r="CT195">
        <v>8.86959710042819E-3</v>
      </c>
      <c r="CU195">
        <v>-3.9593900879525003E-2</v>
      </c>
      <c r="CV195">
        <v>-2.0824693982112539E-2</v>
      </c>
      <c r="CW195">
        <v>0.46006465941428593</v>
      </c>
      <c r="CX195">
        <v>-3.9954028551552973E-2</v>
      </c>
      <c r="CY195">
        <v>-4.4009682930455443E-2</v>
      </c>
      <c r="CZ195">
        <v>-3.5254220634987829E-2</v>
      </c>
      <c r="DA195">
        <v>-4.746493817024508E-2</v>
      </c>
      <c r="DB195">
        <v>-4.5566325417254569E-2</v>
      </c>
      <c r="DC195">
        <v>-4.5805355954800987E-2</v>
      </c>
      <c r="DD195">
        <v>-4.3773177990966153E-2</v>
      </c>
      <c r="DE195">
        <v>-3.5282081153474303E-2</v>
      </c>
      <c r="DF195">
        <v>-4.5861521953219318E-2</v>
      </c>
      <c r="DG195">
        <v>-4.5640569845349678E-2</v>
      </c>
      <c r="DH195">
        <v>-8.8457413198725784E-2</v>
      </c>
      <c r="DI195">
        <v>0.2333279995122694</v>
      </c>
      <c r="DJ195">
        <v>-7.6456294570074301E-2</v>
      </c>
      <c r="DK195">
        <v>5.0361635614677052E-4</v>
      </c>
      <c r="DL195">
        <v>1.117391716174623E-4</v>
      </c>
      <c r="DM195">
        <v>9.819701152395644E-4</v>
      </c>
      <c r="DN195">
        <v>1.3499505267369839E-4</v>
      </c>
      <c r="DO195">
        <v>4.5087486916783729E-4</v>
      </c>
      <c r="DP195">
        <v>3.765631681801592E-4</v>
      </c>
      <c r="DQ195">
        <v>7.1009777856042709E-4</v>
      </c>
      <c r="DR195">
        <v>4.0402421938598128E-4</v>
      </c>
      <c r="DS195">
        <v>8.8257881524205395E-4</v>
      </c>
      <c r="DT195">
        <v>3.6586652342511538E-4</v>
      </c>
      <c r="DU195">
        <v>3.6692470997743489E-4</v>
      </c>
      <c r="DV195">
        <v>2.8376528646438629E-4</v>
      </c>
      <c r="DW195">
        <v>9.2252947179366116E-4</v>
      </c>
      <c r="DX195">
        <v>-6.9640119914448463E-3</v>
      </c>
      <c r="DY195">
        <v>2.9774435280185551E-4</v>
      </c>
      <c r="DZ195">
        <v>2.0609109534573509E-4</v>
      </c>
      <c r="EA195">
        <v>1.106676840410401E-4</v>
      </c>
      <c r="EB195">
        <v>3.4309761927922919E-4</v>
      </c>
      <c r="EC195">
        <v>6.4874665417833028E-4</v>
      </c>
      <c r="ED195">
        <v>-7.2873214470365504E-3</v>
      </c>
      <c r="EE195">
        <v>5.9028186622553933E-4</v>
      </c>
      <c r="EF195">
        <v>6.2072609744640017E-4</v>
      </c>
      <c r="EG195">
        <v>7.8148076684623753E-4</v>
      </c>
      <c r="EH195">
        <v>5.790064223216648E-4</v>
      </c>
      <c r="EI195">
        <v>5.7788034987409813E-4</v>
      </c>
      <c r="EJ195">
        <v>6.5380380313056151E-4</v>
      </c>
      <c r="EK195">
        <v>7.1039034987671113E-4</v>
      </c>
      <c r="EL195">
        <v>7.0459124366289397E-4</v>
      </c>
      <c r="EM195">
        <v>8.4255274482565717E-5</v>
      </c>
      <c r="EN195">
        <v>7.5174183844804883E-4</v>
      </c>
      <c r="EO195">
        <v>3.8442135982696252E-4</v>
      </c>
      <c r="EP195">
        <v>8.4670508439220102E-4</v>
      </c>
      <c r="EQ195">
        <v>9.0262347095758279E-4</v>
      </c>
      <c r="ER195">
        <v>7.5690831916438821E-4</v>
      </c>
      <c r="ES195">
        <v>1.2632727560919589E-4</v>
      </c>
      <c r="ET195">
        <v>7.0531468322001861E-4</v>
      </c>
      <c r="EU195">
        <v>5.5214924694388834E-4</v>
      </c>
      <c r="EV195">
        <v>7.4712288015158705E-4</v>
      </c>
      <c r="EW195">
        <v>4.3430689371469852E-4</v>
      </c>
      <c r="EX195">
        <v>-7.0093824557668572E-3</v>
      </c>
      <c r="EY195">
        <v>4.5047056812847099E-4</v>
      </c>
      <c r="EZ195">
        <v>1.465914055896612E-4</v>
      </c>
      <c r="FA195">
        <v>4.668727796670551E-4</v>
      </c>
      <c r="FB195">
        <v>3.366752964757014E-4</v>
      </c>
      <c r="FC195">
        <v>-2.1295346658506711E-2</v>
      </c>
      <c r="FD195">
        <v>-1.7271074820228511E-2</v>
      </c>
      <c r="FE195">
        <v>-2.389893594893262E-3</v>
      </c>
      <c r="FF195">
        <v>1.031451347449642E-3</v>
      </c>
      <c r="FG195">
        <v>-1.7253188319810639E-2</v>
      </c>
      <c r="FH195">
        <v>-1.7233791505279279E-2</v>
      </c>
      <c r="FI195">
        <v>-1.7233791505279369E-2</v>
      </c>
      <c r="FJ195">
        <v>-2.1247483053506402E-2</v>
      </c>
      <c r="FK195">
        <v>-2.1295346658506711E-2</v>
      </c>
      <c r="FL195">
        <v>-2.1341888482427941E-2</v>
      </c>
      <c r="FM195">
        <v>-2.123027715356909E-2</v>
      </c>
      <c r="FN195">
        <v>-2.1289215803776209E-2</v>
      </c>
      <c r="FO195">
        <v>-2.1276949243450052E-2</v>
      </c>
      <c r="FP195">
        <v>-2.1148990990022709E-2</v>
      </c>
      <c r="FQ195">
        <v>-2.1151458411245789E-2</v>
      </c>
      <c r="FR195">
        <v>-2.1158859092816239E-2</v>
      </c>
      <c r="FS195">
        <v>-2.126344854632441E-2</v>
      </c>
      <c r="FT195">
        <v>-2.126713133255571E-2</v>
      </c>
      <c r="FU195">
        <v>-2.1256081221442451E-2</v>
      </c>
      <c r="FV195">
        <v>-2.0940776554008299E-2</v>
      </c>
      <c r="FW195">
        <v>-2.1227818125355499E-2</v>
      </c>
      <c r="FX195">
        <v>-2.1152692022914529E-2</v>
      </c>
      <c r="FY195">
        <v>-2.1157625810702251E-2</v>
      </c>
      <c r="FZ195">
        <v>-2.1148990990023691E-2</v>
      </c>
      <c r="GA195">
        <v>-2.1035202926589419E-2</v>
      </c>
      <c r="GB195">
        <v>-2.1056271440540439E-2</v>
      </c>
      <c r="GC195">
        <v>-2.1190901348819562E-2</v>
      </c>
      <c r="GD195">
        <v>-2.1174885773092771E-2</v>
      </c>
      <c r="GE195">
        <v>-2.1058748818672118E-2</v>
      </c>
      <c r="GF195">
        <v>-2.1082270593294219E-2</v>
      </c>
      <c r="GG195">
        <v>-2.1066179349113999E-2</v>
      </c>
      <c r="GH195">
        <v>-2.109093044722481E-2</v>
      </c>
      <c r="GI195">
        <v>-2.1130476915379639E-2</v>
      </c>
      <c r="GJ195">
        <v>-2.1169955670950188E-2</v>
      </c>
      <c r="GK195">
        <v>-2.1078558229014079E-2</v>
      </c>
      <c r="GL195">
        <v>-2.102031937401113E-2</v>
      </c>
      <c r="GM195">
        <v>1</v>
      </c>
      <c r="GN195">
        <v>-2.1217979403526689E-2</v>
      </c>
      <c r="GO195">
        <v>-2.0824693982112539E-2</v>
      </c>
      <c r="GP195">
        <v>-2.1224129093875409E-2</v>
      </c>
      <c r="GQ195">
        <v>-2.1227818125355541E-2</v>
      </c>
      <c r="GR195">
        <v>-2.1224129093875051E-2</v>
      </c>
      <c r="GS195">
        <v>-2.1260993031188301E-2</v>
      </c>
      <c r="GT195">
        <v>-2.1263448546324611E-2</v>
      </c>
      <c r="GU195">
        <v>-2.123150656964138E-2</v>
      </c>
      <c r="GV195">
        <v>-2.1162558544693191E-2</v>
      </c>
      <c r="GW195">
        <v>-1.7254679529859731E-2</v>
      </c>
      <c r="GX195">
        <v>-1.7268094951154181E-2</v>
      </c>
      <c r="GY195">
        <v>-1.724722226236514E-2</v>
      </c>
      <c r="GZ195">
        <v>-1.7271074820228511E-2</v>
      </c>
      <c r="HA195">
        <v>-1.733947841178933E-2</v>
      </c>
      <c r="HB195">
        <v>-1.7290432154547342E-2</v>
      </c>
      <c r="HC195">
        <v>-1.7380991015451042E-2</v>
      </c>
      <c r="HD195">
        <v>-1.740614953599531E-2</v>
      </c>
      <c r="HE195">
        <v>-1.7315714777158851E-2</v>
      </c>
      <c r="HF195">
        <v>-6.5516660700018596E-3</v>
      </c>
      <c r="HG195">
        <v>6.2425200999657116E-3</v>
      </c>
    </row>
    <row r="196" spans="1:215" x14ac:dyDescent="0.35">
      <c r="A196" s="1" t="s">
        <v>194</v>
      </c>
      <c r="B196">
        <v>9.6280123419234271E-5</v>
      </c>
      <c r="C196">
        <v>1.858375434041763E-3</v>
      </c>
      <c r="D196">
        <v>1.0354601901725149E-2</v>
      </c>
      <c r="E196">
        <v>3.8193659363883678E-2</v>
      </c>
      <c r="F196">
        <v>-4.3800965351490972E-2</v>
      </c>
      <c r="G196">
        <v>-2.1245560378470769E-2</v>
      </c>
      <c r="H196">
        <v>3.5627685191026832E-3</v>
      </c>
      <c r="I196">
        <v>-1.888946556004349E-3</v>
      </c>
      <c r="J196">
        <v>1.1238491444295951E-4</v>
      </c>
      <c r="K196">
        <v>9.2677430118164196E-5</v>
      </c>
      <c r="L196">
        <v>9.5957317315689664E-5</v>
      </c>
      <c r="M196">
        <v>4.44838037149752E-4</v>
      </c>
      <c r="N196">
        <v>1.036281486957431E-4</v>
      </c>
      <c r="O196">
        <v>0.13812369765328811</v>
      </c>
      <c r="P196">
        <v>-6.3952429473294204E-3</v>
      </c>
      <c r="Q196">
        <v>-5.981197401475866E-4</v>
      </c>
      <c r="R196">
        <v>-1.7554326444301719E-2</v>
      </c>
      <c r="S196">
        <v>8.6898373712349817E-6</v>
      </c>
      <c r="T196">
        <v>8.6898373712349851E-6</v>
      </c>
      <c r="U196">
        <v>8.689837371234897E-6</v>
      </c>
      <c r="V196">
        <v>-8.4334172984075197E-6</v>
      </c>
      <c r="W196">
        <v>-1.732519658906224E-5</v>
      </c>
      <c r="X196">
        <v>8.6898373712350122E-6</v>
      </c>
      <c r="Y196">
        <v>8.6898373712349986E-6</v>
      </c>
      <c r="Z196">
        <v>1.1364537944106579E-4</v>
      </c>
      <c r="AA196">
        <v>8.6898373712351409E-6</v>
      </c>
      <c r="AB196">
        <v>1.1545215933197399E-5</v>
      </c>
      <c r="AC196">
        <v>8.5939546462472093E-5</v>
      </c>
      <c r="AD196">
        <v>8.6898373712352409E-6</v>
      </c>
      <c r="AE196">
        <v>8.6898373712353188E-6</v>
      </c>
      <c r="AF196">
        <v>1.7257289735280199E-5</v>
      </c>
      <c r="AG196">
        <v>-6.132287077762784E-5</v>
      </c>
      <c r="AH196">
        <v>-2.2859026847422389E-3</v>
      </c>
      <c r="AI196">
        <v>2.6288072969126439E-4</v>
      </c>
      <c r="AJ196">
        <v>4.9989414471749577E-4</v>
      </c>
      <c r="AK196">
        <v>8.6898373712355289E-6</v>
      </c>
      <c r="AL196">
        <v>5.8652104147462105E-4</v>
      </c>
      <c r="AM196">
        <v>1.4665136205277489E-4</v>
      </c>
      <c r="AN196">
        <v>-1.7806220792660141E-4</v>
      </c>
      <c r="AO196">
        <v>-2.2795603830895981E-5</v>
      </c>
      <c r="AP196">
        <v>-2.808544614226412E-5</v>
      </c>
      <c r="AQ196">
        <v>4.802772515912015E-5</v>
      </c>
      <c r="AR196">
        <v>-5.3767455126523588E-5</v>
      </c>
      <c r="AS196">
        <v>-3.3585940136504011E-5</v>
      </c>
      <c r="AT196">
        <v>1.9821703718354621E-5</v>
      </c>
      <c r="AU196">
        <v>8.2935568100577872E-4</v>
      </c>
      <c r="AV196">
        <v>6.0268832287238517E-4</v>
      </c>
      <c r="AW196">
        <v>2.8939700541108591E-5</v>
      </c>
      <c r="AX196">
        <v>-8.369724861249708E-5</v>
      </c>
      <c r="AY196">
        <v>4.0959222415994356E-6</v>
      </c>
      <c r="AZ196">
        <v>2.9264253187150159E-5</v>
      </c>
      <c r="BA196">
        <v>1.8762304794966841E-6</v>
      </c>
      <c r="BB196">
        <v>8.6898373712374245E-6</v>
      </c>
      <c r="BC196">
        <v>1.785042659477424E-3</v>
      </c>
      <c r="BD196">
        <v>8.6898373712375465E-6</v>
      </c>
      <c r="BE196">
        <v>4.4550220511667661E-5</v>
      </c>
      <c r="BF196">
        <v>1.060198294571678E-4</v>
      </c>
      <c r="BG196">
        <v>-7.8548026631473618E-4</v>
      </c>
      <c r="BH196">
        <v>-1.881112234023895E-4</v>
      </c>
      <c r="BI196">
        <v>-1.5263442887117769E-3</v>
      </c>
      <c r="BJ196">
        <v>8.6898373712378362E-6</v>
      </c>
      <c r="BK196">
        <v>-2.6914839777627468E-3</v>
      </c>
      <c r="BL196">
        <v>7.7493818102429156E-4</v>
      </c>
      <c r="BM196">
        <v>5.8479636553674329E-4</v>
      </c>
      <c r="BN196">
        <v>3.7293690342984589E-4</v>
      </c>
      <c r="BO196">
        <v>-2.2498597411211838E-3</v>
      </c>
      <c r="BP196">
        <v>2.2289758664532119E-4</v>
      </c>
      <c r="BQ196">
        <v>-4.2739660208004221E-4</v>
      </c>
      <c r="BR196">
        <v>-5.393851749304208E-6</v>
      </c>
      <c r="BS196">
        <v>-1.264826922541844E-4</v>
      </c>
      <c r="BT196">
        <v>-1.6030759672759799E-4</v>
      </c>
      <c r="BU196">
        <v>-1.59778181106271E-4</v>
      </c>
      <c r="BV196">
        <v>1.8669810055355429E-5</v>
      </c>
      <c r="BW196">
        <v>8.8999850271859884E-6</v>
      </c>
      <c r="BX196">
        <v>8.6898373712374093E-6</v>
      </c>
      <c r="BY196">
        <v>-8.474100278673427E-6</v>
      </c>
      <c r="BZ196">
        <v>-6.9625607045130112E-6</v>
      </c>
      <c r="CA196">
        <v>3.1545162095188248E-5</v>
      </c>
      <c r="CB196">
        <v>-1.641137403475961E-3</v>
      </c>
      <c r="CC196">
        <v>-8.1073032347660624E-4</v>
      </c>
      <c r="CD196">
        <v>8.6898373712370518E-6</v>
      </c>
      <c r="CE196">
        <v>-1.6131567144239911E-4</v>
      </c>
      <c r="CF196">
        <v>8.6898373712369011E-6</v>
      </c>
      <c r="CG196">
        <v>8.6898373712368147E-6</v>
      </c>
      <c r="CH196">
        <v>-1.2452709644410851E-4</v>
      </c>
      <c r="CI196">
        <v>1.215191875630733E-5</v>
      </c>
      <c r="CJ196">
        <v>1.3474370137879751E-4</v>
      </c>
      <c r="CK196">
        <v>8.6898373712365097E-6</v>
      </c>
      <c r="CL196">
        <v>8.6898373712364233E-6</v>
      </c>
      <c r="CM196">
        <v>8.6898373712363522E-6</v>
      </c>
      <c r="CN196">
        <v>-1.3935494212116779E-4</v>
      </c>
      <c r="CO196">
        <v>-8.1314074943904322E-4</v>
      </c>
      <c r="CP196">
        <v>8.6898373712361404E-6</v>
      </c>
      <c r="CQ196">
        <v>1.081756750707832E-4</v>
      </c>
      <c r="CR196">
        <v>-8.3551432354269492E-5</v>
      </c>
      <c r="CS196">
        <v>-6.8085375153032889E-4</v>
      </c>
      <c r="CT196">
        <v>8.5793091337795398E-3</v>
      </c>
      <c r="CU196">
        <v>-4.0139507388562347E-2</v>
      </c>
      <c r="CV196">
        <v>-2.11116596087365E-2</v>
      </c>
      <c r="CW196">
        <v>0.1256719494734298</v>
      </c>
      <c r="CX196">
        <v>-4.0504597642848403E-2</v>
      </c>
      <c r="CY196">
        <v>-4.461613920062716E-2</v>
      </c>
      <c r="CZ196">
        <v>-3.5740026070265239E-2</v>
      </c>
      <c r="DA196">
        <v>-4.8119008081506043E-2</v>
      </c>
      <c r="DB196">
        <v>-4.619423232187108E-2</v>
      </c>
      <c r="DC196">
        <v>-4.6436556715759567E-2</v>
      </c>
      <c r="DD196">
        <v>-4.4376375208468592E-2</v>
      </c>
      <c r="DE196">
        <v>-3.5768270508702502E-2</v>
      </c>
      <c r="DF196">
        <v>-4.6493496684889717E-2</v>
      </c>
      <c r="DG196">
        <v>0.29355779875227372</v>
      </c>
      <c r="DH196">
        <v>-8.967636206062414E-2</v>
      </c>
      <c r="DI196">
        <v>0.23654327440129419</v>
      </c>
      <c r="DJ196">
        <v>-7.7509867242316358E-2</v>
      </c>
      <c r="DK196">
        <v>9.9197100471432923E-5</v>
      </c>
      <c r="DL196">
        <v>-3.5110645836901398E-4</v>
      </c>
      <c r="DM196">
        <v>3.2240856924073898E-5</v>
      </c>
      <c r="DN196">
        <v>-5.5449168163281784E-4</v>
      </c>
      <c r="DO196">
        <v>1.5617038441364281E-4</v>
      </c>
      <c r="DP196">
        <v>1.041090775825899E-4</v>
      </c>
      <c r="DQ196">
        <v>2.0713308492290451E-4</v>
      </c>
      <c r="DR196">
        <v>6.6327346516866433E-5</v>
      </c>
      <c r="DS196">
        <v>4.5138930619826792E-5</v>
      </c>
      <c r="DT196">
        <v>-1.380877494745731E-4</v>
      </c>
      <c r="DU196">
        <v>-1.2098360705567969E-4</v>
      </c>
      <c r="DV196">
        <v>-2.104638985619296E-5</v>
      </c>
      <c r="DW196">
        <v>8.6880754999873515E-5</v>
      </c>
      <c r="DX196">
        <v>3.7649592327266797E-4</v>
      </c>
      <c r="DY196">
        <v>1.5869265276358219E-4</v>
      </c>
      <c r="DZ196">
        <v>-3.9769981255067302E-4</v>
      </c>
      <c r="EA196">
        <v>-3.8161791729477898E-4</v>
      </c>
      <c r="EB196">
        <v>5.6601136442778587E-5</v>
      </c>
      <c r="EC196">
        <v>3.5550805951078778E-4</v>
      </c>
      <c r="ED196">
        <v>-5.1031955539452406E-4</v>
      </c>
      <c r="EE196">
        <v>-3.4605967404941412E-4</v>
      </c>
      <c r="EF196">
        <v>1.1399586050782881E-4</v>
      </c>
      <c r="EG196">
        <v>-5.6525335780210547E-5</v>
      </c>
      <c r="EH196">
        <v>-1.367177227263951E-4</v>
      </c>
      <c r="EI196">
        <v>1.878999079683918E-4</v>
      </c>
      <c r="EJ196">
        <v>3.2240856924227171E-5</v>
      </c>
      <c r="EK196">
        <v>-2.332226176873117E-4</v>
      </c>
      <c r="EL196">
        <v>1.087332589172904E-4</v>
      </c>
      <c r="EM196">
        <v>3.4335869160366538E-4</v>
      </c>
      <c r="EN196">
        <v>1.3618292028663999E-4</v>
      </c>
      <c r="EO196">
        <v>9.1463737179492269E-5</v>
      </c>
      <c r="EP196">
        <v>3.49233247262947E-4</v>
      </c>
      <c r="EQ196">
        <v>6.3141092093279858E-5</v>
      </c>
      <c r="ER196">
        <v>4.8360849199220089E-5</v>
      </c>
      <c r="ES196">
        <v>-2.1081515513748911E-4</v>
      </c>
      <c r="ET196">
        <v>-5.852359466282977E-4</v>
      </c>
      <c r="EU196">
        <v>-2.271947154451501E-4</v>
      </c>
      <c r="EV196">
        <v>1.3756874911922319E-4</v>
      </c>
      <c r="EW196">
        <v>-6.9448235800993738E-5</v>
      </c>
      <c r="EX196">
        <v>5.7783704167561391E-4</v>
      </c>
      <c r="EY196">
        <v>-3.1924469007459718E-4</v>
      </c>
      <c r="EZ196">
        <v>-8.6456044331518722E-5</v>
      </c>
      <c r="FA196">
        <v>7.2072165513844264E-4</v>
      </c>
      <c r="FB196">
        <v>-1.5132414925940791E-4</v>
      </c>
      <c r="FC196">
        <v>-2.1588797909598431E-2</v>
      </c>
      <c r="FD196">
        <v>-1.7509071345537641E-2</v>
      </c>
      <c r="FE196">
        <v>-5.8594652207410048E-4</v>
      </c>
      <c r="FF196">
        <v>-6.5156600413302827E-5</v>
      </c>
      <c r="FG196">
        <v>-1.749093836798522E-2</v>
      </c>
      <c r="FH196">
        <v>-1.747127426425123E-2</v>
      </c>
      <c r="FI196">
        <v>-1.7471274264251269E-2</v>
      </c>
      <c r="FJ196">
        <v>-2.154027474097768E-2</v>
      </c>
      <c r="FK196">
        <v>-2.1588797909598431E-2</v>
      </c>
      <c r="FL196">
        <v>-2.1635981082756179E-2</v>
      </c>
      <c r="FM196">
        <v>-2.1522831742652411E-2</v>
      </c>
      <c r="FN196">
        <v>-2.1582582571183111E-2</v>
      </c>
      <c r="FO196">
        <v>-2.157014697681121E-2</v>
      </c>
      <c r="FP196">
        <v>-2.14404254503128E-2</v>
      </c>
      <c r="FQ196">
        <v>-2.1442926872756379E-2</v>
      </c>
      <c r="FR196">
        <v>-2.1450429536567849E-2</v>
      </c>
      <c r="FS196">
        <v>-2.1556460239499281E-2</v>
      </c>
      <c r="FT196">
        <v>-2.156019377484153E-2</v>
      </c>
      <c r="FU196">
        <v>-2.1548991392226151E-2</v>
      </c>
      <c r="FV196">
        <v>-2.122934180601721E-2</v>
      </c>
      <c r="FW196">
        <v>-2.1520338828987799E-2</v>
      </c>
      <c r="FX196">
        <v>-2.144417748393437E-2</v>
      </c>
      <c r="FY196">
        <v>-2.1449179259700409E-2</v>
      </c>
      <c r="FZ196">
        <v>-2.1440425450311201E-2</v>
      </c>
      <c r="GA196">
        <v>-2.1325069380195329E-2</v>
      </c>
      <c r="GB196">
        <v>-2.1346428219875469E-2</v>
      </c>
      <c r="GC196">
        <v>-2.1482913336667721E-2</v>
      </c>
      <c r="GD196">
        <v>-2.1466677065479341E-2</v>
      </c>
      <c r="GE196">
        <v>-2.1348939735942499E-2</v>
      </c>
      <c r="GF196">
        <v>-2.1372785642249509E-2</v>
      </c>
      <c r="GG196">
        <v>-2.13564726598932E-2</v>
      </c>
      <c r="GH196">
        <v>-2.1381564829517009E-2</v>
      </c>
      <c r="GI196">
        <v>-2.1421656250631339E-2</v>
      </c>
      <c r="GJ196">
        <v>-2.1461679026122719E-2</v>
      </c>
      <c r="GK196">
        <v>-2.1369022121459261E-2</v>
      </c>
      <c r="GL196">
        <v>-2.1309980731576569E-2</v>
      </c>
      <c r="GM196">
        <v>-2.1217979403526689E-2</v>
      </c>
      <c r="GN196">
        <v>1</v>
      </c>
      <c r="GO196">
        <v>-2.11116596087365E-2</v>
      </c>
      <c r="GP196">
        <v>-2.15165989625619E-2</v>
      </c>
      <c r="GQ196">
        <v>-2.1520338828987701E-2</v>
      </c>
      <c r="GR196">
        <v>-2.1516598962561979E-2</v>
      </c>
      <c r="GS196">
        <v>-2.1553970887104461E-2</v>
      </c>
      <c r="GT196">
        <v>-2.1556460239498941E-2</v>
      </c>
      <c r="GU196">
        <v>-2.1524078100160372E-2</v>
      </c>
      <c r="GV196">
        <v>-2.1454179967027209E-2</v>
      </c>
      <c r="GW196">
        <v>-1.7492450127152351E-2</v>
      </c>
      <c r="GX196">
        <v>-1.750605041385328E-2</v>
      </c>
      <c r="GY196">
        <v>-1.7484890098085501E-2</v>
      </c>
      <c r="GZ196">
        <v>-1.7509071345537641E-2</v>
      </c>
      <c r="HA196">
        <v>-1.7578417542920659E-2</v>
      </c>
      <c r="HB196">
        <v>-1.7528695425216741E-2</v>
      </c>
      <c r="HC196">
        <v>-1.762050219292682E-2</v>
      </c>
      <c r="HD196">
        <v>-1.7646007399824991E-2</v>
      </c>
      <c r="HE196">
        <v>-1.7554326444301719E-2</v>
      </c>
      <c r="HF196">
        <v>-9.6508822123177324E-3</v>
      </c>
      <c r="HG196">
        <v>1.143958439681987E-2</v>
      </c>
    </row>
    <row r="197" spans="1:215" x14ac:dyDescent="0.35">
      <c r="A197" s="1" t="s">
        <v>195</v>
      </c>
      <c r="B197">
        <v>4.587715494887032E-4</v>
      </c>
      <c r="C197">
        <v>-1.570007481454395E-3</v>
      </c>
      <c r="D197">
        <v>1.4498600879584709E-2</v>
      </c>
      <c r="E197">
        <v>8.9979539581457025E-4</v>
      </c>
      <c r="F197">
        <v>-4.3685458053361381E-2</v>
      </c>
      <c r="G197">
        <v>-2.0869860744113709E-2</v>
      </c>
      <c r="H197">
        <v>-2.7236260754808169E-2</v>
      </c>
      <c r="I197">
        <v>-9.6400443572552622E-3</v>
      </c>
      <c r="J197">
        <v>5.9863740815716178E-4</v>
      </c>
      <c r="K197">
        <v>3.866804962474679E-4</v>
      </c>
      <c r="L197">
        <v>3.4280800672432748E-4</v>
      </c>
      <c r="M197">
        <v>6.8420776551906442E-4</v>
      </c>
      <c r="N197">
        <v>8.5938912159976585E-4</v>
      </c>
      <c r="O197">
        <v>0.1106429383654957</v>
      </c>
      <c r="P197">
        <v>-3.4114660708587361E-3</v>
      </c>
      <c r="Q197">
        <v>-7.975515426297823E-5</v>
      </c>
      <c r="R197">
        <v>-1.7228948586846381E-2</v>
      </c>
      <c r="S197">
        <v>-1.11311190244668E-5</v>
      </c>
      <c r="T197">
        <v>-1.1131119024472591E-5</v>
      </c>
      <c r="U197">
        <v>-1.1131119024477969E-5</v>
      </c>
      <c r="V197">
        <v>-1.7703753118464619E-4</v>
      </c>
      <c r="W197">
        <v>5.4290480727919959E-5</v>
      </c>
      <c r="X197">
        <v>-1.11311190244938E-5</v>
      </c>
      <c r="Y197">
        <v>-1.113111902449885E-5</v>
      </c>
      <c r="Z197">
        <v>8.6752655730609513E-5</v>
      </c>
      <c r="AA197">
        <v>-1.1131119024508971E-5</v>
      </c>
      <c r="AB197">
        <v>-8.3301766011461179E-6</v>
      </c>
      <c r="AC197">
        <v>6.464582559208641E-5</v>
      </c>
      <c r="AD197">
        <v>-1.1131119024523921E-5</v>
      </c>
      <c r="AE197">
        <v>-1.1131119024528989E-5</v>
      </c>
      <c r="AF197">
        <v>-2.7270005493035648E-6</v>
      </c>
      <c r="AG197">
        <v>-8.4855616526191671E-5</v>
      </c>
      <c r="AH197">
        <v>1.903199709535408E-3</v>
      </c>
      <c r="AI197">
        <v>4.4836979436994222E-4</v>
      </c>
      <c r="AJ197">
        <v>3.0218048291765003E-4</v>
      </c>
      <c r="AK197">
        <v>-1.113111902455903E-5</v>
      </c>
      <c r="AL197">
        <v>3.255137686447688E-4</v>
      </c>
      <c r="AM197">
        <v>5.5061388784727712E-5</v>
      </c>
      <c r="AN197">
        <v>-1.9764348193719841E-5</v>
      </c>
      <c r="AO197">
        <v>8.6752655730619582E-5</v>
      </c>
      <c r="AP197">
        <v>-2.7333895677506058E-4</v>
      </c>
      <c r="AQ197">
        <v>-2.118503750264123E-4</v>
      </c>
      <c r="AR197">
        <v>3.289197346649795E-5</v>
      </c>
      <c r="AS197">
        <v>-1.856804063472756E-4</v>
      </c>
      <c r="AT197">
        <v>-1.3350590442367749E-4</v>
      </c>
      <c r="AU197">
        <v>4.9918381945374113E-4</v>
      </c>
      <c r="AV197">
        <v>-3.375548508004781E-5</v>
      </c>
      <c r="AW197">
        <v>3.8344987253953011E-5</v>
      </c>
      <c r="AX197">
        <v>-2.3463505319469121E-4</v>
      </c>
      <c r="AY197">
        <v>-1.4886854723641539E-4</v>
      </c>
      <c r="AZ197">
        <v>-1.2428141863025699E-4</v>
      </c>
      <c r="BA197">
        <v>-2.2770243340667541E-4</v>
      </c>
      <c r="BB197">
        <v>-1.1131119024666549E-5</v>
      </c>
      <c r="BC197">
        <v>1.8505736518592891E-3</v>
      </c>
      <c r="BD197">
        <v>-1.11311190246732E-5</v>
      </c>
      <c r="BE197">
        <v>5.367074138218878E-5</v>
      </c>
      <c r="BF197">
        <v>8.4343263517040127E-5</v>
      </c>
      <c r="BG197">
        <v>-7.7092101296680736E-4</v>
      </c>
      <c r="BH197">
        <v>-1.7474628106570829E-4</v>
      </c>
      <c r="BI197">
        <v>-4.3565631751935887E-4</v>
      </c>
      <c r="BJ197">
        <v>-1.1131119024695499E-5</v>
      </c>
      <c r="BK197">
        <v>-1.4413013223433769E-3</v>
      </c>
      <c r="BL197">
        <v>7.0952747145972689E-5</v>
      </c>
      <c r="BM197">
        <v>4.8317094515045101E-4</v>
      </c>
      <c r="BN197">
        <v>-4.0857835202579441E-4</v>
      </c>
      <c r="BO197">
        <v>-1.09112720467172E-3</v>
      </c>
      <c r="BP197">
        <v>-2.3073412082199319E-4</v>
      </c>
      <c r="BQ197">
        <v>-1.945871482566965E-4</v>
      </c>
      <c r="BR197">
        <v>-4.1833303689965532E-4</v>
      </c>
      <c r="BS197">
        <v>-5.0135582809865821E-4</v>
      </c>
      <c r="BT197">
        <v>7.2215038368439075E-4</v>
      </c>
      <c r="BU197">
        <v>-3.6519483031949589E-4</v>
      </c>
      <c r="BV197">
        <v>6.9873625247592809E-5</v>
      </c>
      <c r="BW197">
        <v>-8.1207707097223278E-4</v>
      </c>
      <c r="BX197">
        <v>-1.113111902472133E-5</v>
      </c>
      <c r="BY197">
        <v>-1.6114832905872429E-4</v>
      </c>
      <c r="BZ197">
        <v>-2.161016528555727E-4</v>
      </c>
      <c r="CA197">
        <v>1.128847870839185E-5</v>
      </c>
      <c r="CB197">
        <v>-1.576116072502563E-3</v>
      </c>
      <c r="CC197">
        <v>-1.5016356905350661E-3</v>
      </c>
      <c r="CD197">
        <v>-1.113111902472026E-5</v>
      </c>
      <c r="CE197">
        <v>1.8287533115038501E-4</v>
      </c>
      <c r="CF197">
        <v>-1.113111902472109E-5</v>
      </c>
      <c r="CG197">
        <v>-1.11311190247214E-5</v>
      </c>
      <c r="CH197">
        <v>-2.0487737201422599E-4</v>
      </c>
      <c r="CI197">
        <v>-4.9280307216835842E-5</v>
      </c>
      <c r="CJ197">
        <v>1.1251948350198539E-4</v>
      </c>
      <c r="CK197">
        <v>-1.113111902472212E-5</v>
      </c>
      <c r="CL197">
        <v>-1.113111902472201E-5</v>
      </c>
      <c r="CM197">
        <v>-1.1131119024721971E-5</v>
      </c>
      <c r="CN197">
        <v>-7.5510411004622589E-5</v>
      </c>
      <c r="CO197">
        <v>-7.9364334516310634E-4</v>
      </c>
      <c r="CP197">
        <v>-1.113111902472604E-5</v>
      </c>
      <c r="CQ197">
        <v>5.3733770780651749E-5</v>
      </c>
      <c r="CR197">
        <v>1.7702640370191601E-5</v>
      </c>
      <c r="CS197">
        <v>-6.3776680344216751E-4</v>
      </c>
      <c r="CT197">
        <v>6.7141452493968646E-3</v>
      </c>
      <c r="CU197">
        <v>0.52595711761575947</v>
      </c>
      <c r="CV197">
        <v>1</v>
      </c>
      <c r="CW197">
        <v>-4.5264711286806592E-2</v>
      </c>
      <c r="CX197">
        <v>-3.9753825505380348E-2</v>
      </c>
      <c r="CY197">
        <v>-4.3789157669019182E-2</v>
      </c>
      <c r="CZ197">
        <v>-3.5077567551250431E-2</v>
      </c>
      <c r="DA197">
        <v>-4.7227099194900257E-2</v>
      </c>
      <c r="DB197">
        <v>-4.5338000077668701E-2</v>
      </c>
      <c r="DC197">
        <v>-4.5575832872214631E-2</v>
      </c>
      <c r="DD197">
        <v>-4.3553837816753677E-2</v>
      </c>
      <c r="DE197">
        <v>-3.5105288465378741E-2</v>
      </c>
      <c r="DF197">
        <v>-4.5631717431543303E-2</v>
      </c>
      <c r="DG197">
        <v>0.45627594161805463</v>
      </c>
      <c r="DH197">
        <v>-8.8014167692860565E-2</v>
      </c>
      <c r="DI197">
        <v>0.2321588313945579</v>
      </c>
      <c r="DJ197">
        <v>-7.6073184690333126E-2</v>
      </c>
      <c r="DK197">
        <v>8.4108593639883574E-4</v>
      </c>
      <c r="DL197">
        <v>5.5699781847361326E-4</v>
      </c>
      <c r="DM197">
        <v>1.211724042710095E-3</v>
      </c>
      <c r="DN197">
        <v>4.6310702807709722E-4</v>
      </c>
      <c r="DO197">
        <v>8.9789224557373926E-4</v>
      </c>
      <c r="DP197">
        <v>9.3538552159655062E-4</v>
      </c>
      <c r="DQ197">
        <v>4.8856759918393942E-4</v>
      </c>
      <c r="DR197">
        <v>-6.3898340265293521E-3</v>
      </c>
      <c r="DS197">
        <v>1.1101731460550501E-3</v>
      </c>
      <c r="DT197">
        <v>1.255499979061549E-3</v>
      </c>
      <c r="DU197">
        <v>9.2647563551864461E-4</v>
      </c>
      <c r="DV197">
        <v>7.3022434392821817E-4</v>
      </c>
      <c r="DW197">
        <v>1.149026701982114E-3</v>
      </c>
      <c r="DX197">
        <v>9.8667544581164737E-4</v>
      </c>
      <c r="DY197">
        <v>-6.8295650273236521E-3</v>
      </c>
      <c r="DZ197">
        <v>4.2771586719804781E-4</v>
      </c>
      <c r="EA197">
        <v>2.1971727136045439E-4</v>
      </c>
      <c r="EB197">
        <v>1.1216816608749459E-3</v>
      </c>
      <c r="EC197">
        <v>-6.7427835976215681E-3</v>
      </c>
      <c r="ED197">
        <v>6.4011646669984222E-4</v>
      </c>
      <c r="EE197">
        <v>9.2477490681854729E-4</v>
      </c>
      <c r="EF197">
        <v>6.249834857776789E-4</v>
      </c>
      <c r="EG197">
        <v>1.1198448195714409E-3</v>
      </c>
      <c r="EH197">
        <v>-6.7450558627968641E-3</v>
      </c>
      <c r="EI197">
        <v>6.8985216949555097E-4</v>
      </c>
      <c r="EJ197">
        <v>8.8197265335880127E-4</v>
      </c>
      <c r="EK197">
        <v>9.3691375618862446E-4</v>
      </c>
      <c r="EL197">
        <v>1.1525707528746709E-3</v>
      </c>
      <c r="EM197">
        <v>2.7224249877573291E-4</v>
      </c>
      <c r="EN197">
        <v>1.42240820120874E-3</v>
      </c>
      <c r="EO197">
        <v>8.3110291163694585E-4</v>
      </c>
      <c r="EP197">
        <v>8.9206185368636366E-4</v>
      </c>
      <c r="EQ197">
        <v>-7.0263959131245338E-3</v>
      </c>
      <c r="ER197">
        <v>8.6088503741426335E-4</v>
      </c>
      <c r="ES197">
        <v>1.145769239811566E-3</v>
      </c>
      <c r="ET197">
        <v>7.6674645184178036E-4</v>
      </c>
      <c r="EU197">
        <v>6.1620763716437488E-4</v>
      </c>
      <c r="EV197">
        <v>9.7088840666135275E-4</v>
      </c>
      <c r="EW197">
        <v>1.103007970554767E-3</v>
      </c>
      <c r="EX197">
        <v>1.202358191509757E-3</v>
      </c>
      <c r="EY197">
        <v>5.0408887449283435E-4</v>
      </c>
      <c r="EZ197">
        <v>1.945444293262757E-4</v>
      </c>
      <c r="FA197">
        <v>1.1801216810357459E-3</v>
      </c>
      <c r="FB197">
        <v>8.9600687714147E-4</v>
      </c>
      <c r="FC197">
        <v>-2.1188639189350031E-2</v>
      </c>
      <c r="FD197">
        <v>-1.7184532313343139E-2</v>
      </c>
      <c r="FE197">
        <v>-2.7322019706155728E-3</v>
      </c>
      <c r="FF197">
        <v>1.514933093987059E-3</v>
      </c>
      <c r="FG197">
        <v>-1.7166735439193451E-2</v>
      </c>
      <c r="FH197">
        <v>-1.7147435818936279E-2</v>
      </c>
      <c r="FI197">
        <v>-1.714743581893638E-2</v>
      </c>
      <c r="FJ197">
        <v>-2.1141015421071021E-2</v>
      </c>
      <c r="FK197">
        <v>-2.1188639189350031E-2</v>
      </c>
      <c r="FL197">
        <v>-2.1234947799623181E-2</v>
      </c>
      <c r="FM197">
        <v>-2.1123895736890431E-2</v>
      </c>
      <c r="FN197">
        <v>-2.1182539055211998E-2</v>
      </c>
      <c r="FO197">
        <v>-2.117033396070863E-2</v>
      </c>
      <c r="FP197">
        <v>-2.1043016884726321E-2</v>
      </c>
      <c r="FQ197">
        <v>-2.1045471942203652E-2</v>
      </c>
      <c r="FR197">
        <v>-2.1052835540302909E-2</v>
      </c>
      <c r="FS197">
        <v>-2.1156900913462121E-2</v>
      </c>
      <c r="FT197">
        <v>-2.116056524571332E-2</v>
      </c>
      <c r="FU197">
        <v>-2.1149570505024081E-2</v>
      </c>
      <c r="FV197">
        <v>-2.0835845777039098E-2</v>
      </c>
      <c r="FW197">
        <v>-2.112144903056765E-2</v>
      </c>
      <c r="FX197">
        <v>-2.1046699372615881E-2</v>
      </c>
      <c r="FY197">
        <v>-2.1051608437919311E-2</v>
      </c>
      <c r="FZ197">
        <v>-2.1043016884726339E-2</v>
      </c>
      <c r="GA197">
        <v>-2.0929798994458779E-2</v>
      </c>
      <c r="GB197">
        <v>-2.0950761937774301E-2</v>
      </c>
      <c r="GC197">
        <v>-2.1084717237991799E-2</v>
      </c>
      <c r="GD197">
        <v>-2.1068781913558279E-2</v>
      </c>
      <c r="GE197">
        <v>-2.0953226901881179E-2</v>
      </c>
      <c r="GF197">
        <v>-2.097663081293525E-2</v>
      </c>
      <c r="GG197">
        <v>-2.0960620199361221E-2</v>
      </c>
      <c r="GH197">
        <v>-2.098524727392162E-2</v>
      </c>
      <c r="GI197">
        <v>-2.102459558138595E-2</v>
      </c>
      <c r="GJ197">
        <v>-2.1063876515568292E-2</v>
      </c>
      <c r="GK197">
        <v>-2.0972937050775201E-2</v>
      </c>
      <c r="GL197">
        <v>-2.091499002111756E-2</v>
      </c>
      <c r="GM197">
        <v>-2.0824693982112539E-2</v>
      </c>
      <c r="GN197">
        <v>-2.11116596087365E-2</v>
      </c>
      <c r="GO197">
        <v>1</v>
      </c>
      <c r="GP197">
        <v>-2.111777848434793E-2</v>
      </c>
      <c r="GQ197">
        <v>-2.1121449030567521E-2</v>
      </c>
      <c r="GR197">
        <v>-2.111777848434818E-2</v>
      </c>
      <c r="GS197">
        <v>-2.115445770240611E-2</v>
      </c>
      <c r="GT197">
        <v>-2.1156900913461871E-2</v>
      </c>
      <c r="GU197">
        <v>-2.1125118992731999E-2</v>
      </c>
      <c r="GV197">
        <v>-2.1056516454914621E-2</v>
      </c>
      <c r="GW197">
        <v>-1.7168219177092062E-2</v>
      </c>
      <c r="GX197">
        <v>-1.7181567375710791E-2</v>
      </c>
      <c r="GY197">
        <v>-1.7160799276884419E-2</v>
      </c>
      <c r="GZ197">
        <v>-1.7184532313343139E-2</v>
      </c>
      <c r="HA197">
        <v>-1.7252593145805871E-2</v>
      </c>
      <c r="HB197">
        <v>-1.7203792651133219E-2</v>
      </c>
      <c r="HC197">
        <v>-1.7293897736311591E-2</v>
      </c>
      <c r="HD197">
        <v>-1.7318930192202011E-2</v>
      </c>
      <c r="HE197">
        <v>-1.7228948586846381E-2</v>
      </c>
      <c r="HF197">
        <v>-5.362471439218584E-3</v>
      </c>
      <c r="HG197">
        <v>2.7630059654151899E-3</v>
      </c>
    </row>
    <row r="198" spans="1:215" x14ac:dyDescent="0.35">
      <c r="A198" s="1" t="s">
        <v>196</v>
      </c>
      <c r="B198">
        <v>2.1705915733618959E-4</v>
      </c>
      <c r="C198">
        <v>2.3877562200952641E-3</v>
      </c>
      <c r="D198">
        <v>2.1848359055942609E-2</v>
      </c>
      <c r="E198">
        <v>-6.8975892595815533E-3</v>
      </c>
      <c r="F198">
        <v>3.0690770671271399E-2</v>
      </c>
      <c r="G198">
        <v>-2.227548298977514E-2</v>
      </c>
      <c r="H198">
        <v>-3.7573426160564492E-2</v>
      </c>
      <c r="I198">
        <v>1.82439986893367E-2</v>
      </c>
      <c r="J198">
        <v>5.8821941689176402E-4</v>
      </c>
      <c r="K198">
        <v>1.0618482425499621E-4</v>
      </c>
      <c r="L198">
        <v>4.1329351826404948E-5</v>
      </c>
      <c r="M198">
        <v>-4.461429635158914E-7</v>
      </c>
      <c r="N198">
        <v>1.0287550614176081E-3</v>
      </c>
      <c r="O198">
        <v>8.2331781704369902E-2</v>
      </c>
      <c r="P198">
        <v>-5.9013869394799242E-3</v>
      </c>
      <c r="Q198">
        <v>-7.5444724056827591E-3</v>
      </c>
      <c r="R198">
        <v>-1.755941428378811E-2</v>
      </c>
      <c r="S198">
        <v>-1.6908412138080409E-6</v>
      </c>
      <c r="T198">
        <v>-1.6908412138082459E-6</v>
      </c>
      <c r="U198">
        <v>-1.690841213808421E-6</v>
      </c>
      <c r="V198">
        <v>1.1772033453269531E-4</v>
      </c>
      <c r="W198">
        <v>3.9465405177208589E-4</v>
      </c>
      <c r="X198">
        <v>-1.6908412138090389E-6</v>
      </c>
      <c r="Y198">
        <v>-1.690841213809231E-6</v>
      </c>
      <c r="Z198">
        <v>2.397079832970598E-4</v>
      </c>
      <c r="AA198">
        <v>-1.690841213809299E-6</v>
      </c>
      <c r="AB198">
        <v>1.1645672678543721E-6</v>
      </c>
      <c r="AC198">
        <v>7.555965433315168E-5</v>
      </c>
      <c r="AD198">
        <v>-1.6908412138092471E-6</v>
      </c>
      <c r="AE198">
        <v>-1.6908412138092001E-6</v>
      </c>
      <c r="AF198">
        <v>6.8767007256464078E-6</v>
      </c>
      <c r="AG198">
        <v>-7.1665186574154169E-5</v>
      </c>
      <c r="AH198">
        <v>4.0947496282179837E-3</v>
      </c>
      <c r="AI198">
        <v>5.9621320575792291E-4</v>
      </c>
      <c r="AJ198">
        <v>2.0984134478036111E-4</v>
      </c>
      <c r="AK198">
        <v>-1.690841213808514E-6</v>
      </c>
      <c r="AL198">
        <v>-7.3080148232861534E-6</v>
      </c>
      <c r="AM198">
        <v>-6.219442195882743E-6</v>
      </c>
      <c r="AN198">
        <v>2.5580861414295221E-4</v>
      </c>
      <c r="AO198">
        <v>-1.695013608036192E-4</v>
      </c>
      <c r="AP198">
        <v>-1.8133197277370099E-4</v>
      </c>
      <c r="AQ198">
        <v>-1.066462925253266E-4</v>
      </c>
      <c r="AR198">
        <v>7.5008898548861955E-5</v>
      </c>
      <c r="AS198">
        <v>1.060777443705675E-4</v>
      </c>
      <c r="AT198">
        <v>1.0421973492049549E-5</v>
      </c>
      <c r="AU198">
        <v>2.606857312505056E-4</v>
      </c>
      <c r="AV198">
        <v>4.5167276175841928E-4</v>
      </c>
      <c r="AW198">
        <v>1.9454662960154172E-5</v>
      </c>
      <c r="AX198">
        <v>5.5743545958098071E-5</v>
      </c>
      <c r="AY198">
        <v>-1.545353476106178E-4</v>
      </c>
      <c r="AZ198">
        <v>1.9864613123742449E-5</v>
      </c>
      <c r="BA198">
        <v>-4.6586921266314016E-6</v>
      </c>
      <c r="BB198">
        <v>-1.690841213805427E-6</v>
      </c>
      <c r="BC198">
        <v>1.784032616618582E-3</v>
      </c>
      <c r="BD198">
        <v>-1.6908412138056309E-6</v>
      </c>
      <c r="BE198">
        <v>1.831637903853124E-4</v>
      </c>
      <c r="BF198">
        <v>9.5640133945811568E-5</v>
      </c>
      <c r="BG198">
        <v>-7.8570792513859742E-4</v>
      </c>
      <c r="BH198">
        <v>-5.0513636224164683E-5</v>
      </c>
      <c r="BI198">
        <v>-3.2606298857450842E-3</v>
      </c>
      <c r="BJ198">
        <v>-1.6908412138063699E-6</v>
      </c>
      <c r="BK198">
        <v>-2.6932160545791802E-3</v>
      </c>
      <c r="BL198">
        <v>5.0860857334886667E-4</v>
      </c>
      <c r="BM198">
        <v>2.4936523104986298E-4</v>
      </c>
      <c r="BN198">
        <v>3.6775900707553379E-4</v>
      </c>
      <c r="BO198">
        <v>-3.7142975670510499E-3</v>
      </c>
      <c r="BP198">
        <v>7.5282338660947432E-5</v>
      </c>
      <c r="BQ198">
        <v>3.627332269147845E-4</v>
      </c>
      <c r="BR198">
        <v>-1.6041212927554859E-4</v>
      </c>
      <c r="BS198">
        <v>-2.7825252932131431E-4</v>
      </c>
      <c r="BT198">
        <v>-1.6881046963859749E-4</v>
      </c>
      <c r="BU198">
        <v>-4.4889910706209221E-4</v>
      </c>
      <c r="BV198">
        <v>8.8501389032060979E-6</v>
      </c>
      <c r="BW198">
        <v>7.3642052743591826E-6</v>
      </c>
      <c r="BX198">
        <v>-1.6908412138111389E-6</v>
      </c>
      <c r="BY198">
        <v>-1.7874105379100989E-5</v>
      </c>
      <c r="BZ198">
        <v>2.6330134059818178E-4</v>
      </c>
      <c r="CA198">
        <v>2.1164721164032242E-5</v>
      </c>
      <c r="CB198">
        <v>-2.5864461543158202E-3</v>
      </c>
      <c r="CC198">
        <v>-2.3664347911566941E-3</v>
      </c>
      <c r="CD198">
        <v>-1.6908412138118269E-6</v>
      </c>
      <c r="CE198">
        <v>1.135448922741378E-4</v>
      </c>
      <c r="CF198">
        <v>-1.6908412138123089E-6</v>
      </c>
      <c r="CG198">
        <v>-1.690841213812477E-6</v>
      </c>
      <c r="CH198">
        <v>-2.757778733153127E-4</v>
      </c>
      <c r="CI198">
        <v>-1.3758503818289491E-4</v>
      </c>
      <c r="CJ198">
        <v>1.243642815142175E-4</v>
      </c>
      <c r="CK198">
        <v>-1.6908412138134211E-6</v>
      </c>
      <c r="CL198">
        <v>-1.69084121381374E-6</v>
      </c>
      <c r="CM198">
        <v>-1.690841213814E-6</v>
      </c>
      <c r="CN198">
        <v>-1.4925826032124881E-4</v>
      </c>
      <c r="CO198">
        <v>-6.7757711109068175E-4</v>
      </c>
      <c r="CP198">
        <v>-1.690841213815668E-6</v>
      </c>
      <c r="CQ198">
        <v>9.9170513767823831E-5</v>
      </c>
      <c r="CR198">
        <v>-9.3775799549876613E-5</v>
      </c>
      <c r="CS198">
        <v>-8.3306368566621824E-4</v>
      </c>
      <c r="CT198">
        <v>1.5381682080917269E-3</v>
      </c>
      <c r="CU198">
        <v>-4.0151141180228521E-2</v>
      </c>
      <c r="CV198">
        <v>-2.111777848434793E-2</v>
      </c>
      <c r="CW198">
        <v>-4.6132926447607567E-2</v>
      </c>
      <c r="CX198">
        <v>-4.0516337249809679E-2</v>
      </c>
      <c r="CY198">
        <v>-4.4629070472386762E-2</v>
      </c>
      <c r="CZ198">
        <v>-3.5750384742960821E-2</v>
      </c>
      <c r="DA198">
        <v>-4.8132954602233373E-2</v>
      </c>
      <c r="DB198">
        <v>-4.6207620977857619E-2</v>
      </c>
      <c r="DC198">
        <v>-4.6450015605877727E-2</v>
      </c>
      <c r="DD198">
        <v>-4.4389236987486147E-2</v>
      </c>
      <c r="DE198">
        <v>-3.5778637366836882E-2</v>
      </c>
      <c r="DF198">
        <v>-4.6506972077869052E-2</v>
      </c>
      <c r="DG198">
        <v>0.46502769719992149</v>
      </c>
      <c r="DH198">
        <v>-8.9702353313154307E-2</v>
      </c>
      <c r="DI198">
        <v>0.23661183266867189</v>
      </c>
      <c r="DJ198">
        <v>-7.7532332232087595E-2</v>
      </c>
      <c r="DK198">
        <v>-2.183462642451144E-5</v>
      </c>
      <c r="DL198">
        <v>-3.6336551322296102E-4</v>
      </c>
      <c r="DM198">
        <v>-8.8853161257528785E-5</v>
      </c>
      <c r="DN198">
        <v>-2.2095435655959171E-4</v>
      </c>
      <c r="DO198">
        <v>-1.8092842383108041E-4</v>
      </c>
      <c r="DP198">
        <v>-1.2952640212720499E-4</v>
      </c>
      <c r="DQ198">
        <v>-1.3462912866875549E-4</v>
      </c>
      <c r="DR198">
        <v>-6.2384895032302983E-5</v>
      </c>
      <c r="DS198">
        <v>3.5818952083843263E-4</v>
      </c>
      <c r="DT198">
        <v>-1.5109304419448031E-4</v>
      </c>
      <c r="DU198">
        <v>-1.3370028041754931E-4</v>
      </c>
      <c r="DV198">
        <v>-3.4363850933436598E-5</v>
      </c>
      <c r="DW198">
        <v>1.8318534688102229E-4</v>
      </c>
      <c r="DX198">
        <v>-1.88951096072143E-4</v>
      </c>
      <c r="DY198">
        <v>1.4607694229536869E-4</v>
      </c>
      <c r="DZ198">
        <v>-8.0565101448248672E-5</v>
      </c>
      <c r="EA198">
        <v>-3.9440296310753922E-4</v>
      </c>
      <c r="EB198">
        <v>4.3535148180924198E-5</v>
      </c>
      <c r="EC198">
        <v>1.2547626068570411E-4</v>
      </c>
      <c r="ED198">
        <v>1.4827955586273889E-4</v>
      </c>
      <c r="EE198">
        <v>-1.369610536277152E-4</v>
      </c>
      <c r="EF198">
        <v>-4.4339050421475832E-4</v>
      </c>
      <c r="EG198">
        <v>-6.9624355499815481E-5</v>
      </c>
      <c r="EH198">
        <v>7.1694431511575056E-5</v>
      </c>
      <c r="EI198">
        <v>6.5131823164141787E-5</v>
      </c>
      <c r="EJ198">
        <v>-1.967864566720589E-4</v>
      </c>
      <c r="EK198">
        <v>1.8906869226263789E-4</v>
      </c>
      <c r="EL198">
        <v>3.2122248558511381E-4</v>
      </c>
      <c r="EM198">
        <v>-3.102424721599186E-4</v>
      </c>
      <c r="EN198">
        <v>4.5065243928732468E-4</v>
      </c>
      <c r="EO198">
        <v>7.830377502648247E-5</v>
      </c>
      <c r="EP198">
        <v>6.0829506289033965E-4</v>
      </c>
      <c r="EQ198">
        <v>5.0012173601823138E-5</v>
      </c>
      <c r="ER198">
        <v>-1.8958811462820881E-4</v>
      </c>
      <c r="ES198">
        <v>1.1618684251129129E-3</v>
      </c>
      <c r="ET198">
        <v>-2.1211408221855871E-4</v>
      </c>
      <c r="EU198">
        <v>-4.9160892474245615E-4</v>
      </c>
      <c r="EV198">
        <v>-9.5734075899497504E-5</v>
      </c>
      <c r="EW198">
        <v>-8.2452587030199017E-5</v>
      </c>
      <c r="EX198">
        <v>1.2699156692171789E-4</v>
      </c>
      <c r="EY198">
        <v>6.1898479734523166E-5</v>
      </c>
      <c r="EZ198">
        <v>-9.7069620526148506E-5</v>
      </c>
      <c r="FA198">
        <v>4.5259159747135648E-4</v>
      </c>
      <c r="FB198">
        <v>1.6924577670198189E-4</v>
      </c>
      <c r="FC198">
        <v>-2.159505507610136E-2</v>
      </c>
      <c r="FD198">
        <v>-1.7514146068662879E-2</v>
      </c>
      <c r="FE198">
        <v>-3.4433156763454811E-4</v>
      </c>
      <c r="FF198">
        <v>-2.584411806423117E-4</v>
      </c>
      <c r="FG198">
        <v>-1.749600783575447E-2</v>
      </c>
      <c r="FH198">
        <v>-1.7476338032476169E-2</v>
      </c>
      <c r="FI198">
        <v>-1.7476338032476259E-2</v>
      </c>
      <c r="FJ198">
        <v>-2.1546517843729199E-2</v>
      </c>
      <c r="FK198">
        <v>-2.159505507610136E-2</v>
      </c>
      <c r="FL198">
        <v>-2.16422519243261E-2</v>
      </c>
      <c r="FM198">
        <v>-2.1529069789493829E-2</v>
      </c>
      <c r="FN198">
        <v>-2.1588837936325239E-2</v>
      </c>
      <c r="FO198">
        <v>-2.1576398737669311E-2</v>
      </c>
      <c r="FP198">
        <v>-2.1446639613340819E-2</v>
      </c>
      <c r="FQ198">
        <v>-2.1449141761066121E-2</v>
      </c>
      <c r="FR198">
        <v>-2.1456646598905369E-2</v>
      </c>
      <c r="FS198">
        <v>-2.156270803322613E-2</v>
      </c>
      <c r="FT198">
        <v>-2.1566442650700051E-2</v>
      </c>
      <c r="FU198">
        <v>-2.1555237021311041E-2</v>
      </c>
      <c r="FV198">
        <v>-2.1235494789944138E-2</v>
      </c>
      <c r="FW198">
        <v>-2.1526576153656E-2</v>
      </c>
      <c r="FX198">
        <v>-2.1450392734121009E-2</v>
      </c>
      <c r="FY198">
        <v>-2.145539595986682E-2</v>
      </c>
      <c r="FZ198">
        <v>-2.14466396133405E-2</v>
      </c>
      <c r="GA198">
        <v>-2.133125010893307E-2</v>
      </c>
      <c r="GB198">
        <v>-2.135261513891256E-2</v>
      </c>
      <c r="GC198">
        <v>-2.1489139814075402E-2</v>
      </c>
      <c r="GD198">
        <v>-2.1472898837019319E-2</v>
      </c>
      <c r="GE198">
        <v>-2.1355127383297399E-2</v>
      </c>
      <c r="GF198">
        <v>-2.137898020098989E-2</v>
      </c>
      <c r="GG198">
        <v>-2.1362662490319081E-2</v>
      </c>
      <c r="GH198">
        <v>-2.1387761932763549E-2</v>
      </c>
      <c r="GI198">
        <v>-2.1427864973823159E-2</v>
      </c>
      <c r="GJ198">
        <v>-2.1467899349318559E-2</v>
      </c>
      <c r="GK198">
        <v>-2.137521558914875E-2</v>
      </c>
      <c r="GL198">
        <v>-2.1316157086984689E-2</v>
      </c>
      <c r="GM198">
        <v>-2.1224129093875409E-2</v>
      </c>
      <c r="GN198">
        <v>-2.15165989625619E-2</v>
      </c>
      <c r="GO198">
        <v>-2.111777848434793E-2</v>
      </c>
      <c r="GP198">
        <v>1</v>
      </c>
      <c r="GQ198">
        <v>-2.1526576153655809E-2</v>
      </c>
      <c r="GR198">
        <v>-2.1522835202838701E-2</v>
      </c>
      <c r="GS198">
        <v>-2.1560217959330628E-2</v>
      </c>
      <c r="GT198">
        <v>-2.156270803322553E-2</v>
      </c>
      <c r="GU198">
        <v>-2.153031650845736E-2</v>
      </c>
      <c r="GV198">
        <v>-2.1460398116212639E-2</v>
      </c>
      <c r="GW198">
        <v>-1.749752003310857E-2</v>
      </c>
      <c r="GX198">
        <v>-1.751112426107556E-2</v>
      </c>
      <c r="GY198">
        <v>-1.7489957812747009E-2</v>
      </c>
      <c r="GZ198">
        <v>-1.7514146068662879E-2</v>
      </c>
      <c r="HA198">
        <v>-1.7583512364868562E-2</v>
      </c>
      <c r="HB198">
        <v>-1.7533775836004351E-2</v>
      </c>
      <c r="HC198">
        <v>-1.7625609212639028E-2</v>
      </c>
      <c r="HD198">
        <v>-1.7651121811789221E-2</v>
      </c>
      <c r="HE198">
        <v>-1.755941428378811E-2</v>
      </c>
      <c r="HF198">
        <v>-9.8150233179855051E-3</v>
      </c>
      <c r="HG198">
        <v>1.1600020419945661E-2</v>
      </c>
    </row>
    <row r="199" spans="1:215" x14ac:dyDescent="0.35">
      <c r="A199" s="1" t="s">
        <v>197</v>
      </c>
      <c r="B199">
        <v>1.8581764469447699E-4</v>
      </c>
      <c r="C199">
        <v>2.8383907667180359E-3</v>
      </c>
      <c r="D199">
        <v>2.350578300010563E-2</v>
      </c>
      <c r="E199">
        <v>-9.6169669338462636E-3</v>
      </c>
      <c r="F199">
        <v>1.277740181710529E-2</v>
      </c>
      <c r="G199">
        <v>-2.3027545075053269E-2</v>
      </c>
      <c r="H199">
        <v>-4.1032660477019603E-2</v>
      </c>
      <c r="I199">
        <v>3.4677856606456808E-2</v>
      </c>
      <c r="J199">
        <v>5.5426360081399994E-4</v>
      </c>
      <c r="K199">
        <v>8.0165797237804557E-5</v>
      </c>
      <c r="L199">
        <v>8.4165901586205458E-6</v>
      </c>
      <c r="M199">
        <v>1.016222172496757E-4</v>
      </c>
      <c r="N199">
        <v>1.0037396327466151E-3</v>
      </c>
      <c r="O199">
        <v>6.8820681497437253E-2</v>
      </c>
      <c r="P199">
        <v>-6.226239354865464E-3</v>
      </c>
      <c r="Q199">
        <v>-9.4033400428945053E-3</v>
      </c>
      <c r="R199">
        <v>-1.7562466340114959E-2</v>
      </c>
      <c r="S199">
        <v>-7.9164832785337723E-6</v>
      </c>
      <c r="T199">
        <v>-7.9164832785338993E-6</v>
      </c>
      <c r="U199">
        <v>-7.9164832785340433E-6</v>
      </c>
      <c r="V199">
        <v>-2.491465735666641E-5</v>
      </c>
      <c r="W199">
        <v>-1.7392663968073921E-4</v>
      </c>
      <c r="X199">
        <v>-7.9164832785344855E-6</v>
      </c>
      <c r="Y199">
        <v>-7.9164832785346142E-6</v>
      </c>
      <c r="Z199">
        <v>2.3348372985147471E-4</v>
      </c>
      <c r="AA199">
        <v>-7.916483278535036E-6</v>
      </c>
      <c r="AB199">
        <v>-5.0610567387402586E-6</v>
      </c>
      <c r="AC199">
        <v>6.9334487045779382E-5</v>
      </c>
      <c r="AD199">
        <v>-7.9164832785354324E-6</v>
      </c>
      <c r="AE199">
        <v>-7.9164832785355764E-6</v>
      </c>
      <c r="AF199">
        <v>-1.3487751549152039E-4</v>
      </c>
      <c r="AG199">
        <v>-7.786782400398842E-5</v>
      </c>
      <c r="AH199">
        <v>4.8676919651536059E-3</v>
      </c>
      <c r="AI199">
        <v>4.2043467943260861E-4</v>
      </c>
      <c r="AJ199">
        <v>-2.1595700861648439E-4</v>
      </c>
      <c r="AK199">
        <v>-7.9164832785352884E-6</v>
      </c>
      <c r="AL199">
        <v>-3.050515028158491E-4</v>
      </c>
      <c r="AM199">
        <v>-1.550961934973069E-4</v>
      </c>
      <c r="AN199">
        <v>2.5007057145390462E-4</v>
      </c>
      <c r="AO199">
        <v>-3.927708843234433E-5</v>
      </c>
      <c r="AP199">
        <v>2.4315833803933491E-4</v>
      </c>
      <c r="AQ199">
        <v>3.2517962942576297E-5</v>
      </c>
      <c r="AR199">
        <v>-6.9932043096867174E-5</v>
      </c>
      <c r="AS199">
        <v>-4.8623845770172903E-5</v>
      </c>
      <c r="AT199">
        <v>4.7846396305827382E-6</v>
      </c>
      <c r="AU199">
        <v>-1.6410682887792291E-4</v>
      </c>
      <c r="AV199">
        <v>2.3056677290849121E-5</v>
      </c>
      <c r="AW199">
        <v>1.3766167772684431E-5</v>
      </c>
      <c r="AX199">
        <v>-9.8735980288906834E-5</v>
      </c>
      <c r="AY199">
        <v>-1.094138547554928E-5</v>
      </c>
      <c r="AZ199">
        <v>1.4227333716804231E-5</v>
      </c>
      <c r="BA199">
        <v>2.0463644558390201E-4</v>
      </c>
      <c r="BB199">
        <v>-7.9164832785332657E-6</v>
      </c>
      <c r="BC199">
        <v>1.783426931862467E-3</v>
      </c>
      <c r="BD199">
        <v>-7.916483278533364E-6</v>
      </c>
      <c r="BE199">
        <v>-1.186968807654896E-4</v>
      </c>
      <c r="BF199">
        <v>8.9415085385336236E-5</v>
      </c>
      <c r="BG199">
        <v>-7.8584449147661641E-4</v>
      </c>
      <c r="BH199">
        <v>-3.5034884397689868E-4</v>
      </c>
      <c r="BI199">
        <v>-5.2857853933564267E-5</v>
      </c>
      <c r="BJ199">
        <v>-7.9164832785332623E-6</v>
      </c>
      <c r="BK199">
        <v>1.009668479991655E-4</v>
      </c>
      <c r="BL199">
        <v>5.0532497299837168E-4</v>
      </c>
      <c r="BM199">
        <v>5.7083005458430087E-4</v>
      </c>
      <c r="BN199">
        <v>3.6465366334959232E-4</v>
      </c>
      <c r="BO199">
        <v>-1.9644590896352029E-3</v>
      </c>
      <c r="BP199">
        <v>-6.8164337418805766E-5</v>
      </c>
      <c r="BQ199">
        <v>-1.080143584929461E-3</v>
      </c>
      <c r="BR199">
        <v>-1.6617776970405759E-4</v>
      </c>
      <c r="BS199">
        <v>-1.4225969976488159E-4</v>
      </c>
      <c r="BT199">
        <v>4.8093466794244449E-4</v>
      </c>
      <c r="BU199">
        <v>-3.1534060704872363E-4</v>
      </c>
      <c r="BV199">
        <v>2.9609522825824838E-6</v>
      </c>
      <c r="BW199">
        <v>6.4431468129442717E-6</v>
      </c>
      <c r="BX199">
        <v>-7.9164832785334605E-6</v>
      </c>
      <c r="BY199">
        <v>-2.3511605233050732E-5</v>
      </c>
      <c r="BZ199">
        <v>-2.2997731455365769E-5</v>
      </c>
      <c r="CA199">
        <v>-1.2064151345821019E-4</v>
      </c>
      <c r="CB199">
        <v>-2.586895712567731E-3</v>
      </c>
      <c r="CC199">
        <v>-8.1322278970096505E-4</v>
      </c>
      <c r="CD199">
        <v>-7.9164832785344346E-6</v>
      </c>
      <c r="CE199">
        <v>2.4992454187643511E-4</v>
      </c>
      <c r="CF199">
        <v>-7.916483278534892E-6</v>
      </c>
      <c r="CG199">
        <v>-7.9164832785350953E-6</v>
      </c>
      <c r="CH199">
        <v>-2.8169360287406481E-4</v>
      </c>
      <c r="CI199">
        <v>-1.4359734602204329E-4</v>
      </c>
      <c r="CJ199">
        <v>-1.7818333615958289E-5</v>
      </c>
      <c r="CK199">
        <v>-7.9164832785359678E-6</v>
      </c>
      <c r="CL199">
        <v>-7.9164832785362913E-6</v>
      </c>
      <c r="CM199">
        <v>-7.9164832785364641E-6</v>
      </c>
      <c r="CN199">
        <v>-1.5519761925780851E-4</v>
      </c>
      <c r="CO199">
        <v>1.0566459032461E-3</v>
      </c>
      <c r="CP199">
        <v>-7.9164832785370011E-6</v>
      </c>
      <c r="CQ199">
        <v>9.3769819732893614E-5</v>
      </c>
      <c r="CR199">
        <v>-9.9907700127534321E-5</v>
      </c>
      <c r="CS199">
        <v>-1.123882003892586E-3</v>
      </c>
      <c r="CT199">
        <v>-3.6471662820243022E-3</v>
      </c>
      <c r="CU199">
        <v>-4.0158119974022022E-2</v>
      </c>
      <c r="CV199">
        <v>-2.1121449030567521E-2</v>
      </c>
      <c r="CW199">
        <v>-4.6140944954157263E-2</v>
      </c>
      <c r="CX199">
        <v>-4.0523379519884231E-2</v>
      </c>
      <c r="CY199">
        <v>-4.4636827588572632E-2</v>
      </c>
      <c r="CZ199">
        <v>-3.5756598627929223E-2</v>
      </c>
      <c r="DA199">
        <v>-4.8141320740298477E-2</v>
      </c>
      <c r="DB199">
        <v>-4.6215652468033483E-2</v>
      </c>
      <c r="DC199">
        <v>-4.6458089226219593E-2</v>
      </c>
      <c r="DD199">
        <v>-4.4396952417989459E-2</v>
      </c>
      <c r="DE199">
        <v>-3.5784856162978142E-2</v>
      </c>
      <c r="DF199">
        <v>-4.6515055598229188E-2</v>
      </c>
      <c r="DG199">
        <v>0.4651085250989167</v>
      </c>
      <c r="DH199">
        <v>-8.9717944756881857E-2</v>
      </c>
      <c r="DI199">
        <v>0.2366529589028723</v>
      </c>
      <c r="DJ199">
        <v>-7.7545808367414662E-2</v>
      </c>
      <c r="DK199">
        <v>-1.3755045380423931E-4</v>
      </c>
      <c r="DL199">
        <v>8.7412427566097066E-5</v>
      </c>
      <c r="DM199">
        <v>1.118720695507932E-5</v>
      </c>
      <c r="DN199">
        <v>2.3252455731578961E-4</v>
      </c>
      <c r="DO199">
        <v>-1.8878528133489669E-4</v>
      </c>
      <c r="DP199">
        <v>-2.4757305578277522E-4</v>
      </c>
      <c r="DQ199">
        <v>-3.6150920054924988E-4</v>
      </c>
      <c r="DR199">
        <v>7.461270003296009E-4</v>
      </c>
      <c r="DS199">
        <v>1.3292407630773409E-4</v>
      </c>
      <c r="DT199">
        <v>-1.5889276282810171E-4</v>
      </c>
      <c r="DU199">
        <v>8.0974332750988046E-5</v>
      </c>
      <c r="DV199">
        <v>-4.235078152449826E-5</v>
      </c>
      <c r="DW199">
        <v>-4.3208198469995657E-5</v>
      </c>
      <c r="DX199">
        <v>4.6628663657110258E-4</v>
      </c>
      <c r="DY199">
        <v>2.585325363110037E-5</v>
      </c>
      <c r="DZ199">
        <v>3.5153230857675198E-4</v>
      </c>
      <c r="EA199">
        <v>-7.3205058842106473E-4</v>
      </c>
      <c r="EB199">
        <v>1.4441290405660441E-4</v>
      </c>
      <c r="EC199">
        <v>2.2600674601232901E-4</v>
      </c>
      <c r="ED199">
        <v>2.5249077980897587E-4</v>
      </c>
      <c r="EE199">
        <v>7.714208693290185E-5</v>
      </c>
      <c r="EF199">
        <v>-1.5751178778396128E-5</v>
      </c>
      <c r="EG199">
        <v>3.0725206520027508E-5</v>
      </c>
      <c r="EH199">
        <v>2.8514893842382122E-4</v>
      </c>
      <c r="EI199">
        <v>-1.6218897588831589E-4</v>
      </c>
      <c r="EJ199">
        <v>1.1187206955073501E-5</v>
      </c>
      <c r="EK199">
        <v>-3.6382126745371311E-5</v>
      </c>
      <c r="EL199">
        <v>3.1361860001734179E-4</v>
      </c>
      <c r="EM199">
        <v>-7.0222907985764563E-4</v>
      </c>
      <c r="EN199">
        <v>1.153329813559898E-4</v>
      </c>
      <c r="EO199">
        <v>-1.4568818277848971E-4</v>
      </c>
      <c r="EP199">
        <v>-7.1940441870129928E-5</v>
      </c>
      <c r="EQ199">
        <v>-6.6093190627631538E-5</v>
      </c>
      <c r="ER199">
        <v>-8.4434361776637766E-5</v>
      </c>
      <c r="ES199">
        <v>1.877853062630814E-4</v>
      </c>
      <c r="ET199">
        <v>1.6522183502796291E-4</v>
      </c>
      <c r="EU199">
        <v>-2.4489639538922319E-4</v>
      </c>
      <c r="EV199">
        <v>2.2710216035653881E-4</v>
      </c>
      <c r="EW199">
        <v>-4.1702876904677012E-4</v>
      </c>
      <c r="EX199">
        <v>2.28606395665925E-4</v>
      </c>
      <c r="EY199">
        <v>-2.057599649677917E-4</v>
      </c>
      <c r="EZ199">
        <v>-5.0032565823718126E-4</v>
      </c>
      <c r="FA199">
        <v>6.0556162511304958E-5</v>
      </c>
      <c r="FB199">
        <v>1.6156342602661119E-4</v>
      </c>
      <c r="FC199">
        <v>-2.159880857947772E-2</v>
      </c>
      <c r="FD199">
        <v>-1.7517190256400139E-2</v>
      </c>
      <c r="FE199">
        <v>6.4106915580083206E-4</v>
      </c>
      <c r="FF199">
        <v>-6.0579035698308528E-4</v>
      </c>
      <c r="FG199">
        <v>-1.7499048870986619E-2</v>
      </c>
      <c r="FH199">
        <v>-1.7479375648665581E-2</v>
      </c>
      <c r="FI199">
        <v>-1.7479375648665689E-2</v>
      </c>
      <c r="FJ199">
        <v>-2.1550262910747849E-2</v>
      </c>
      <c r="FK199">
        <v>-2.159880857947772E-2</v>
      </c>
      <c r="FL199">
        <v>-2.16460136312169E-2</v>
      </c>
      <c r="FM199">
        <v>-2.1532811823679839E-2</v>
      </c>
      <c r="FN199">
        <v>-2.1592590358771549E-2</v>
      </c>
      <c r="FO199">
        <v>-2.158014899807283E-2</v>
      </c>
      <c r="FP199">
        <v>-2.1450367319980339E-2</v>
      </c>
      <c r="FQ199">
        <v>-2.1452869902649059E-2</v>
      </c>
      <c r="FR199">
        <v>-2.146037604497595E-2</v>
      </c>
      <c r="FS199">
        <v>-2.156645591408372E-2</v>
      </c>
      <c r="FT199">
        <v>-2.1570191180557578E-2</v>
      </c>
      <c r="FU199">
        <v>-2.1558983603744988E-2</v>
      </c>
      <c r="FV199">
        <v>-2.1239185796653681E-2</v>
      </c>
      <c r="FW199">
        <v>-2.153031775438247E-2</v>
      </c>
      <c r="FX199">
        <v>-2.145412109333375E-2</v>
      </c>
      <c r="FY199">
        <v>-2.1459125188545269E-2</v>
      </c>
      <c r="FZ199">
        <v>-2.1450367319978309E-2</v>
      </c>
      <c r="GA199">
        <v>-2.1334957759372289E-2</v>
      </c>
      <c r="GB199">
        <v>-2.1356326503295969E-2</v>
      </c>
      <c r="GC199">
        <v>-2.149287490808393E-2</v>
      </c>
      <c r="GD199">
        <v>-2.1476631108169442E-2</v>
      </c>
      <c r="GE199">
        <v>-2.135883918391529E-2</v>
      </c>
      <c r="GF199">
        <v>-2.1382696147606191E-2</v>
      </c>
      <c r="GG199">
        <v>-2.1366375600933449E-2</v>
      </c>
      <c r="GH199">
        <v>-2.139147940587369E-2</v>
      </c>
      <c r="GI199">
        <v>-2.1431589417380579E-2</v>
      </c>
      <c r="GJ199">
        <v>-2.1471630751039E-2</v>
      </c>
      <c r="GK199">
        <v>-2.137893088137206E-2</v>
      </c>
      <c r="GL199">
        <v>-2.1319862114303409E-2</v>
      </c>
      <c r="GM199">
        <v>-2.1227818125355541E-2</v>
      </c>
      <c r="GN199">
        <v>-2.1520338828987701E-2</v>
      </c>
      <c r="GO199">
        <v>-2.1121449030567521E-2</v>
      </c>
      <c r="GP199">
        <v>-2.1526576153655809E-2</v>
      </c>
      <c r="GQ199">
        <v>1</v>
      </c>
      <c r="GR199">
        <v>-2.152657615365574E-2</v>
      </c>
      <c r="GS199">
        <v>-2.1563965407525389E-2</v>
      </c>
      <c r="GT199">
        <v>-2.1566455914082908E-2</v>
      </c>
      <c r="GU199">
        <v>-2.1534058759526329E-2</v>
      </c>
      <c r="GV199">
        <v>-2.1464128214408251E-2</v>
      </c>
      <c r="GW199">
        <v>-1.7500561330919619E-2</v>
      </c>
      <c r="GX199">
        <v>-1.7514167923925121E-2</v>
      </c>
      <c r="GY199">
        <v>-1.7492997796422771E-2</v>
      </c>
      <c r="GZ199">
        <v>-1.7517190256400139E-2</v>
      </c>
      <c r="HA199">
        <v>-1.7586568609580609E-2</v>
      </c>
      <c r="HB199">
        <v>-1.7536823435790539E-2</v>
      </c>
      <c r="HC199">
        <v>-1.762867277428606E-2</v>
      </c>
      <c r="HD199">
        <v>-1.7654189807685839E-2</v>
      </c>
      <c r="HE199">
        <v>-1.7562466340114959E-2</v>
      </c>
      <c r="HF199">
        <v>-9.5402367151157918E-3</v>
      </c>
      <c r="HG199">
        <v>1.131113916695833E-2</v>
      </c>
    </row>
    <row r="200" spans="1:215" x14ac:dyDescent="0.35">
      <c r="A200" s="1" t="s">
        <v>198</v>
      </c>
      <c r="B200">
        <v>2.183607861800355E-4</v>
      </c>
      <c r="C200">
        <v>3.187717442857816E-3</v>
      </c>
      <c r="D200">
        <v>1.0943074675171541E-2</v>
      </c>
      <c r="E200">
        <v>-4.6266374667077129E-2</v>
      </c>
      <c r="F200">
        <v>-1.507702486895496E-2</v>
      </c>
      <c r="G200">
        <v>-2.2562173219443111E-2</v>
      </c>
      <c r="H200">
        <v>-4.4860121430672979E-2</v>
      </c>
      <c r="I200">
        <v>-1.128035538372188E-2</v>
      </c>
      <c r="J200">
        <v>5.7588386953617734E-4</v>
      </c>
      <c r="K200">
        <v>1.080265763335054E-4</v>
      </c>
      <c r="L200">
        <v>4.1334226714067463E-5</v>
      </c>
      <c r="M200">
        <v>-4.6186757902403849E-4</v>
      </c>
      <c r="N200">
        <v>1.0209463112468291E-3</v>
      </c>
      <c r="O200">
        <v>7.9171805995119332E-2</v>
      </c>
      <c r="P200">
        <v>-5.1104557525297814E-3</v>
      </c>
      <c r="Q200">
        <v>-9.4720234968437671E-3</v>
      </c>
      <c r="R200">
        <v>-1.755941428378793E-2</v>
      </c>
      <c r="S200">
        <v>-1.6908412137315159E-6</v>
      </c>
      <c r="T200">
        <v>-1.6908412137307739E-6</v>
      </c>
      <c r="U200">
        <v>-1.690841213730047E-6</v>
      </c>
      <c r="V200">
        <v>-1.551921486674204E-4</v>
      </c>
      <c r="W200">
        <v>1.1334566836803319E-4</v>
      </c>
      <c r="X200">
        <v>-1.6908412137281659E-6</v>
      </c>
      <c r="Y200">
        <v>-1.690841213727695E-6</v>
      </c>
      <c r="Z200">
        <v>2.3970798329700751E-4</v>
      </c>
      <c r="AA200">
        <v>-1.6908412137265559E-6</v>
      </c>
      <c r="AB200">
        <v>1.164567267658411E-6</v>
      </c>
      <c r="AC200">
        <v>7.5559654333161357E-5</v>
      </c>
      <c r="AD200">
        <v>-1.690841213724525E-6</v>
      </c>
      <c r="AE200">
        <v>-1.6908412137238579E-6</v>
      </c>
      <c r="AF200">
        <v>6.8767007255044671E-6</v>
      </c>
      <c r="AG200">
        <v>-7.166518657427869E-5</v>
      </c>
      <c r="AH200">
        <v>4.7180675830188704E-3</v>
      </c>
      <c r="AI200">
        <v>2.5462066768261753E-4</v>
      </c>
      <c r="AJ200">
        <v>-4.8984163705811739E-4</v>
      </c>
      <c r="AK200">
        <v>-1.690841213720953E-6</v>
      </c>
      <c r="AL200">
        <v>-2.9933544956036508E-4</v>
      </c>
      <c r="AM200">
        <v>1.367918370448078E-4</v>
      </c>
      <c r="AN200">
        <v>-3.9734997226303883E-5</v>
      </c>
      <c r="AO200">
        <v>-1.6950136080303219E-4</v>
      </c>
      <c r="AP200">
        <v>-1.813319727736731E-4</v>
      </c>
      <c r="AQ200">
        <v>3.8332508705476897E-5</v>
      </c>
      <c r="AR200">
        <v>-6.387200324903044E-5</v>
      </c>
      <c r="AS200">
        <v>-4.2986195070595173E-5</v>
      </c>
      <c r="AT200">
        <v>1.042197349209461E-5</v>
      </c>
      <c r="AU200">
        <v>6.7946584250422261E-4</v>
      </c>
      <c r="AV200">
        <v>3.1079639792636651E-4</v>
      </c>
      <c r="AW200">
        <v>4.6354533618467813E-4</v>
      </c>
      <c r="AX200">
        <v>2.0458511056473241E-4</v>
      </c>
      <c r="AY200">
        <v>-5.3039598820572022E-6</v>
      </c>
      <c r="AZ200">
        <v>1.9864613123826759E-5</v>
      </c>
      <c r="BA200">
        <v>2.0859115600256061E-4</v>
      </c>
      <c r="BB200">
        <v>-1.690841213717366E-6</v>
      </c>
      <c r="BC200">
        <v>1.784032616618566E-3</v>
      </c>
      <c r="BD200">
        <v>-1.690841213717196E-6</v>
      </c>
      <c r="BE200">
        <v>-2.6113158659139411E-4</v>
      </c>
      <c r="BF200">
        <v>9.5640133945807678E-5</v>
      </c>
      <c r="BG200">
        <v>-7.8570792513859016E-4</v>
      </c>
      <c r="BH200">
        <v>2.4365618141055959E-4</v>
      </c>
      <c r="BI200">
        <v>-1.5315530616459359E-3</v>
      </c>
      <c r="BJ200">
        <v>-1.690841213716612E-6</v>
      </c>
      <c r="BK200">
        <v>1.2207459746297221E-3</v>
      </c>
      <c r="BL200">
        <v>5.0860857335250796E-4</v>
      </c>
      <c r="BM200">
        <v>4.127155921305079E-4</v>
      </c>
      <c r="BN200">
        <v>3.6775900707554528E-4</v>
      </c>
      <c r="BO200">
        <v>-3.4222365915807752E-3</v>
      </c>
      <c r="BP200">
        <v>7.5282338661459135E-5</v>
      </c>
      <c r="BQ200">
        <v>-1.0750642974922751E-3</v>
      </c>
      <c r="BR200">
        <v>-1.5047866141435811E-5</v>
      </c>
      <c r="BS200">
        <v>1.47470177359043E-4</v>
      </c>
      <c r="BT200">
        <v>-1.688104696382944E-4</v>
      </c>
      <c r="BU200">
        <v>-1.6980350441158591E-4</v>
      </c>
      <c r="BV200">
        <v>-1.3422254710082599E-4</v>
      </c>
      <c r="BW200">
        <v>7.3642052743780647E-6</v>
      </c>
      <c r="BX200">
        <v>-1.6908412137164669E-6</v>
      </c>
      <c r="BY200">
        <v>-1.7874105379300479E-5</v>
      </c>
      <c r="BZ200">
        <v>-2.9727376215359379E-4</v>
      </c>
      <c r="CA200">
        <v>-1.144385872668301E-4</v>
      </c>
      <c r="CB200">
        <v>-2.5864461543137342E-3</v>
      </c>
      <c r="CC200">
        <v>-2.3664347911489269E-3</v>
      </c>
      <c r="CD200">
        <v>-1.690841213716483E-6</v>
      </c>
      <c r="CE200">
        <v>1.135448922761166E-4</v>
      </c>
      <c r="CF200">
        <v>-1.6908412137166211E-6</v>
      </c>
      <c r="CG200">
        <v>-1.690841213716775E-6</v>
      </c>
      <c r="CH200">
        <v>-1.3443024762592321E-4</v>
      </c>
      <c r="CI200">
        <v>2.0881878405678379E-6</v>
      </c>
      <c r="CJ200">
        <v>1.2436428151457141E-4</v>
      </c>
      <c r="CK200">
        <v>-1.6908412137172879E-6</v>
      </c>
      <c r="CL200">
        <v>-1.6908412137175791E-6</v>
      </c>
      <c r="CM200">
        <v>-1.690841213717884E-6</v>
      </c>
      <c r="CN200">
        <v>-1.4925826032137349E-4</v>
      </c>
      <c r="CO200">
        <v>9.1761216533208672E-4</v>
      </c>
      <c r="CP200">
        <v>-1.6908412137187141E-6</v>
      </c>
      <c r="CQ200">
        <v>-5.6930840848423203E-5</v>
      </c>
      <c r="CR200">
        <v>-9.377579954956111E-5</v>
      </c>
      <c r="CS200">
        <v>2.221955173418478E-5</v>
      </c>
      <c r="CT200">
        <v>-6.2373711809771493E-3</v>
      </c>
      <c r="CU200">
        <v>-4.0151141180227418E-2</v>
      </c>
      <c r="CV200">
        <v>-2.111777848434818E-2</v>
      </c>
      <c r="CW200">
        <v>-4.6132926447608517E-2</v>
      </c>
      <c r="CX200">
        <v>-4.0516337249809103E-2</v>
      </c>
      <c r="CY200">
        <v>-4.4629070472387233E-2</v>
      </c>
      <c r="CZ200">
        <v>-3.5750384742960807E-2</v>
      </c>
      <c r="DA200">
        <v>-4.8132954602230667E-2</v>
      </c>
      <c r="DB200">
        <v>-4.6207620977856398E-2</v>
      </c>
      <c r="DC200">
        <v>-4.6450015605878123E-2</v>
      </c>
      <c r="DD200">
        <v>-4.4389236987485439E-2</v>
      </c>
      <c r="DE200">
        <v>-3.5778637366835453E-2</v>
      </c>
      <c r="DF200">
        <v>0.12260298614739901</v>
      </c>
      <c r="DG200">
        <v>0.29524821357063119</v>
      </c>
      <c r="DH200">
        <v>-8.9702353313153488E-2</v>
      </c>
      <c r="DI200">
        <v>0.1278415025692777</v>
      </c>
      <c r="DJ200">
        <v>4.0387922184017121E-2</v>
      </c>
      <c r="DK200">
        <v>-1.2967515296500009E-4</v>
      </c>
      <c r="DL200">
        <v>-3.6336551322295631E-4</v>
      </c>
      <c r="DM200">
        <v>-8.8853161257519204E-5</v>
      </c>
      <c r="DN200">
        <v>1.2471051041060879E-4</v>
      </c>
      <c r="DO200">
        <v>-7.2958984650453826E-5</v>
      </c>
      <c r="DP200">
        <v>2.0161479018967641E-4</v>
      </c>
      <c r="DQ200">
        <v>-1.346291286671831E-4</v>
      </c>
      <c r="DR200">
        <v>2.8729368998165931E-4</v>
      </c>
      <c r="DS200">
        <v>4.6689509594440758E-4</v>
      </c>
      <c r="DT200">
        <v>1.752613788999171E-4</v>
      </c>
      <c r="DU200">
        <v>-1.3370028041759859E-4</v>
      </c>
      <c r="DV200">
        <v>-3.5419955491810428E-4</v>
      </c>
      <c r="DW200">
        <v>-3.5428470115251619E-5</v>
      </c>
      <c r="DX200">
        <v>-7.8448776284733155E-5</v>
      </c>
      <c r="DY200">
        <v>2.58753327090876E-4</v>
      </c>
      <c r="DZ200">
        <v>2.4935490321842212E-4</v>
      </c>
      <c r="EA200">
        <v>-7.2443788801491429E-4</v>
      </c>
      <c r="EB200">
        <v>-1.7392878395423251E-4</v>
      </c>
      <c r="EC200">
        <v>-9.1367366591930173E-5</v>
      </c>
      <c r="ED200">
        <v>3.7198818992798628E-4</v>
      </c>
      <c r="EE200">
        <v>-2.606800383972062E-5</v>
      </c>
      <c r="EF200">
        <v>3.1865903426954418E-4</v>
      </c>
      <c r="EG200">
        <v>-1.7784785771013311E-4</v>
      </c>
      <c r="EH200">
        <v>-3.8902387454421019E-5</v>
      </c>
      <c r="EI200">
        <v>-4.4666920390145963E-5</v>
      </c>
      <c r="EJ200">
        <v>-3.0471975208261961E-4</v>
      </c>
      <c r="EK200">
        <v>-1.3738096060423731E-4</v>
      </c>
      <c r="EL200">
        <v>-1.2898856515222739E-4</v>
      </c>
      <c r="EM200">
        <v>-6.9576760866019605E-4</v>
      </c>
      <c r="EN200">
        <v>-2.0435336828614569E-4</v>
      </c>
      <c r="EO200">
        <v>-1.3783169187555391E-4</v>
      </c>
      <c r="EP200">
        <v>-6.5691008190521657E-5</v>
      </c>
      <c r="EQ200">
        <v>5.0012173601963E-5</v>
      </c>
      <c r="ER200">
        <v>3.7382329566596758E-4</v>
      </c>
      <c r="ES200">
        <v>6.0875245689502632E-4</v>
      </c>
      <c r="ET200">
        <v>1.7185532683519679E-4</v>
      </c>
      <c r="EU200">
        <v>6.4846077930050012E-4</v>
      </c>
      <c r="EV200">
        <v>1.4464217402019851E-5</v>
      </c>
      <c r="EW200">
        <v>-3.0034021109897311E-4</v>
      </c>
      <c r="EX200">
        <v>3.4585271277982589E-4</v>
      </c>
      <c r="EY200">
        <v>1.9251043762774531E-4</v>
      </c>
      <c r="EZ200">
        <v>-4.9402641292659033E-4</v>
      </c>
      <c r="FA200">
        <v>3.2410974283132992E-4</v>
      </c>
      <c r="FB200">
        <v>-1.6404123738643589E-4</v>
      </c>
      <c r="FC200">
        <v>-2.1595055076101301E-2</v>
      </c>
      <c r="FD200">
        <v>-1.7514146068662698E-2</v>
      </c>
      <c r="FE200">
        <v>3.0494018331921909E-4</v>
      </c>
      <c r="FF200">
        <v>7.2228010851768757E-5</v>
      </c>
      <c r="FG200">
        <v>-1.7496007835754609E-2</v>
      </c>
      <c r="FH200">
        <v>-1.74763380324763E-2</v>
      </c>
      <c r="FI200">
        <v>-1.7476338032476391E-2</v>
      </c>
      <c r="FJ200">
        <v>-2.154651784372932E-2</v>
      </c>
      <c r="FK200">
        <v>-2.1595055076101301E-2</v>
      </c>
      <c r="FL200">
        <v>-2.1642251924325649E-2</v>
      </c>
      <c r="FM200">
        <v>-2.1529069789493531E-2</v>
      </c>
      <c r="FN200">
        <v>-2.1588837936325451E-2</v>
      </c>
      <c r="FO200">
        <v>-2.1576398737669259E-2</v>
      </c>
      <c r="FP200">
        <v>-2.1446639613340611E-2</v>
      </c>
      <c r="FQ200">
        <v>-2.144914176106634E-2</v>
      </c>
      <c r="FR200">
        <v>-2.1456646598905019E-2</v>
      </c>
      <c r="FS200">
        <v>-2.1562708033225901E-2</v>
      </c>
      <c r="FT200">
        <v>-2.156644265070002E-2</v>
      </c>
      <c r="FU200">
        <v>-2.155523702131051E-2</v>
      </c>
      <c r="FV200">
        <v>-2.1235494789944478E-2</v>
      </c>
      <c r="FW200">
        <v>-2.1526576153655941E-2</v>
      </c>
      <c r="FX200">
        <v>-2.1450392734120641E-2</v>
      </c>
      <c r="FY200">
        <v>-2.1455395959866671E-2</v>
      </c>
      <c r="FZ200">
        <v>-2.1446639613340292E-2</v>
      </c>
      <c r="GA200">
        <v>-2.1331250108932939E-2</v>
      </c>
      <c r="GB200">
        <v>-2.135261513891204E-2</v>
      </c>
      <c r="GC200">
        <v>-2.1489139814075051E-2</v>
      </c>
      <c r="GD200">
        <v>-2.1472898837018969E-2</v>
      </c>
      <c r="GE200">
        <v>-2.1355127383297201E-2</v>
      </c>
      <c r="GF200">
        <v>-2.1378980200989779E-2</v>
      </c>
      <c r="GG200">
        <v>-2.1362662490318981E-2</v>
      </c>
      <c r="GH200">
        <v>-2.1387761932763361E-2</v>
      </c>
      <c r="GI200">
        <v>-2.1427864973822961E-2</v>
      </c>
      <c r="GJ200">
        <v>-2.1467899349318691E-2</v>
      </c>
      <c r="GK200">
        <v>-2.1375215589148219E-2</v>
      </c>
      <c r="GL200">
        <v>-2.13161570869843E-2</v>
      </c>
      <c r="GM200">
        <v>-2.1224129093875051E-2</v>
      </c>
      <c r="GN200">
        <v>-2.1516598962561979E-2</v>
      </c>
      <c r="GO200">
        <v>-2.111777848434818E-2</v>
      </c>
      <c r="GP200">
        <v>-2.1522835202838701E-2</v>
      </c>
      <c r="GQ200">
        <v>-2.152657615365574E-2</v>
      </c>
      <c r="GR200">
        <v>1</v>
      </c>
      <c r="GS200">
        <v>-2.1560217959330458E-2</v>
      </c>
      <c r="GT200">
        <v>-2.1562708033225419E-2</v>
      </c>
      <c r="GU200">
        <v>-2.1530316508457121E-2</v>
      </c>
      <c r="GV200">
        <v>-2.146039811621198E-2</v>
      </c>
      <c r="GW200">
        <v>-1.7497520033108921E-2</v>
      </c>
      <c r="GX200">
        <v>-1.7511124261074821E-2</v>
      </c>
      <c r="GY200">
        <v>-1.748995781274703E-2</v>
      </c>
      <c r="GZ200">
        <v>-1.7514146068662698E-2</v>
      </c>
      <c r="HA200">
        <v>-1.7583512364868222E-2</v>
      </c>
      <c r="HB200">
        <v>-1.7533775836004181E-2</v>
      </c>
      <c r="HC200">
        <v>-1.762560921263916E-2</v>
      </c>
      <c r="HD200">
        <v>-1.765112181178911E-2</v>
      </c>
      <c r="HE200">
        <v>-1.755941428378793E-2</v>
      </c>
      <c r="HF200">
        <v>-9.8150233179852466E-3</v>
      </c>
      <c r="HG200">
        <v>1.1345666364563181E-2</v>
      </c>
    </row>
    <row r="201" spans="1:215" x14ac:dyDescent="0.35">
      <c r="A201" s="1" t="s">
        <v>199</v>
      </c>
      <c r="B201">
        <v>-1.5506930047133591E-4</v>
      </c>
      <c r="C201">
        <v>3.4320227348805048E-3</v>
      </c>
      <c r="D201">
        <v>6.6042390686500028E-3</v>
      </c>
      <c r="E201">
        <v>-6.2496024283411583E-2</v>
      </c>
      <c r="F201">
        <v>-3.0407310968056711E-2</v>
      </c>
      <c r="G201">
        <v>-2.2908775367969949E-2</v>
      </c>
      <c r="H201">
        <v>-4.0528865554014817E-2</v>
      </c>
      <c r="I201">
        <v>-2.725014381784488E-2</v>
      </c>
      <c r="J201">
        <v>2.3829690751514079E-4</v>
      </c>
      <c r="K201">
        <v>-2.5718760281507669E-4</v>
      </c>
      <c r="L201">
        <v>-2.9687710660723001E-4</v>
      </c>
      <c r="M201">
        <v>-1.6245600677222081E-4</v>
      </c>
      <c r="N201">
        <v>7.2844448623621738E-4</v>
      </c>
      <c r="O201">
        <v>2.4153458452584001E-2</v>
      </c>
      <c r="P201">
        <v>-1.9795084864638629E-2</v>
      </c>
      <c r="Q201">
        <v>-1.505264785489207E-3</v>
      </c>
      <c r="R201">
        <v>-1.7589913021556419E-2</v>
      </c>
      <c r="S201">
        <v>-6.3854219487366909E-5</v>
      </c>
      <c r="T201">
        <v>-6.3854219487367059E-5</v>
      </c>
      <c r="U201">
        <v>-6.3854219487367302E-5</v>
      </c>
      <c r="V201">
        <v>-8.0431091499036229E-5</v>
      </c>
      <c r="W201">
        <v>5.3328144700370157E-5</v>
      </c>
      <c r="X201">
        <v>-6.3854219487368061E-5</v>
      </c>
      <c r="Y201">
        <v>-6.3854219487368414E-5</v>
      </c>
      <c r="Z201">
        <v>4.1382214244952892E-5</v>
      </c>
      <c r="AA201">
        <v>-6.3854219487369037E-5</v>
      </c>
      <c r="AB201">
        <v>-6.0998626821871353E-5</v>
      </c>
      <c r="AC201">
        <v>1.3401121399130229E-5</v>
      </c>
      <c r="AD201">
        <v>-6.3854219487369972E-5</v>
      </c>
      <c r="AE201">
        <v>-6.3854219487370352E-5</v>
      </c>
      <c r="AF201">
        <v>-1.906122014438051E-4</v>
      </c>
      <c r="AG201">
        <v>-2.6913352067385539E-4</v>
      </c>
      <c r="AH201">
        <v>4.8119453474409013E-3</v>
      </c>
      <c r="AI201">
        <v>-3.0638107470517617E-4</v>
      </c>
      <c r="AJ201">
        <v>-1.300606735876195E-4</v>
      </c>
      <c r="AK201">
        <v>-6.3854219487371761E-5</v>
      </c>
      <c r="AL201">
        <v>-3.564109590094518E-4</v>
      </c>
      <c r="AM201">
        <v>7.7749564125513356E-5</v>
      </c>
      <c r="AN201">
        <v>5.0987897435275153E-5</v>
      </c>
      <c r="AO201">
        <v>-2.3097095228028519E-4</v>
      </c>
      <c r="AP201">
        <v>4.6805095491822128E-5</v>
      </c>
      <c r="AQ201">
        <v>-1.9725996321132159E-5</v>
      </c>
      <c r="AR201">
        <v>-1.2438191858941649E-4</v>
      </c>
      <c r="AS201">
        <v>4.9537878142756221E-5</v>
      </c>
      <c r="AT201">
        <v>-4.5867098835793499E-5</v>
      </c>
      <c r="AU201">
        <v>-7.8767683791929153E-5</v>
      </c>
      <c r="AV201">
        <v>-1.713791455491384E-4</v>
      </c>
      <c r="AW201">
        <v>1.104391374963018E-4</v>
      </c>
      <c r="AX201">
        <v>-7.9912363351068301E-7</v>
      </c>
      <c r="AY201">
        <v>2.3637313401299101E-4</v>
      </c>
      <c r="AZ201">
        <v>-3.642390267881457E-5</v>
      </c>
      <c r="BA201">
        <v>-4.3792254367634862E-5</v>
      </c>
      <c r="BB201">
        <v>-6.3854219487372859E-5</v>
      </c>
      <c r="BC201">
        <v>1.7779872382550921E-3</v>
      </c>
      <c r="BD201">
        <v>-6.3854219487373062E-5</v>
      </c>
      <c r="BE201">
        <v>-1.695861653700991E-4</v>
      </c>
      <c r="BF201">
        <v>3.3482813716929147E-5</v>
      </c>
      <c r="BG201">
        <v>-7.8707261189530557E-4</v>
      </c>
      <c r="BH201">
        <v>3.3295003740613281E-4</v>
      </c>
      <c r="BI201">
        <v>-8.2294557387900817E-4</v>
      </c>
      <c r="BJ201">
        <v>-6.3854219487373604E-5</v>
      </c>
      <c r="BK201">
        <v>-1.0289665727429851E-3</v>
      </c>
      <c r="BL201">
        <v>9.9652029921202222E-4</v>
      </c>
      <c r="BM201">
        <v>3.6070692306002747E-4</v>
      </c>
      <c r="BN201">
        <v>3.367524786314028E-4</v>
      </c>
      <c r="BO201">
        <v>-4.9029297060895066E-3</v>
      </c>
      <c r="BP201">
        <v>1.5091588558337261E-4</v>
      </c>
      <c r="BQ201">
        <v>-3.2833288179159268E-4</v>
      </c>
      <c r="BR201">
        <v>-2.179825811327617E-4</v>
      </c>
      <c r="BS201">
        <v>-3.3707603635559698E-4</v>
      </c>
      <c r="BT201">
        <v>-2.197291407924991E-4</v>
      </c>
      <c r="BU201">
        <v>-6.4778732022460631E-4</v>
      </c>
      <c r="BV201">
        <v>9.28813789905935E-5</v>
      </c>
      <c r="BW201">
        <v>-1.832603781985078E-6</v>
      </c>
      <c r="BX201">
        <v>-6.3854219487375217E-5</v>
      </c>
      <c r="BY201">
        <v>-7.4164873483827291E-5</v>
      </c>
      <c r="BZ201">
        <v>-7.7011596031426348E-5</v>
      </c>
      <c r="CA201">
        <v>-4.0997193790623408E-5</v>
      </c>
      <c r="CB201">
        <v>-2.5909385218915271E-3</v>
      </c>
      <c r="CC201">
        <v>-3.1489679314869218E-3</v>
      </c>
      <c r="CD201">
        <v>-6.3854219487375312E-5</v>
      </c>
      <c r="CE201">
        <v>5.4256424090104238E-5</v>
      </c>
      <c r="CF201">
        <v>-6.3854219487375542E-5</v>
      </c>
      <c r="CG201">
        <v>-6.3854219487375678E-5</v>
      </c>
      <c r="CH201">
        <v>8.8491518376396987E-5</v>
      </c>
      <c r="CI201">
        <v>-5.8177182928783553E-5</v>
      </c>
      <c r="CJ201">
        <v>-7.3545876429402686E-5</v>
      </c>
      <c r="CK201">
        <v>-6.3854219487376152E-5</v>
      </c>
      <c r="CL201">
        <v>-6.3854219487376166E-5</v>
      </c>
      <c r="CM201">
        <v>-6.3854219487376003E-5</v>
      </c>
      <c r="CN201">
        <v>7.35443328403211E-5</v>
      </c>
      <c r="CO201">
        <v>1.5819910255774939E-3</v>
      </c>
      <c r="CP201">
        <v>-6.3854219487376586E-5</v>
      </c>
      <c r="CQ201">
        <v>-1.1059768605625889E-4</v>
      </c>
      <c r="CR201">
        <v>-1.8035210628075859E-5</v>
      </c>
      <c r="CS201">
        <v>5.3241252731506576E-4</v>
      </c>
      <c r="CT201">
        <v>2.2524610749943938E-3</v>
      </c>
      <c r="CU201">
        <v>-4.0220879219273323E-2</v>
      </c>
      <c r="CV201">
        <v>-2.115445770240611E-2</v>
      </c>
      <c r="CW201">
        <v>-4.6213054178030892E-2</v>
      </c>
      <c r="CX201">
        <v>-4.0586709593488611E-2</v>
      </c>
      <c r="CY201">
        <v>-4.4706586173466623E-2</v>
      </c>
      <c r="CZ201">
        <v>-3.5812479160833063E-2</v>
      </c>
      <c r="DA201">
        <v>-4.8216556158400398E-2</v>
      </c>
      <c r="DB201">
        <v>-4.6287878445205231E-2</v>
      </c>
      <c r="DC201">
        <v>-4.6530694084763527E-2</v>
      </c>
      <c r="DD201">
        <v>-4.446633612519274E-2</v>
      </c>
      <c r="DE201">
        <v>-3.5840780856209127E-2</v>
      </c>
      <c r="DF201">
        <v>0.46359109174734808</v>
      </c>
      <c r="DG201">
        <v>-4.6363298550019152E-2</v>
      </c>
      <c r="DH201">
        <v>-8.9858156262760308E-2</v>
      </c>
      <c r="DI201">
        <v>-9.1120624509871281E-2</v>
      </c>
      <c r="DJ201">
        <v>0.27808034839729978</v>
      </c>
      <c r="DK201">
        <v>-1.0064920713162049E-4</v>
      </c>
      <c r="DL201">
        <v>-2.080552300247878E-4</v>
      </c>
      <c r="DM201">
        <v>-5.9731149117000202E-5</v>
      </c>
      <c r="DN201">
        <v>-1.7912339136973111E-4</v>
      </c>
      <c r="DO201">
        <v>-4.3799562298448823E-5</v>
      </c>
      <c r="DP201">
        <v>1.4136138095773271E-5</v>
      </c>
      <c r="DQ201">
        <v>-1.025316721924682E-4</v>
      </c>
      <c r="DR201">
        <v>4.4686355744800272E-4</v>
      </c>
      <c r="DS201">
        <v>6.0497821543985481E-4</v>
      </c>
      <c r="DT201">
        <v>-1.2036972201578079E-4</v>
      </c>
      <c r="DU201">
        <v>-9.8868200102357958E-5</v>
      </c>
      <c r="DV201">
        <v>-1.1411383559148139E-4</v>
      </c>
      <c r="DW201">
        <v>-2.2223490763964381E-4</v>
      </c>
      <c r="DX201">
        <v>3.9641782246135839E-4</v>
      </c>
      <c r="DY201">
        <v>1.8301887661601669E-4</v>
      </c>
      <c r="DZ201">
        <v>2.8148594274818409E-4</v>
      </c>
      <c r="EA201">
        <v>-2.5130739955528798E-4</v>
      </c>
      <c r="EB201">
        <v>-3.4708786576779032E-5</v>
      </c>
      <c r="EC201">
        <v>1.551030470551201E-4</v>
      </c>
      <c r="ED201">
        <v>4.0715463352038509E-4</v>
      </c>
      <c r="EE201">
        <v>-1.025984886097073E-4</v>
      </c>
      <c r="EF201">
        <v>-1.9467575995276199E-4</v>
      </c>
      <c r="EG201">
        <v>-4.002252374151077E-5</v>
      </c>
      <c r="EH201">
        <v>-1.156266155851991E-4</v>
      </c>
      <c r="EI201">
        <v>9.7265621202116017E-5</v>
      </c>
      <c r="EJ201">
        <v>-1.6748519434165639E-4</v>
      </c>
      <c r="EK201">
        <v>2.0110534288042012E-6</v>
      </c>
      <c r="EL201">
        <v>2.0566026704513261E-5</v>
      </c>
      <c r="EM201">
        <v>-6.3199173539698662E-4</v>
      </c>
      <c r="EN201">
        <v>2.6307365135331293E-4</v>
      </c>
      <c r="EO201">
        <v>-2.1627936932075231E-4</v>
      </c>
      <c r="EP201">
        <v>6.7934806492416964E-4</v>
      </c>
      <c r="EQ201">
        <v>-1.366783555747174E-4</v>
      </c>
      <c r="ER201">
        <v>-3.7706900198586379E-4</v>
      </c>
      <c r="ES201">
        <v>2.707549619739495E-4</v>
      </c>
      <c r="ET201">
        <v>-2.7771195021233632E-4</v>
      </c>
      <c r="EU201">
        <v>7.486793111626028E-5</v>
      </c>
      <c r="EV201">
        <v>-6.2639921330056715E-5</v>
      </c>
      <c r="EW201">
        <v>-2.6909052126411302E-4</v>
      </c>
      <c r="EX201">
        <v>4.9132991555362628E-5</v>
      </c>
      <c r="EY201">
        <v>-2.6357482871032712E-4</v>
      </c>
      <c r="EZ201">
        <v>-2.85286619938771E-5</v>
      </c>
      <c r="FA201">
        <v>5.144198160738616E-4</v>
      </c>
      <c r="FB201">
        <v>9.2537315005726729E-5</v>
      </c>
      <c r="FC201">
        <v>-2.163256327024075E-2</v>
      </c>
      <c r="FD201">
        <v>-1.7544566180643231E-2</v>
      </c>
      <c r="FE201">
        <v>2.8377759268014002E-4</v>
      </c>
      <c r="FF201">
        <v>-2.6048168077106378E-4</v>
      </c>
      <c r="FG201">
        <v>-1.7526396443270191E-2</v>
      </c>
      <c r="FH201">
        <v>-1.7506692475977411E-2</v>
      </c>
      <c r="FI201">
        <v>-1.7506692475977428E-2</v>
      </c>
      <c r="FJ201">
        <v>-2.1583941733968919E-2</v>
      </c>
      <c r="FK201">
        <v>-2.163256327024075E-2</v>
      </c>
      <c r="FL201">
        <v>-2.1679842094204909E-2</v>
      </c>
      <c r="FM201">
        <v>-2.1566463374605629E-2</v>
      </c>
      <c r="FN201">
        <v>-2.162633533195182E-2</v>
      </c>
      <c r="FO201">
        <v>-2.1613874527663061E-2</v>
      </c>
      <c r="FP201">
        <v>-2.1483890026489181E-2</v>
      </c>
      <c r="FQ201">
        <v>-2.1486396519826621E-2</v>
      </c>
      <c r="FR201">
        <v>-2.1493914392941411E-2</v>
      </c>
      <c r="FS201">
        <v>-2.1600160044185329E-2</v>
      </c>
      <c r="FT201">
        <v>-2.1603901148249071E-2</v>
      </c>
      <c r="FU201">
        <v>-2.1592676056100879E-2</v>
      </c>
      <c r="FV201">
        <v>-2.127237846798492E-2</v>
      </c>
      <c r="FW201">
        <v>-2.1563965407525199E-2</v>
      </c>
      <c r="FX201">
        <v>-2.148764966604105E-2</v>
      </c>
      <c r="FY201">
        <v>-2.1492661581570489E-2</v>
      </c>
      <c r="FZ201">
        <v>-2.148389002649017E-2</v>
      </c>
      <c r="GA201">
        <v>-2.136830010346456E-2</v>
      </c>
      <c r="GB201">
        <v>-2.13897022419633E-2</v>
      </c>
      <c r="GC201">
        <v>-2.152646404523971E-2</v>
      </c>
      <c r="GD201">
        <v>-2.1510194859320701E-2</v>
      </c>
      <c r="GE201">
        <v>-2.139221884990538E-2</v>
      </c>
      <c r="GF201">
        <v>-2.1416113097391921E-2</v>
      </c>
      <c r="GG201">
        <v>-2.139976704456575E-2</v>
      </c>
      <c r="GH201">
        <v>-2.142491008174208E-2</v>
      </c>
      <c r="GI201">
        <v>-2.1465082777343061E-2</v>
      </c>
      <c r="GJ201">
        <v>-2.1505186687937359E-2</v>
      </c>
      <c r="GK201">
        <v>-2.141234194662683E-2</v>
      </c>
      <c r="GL201">
        <v>-2.1353180866699951E-2</v>
      </c>
      <c r="GM201">
        <v>-2.1260993031188301E-2</v>
      </c>
      <c r="GN201">
        <v>-2.1553970887104461E-2</v>
      </c>
      <c r="GO201">
        <v>-2.115445770240611E-2</v>
      </c>
      <c r="GP201">
        <v>-2.1560217959330628E-2</v>
      </c>
      <c r="GQ201">
        <v>-2.1563965407525389E-2</v>
      </c>
      <c r="GR201">
        <v>-2.1560217959330458E-2</v>
      </c>
      <c r="GS201">
        <v>1</v>
      </c>
      <c r="GT201">
        <v>-2.160016004418519E-2</v>
      </c>
      <c r="GU201">
        <v>-2.1567712258915631E-2</v>
      </c>
      <c r="GV201">
        <v>-2.1497672426426011E-2</v>
      </c>
      <c r="GW201">
        <v>-1.752791126736096E-2</v>
      </c>
      <c r="GX201">
        <v>-1.7541539124613609E-2</v>
      </c>
      <c r="GY201">
        <v>-1.7520335912350578E-2</v>
      </c>
      <c r="GZ201">
        <v>-1.7544566180643231E-2</v>
      </c>
      <c r="HA201">
        <v>-1.761405295838403E-2</v>
      </c>
      <c r="HB201">
        <v>-1.756423004247298E-2</v>
      </c>
      <c r="HC201">
        <v>-1.7656222923441059E-2</v>
      </c>
      <c r="HD201">
        <v>-1.7681779834963329E-2</v>
      </c>
      <c r="HE201">
        <v>-1.7589913021556419E-2</v>
      </c>
      <c r="HF201">
        <v>-9.6592644289210904E-3</v>
      </c>
      <c r="HG201">
        <v>1.1508789056495661E-2</v>
      </c>
    </row>
    <row r="202" spans="1:215" x14ac:dyDescent="0.35">
      <c r="A202" s="1" t="s">
        <v>200</v>
      </c>
      <c r="B202">
        <v>-1.7089887843918641E-4</v>
      </c>
      <c r="C202">
        <v>4.141542408344359E-3</v>
      </c>
      <c r="D202">
        <v>1.330159315047307E-2</v>
      </c>
      <c r="E202">
        <v>-7.4270508285970802E-2</v>
      </c>
      <c r="F202">
        <v>-3.914712759020391E-2</v>
      </c>
      <c r="G202">
        <v>-2.370206792416758E-2</v>
      </c>
      <c r="H202">
        <v>-5.1877939865408861E-2</v>
      </c>
      <c r="I202">
        <v>-1.287029254847177E-2</v>
      </c>
      <c r="J202">
        <v>2.2853371166478789E-4</v>
      </c>
      <c r="K202">
        <v>-2.7658564071333578E-4</v>
      </c>
      <c r="L202">
        <v>-3.1727555834558689E-4</v>
      </c>
      <c r="M202">
        <v>-3.6222609108830958E-4</v>
      </c>
      <c r="N202">
        <v>7.380785288708889E-4</v>
      </c>
      <c r="O202">
        <v>8.5189743882246914E-4</v>
      </c>
      <c r="P202">
        <v>-2.032343177911182E-2</v>
      </c>
      <c r="Q202">
        <v>-5.9878639115811894E-3</v>
      </c>
      <c r="R202">
        <v>-1.7591944549251271E-2</v>
      </c>
      <c r="S202">
        <v>-6.799111143009728E-5</v>
      </c>
      <c r="T202">
        <v>-6.7991111430097334E-5</v>
      </c>
      <c r="U202">
        <v>-6.7991111430097212E-5</v>
      </c>
      <c r="V202">
        <v>5.167772769857234E-5</v>
      </c>
      <c r="W202">
        <v>4.9334068879337969E-5</v>
      </c>
      <c r="X202">
        <v>-6.7991111430097347E-5</v>
      </c>
      <c r="Y202">
        <v>-6.7991111430097253E-5</v>
      </c>
      <c r="Z202">
        <v>3.7261353387751883E-5</v>
      </c>
      <c r="AA202">
        <v>-6.7991111430097185E-5</v>
      </c>
      <c r="AB202">
        <v>-6.5135506202393999E-5</v>
      </c>
      <c r="AC202">
        <v>9.2645601637426749E-6</v>
      </c>
      <c r="AD202">
        <v>-6.799111143009732E-5</v>
      </c>
      <c r="AE202">
        <v>-6.7991111430097225E-5</v>
      </c>
      <c r="AF202">
        <v>-5.942298041033398E-5</v>
      </c>
      <c r="AG202">
        <v>-2.7324015021454708E-4</v>
      </c>
      <c r="AH202">
        <v>4.9633765510472298E-3</v>
      </c>
      <c r="AI202">
        <v>3.7235881393326691E-4</v>
      </c>
      <c r="AJ202">
        <v>-5.5312175842849346E-4</v>
      </c>
      <c r="AK202">
        <v>-6.7991111430098025E-5</v>
      </c>
      <c r="AL202">
        <v>-2.1445418853678221E-4</v>
      </c>
      <c r="AM202">
        <v>-6.8937590393450417E-5</v>
      </c>
      <c r="AN202">
        <v>-2.4782877694150458E-4</v>
      </c>
      <c r="AO202">
        <v>-3.7122321401971558E-4</v>
      </c>
      <c r="AP202">
        <v>4.2892166807048577E-5</v>
      </c>
      <c r="AQ202">
        <v>-2.3589710024218532E-5</v>
      </c>
      <c r="AR202">
        <v>-1.284087813747304E-4</v>
      </c>
      <c r="AS202">
        <v>4.5775235113223942E-5</v>
      </c>
      <c r="AT202">
        <v>-4.9613062082981247E-5</v>
      </c>
      <c r="AU202">
        <v>5.6567773374812672E-5</v>
      </c>
      <c r="AV202">
        <v>1.059118012659772E-4</v>
      </c>
      <c r="AW202">
        <v>-4.1125203532475809E-5</v>
      </c>
      <c r="AX202">
        <v>-1.5313990045032411E-4</v>
      </c>
      <c r="AY202">
        <v>8.3627077761188917E-5</v>
      </c>
      <c r="AZ202">
        <v>-4.0169827880118342E-5</v>
      </c>
      <c r="BA202">
        <v>-4.639654240204533E-5</v>
      </c>
      <c r="BB202">
        <v>-6.7991111430096792E-5</v>
      </c>
      <c r="BC202">
        <v>1.7775851168662119E-3</v>
      </c>
      <c r="BD202">
        <v>-6.7991111430096792E-5</v>
      </c>
      <c r="BE202">
        <v>-2.551355597151897E-5</v>
      </c>
      <c r="BF202">
        <v>2.9346335333202629E-5</v>
      </c>
      <c r="BG202">
        <v>-7.8716351398638385E-4</v>
      </c>
      <c r="BH202">
        <v>-1.113690321826281E-4</v>
      </c>
      <c r="BI202">
        <v>-1.8113974410130539E-3</v>
      </c>
      <c r="BJ202">
        <v>-6.7991111430096209E-5</v>
      </c>
      <c r="BK202">
        <v>-2.1461368673478761E-3</v>
      </c>
      <c r="BL202">
        <v>1.254601073010725E-3</v>
      </c>
      <c r="BM202">
        <v>1.9418481719712859E-4</v>
      </c>
      <c r="BN202">
        <v>3.3468907390625318E-4</v>
      </c>
      <c r="BO202">
        <v>-3.7381122877831702E-3</v>
      </c>
      <c r="BP202">
        <v>9.739310571533073E-6</v>
      </c>
      <c r="BQ202">
        <v>-8.1021342057881987E-4</v>
      </c>
      <c r="BR202">
        <v>-7.6707037529440909E-5</v>
      </c>
      <c r="BS202">
        <v>-3.4099069377912519E-4</v>
      </c>
      <c r="BT202">
        <v>-5.5001452812360999E-4</v>
      </c>
      <c r="BU202">
        <v>-3.7313513145583409E-4</v>
      </c>
      <c r="BV202">
        <v>2.3177154486685769E-4</v>
      </c>
      <c r="BW202">
        <v>-2.444638644714332E-6</v>
      </c>
      <c r="BX202">
        <v>-6.799111143009461E-5</v>
      </c>
      <c r="BY202">
        <v>-7.7910952606644301E-5</v>
      </c>
      <c r="BZ202">
        <v>-8.1006208960037048E-5</v>
      </c>
      <c r="CA202">
        <v>-4.5133985907948227E-5</v>
      </c>
      <c r="CB202">
        <v>-1.648613094183862E-3</v>
      </c>
      <c r="CC202">
        <v>-2.3736347232615729E-3</v>
      </c>
      <c r="CD202">
        <v>-6.7991111430093458E-5</v>
      </c>
      <c r="CE202">
        <v>-9.1778104653517881E-5</v>
      </c>
      <c r="CF202">
        <v>-6.7991111430092889E-5</v>
      </c>
      <c r="CG202">
        <v>-6.7991111430092604E-5</v>
      </c>
      <c r="CH202">
        <v>8.4513686719799199E-5</v>
      </c>
      <c r="CI202">
        <v>-6.2187764541879044E-5</v>
      </c>
      <c r="CJ202">
        <v>5.8072300335937891E-5</v>
      </c>
      <c r="CK202">
        <v>-6.7991111430091628E-5</v>
      </c>
      <c r="CL202">
        <v>-6.799111143009133E-5</v>
      </c>
      <c r="CM202">
        <v>-6.7991111430090991E-5</v>
      </c>
      <c r="CN202">
        <v>6.9566444366374973E-5</v>
      </c>
      <c r="CO202">
        <v>2.3017530066120439E-3</v>
      </c>
      <c r="CP202">
        <v>-6.7991111430090598E-5</v>
      </c>
      <c r="CQ202">
        <v>3.5330547003610161E-4</v>
      </c>
      <c r="CR202">
        <v>-2.2124978543849331E-5</v>
      </c>
      <c r="CS202">
        <v>3.8612521328713949E-4</v>
      </c>
      <c r="CT202">
        <v>1.5114994684412039E-3</v>
      </c>
      <c r="CU202">
        <v>-4.0225524485682389E-2</v>
      </c>
      <c r="CV202">
        <v>-2.1156900913461871E-2</v>
      </c>
      <c r="CW202">
        <v>-4.6218391504196807E-2</v>
      </c>
      <c r="CX202">
        <v>-4.0591397111827743E-2</v>
      </c>
      <c r="CY202">
        <v>-4.4711749511993568E-2</v>
      </c>
      <c r="CZ202">
        <v>-3.5816615283830441E-2</v>
      </c>
      <c r="DA202">
        <v>-4.8222124877731629E-2</v>
      </c>
      <c r="DB202">
        <v>-4.6293224412821417E-2</v>
      </c>
      <c r="DC202">
        <v>-4.6536068096863781E-2</v>
      </c>
      <c r="DD202">
        <v>-4.4471471716405649E-2</v>
      </c>
      <c r="DE202">
        <v>-3.5844920248676013E-2</v>
      </c>
      <c r="DF202">
        <v>0.46364463369169018</v>
      </c>
      <c r="DG202">
        <v>-4.6368653228623033E-2</v>
      </c>
      <c r="DH202">
        <v>-8.9868534333333222E-2</v>
      </c>
      <c r="DI202">
        <v>-9.1131148387803756E-2</v>
      </c>
      <c r="DJ202">
        <v>0.27811246498721243</v>
      </c>
      <c r="DK202">
        <v>-2.1354374036259619E-4</v>
      </c>
      <c r="DL202">
        <v>1.3008006115431059E-4</v>
      </c>
      <c r="DM202">
        <v>4.2766192683142713E-5</v>
      </c>
      <c r="DN202">
        <v>6.2111536666327862E-4</v>
      </c>
      <c r="DO202">
        <v>-1.5682247004417951E-4</v>
      </c>
      <c r="DP202">
        <v>-2.1136443185068609E-4</v>
      </c>
      <c r="DQ202">
        <v>-1.076885107921266E-4</v>
      </c>
      <c r="DR202">
        <v>4.4196901044442648E-4</v>
      </c>
      <c r="DS202">
        <v>4.9118607180825629E-4</v>
      </c>
      <c r="DT202">
        <v>-4.5134101262235619E-4</v>
      </c>
      <c r="DU202">
        <v>1.1799611488471241E-4</v>
      </c>
      <c r="DV202">
        <v>-2.2584417094983149E-4</v>
      </c>
      <c r="DW202">
        <v>-9.1657995423668887E-6</v>
      </c>
      <c r="DX202">
        <v>-4.997570878339862E-5</v>
      </c>
      <c r="DY202">
        <v>1.0777934072688871E-3</v>
      </c>
      <c r="DZ202">
        <v>1.665271237769657E-4</v>
      </c>
      <c r="EA202">
        <v>-1.466100646018436E-4</v>
      </c>
      <c r="EB202">
        <v>-1.484551977204634E-4</v>
      </c>
      <c r="EC202">
        <v>3.66318927477522E-4</v>
      </c>
      <c r="ED202">
        <v>6.7082593046726398E-5</v>
      </c>
      <c r="EE202">
        <v>1.137017847492054E-4</v>
      </c>
      <c r="EF202">
        <v>-3.0852984957177869E-4</v>
      </c>
      <c r="EG202">
        <v>-4.5254689259950633E-5</v>
      </c>
      <c r="EH202">
        <v>-1.0331583166812131E-5</v>
      </c>
      <c r="EI202">
        <v>-2.367156769986718E-4</v>
      </c>
      <c r="EJ202">
        <v>-2.8046019099040991E-4</v>
      </c>
      <c r="EK202">
        <v>-2.204434184460205E-4</v>
      </c>
      <c r="EL202">
        <v>2.4024504753044571E-4</v>
      </c>
      <c r="EM202">
        <v>-8.9286119881574956E-4</v>
      </c>
      <c r="EN202">
        <v>2.578555278465658E-4</v>
      </c>
      <c r="EO202">
        <v>-5.7473190565108342E-6</v>
      </c>
      <c r="EP202">
        <v>1.3687218494417831E-4</v>
      </c>
      <c r="EQ202">
        <v>-1.4189850790337339E-4</v>
      </c>
      <c r="ER202">
        <v>6.7884029280813698E-5</v>
      </c>
      <c r="ES202">
        <v>5.4273443283261124E-4</v>
      </c>
      <c r="ET202">
        <v>-4.0984053759142929E-4</v>
      </c>
      <c r="EU202">
        <v>-1.8248394309812471E-4</v>
      </c>
      <c r="EV202">
        <v>-1.7777421376797181E-4</v>
      </c>
      <c r="EW202">
        <v>5.1991579928262927E-5</v>
      </c>
      <c r="EX202">
        <v>2.62425125433214E-4</v>
      </c>
      <c r="EY202">
        <v>-3.9823118606053843E-4</v>
      </c>
      <c r="EZ202">
        <v>-2.9694214376729599E-4</v>
      </c>
      <c r="FA202">
        <v>3.8172987335897881E-4</v>
      </c>
      <c r="FB202">
        <v>-3.5616312601926832E-4</v>
      </c>
      <c r="FC202">
        <v>-2.163506169953688E-2</v>
      </c>
      <c r="FD202">
        <v>-1.7546592471174259E-2</v>
      </c>
      <c r="FE202">
        <v>7.3491747582088538E-4</v>
      </c>
      <c r="FF202">
        <v>-7.6674556848041931E-4</v>
      </c>
      <c r="FG202">
        <v>-1.7528420635551649E-2</v>
      </c>
      <c r="FH202">
        <v>-1.7508714392467439E-2</v>
      </c>
      <c r="FI202">
        <v>-1.7508714392467511E-2</v>
      </c>
      <c r="FJ202">
        <v>-2.1586434548050159E-2</v>
      </c>
      <c r="FK202">
        <v>-2.163506169953688E-2</v>
      </c>
      <c r="FL202">
        <v>-2.1682345983985489E-2</v>
      </c>
      <c r="FM202">
        <v>-2.156895416987735E-2</v>
      </c>
      <c r="FN202">
        <v>-2.162883304190991E-2</v>
      </c>
      <c r="FO202">
        <v>-2.1616370798806982E-2</v>
      </c>
      <c r="FP202">
        <v>-2.1486371284871471E-2</v>
      </c>
      <c r="FQ202">
        <v>-2.1488878067731101E-2</v>
      </c>
      <c r="FR202">
        <v>-2.1496396809372331E-2</v>
      </c>
      <c r="FS202">
        <v>-2.160265473101803E-2</v>
      </c>
      <c r="FT202">
        <v>-2.1606396267248171E-2</v>
      </c>
      <c r="FU202">
        <v>-2.1595169878566481E-2</v>
      </c>
      <c r="FV202">
        <v>-2.1274835297953921E-2</v>
      </c>
      <c r="FW202">
        <v>-2.15664559140833E-2</v>
      </c>
      <c r="FX202">
        <v>-2.1490131358845251E-2</v>
      </c>
      <c r="FY202">
        <v>-2.149514385344635E-2</v>
      </c>
      <c r="FZ202">
        <v>-2.1486371284871259E-2</v>
      </c>
      <c r="GA202">
        <v>-2.1370768011902248E-2</v>
      </c>
      <c r="GB202">
        <v>-2.1392172622755879E-2</v>
      </c>
      <c r="GC202">
        <v>-2.1528950220737749E-2</v>
      </c>
      <c r="GD202">
        <v>-2.1512679155940479E-2</v>
      </c>
      <c r="GE202">
        <v>-2.1394689520987071E-2</v>
      </c>
      <c r="GF202">
        <v>-2.1418586528050391E-2</v>
      </c>
      <c r="GG202">
        <v>-2.1402238587255061E-2</v>
      </c>
      <c r="GH202">
        <v>-2.1427384528487581E-2</v>
      </c>
      <c r="GI202">
        <v>-2.1467561863898161E-2</v>
      </c>
      <c r="GJ202">
        <v>-2.1507670406283919E-2</v>
      </c>
      <c r="GK202">
        <v>-2.141481494171717E-2</v>
      </c>
      <c r="GL202">
        <v>-2.13556470288183E-2</v>
      </c>
      <c r="GM202">
        <v>-2.1263448546324611E-2</v>
      </c>
      <c r="GN202">
        <v>-2.1556460239498941E-2</v>
      </c>
      <c r="GO202">
        <v>-2.1156900913461871E-2</v>
      </c>
      <c r="GP202">
        <v>-2.156270803322553E-2</v>
      </c>
      <c r="GQ202">
        <v>-2.1566455914082908E-2</v>
      </c>
      <c r="GR202">
        <v>-2.1562708033225419E-2</v>
      </c>
      <c r="GS202">
        <v>-2.160016004418519E-2</v>
      </c>
      <c r="GT202">
        <v>1</v>
      </c>
      <c r="GU202">
        <v>-2.1570203198445919E-2</v>
      </c>
      <c r="GV202">
        <v>-2.1500155276670391E-2</v>
      </c>
      <c r="GW202">
        <v>-1.7529935634184521E-2</v>
      </c>
      <c r="GX202">
        <v>-1.754356506549962E-2</v>
      </c>
      <c r="GY202">
        <v>-1.7522359404325061E-2</v>
      </c>
      <c r="GZ202">
        <v>-1.7546592471174259E-2</v>
      </c>
      <c r="HA202">
        <v>-1.7616087274203249E-2</v>
      </c>
      <c r="HB202">
        <v>-1.7566258604114499E-2</v>
      </c>
      <c r="HC202">
        <v>-1.7658262109787499E-2</v>
      </c>
      <c r="HD202">
        <v>-1.7683821973135321E-2</v>
      </c>
      <c r="HE202">
        <v>-1.7591944549251271E-2</v>
      </c>
      <c r="HF202">
        <v>-9.959424025673411E-3</v>
      </c>
      <c r="HG202">
        <v>1.1957327233867219E-2</v>
      </c>
    </row>
    <row r="203" spans="1:215" x14ac:dyDescent="0.35">
      <c r="A203" s="1" t="s">
        <v>201</v>
      </c>
      <c r="B203">
        <v>1.6025525116287629E-4</v>
      </c>
      <c r="C203">
        <v>4.4282388895834348E-3</v>
      </c>
      <c r="D203">
        <v>1.8706526037117512E-2</v>
      </c>
      <c r="E203">
        <v>-1.3729150325030869E-2</v>
      </c>
      <c r="F203">
        <v>-4.2983807150716882E-2</v>
      </c>
      <c r="G203">
        <v>-2.01497338120354E-2</v>
      </c>
      <c r="H203">
        <v>1.2475762990495701E-2</v>
      </c>
      <c r="I203">
        <v>-3.0863444322163539E-2</v>
      </c>
      <c r="J203">
        <v>5.3544491078195793E-4</v>
      </c>
      <c r="K203">
        <v>4.9810101644425101E-5</v>
      </c>
      <c r="L203">
        <v>-2.4900046653732281E-5</v>
      </c>
      <c r="M203">
        <v>-5.8410542897319065E-4</v>
      </c>
      <c r="N203">
        <v>1.005195506903242E-3</v>
      </c>
      <c r="O203">
        <v>-3.1262811983046282E-3</v>
      </c>
      <c r="P203">
        <v>-1.9596741074655671E-2</v>
      </c>
      <c r="Q203">
        <v>-5.22620620358145E-3</v>
      </c>
      <c r="R203">
        <v>-1.7565517910098801E-2</v>
      </c>
      <c r="S203">
        <v>-1.4140053483663629E-5</v>
      </c>
      <c r="T203">
        <v>-1.414005348366348E-5</v>
      </c>
      <c r="U203">
        <v>-1.414005348366325E-5</v>
      </c>
      <c r="V203">
        <v>1.0531947256413719E-4</v>
      </c>
      <c r="W203">
        <v>-3.9281207228025401E-5</v>
      </c>
      <c r="X203">
        <v>-1.4140053483662809E-5</v>
      </c>
      <c r="Y203">
        <v>-1.4140053483662699E-5</v>
      </c>
      <c r="Z203">
        <v>-4.545387542470335E-5</v>
      </c>
      <c r="AA203">
        <v>-1.4140053483662261E-5</v>
      </c>
      <c r="AB203">
        <v>-1.1284608805369E-5</v>
      </c>
      <c r="AC203">
        <v>-7.2645319271691177E-5</v>
      </c>
      <c r="AD203">
        <v>-1.4140053483661969E-5</v>
      </c>
      <c r="AE203">
        <v>-1.414005348366179E-5</v>
      </c>
      <c r="AF203">
        <v>-5.5724031712279653E-6</v>
      </c>
      <c r="AG203">
        <v>-8.406839934296608E-5</v>
      </c>
      <c r="AH203">
        <v>5.1730443177525473E-3</v>
      </c>
      <c r="AI203">
        <v>4.154540930932222E-4</v>
      </c>
      <c r="AJ203">
        <v>-3.6183360709600117E-4</v>
      </c>
      <c r="AK203">
        <v>-1.4140053483661559E-5</v>
      </c>
      <c r="AL203">
        <v>-4.5673078198064552E-4</v>
      </c>
      <c r="AM203">
        <v>-3.0392339839777202E-4</v>
      </c>
      <c r="AN203">
        <v>-5.1110798611477137E-5</v>
      </c>
      <c r="AO203">
        <v>-4.545387542473406E-5</v>
      </c>
      <c r="AP203">
        <v>2.3724780200392031E-4</v>
      </c>
      <c r="AQ203">
        <v>1.7163590094636279E-4</v>
      </c>
      <c r="AR203">
        <v>6.2844609588811283E-5</v>
      </c>
      <c r="AS203">
        <v>9.4754704516597548E-5</v>
      </c>
      <c r="AT203">
        <v>-8.5081779651585613E-7</v>
      </c>
      <c r="AU203">
        <v>-3.0570372415446843E-5</v>
      </c>
      <c r="AV203">
        <v>1.579011532311201E-4</v>
      </c>
      <c r="AW203">
        <v>8.0795663198505744E-6</v>
      </c>
      <c r="AX203">
        <v>-1.043720684109602E-4</v>
      </c>
      <c r="AY203">
        <v>-1.6576935078208822E-5</v>
      </c>
      <c r="AZ203">
        <v>8.591931011109494E-6</v>
      </c>
      <c r="BA203">
        <v>-1.2495813963858141E-5</v>
      </c>
      <c r="BB203">
        <v>-1.414005348366169E-5</v>
      </c>
      <c r="BC203">
        <v>1.782821502436308E-3</v>
      </c>
      <c r="BD203">
        <v>-1.414005348366163E-5</v>
      </c>
      <c r="BE203">
        <v>-1.2435875242488369E-4</v>
      </c>
      <c r="BF203">
        <v>8.3192111423594349E-5</v>
      </c>
      <c r="BG203">
        <v>-7.85981036052026E-4</v>
      </c>
      <c r="BH203">
        <v>8.5095503319312821E-5</v>
      </c>
      <c r="BI203">
        <v>-1.537799944180614E-3</v>
      </c>
      <c r="BJ203">
        <v>-1.4140053483661759E-5</v>
      </c>
      <c r="BK203">
        <v>-2.6952935764830458E-3</v>
      </c>
      <c r="BL203">
        <v>1.5448235995925679E-3</v>
      </c>
      <c r="BM203">
        <v>5.6559591586978605E-4</v>
      </c>
      <c r="BN203">
        <v>3.6154936417705062E-4</v>
      </c>
      <c r="BO203">
        <v>-4.8866233626577238E-3</v>
      </c>
      <c r="BP203">
        <v>-7.4293989009290509E-5</v>
      </c>
      <c r="BQ203">
        <v>-1.085221214395917E-3</v>
      </c>
      <c r="BR203">
        <v>-2.6625615027387251E-5</v>
      </c>
      <c r="BS203">
        <v>-1.481724747729188E-4</v>
      </c>
      <c r="BT203">
        <v>1.4836010926219941E-4</v>
      </c>
      <c r="BU203">
        <v>-6.0033063488547801E-4</v>
      </c>
      <c r="BV203">
        <v>1.4009879257311601E-4</v>
      </c>
      <c r="BW203">
        <v>5.5223951044765177E-6</v>
      </c>
      <c r="BX203">
        <v>-1.4140053483662571E-5</v>
      </c>
      <c r="BY203">
        <v>-2.9147229450797748E-5</v>
      </c>
      <c r="BZ203">
        <v>1.1108987923217989E-4</v>
      </c>
      <c r="CA203">
        <v>8.715796434957215E-6</v>
      </c>
      <c r="CB203">
        <v>-2.5873451991545839E-3</v>
      </c>
      <c r="CC203">
        <v>-3.144600688588242E-3</v>
      </c>
      <c r="CD203">
        <v>-1.414005348366297E-5</v>
      </c>
      <c r="CE203">
        <v>2.43965103206511E-4</v>
      </c>
      <c r="CF203">
        <v>-1.414005348366297E-5</v>
      </c>
      <c r="CG203">
        <v>-1.414005348366305E-5</v>
      </c>
      <c r="CH203">
        <v>-5.0062108741394884E-6</v>
      </c>
      <c r="CI203">
        <v>2.6927255743082208E-4</v>
      </c>
      <c r="CJ203">
        <v>1.119165927485675E-4</v>
      </c>
      <c r="CK203">
        <v>-1.414005348366335E-5</v>
      </c>
      <c r="CL203">
        <v>-1.414005348366338E-5</v>
      </c>
      <c r="CM203">
        <v>-1.414005348366356E-5</v>
      </c>
      <c r="CN203">
        <v>-1.9893577391359999E-5</v>
      </c>
      <c r="CO203">
        <v>1.775509159798611E-3</v>
      </c>
      <c r="CP203">
        <v>-1.4140053483663811E-5</v>
      </c>
      <c r="CQ203">
        <v>-6.767847289362355E-5</v>
      </c>
      <c r="CR203">
        <v>3.1112700057658777E-5</v>
      </c>
      <c r="CS203">
        <v>5.8039310353377662E-4</v>
      </c>
      <c r="CT203">
        <v>-5.4995101320486767E-3</v>
      </c>
      <c r="CU203">
        <v>-4.0165097656934011E-2</v>
      </c>
      <c r="CV203">
        <v>-2.1125118992731999E-2</v>
      </c>
      <c r="CW203">
        <v>-4.6148962183610413E-2</v>
      </c>
      <c r="CX203">
        <v>-4.0530420667959817E-2</v>
      </c>
      <c r="CY203">
        <v>-4.4644583470289267E-2</v>
      </c>
      <c r="CZ203">
        <v>-3.5762811523493497E-2</v>
      </c>
      <c r="DA203">
        <v>-4.8149685546302633E-2</v>
      </c>
      <c r="DB203">
        <v>-4.6223682678181E-2</v>
      </c>
      <c r="DC203">
        <v>-4.6466161562323353E-2</v>
      </c>
      <c r="DD203">
        <v>-4.4404666620657007E-2</v>
      </c>
      <c r="DE203">
        <v>-3.5791073968405467E-2</v>
      </c>
      <c r="DF203">
        <v>0.46294814619478097</v>
      </c>
      <c r="DG203">
        <v>-4.6298998184432852E-2</v>
      </c>
      <c r="DH203">
        <v>-8.9733533717561861E-2</v>
      </c>
      <c r="DI203">
        <v>-9.0994251071601029E-2</v>
      </c>
      <c r="DJ203">
        <v>0.27769468412399761</v>
      </c>
      <c r="DK203">
        <v>-2.5322777129068889E-4</v>
      </c>
      <c r="DL203">
        <v>-3.4527024431042492E-5</v>
      </c>
      <c r="DM203">
        <v>-1.0460046454252549E-4</v>
      </c>
      <c r="DN203">
        <v>2.251194544036048E-4</v>
      </c>
      <c r="DO203">
        <v>-8.8706026124292549E-5</v>
      </c>
      <c r="DP203">
        <v>1.8613786894663441E-4</v>
      </c>
      <c r="DQ203">
        <v>-2.5966183874833891E-4</v>
      </c>
      <c r="DR203">
        <v>5.0568321738907044E-4</v>
      </c>
      <c r="DS203">
        <v>4.5108058310433161E-4</v>
      </c>
      <c r="DT203">
        <v>-5.7941289714592079E-5</v>
      </c>
      <c r="DU203">
        <v>-3.7818868325235658E-5</v>
      </c>
      <c r="DV203">
        <v>-5.0335055079984307E-5</v>
      </c>
      <c r="DW203">
        <v>-3.7879692145588608E-4</v>
      </c>
      <c r="DX203">
        <v>4.585130527418645E-4</v>
      </c>
      <c r="DY203">
        <v>5.8150287450106674E-4</v>
      </c>
      <c r="DZ203">
        <v>1.2386552008302021E-4</v>
      </c>
      <c r="EA203">
        <v>-7.9810620280078409E-5</v>
      </c>
      <c r="EB203">
        <v>-1.8952601710467499E-4</v>
      </c>
      <c r="EC203">
        <v>-2.1542485816272841E-4</v>
      </c>
      <c r="ED203">
        <v>4.6848441468410609E-4</v>
      </c>
      <c r="EE203">
        <v>-1.5225059446972281E-4</v>
      </c>
      <c r="EF203">
        <v>-4.588780757602257E-4</v>
      </c>
      <c r="EG203">
        <v>-8.5333593897817458E-5</v>
      </c>
      <c r="EH203">
        <v>5.629237443060437E-5</v>
      </c>
      <c r="EI203">
        <v>4.9614675679064108E-5</v>
      </c>
      <c r="EJ203">
        <v>-2.12497836205548E-4</v>
      </c>
      <c r="EK203">
        <v>-1.529775761724062E-4</v>
      </c>
      <c r="EL203">
        <v>8.0986651885867471E-5</v>
      </c>
      <c r="EM203">
        <v>-3.2329160057781759E-4</v>
      </c>
      <c r="EN203">
        <v>1.075190323016152E-4</v>
      </c>
      <c r="EO203">
        <v>-1.535420631804272E-4</v>
      </c>
      <c r="EP203">
        <v>-6.1719719477484772E-4</v>
      </c>
      <c r="EQ203">
        <v>-5.0680042064499308E-4</v>
      </c>
      <c r="ER203">
        <v>8.0919783370223572E-4</v>
      </c>
      <c r="ES203">
        <v>4.5812311430474558E-4</v>
      </c>
      <c r="ET203">
        <v>-9.7303851546909551E-5</v>
      </c>
      <c r="EU203">
        <v>1.2836626267372279E-4</v>
      </c>
      <c r="EV203">
        <v>-2.2130035683932281E-4</v>
      </c>
      <c r="EW203">
        <v>-9.8048293989851229E-5</v>
      </c>
      <c r="EX203">
        <v>2.2079325971501739E-4</v>
      </c>
      <c r="EY203">
        <v>-2.1219235846894611E-4</v>
      </c>
      <c r="EZ203">
        <v>6.8385119429731627E-4</v>
      </c>
      <c r="FA203">
        <v>-7.4470605025708336E-5</v>
      </c>
      <c r="FB203">
        <v>-4.0140983816870098E-4</v>
      </c>
      <c r="FC203">
        <v>-2.1602561484946201E-2</v>
      </c>
      <c r="FD203">
        <v>-1.7520233959821111E-2</v>
      </c>
      <c r="FE203">
        <v>8.4044297769534412E-4</v>
      </c>
      <c r="FF203">
        <v>3.8653459346154562E-5</v>
      </c>
      <c r="FG203">
        <v>-1.7502089422095659E-2</v>
      </c>
      <c r="FH203">
        <v>-1.748241278132567E-2</v>
      </c>
      <c r="FI203">
        <v>-1.748241278132568E-2</v>
      </c>
      <c r="FJ203">
        <v>-2.155400738111601E-2</v>
      </c>
      <c r="FK203">
        <v>-2.1602561484946201E-2</v>
      </c>
      <c r="FL203">
        <v>-2.1649774738786948E-2</v>
      </c>
      <c r="FM203">
        <v>-2.153655326199853E-2</v>
      </c>
      <c r="FN203">
        <v>-2.1596342183983829E-2</v>
      </c>
      <c r="FO203">
        <v>-2.1583898661807561E-2</v>
      </c>
      <c r="FP203">
        <v>-2.1454094433280019E-2</v>
      </c>
      <c r="FQ203">
        <v>-2.1456597450570322E-2</v>
      </c>
      <c r="FR203">
        <v>-2.146410489729916E-2</v>
      </c>
      <c r="FS203">
        <v>-2.1570203198446141E-2</v>
      </c>
      <c r="FT203">
        <v>-2.1573939113936871E-2</v>
      </c>
      <c r="FU203">
        <v>-2.1562729589819859E-2</v>
      </c>
      <c r="FV203">
        <v>-2.1242876216045471E-2</v>
      </c>
      <c r="FW203">
        <v>-2.153405875952653E-2</v>
      </c>
      <c r="FX203">
        <v>-2.145784885873929E-2</v>
      </c>
      <c r="FY203">
        <v>-2.1462853823667902E-2</v>
      </c>
      <c r="FZ203">
        <v>-2.145409443328054E-2</v>
      </c>
      <c r="GA203">
        <v>-2.1338664819586819E-2</v>
      </c>
      <c r="GB203">
        <v>-2.1360037276288719E-2</v>
      </c>
      <c r="GC203">
        <v>-2.149660940713552E-2</v>
      </c>
      <c r="GD203">
        <v>-2.148036278479017E-2</v>
      </c>
      <c r="GE203">
        <v>-2.1362550393767402E-2</v>
      </c>
      <c r="GF203">
        <v>-2.1386411502620009E-2</v>
      </c>
      <c r="GG203">
        <v>-2.137008812014839E-2</v>
      </c>
      <c r="GH203">
        <v>-2.1395196287031321E-2</v>
      </c>
      <c r="GI203">
        <v>-2.1435313267706601E-2</v>
      </c>
      <c r="GJ203">
        <v>-2.1475361558973779E-2</v>
      </c>
      <c r="GK203">
        <v>-2.1382645582267479E-2</v>
      </c>
      <c r="GL203">
        <v>-2.132356655164365E-2</v>
      </c>
      <c r="GM203">
        <v>-2.123150656964138E-2</v>
      </c>
      <c r="GN203">
        <v>-2.1524078100160372E-2</v>
      </c>
      <c r="GO203">
        <v>-2.1125118992731999E-2</v>
      </c>
      <c r="GP203">
        <v>-2.153031650845736E-2</v>
      </c>
      <c r="GQ203">
        <v>-2.1534058759526329E-2</v>
      </c>
      <c r="GR203">
        <v>-2.1530316508457121E-2</v>
      </c>
      <c r="GS203">
        <v>-2.1567712258915631E-2</v>
      </c>
      <c r="GT203">
        <v>-2.1570203198445919E-2</v>
      </c>
      <c r="GU203">
        <v>1</v>
      </c>
      <c r="GV203">
        <v>-2.1467857718693799E-2</v>
      </c>
      <c r="GW203">
        <v>-1.7503602144747551E-2</v>
      </c>
      <c r="GX203">
        <v>-1.7517211102148319E-2</v>
      </c>
      <c r="GY203">
        <v>-1.7496037296062542E-2</v>
      </c>
      <c r="GZ203">
        <v>-1.7520233959821111E-2</v>
      </c>
      <c r="HA203">
        <v>-1.758962436756796E-2</v>
      </c>
      <c r="HB203">
        <v>-1.7539870550337799E-2</v>
      </c>
      <c r="HC203">
        <v>-1.76317358481454E-2</v>
      </c>
      <c r="HD203">
        <v>-1.7657257315494921E-2</v>
      </c>
      <c r="HE203">
        <v>-1.7565517910098801E-2</v>
      </c>
      <c r="HF203">
        <v>-9.5419609937235535E-3</v>
      </c>
      <c r="HG203">
        <v>1.109500280377259E-2</v>
      </c>
    </row>
    <row r="204" spans="1:215" x14ac:dyDescent="0.35">
      <c r="A204" s="1" t="s">
        <v>202</v>
      </c>
      <c r="B204">
        <v>3.7408345374757553E-4</v>
      </c>
      <c r="C204">
        <v>5.4008479517887341E-3</v>
      </c>
      <c r="D204">
        <v>9.7238572663254936E-3</v>
      </c>
      <c r="E204">
        <v>-3.4052913183558152E-2</v>
      </c>
      <c r="F204">
        <v>-4.1867031707775552E-2</v>
      </c>
      <c r="G204">
        <v>-2.0335860133766408E-2</v>
      </c>
      <c r="H204">
        <v>-1.6901737290787311E-2</v>
      </c>
      <c r="I204">
        <v>-3.526018087714141E-2</v>
      </c>
      <c r="J204">
        <v>5.8863135866327415E-4</v>
      </c>
      <c r="K204">
        <v>2.7486901024389971E-4</v>
      </c>
      <c r="L204">
        <v>2.028267859844764E-4</v>
      </c>
      <c r="M204">
        <v>-4.117011002086543E-4</v>
      </c>
      <c r="N204">
        <v>9.9902775280491258E-4</v>
      </c>
      <c r="O204">
        <v>-1.355054797634463E-2</v>
      </c>
      <c r="P204">
        <v>-2.0059333299866779E-2</v>
      </c>
      <c r="Q204">
        <v>-3.9711740462199949E-3</v>
      </c>
      <c r="R204">
        <v>-1.7508474960129531E-2</v>
      </c>
      <c r="S204">
        <v>-3.3521288946982517E-5</v>
      </c>
      <c r="T204">
        <v>-3.3521288946981623E-5</v>
      </c>
      <c r="U204">
        <v>-3.3521288946980729E-5</v>
      </c>
      <c r="V204">
        <v>8.4547374871909585E-5</v>
      </c>
      <c r="W204">
        <v>2.138212823624244E-4</v>
      </c>
      <c r="X204">
        <v>-3.3521288946977639E-5</v>
      </c>
      <c r="Y204">
        <v>-3.3521288946976663E-5</v>
      </c>
      <c r="Z204">
        <v>-6.6596758491602707E-5</v>
      </c>
      <c r="AA204">
        <v>-3.352128894697463E-5</v>
      </c>
      <c r="AB204">
        <v>-3.0676609600427722E-5</v>
      </c>
      <c r="AC204">
        <v>4.3438869095035671E-5</v>
      </c>
      <c r="AD204">
        <v>-3.3521288946971269E-5</v>
      </c>
      <c r="AE204">
        <v>-3.3521288946970063E-5</v>
      </c>
      <c r="AF204">
        <v>-2.498593995849768E-5</v>
      </c>
      <c r="AG204">
        <v>-1.041212349608235E-4</v>
      </c>
      <c r="AH204">
        <v>5.1339065893355636E-3</v>
      </c>
      <c r="AI204">
        <v>5.0870174904378107E-4</v>
      </c>
      <c r="AJ204">
        <v>-5.3084494179673287E-4</v>
      </c>
      <c r="AK204">
        <v>-3.3521288946963063E-5</v>
      </c>
      <c r="AL204">
        <v>-3.5020847548302808E-4</v>
      </c>
      <c r="AM204">
        <v>-1.9459460040100159E-4</v>
      </c>
      <c r="AN204">
        <v>5.5359012284390068E-5</v>
      </c>
      <c r="AO204">
        <v>-6.659675849162267E-5</v>
      </c>
      <c r="AP204">
        <v>-2.2756489558841759E-4</v>
      </c>
      <c r="AQ204">
        <v>-9.8548156744524155E-6</v>
      </c>
      <c r="AR204">
        <v>3.7426725050771813E-5</v>
      </c>
      <c r="AS204">
        <v>5.1252012305102741E-5</v>
      </c>
      <c r="AT204">
        <v>-4.5062305070382513E-5</v>
      </c>
      <c r="AU204">
        <v>-1.9757401453627269E-4</v>
      </c>
      <c r="AV204">
        <v>-1.534161994342332E-4</v>
      </c>
      <c r="AW204">
        <v>1.145430609334249E-4</v>
      </c>
      <c r="AX204">
        <v>1.1451622776641709E-6</v>
      </c>
      <c r="AY204">
        <v>8.8930653189086956E-5</v>
      </c>
      <c r="AZ204">
        <v>-3.5662662468352478E-5</v>
      </c>
      <c r="BA204">
        <v>6.0854455851929071E-5</v>
      </c>
      <c r="BB204">
        <v>-3.3521288946941467E-5</v>
      </c>
      <c r="BC204">
        <v>1.7941651614777579E-3</v>
      </c>
      <c r="BD204">
        <v>-3.35212889469402E-5</v>
      </c>
      <c r="BE204">
        <v>-1.8358907362597261E-5</v>
      </c>
      <c r="BF204">
        <v>6.3443854465983289E-5</v>
      </c>
      <c r="BG204">
        <v>-7.8342861047565578E-4</v>
      </c>
      <c r="BH204">
        <v>3.3999642453774482E-4</v>
      </c>
      <c r="BI204">
        <v>-9.8394169640396044E-4</v>
      </c>
      <c r="BJ204">
        <v>-3.3521288946935572E-5</v>
      </c>
      <c r="BK204">
        <v>-1.554470581772767E-3</v>
      </c>
      <c r="BL204">
        <v>1.609534672848998E-3</v>
      </c>
      <c r="BM204">
        <v>6.6359128222396376E-4</v>
      </c>
      <c r="BN204">
        <v>1.4496734329071939E-4</v>
      </c>
      <c r="BO204">
        <v>-4.2626927067259887E-3</v>
      </c>
      <c r="BP204">
        <v>-2.3493156979531189E-4</v>
      </c>
      <c r="BQ204">
        <v>-1.1503647667177989E-3</v>
      </c>
      <c r="BR204">
        <v>8.1734407935714817E-5</v>
      </c>
      <c r="BS204">
        <v>1.0482767871514471E-4</v>
      </c>
      <c r="BT204">
        <v>-8.3569072873739689E-5</v>
      </c>
      <c r="BU204">
        <v>-6.929941417517029E-5</v>
      </c>
      <c r="BV204">
        <v>2.5076465508691082E-4</v>
      </c>
      <c r="BW204">
        <v>2.2760558419121771E-5</v>
      </c>
      <c r="BX204">
        <v>-3.3521288946921863E-5</v>
      </c>
      <c r="BY204">
        <v>-7.3229565488925935E-5</v>
      </c>
      <c r="BZ204">
        <v>-5.7032669102167863E-5</v>
      </c>
      <c r="CA204">
        <v>-1.075161144770751E-5</v>
      </c>
      <c r="CB204">
        <v>-2.5789429531655689E-3</v>
      </c>
      <c r="CC204">
        <v>-2.3551498764386421E-3</v>
      </c>
      <c r="CD204">
        <v>-3.3521288946915643E-5</v>
      </c>
      <c r="CE204">
        <v>2.1280000173657049E-4</v>
      </c>
      <c r="CF204">
        <v>-3.3521288946913047E-5</v>
      </c>
      <c r="CG204">
        <v>-3.352128894691218E-5</v>
      </c>
      <c r="CH204">
        <v>-3.5150809188627949E-5</v>
      </c>
      <c r="CI204">
        <v>-1.7714701672184269E-4</v>
      </c>
      <c r="CJ204">
        <v>-4.4299349947262022E-5</v>
      </c>
      <c r="CK204">
        <v>-3.3521288946908812E-5</v>
      </c>
      <c r="CL204">
        <v>-3.3521288946908053E-5</v>
      </c>
      <c r="CM204">
        <v>-3.3521288946907497E-5</v>
      </c>
      <c r="CN204">
        <v>-4.9977203817899738E-5</v>
      </c>
      <c r="CO204">
        <v>1.308074557312405E-3</v>
      </c>
      <c r="CP204">
        <v>-3.3521288946905573E-5</v>
      </c>
      <c r="CQ204">
        <v>3.2912005995506459E-5</v>
      </c>
      <c r="CR204">
        <v>8.7240117238112815E-6</v>
      </c>
      <c r="CS204">
        <v>6.9285093517975293E-4</v>
      </c>
      <c r="CT204">
        <v>-5.1032836091123466E-3</v>
      </c>
      <c r="CU204">
        <v>-4.0034663947700437E-2</v>
      </c>
      <c r="CV204">
        <v>-2.1056516454914621E-2</v>
      </c>
      <c r="CW204">
        <v>-4.5999096238852892E-2</v>
      </c>
      <c r="CX204">
        <v>-4.0398800595091169E-2</v>
      </c>
      <c r="CY204">
        <v>-4.4499602903940477E-2</v>
      </c>
      <c r="CZ204">
        <v>-3.5646673970180363E-2</v>
      </c>
      <c r="DA204">
        <v>-4.7993322373779977E-2</v>
      </c>
      <c r="DB204">
        <v>-4.6073574083476003E-2</v>
      </c>
      <c r="DC204">
        <v>-4.631526553149954E-2</v>
      </c>
      <c r="DD204">
        <v>-4.4260465168703862E-2</v>
      </c>
      <c r="DE204">
        <v>-3.5674844634756057E-2</v>
      </c>
      <c r="DF204">
        <v>0.46144475027103538</v>
      </c>
      <c r="DG204">
        <v>-4.6148645006822898E-2</v>
      </c>
      <c r="DH204">
        <v>-8.9442129530552653E-2</v>
      </c>
      <c r="DI204">
        <v>-9.0698752781701378E-2</v>
      </c>
      <c r="DJ204">
        <v>0.27679288754058617</v>
      </c>
      <c r="DK204">
        <v>1.101080771793027E-4</v>
      </c>
      <c r="DL204">
        <v>5.6362716406749822E-4</v>
      </c>
      <c r="DM204">
        <v>4.2783489087277832E-5</v>
      </c>
      <c r="DN204">
        <v>3.6375748831755759E-4</v>
      </c>
      <c r="DO204">
        <v>-4.9594796573529502E-5</v>
      </c>
      <c r="DP204">
        <v>1.0961654465986111E-4</v>
      </c>
      <c r="DQ204">
        <v>-5.2099011725233023E-6</v>
      </c>
      <c r="DR204">
        <v>5.2665997788046255E-4</v>
      </c>
      <c r="DS204">
        <v>8.171132722867994E-4</v>
      </c>
      <c r="DT204">
        <v>-2.0714411163152752E-5</v>
      </c>
      <c r="DU204">
        <v>2.1674286418839431E-4</v>
      </c>
      <c r="DV204">
        <v>-2.2158236204114631E-4</v>
      </c>
      <c r="DW204">
        <v>-1.499502082366931E-5</v>
      </c>
      <c r="DX204">
        <v>-7.2634795986144208E-3</v>
      </c>
      <c r="DY204">
        <v>6.1152232625865939E-4</v>
      </c>
      <c r="DZ204">
        <v>4.8964581608463751E-4</v>
      </c>
      <c r="EA204">
        <v>1.7503970248777061E-4</v>
      </c>
      <c r="EB204">
        <v>6.5487977865455146E-5</v>
      </c>
      <c r="EC204">
        <v>3.9637815570347022E-5</v>
      </c>
      <c r="ED204">
        <v>1.6356410093932211E-4</v>
      </c>
      <c r="EE204">
        <v>2.132529921824425E-4</v>
      </c>
      <c r="EF204">
        <v>-2.0475909194924219E-4</v>
      </c>
      <c r="EG204">
        <v>-4.6830931547922192E-5</v>
      </c>
      <c r="EH204">
        <v>3.1135086085819647E-4</v>
      </c>
      <c r="EI204">
        <v>1.948452503387343E-4</v>
      </c>
      <c r="EJ204">
        <v>-6.5450615184716582E-5</v>
      </c>
      <c r="EK204">
        <v>1.021156319315908E-4</v>
      </c>
      <c r="EL204">
        <v>-3.1360782875766101E-6</v>
      </c>
      <c r="EM204">
        <v>-2.0116183027829931E-4</v>
      </c>
      <c r="EN204">
        <v>2.5381081579824481E-4</v>
      </c>
      <c r="EO204">
        <v>-6.5039999652429414E-6</v>
      </c>
      <c r="EP204">
        <v>1.7394649265768401E-4</v>
      </c>
      <c r="EQ204">
        <v>-1.4402275542135391E-4</v>
      </c>
      <c r="ER204">
        <v>2.749326098067391E-4</v>
      </c>
      <c r="ES204">
        <v>7.1238084719893197E-4</v>
      </c>
      <c r="ET204">
        <v>1.5439436536662771E-4</v>
      </c>
      <c r="EU204">
        <v>-3.0209932301535238E-7</v>
      </c>
      <c r="EV204">
        <v>1.435437286477157E-4</v>
      </c>
      <c r="EW204">
        <v>1.5716428541881879E-4</v>
      </c>
      <c r="EX204">
        <v>5.8654149699951586E-4</v>
      </c>
      <c r="EY204">
        <v>3.9208579767941963E-5</v>
      </c>
      <c r="EZ204">
        <v>-1.2335566993568591E-4</v>
      </c>
      <c r="FA204">
        <v>6.9266168093524592E-4</v>
      </c>
      <c r="FB204">
        <v>1.8625863786276989E-4</v>
      </c>
      <c r="FC204">
        <v>-2.1532408481634891E-2</v>
      </c>
      <c r="FD204">
        <v>-1.7463338066560811E-2</v>
      </c>
      <c r="FE204">
        <v>-7.7903251441536711E-4</v>
      </c>
      <c r="FF204">
        <v>2.4235920608334631E-4</v>
      </c>
      <c r="FG204">
        <v>-1.7445252452256751E-2</v>
      </c>
      <c r="FH204">
        <v>-1.7425639710198431E-2</v>
      </c>
      <c r="FI204">
        <v>-1.7425639710198431E-2</v>
      </c>
      <c r="FJ204">
        <v>-2.1484012054710639E-2</v>
      </c>
      <c r="FK204">
        <v>-2.1532408481634891E-2</v>
      </c>
      <c r="FL204">
        <v>-2.1579468413666422E-2</v>
      </c>
      <c r="FM204">
        <v>-2.146661461684644E-2</v>
      </c>
      <c r="FN204">
        <v>-2.152620937750371E-2</v>
      </c>
      <c r="FO204">
        <v>-2.1513806264957799E-2</v>
      </c>
      <c r="FP204">
        <v>-2.138442356786158E-2</v>
      </c>
      <c r="FQ204">
        <v>-2.1386918456686561E-2</v>
      </c>
      <c r="FR204">
        <v>-2.139440152351391E-2</v>
      </c>
      <c r="FS204">
        <v>-2.15001552766701E-2</v>
      </c>
      <c r="FT204">
        <v>-2.1503879060095751E-2</v>
      </c>
      <c r="FU204">
        <v>-2.1492705938088871E-2</v>
      </c>
      <c r="FV204">
        <v>-2.117389126882515E-2</v>
      </c>
      <c r="FW204">
        <v>-2.1464128214408129E-2</v>
      </c>
      <c r="FX204">
        <v>-2.1388165801090191E-2</v>
      </c>
      <c r="FY204">
        <v>-2.13931545125076E-2</v>
      </c>
      <c r="FZ204">
        <v>-2.1384423567861251E-2</v>
      </c>
      <c r="GA204">
        <v>-2.1269368804765581E-2</v>
      </c>
      <c r="GB204">
        <v>-2.1290671855891029E-2</v>
      </c>
      <c r="GC204">
        <v>-2.1426800476747561E-2</v>
      </c>
      <c r="GD204">
        <v>-2.1410606614499401E-2</v>
      </c>
      <c r="GE204">
        <v>-2.1293176812079439E-2</v>
      </c>
      <c r="GF204">
        <v>-2.131696043334046E-2</v>
      </c>
      <c r="GG204">
        <v>-2.1300690060072739E-2</v>
      </c>
      <c r="GH204">
        <v>-2.1325716689584179E-2</v>
      </c>
      <c r="GI204">
        <v>-2.1365703392866801E-2</v>
      </c>
      <c r="GJ204">
        <v>-2.1405621629665032E-2</v>
      </c>
      <c r="GK204">
        <v>-2.1313206742565882E-2</v>
      </c>
      <c r="GL204">
        <v>-2.1254319567328799E-2</v>
      </c>
      <c r="GM204">
        <v>-2.1162558544693191E-2</v>
      </c>
      <c r="GN204">
        <v>-2.1454179967027209E-2</v>
      </c>
      <c r="GO204">
        <v>-2.1056516454914621E-2</v>
      </c>
      <c r="GP204">
        <v>-2.1460398116212639E-2</v>
      </c>
      <c r="GQ204">
        <v>-2.1464128214408251E-2</v>
      </c>
      <c r="GR204">
        <v>-2.146039811621198E-2</v>
      </c>
      <c r="GS204">
        <v>-2.1497672426426011E-2</v>
      </c>
      <c r="GT204">
        <v>-2.1500155276670391E-2</v>
      </c>
      <c r="GU204">
        <v>-2.1467857718693799E-2</v>
      </c>
      <c r="GV204">
        <v>1</v>
      </c>
      <c r="GW204">
        <v>-1.744676026267394E-2</v>
      </c>
      <c r="GX204">
        <v>-1.7460325025575561E-2</v>
      </c>
      <c r="GY204">
        <v>-1.74392199800135E-2</v>
      </c>
      <c r="GZ204">
        <v>-1.7463338066560811E-2</v>
      </c>
      <c r="HA204">
        <v>-1.7532503133406041E-2</v>
      </c>
      <c r="HB204">
        <v>-1.7482910888806869E-2</v>
      </c>
      <c r="HC204">
        <v>-1.7574477859359689E-2</v>
      </c>
      <c r="HD204">
        <v>-1.7599916447107459E-2</v>
      </c>
      <c r="HE204">
        <v>-1.7508474960129531E-2</v>
      </c>
      <c r="HF204">
        <v>-8.5161340425732052E-3</v>
      </c>
      <c r="HG204">
        <v>9.3722408861000479E-3</v>
      </c>
    </row>
    <row r="205" spans="1:215" x14ac:dyDescent="0.35">
      <c r="A205" s="1" t="s">
        <v>203</v>
      </c>
      <c r="B205">
        <v>3.1517650335033219E-4</v>
      </c>
      <c r="C205">
        <v>-2.1408237836508161E-3</v>
      </c>
      <c r="D205">
        <v>-4.536590396687655E-2</v>
      </c>
      <c r="E205">
        <v>1.282362045124013E-3</v>
      </c>
      <c r="F205">
        <v>2.2020301471710919E-2</v>
      </c>
      <c r="G205">
        <v>0.15849276311283661</v>
      </c>
      <c r="H205">
        <v>-5.4165440695894511E-3</v>
      </c>
      <c r="I205">
        <v>-6.3505518246233534E-3</v>
      </c>
      <c r="J205">
        <v>5.8690945147498439E-4</v>
      </c>
      <c r="K205">
        <v>2.250074718458145E-4</v>
      </c>
      <c r="L205">
        <v>1.53561177170168E-4</v>
      </c>
      <c r="M205">
        <v>-7.1342056097937584E-5</v>
      </c>
      <c r="N205">
        <v>9.2449283361831073E-4</v>
      </c>
      <c r="O205">
        <v>-6.3588394996395195E-2</v>
      </c>
      <c r="P205">
        <v>8.5529218408288907E-3</v>
      </c>
      <c r="Q205">
        <v>5.0383080302343901E-4</v>
      </c>
      <c r="R205">
        <v>-1.427535918468637E-2</v>
      </c>
      <c r="S205">
        <v>2.0592655129112281E-5</v>
      </c>
      <c r="T205">
        <v>2.0592655129112579E-5</v>
      </c>
      <c r="U205">
        <v>2.059265512911287E-5</v>
      </c>
      <c r="V205">
        <v>6.2109184760382284E-5</v>
      </c>
      <c r="W205">
        <v>4.5697824273222622E-4</v>
      </c>
      <c r="X205">
        <v>2.059265512911411E-5</v>
      </c>
      <c r="Y205">
        <v>2.05926551291145E-5</v>
      </c>
      <c r="Z205">
        <v>-2.8276532236641371E-4</v>
      </c>
      <c r="AA205">
        <v>2.059265512911514E-5</v>
      </c>
      <c r="AB205">
        <v>2.291571750917689E-5</v>
      </c>
      <c r="AC205">
        <v>8.3441056702986751E-5</v>
      </c>
      <c r="AD205">
        <v>2.0592655129116411E-5</v>
      </c>
      <c r="AE205">
        <v>2.059265512911678E-5</v>
      </c>
      <c r="AF205">
        <v>2.7562913738982201E-5</v>
      </c>
      <c r="AG205">
        <v>7.4113663817610635E-5</v>
      </c>
      <c r="AH205">
        <v>4.2409851273139147E-3</v>
      </c>
      <c r="AI205">
        <v>3.6369491413068881E-4</v>
      </c>
      <c r="AJ205">
        <v>-2.0666254372886121E-4</v>
      </c>
      <c r="AK205">
        <v>2.0592655129119189E-5</v>
      </c>
      <c r="AL205">
        <v>-4.0168676872214622E-4</v>
      </c>
      <c r="AM205">
        <v>-2.7536934361246609E-4</v>
      </c>
      <c r="AN205">
        <v>-2.5287812878739622E-4</v>
      </c>
      <c r="AO205">
        <v>2.1698694429037369E-4</v>
      </c>
      <c r="AP205">
        <v>1.6510052344043331E-4</v>
      </c>
      <c r="AQ205">
        <v>-6.6333627068903398E-5</v>
      </c>
      <c r="AR205">
        <v>8.2491862457050472E-5</v>
      </c>
      <c r="AS205">
        <v>-1.507958342882446E-5</v>
      </c>
      <c r="AT205">
        <v>2.83715441084092E-5</v>
      </c>
      <c r="AU205">
        <v>-6.1884837067017204E-4</v>
      </c>
      <c r="AV205">
        <v>-3.5668747150433591E-4</v>
      </c>
      <c r="AW205">
        <v>1.5642352978729101E-4</v>
      </c>
      <c r="AX205">
        <v>1.259258435977652E-4</v>
      </c>
      <c r="AY205">
        <v>1.9782822216556721E-4</v>
      </c>
      <c r="AZ205">
        <v>3.6053770339174491E-5</v>
      </c>
      <c r="BA205">
        <v>1.0039395423946499E-5</v>
      </c>
      <c r="BB205">
        <v>2.0592655129125179E-5</v>
      </c>
      <c r="BC205">
        <v>-7.3758079010148613E-4</v>
      </c>
      <c r="BD205">
        <v>2.0592655129125681E-5</v>
      </c>
      <c r="BE205">
        <v>1.691794209612236E-4</v>
      </c>
      <c r="BF205">
        <v>9.9777875191535783E-5</v>
      </c>
      <c r="BG205">
        <v>-6.3876064796973249E-4</v>
      </c>
      <c r="BH205">
        <v>-2.005625155669147E-4</v>
      </c>
      <c r="BI205">
        <v>3.7385222950207949E-4</v>
      </c>
      <c r="BJ205">
        <v>2.0592655129127182E-5</v>
      </c>
      <c r="BK205">
        <v>1.226767168131949E-3</v>
      </c>
      <c r="BL205">
        <v>6.377069633416631E-4</v>
      </c>
      <c r="BM205">
        <v>-5.1031266398902323E-4</v>
      </c>
      <c r="BN205">
        <v>4.2167906053495303E-4</v>
      </c>
      <c r="BO205">
        <v>-2.8951245416636599E-3</v>
      </c>
      <c r="BP205">
        <v>8.2966242053272301E-5</v>
      </c>
      <c r="BQ205">
        <v>-4.6652978424841998E-4</v>
      </c>
      <c r="BR205">
        <v>1.8571573384932471E-4</v>
      </c>
      <c r="BS205">
        <v>-8.4105212579220121E-4</v>
      </c>
      <c r="BT205">
        <v>-2.5265956914611183E-4</v>
      </c>
      <c r="BU205">
        <v>3.943399405637127E-4</v>
      </c>
      <c r="BV205">
        <v>-4.3796361401772282E-4</v>
      </c>
      <c r="BW205">
        <v>9.2415503672305681E-6</v>
      </c>
      <c r="BX205">
        <v>2.059265512912833E-5</v>
      </c>
      <c r="BY205">
        <v>5.3507793534271643E-6</v>
      </c>
      <c r="BZ205">
        <v>7.3929598344034164E-6</v>
      </c>
      <c r="CA205">
        <v>3.9187160443035942E-5</v>
      </c>
      <c r="CB205">
        <v>-2.1027152311980518E-3</v>
      </c>
      <c r="CC205">
        <v>-1.606581576577635E-3</v>
      </c>
      <c r="CD205">
        <v>2.059265512912872E-5</v>
      </c>
      <c r="CE205">
        <v>4.6100295230309382E-4</v>
      </c>
      <c r="CF205">
        <v>2.0592655129128869E-5</v>
      </c>
      <c r="CG205">
        <v>2.059265512912897E-5</v>
      </c>
      <c r="CH205">
        <v>8.420954599171101E-5</v>
      </c>
      <c r="CI205">
        <v>2.5043348779683021E-4</v>
      </c>
      <c r="CJ205">
        <v>1.231469098094545E-4</v>
      </c>
      <c r="CK205">
        <v>2.0592655129129801E-5</v>
      </c>
      <c r="CL205">
        <v>2.0592655129130031E-5</v>
      </c>
      <c r="CM205">
        <v>2.0592655129130231E-5</v>
      </c>
      <c r="CN205">
        <v>7.2073744171367594E-5</v>
      </c>
      <c r="CO205">
        <v>-9.4442007045101673E-4</v>
      </c>
      <c r="CP205">
        <v>2.059265512913079E-5</v>
      </c>
      <c r="CQ205">
        <v>-2.8154037838701599E-4</v>
      </c>
      <c r="CR205">
        <v>5.7044200258272033E-5</v>
      </c>
      <c r="CS205">
        <v>8.5135422533288367E-4</v>
      </c>
      <c r="CT205">
        <v>-5.3718399094566426E-3</v>
      </c>
      <c r="CU205">
        <v>-3.2641861098899938E-2</v>
      </c>
      <c r="CV205">
        <v>-1.7168219177092062E-2</v>
      </c>
      <c r="CW205">
        <v>-3.7504901053980938E-2</v>
      </c>
      <c r="CX205">
        <v>-3.2938756256248723E-2</v>
      </c>
      <c r="CY205">
        <v>-3.628230422573888E-2</v>
      </c>
      <c r="CZ205">
        <v>-2.906415754835753E-2</v>
      </c>
      <c r="DA205">
        <v>-3.9130873301082329E-2</v>
      </c>
      <c r="DB205">
        <v>-3.7565625816383237E-2</v>
      </c>
      <c r="DC205">
        <v>-3.7762686511067317E-2</v>
      </c>
      <c r="DD205">
        <v>-3.6087325675682111E-2</v>
      </c>
      <c r="DE205">
        <v>0.48904936913846508</v>
      </c>
      <c r="DF205">
        <v>-3.7808990680353913E-2</v>
      </c>
      <c r="DG205">
        <v>-3.7626834140017482E-2</v>
      </c>
      <c r="DH205">
        <v>-7.2925741860141127E-2</v>
      </c>
      <c r="DI205">
        <v>-7.3950317005214483E-2</v>
      </c>
      <c r="DJ205">
        <v>0.22568030045309909</v>
      </c>
      <c r="DK205">
        <v>-2.9721548436439129E-4</v>
      </c>
      <c r="DL205">
        <v>1.9663914262948551E-4</v>
      </c>
      <c r="DM205">
        <v>-1.3237827741228829E-4</v>
      </c>
      <c r="DN205">
        <v>-1.5389756263925889E-4</v>
      </c>
      <c r="DO205">
        <v>1.442413266800434E-4</v>
      </c>
      <c r="DP205">
        <v>1.9134248815312491E-4</v>
      </c>
      <c r="DQ205">
        <v>-8.2212471326333585E-5</v>
      </c>
      <c r="DR205">
        <v>4.0194387694345891E-4</v>
      </c>
      <c r="DS205">
        <v>5.4052521002983178E-4</v>
      </c>
      <c r="DT205">
        <v>-2.2825964217935759E-4</v>
      </c>
      <c r="DU205">
        <v>5.3901715111944342E-5</v>
      </c>
      <c r="DV205">
        <v>4.3625704319552099E-5</v>
      </c>
      <c r="DW205">
        <v>-3.1285448326935801E-4</v>
      </c>
      <c r="DX205">
        <v>2.3319496744133859E-4</v>
      </c>
      <c r="DY205">
        <v>1.4554465854407791E-4</v>
      </c>
      <c r="DZ205">
        <v>5.124174365348175E-5</v>
      </c>
      <c r="EA205">
        <v>-6.9902947615805536E-5</v>
      </c>
      <c r="EB205">
        <v>1.8807362157292529E-5</v>
      </c>
      <c r="EC205">
        <v>1.7400546074255281E-4</v>
      </c>
      <c r="ED205">
        <v>2.8414635141806391E-4</v>
      </c>
      <c r="EE205">
        <v>-3.101654149956026E-4</v>
      </c>
      <c r="EF205">
        <v>6.5448233310693343E-5</v>
      </c>
      <c r="EG205">
        <v>-1.6109385653597871E-4</v>
      </c>
      <c r="EH205">
        <v>-1.396042934560162E-4</v>
      </c>
      <c r="EI205">
        <v>-9.0228749651680295E-6</v>
      </c>
      <c r="EJ205">
        <v>-1.3237827741419949E-4</v>
      </c>
      <c r="EK205">
        <v>1.8153808244839189E-4</v>
      </c>
      <c r="EL205">
        <v>2.4235560248284831E-4</v>
      </c>
      <c r="EM205">
        <v>-3.3401099571889799E-4</v>
      </c>
      <c r="EN205">
        <v>-9.4428894436920509E-5</v>
      </c>
      <c r="EO205">
        <v>4.7563970032350057E-5</v>
      </c>
      <c r="EP205">
        <v>5.1734971269356558E-4</v>
      </c>
      <c r="EQ205">
        <v>-1.9660490431278032E-5</v>
      </c>
      <c r="ER205">
        <v>-2.6536173987313372E-4</v>
      </c>
      <c r="ES205">
        <v>1.231070623361181E-4</v>
      </c>
      <c r="ET205">
        <v>-3.0570075758180399E-4</v>
      </c>
      <c r="EU205">
        <v>-1.5725416964317988E-5</v>
      </c>
      <c r="EV205">
        <v>-1.4042524369387301E-4</v>
      </c>
      <c r="EW205">
        <v>-3.9561725661021977E-5</v>
      </c>
      <c r="EX205">
        <v>1.308338046653273E-4</v>
      </c>
      <c r="EY205">
        <v>-6.1799807504331512E-4</v>
      </c>
      <c r="EZ205">
        <v>1.050827371991778E-4</v>
      </c>
      <c r="FA205">
        <v>-1.8363415180028879E-4</v>
      </c>
      <c r="FB205">
        <v>2.9127854962624539E-5</v>
      </c>
      <c r="FC205">
        <v>-1.7556232960884242E-2</v>
      </c>
      <c r="FD205">
        <v>-1.42385572721541E-2</v>
      </c>
      <c r="FE205">
        <v>4.5774898136583219E-4</v>
      </c>
      <c r="FF205">
        <v>-5.7748137943972229E-4</v>
      </c>
      <c r="FG205">
        <v>-1.422381134797617E-2</v>
      </c>
      <c r="FH205">
        <v>-1.420782029591844E-2</v>
      </c>
      <c r="FI205">
        <v>-1.4207820295918419E-2</v>
      </c>
      <c r="FJ205">
        <v>-1.7516773420326429E-2</v>
      </c>
      <c r="FK205">
        <v>-1.7556232960884242E-2</v>
      </c>
      <c r="FL205">
        <v>-1.759460280373789E-2</v>
      </c>
      <c r="FM205">
        <v>-1.7502588594059461E-2</v>
      </c>
      <c r="FN205">
        <v>-1.7551178583678231E-2</v>
      </c>
      <c r="FO205">
        <v>-1.7541065830190959E-2</v>
      </c>
      <c r="FP205">
        <v>-1.7435574948062419E-2</v>
      </c>
      <c r="FQ205">
        <v>-1.7437609130434281E-2</v>
      </c>
      <c r="FR205">
        <v>-1.7443710373874759E-2</v>
      </c>
      <c r="FS205">
        <v>-1.7529935634185461E-2</v>
      </c>
      <c r="FT205">
        <v>-1.753297178359008E-2</v>
      </c>
      <c r="FU205">
        <v>-1.7523861890990599E-2</v>
      </c>
      <c r="FV205">
        <v>-1.726391955298966E-2</v>
      </c>
      <c r="FW205">
        <v>-1.7500561330919671E-2</v>
      </c>
      <c r="FX205">
        <v>-1.7438626140332439E-2</v>
      </c>
      <c r="FY205">
        <v>-1.7442693636069619E-2</v>
      </c>
      <c r="FZ205">
        <v>-1.74355749480633E-2</v>
      </c>
      <c r="GA205">
        <v>-1.7341766202784839E-2</v>
      </c>
      <c r="GB205">
        <v>-1.735913543115539E-2</v>
      </c>
      <c r="GC205">
        <v>-1.7470126534951742E-2</v>
      </c>
      <c r="GD205">
        <v>-1.7456923032080351E-2</v>
      </c>
      <c r="GE205">
        <v>-1.736117782222692E-2</v>
      </c>
      <c r="GF205">
        <v>-1.7380569558943359E-2</v>
      </c>
      <c r="GG205">
        <v>-1.7367303673586919E-2</v>
      </c>
      <c r="GH205">
        <v>-1.7387708884510519E-2</v>
      </c>
      <c r="GI205">
        <v>-1.7420311641589321E-2</v>
      </c>
      <c r="GJ205">
        <v>-1.74528585750525E-2</v>
      </c>
      <c r="GK205">
        <v>-1.7377509024780462E-2</v>
      </c>
      <c r="GL205">
        <v>-1.7329495957999159E-2</v>
      </c>
      <c r="GM205">
        <v>-1.7254679529859731E-2</v>
      </c>
      <c r="GN205">
        <v>-1.7492450127152351E-2</v>
      </c>
      <c r="GO205">
        <v>-1.7168219177092062E-2</v>
      </c>
      <c r="GP205">
        <v>-1.749752003310857E-2</v>
      </c>
      <c r="GQ205">
        <v>-1.7500561330919619E-2</v>
      </c>
      <c r="GR205">
        <v>-1.7497520033108921E-2</v>
      </c>
      <c r="GS205">
        <v>-1.752791126736096E-2</v>
      </c>
      <c r="GT205">
        <v>-1.7529935634184521E-2</v>
      </c>
      <c r="GU205">
        <v>-1.7503602144747551E-2</v>
      </c>
      <c r="GV205">
        <v>-1.744676026267394E-2</v>
      </c>
      <c r="GW205">
        <v>1</v>
      </c>
      <c r="GX205">
        <v>-1.423610061917073E-2</v>
      </c>
      <c r="GY205">
        <v>-1.4218892832585839E-2</v>
      </c>
      <c r="GZ205">
        <v>-1.42385572721541E-2</v>
      </c>
      <c r="HA205">
        <v>-1.4294950314669109E-2</v>
      </c>
      <c r="HB205">
        <v>-1.4254515776003E-2</v>
      </c>
      <c r="HC205">
        <v>-1.432917398572647E-2</v>
      </c>
      <c r="HD205">
        <v>-1.434991508287814E-2</v>
      </c>
      <c r="HE205">
        <v>-1.427535918468637E-2</v>
      </c>
      <c r="HF205">
        <v>3.3791271174116733E-2</v>
      </c>
      <c r="HG205">
        <v>-7.7979777080054186E-2</v>
      </c>
    </row>
    <row r="206" spans="1:215" x14ac:dyDescent="0.35">
      <c r="A206" s="1" t="s">
        <v>204</v>
      </c>
      <c r="B206">
        <v>1.7635578342318101E-4</v>
      </c>
      <c r="C206">
        <v>-1.714850467178067E-3</v>
      </c>
      <c r="D206">
        <v>-4.5641875045654798E-2</v>
      </c>
      <c r="E206">
        <v>2.3851427534050399E-2</v>
      </c>
      <c r="F206">
        <v>5.8016228662682058E-2</v>
      </c>
      <c r="G206">
        <v>7.0614310972356348E-2</v>
      </c>
      <c r="H206">
        <v>-6.557580763863988E-3</v>
      </c>
      <c r="I206">
        <v>-8.2502417402856911E-5</v>
      </c>
      <c r="J206">
        <v>4.656736555701013E-4</v>
      </c>
      <c r="K206">
        <v>9.116386248235582E-5</v>
      </c>
      <c r="L206">
        <v>3.0046243226573871E-5</v>
      </c>
      <c r="M206">
        <v>3.4611432688857959E-4</v>
      </c>
      <c r="N206">
        <v>8.1956992704293626E-4</v>
      </c>
      <c r="O206">
        <v>-7.0178379285994075E-2</v>
      </c>
      <c r="P206">
        <v>8.2846380274868726E-3</v>
      </c>
      <c r="Q206">
        <v>3.86004922713785E-4</v>
      </c>
      <c r="R206">
        <v>-1.428645820033553E-2</v>
      </c>
      <c r="S206">
        <v>-2.2199367285282872E-6</v>
      </c>
      <c r="T206">
        <v>-2.2199367285283219E-6</v>
      </c>
      <c r="U206">
        <v>-2.219936728528338E-6</v>
      </c>
      <c r="V206">
        <v>3.9426555460603862E-5</v>
      </c>
      <c r="W206">
        <v>9.1400976401989669E-5</v>
      </c>
      <c r="X206">
        <v>-2.219936728528521E-6</v>
      </c>
      <c r="Y206">
        <v>-2.219936728528576E-6</v>
      </c>
      <c r="Z206">
        <v>-3.051966315680511E-4</v>
      </c>
      <c r="AA206">
        <v>-2.2199367285285608E-6</v>
      </c>
      <c r="AB206">
        <v>1.031780623140544E-7</v>
      </c>
      <c r="AC206">
        <v>6.062983227715366E-5</v>
      </c>
      <c r="AD206">
        <v>-2.219936728528482E-6</v>
      </c>
      <c r="AE206">
        <v>-2.219936728528485E-6</v>
      </c>
      <c r="AF206">
        <v>4.7504787074411513E-6</v>
      </c>
      <c r="AG206">
        <v>5.1302243075842052E-5</v>
      </c>
      <c r="AH206">
        <v>4.2180326865043577E-3</v>
      </c>
      <c r="AI206">
        <v>5.5386607143344539E-4</v>
      </c>
      <c r="AJ206">
        <v>-5.7010310426486592E-4</v>
      </c>
      <c r="AK206">
        <v>-2.2199367285282652E-6</v>
      </c>
      <c r="AL206">
        <v>1.12063551073138E-4</v>
      </c>
      <c r="AM206">
        <v>-1.2220705835499761E-4</v>
      </c>
      <c r="AN206">
        <v>8.7122096716792775E-5</v>
      </c>
      <c r="AO206">
        <v>-1.387383285893971E-4</v>
      </c>
      <c r="AP206">
        <v>-3.8175994991036138E-4</v>
      </c>
      <c r="AQ206">
        <v>-8.755090357489908E-5</v>
      </c>
      <c r="AR206">
        <v>6.0201005381179621E-5</v>
      </c>
      <c r="AS206">
        <v>-3.5737401420475609E-5</v>
      </c>
      <c r="AT206">
        <v>7.7146297147728792E-6</v>
      </c>
      <c r="AU206">
        <v>-2.9978981696418989E-4</v>
      </c>
      <c r="AV206">
        <v>-2.064054128061131E-4</v>
      </c>
      <c r="AW206">
        <v>1.354880962536065E-4</v>
      </c>
      <c r="AX206">
        <v>1.051298715390434E-4</v>
      </c>
      <c r="AY206">
        <v>1.770334317600366E-4</v>
      </c>
      <c r="AZ206">
        <v>1.539700997599452E-5</v>
      </c>
      <c r="BA206">
        <v>-4.3217416355793587E-6</v>
      </c>
      <c r="BB206">
        <v>-2.2199367285285129E-6</v>
      </c>
      <c r="BC206">
        <v>-7.3815425522498902E-4</v>
      </c>
      <c r="BD206">
        <v>-2.2199367285286582E-6</v>
      </c>
      <c r="BE206">
        <v>-2.1321702166050201E-4</v>
      </c>
      <c r="BF206">
        <v>7.6966989044498259E-5</v>
      </c>
      <c r="BG206">
        <v>-6.3925728095717295E-4</v>
      </c>
      <c r="BH206">
        <v>-2.2136573714210469E-4</v>
      </c>
      <c r="BI206">
        <v>1.868385730685418E-3</v>
      </c>
      <c r="BJ206">
        <v>-2.2199367285289102E-6</v>
      </c>
      <c r="BK206">
        <v>-8.2661961811990575E-4</v>
      </c>
      <c r="BL206">
        <v>-1.097397662624687E-5</v>
      </c>
      <c r="BM206">
        <v>-3.2940501771015171E-4</v>
      </c>
      <c r="BN206">
        <v>7.5915871807728555E-5</v>
      </c>
      <c r="BO206">
        <v>-3.6162165256122072E-3</v>
      </c>
      <c r="BP206">
        <v>2.2798488655273149E-4</v>
      </c>
      <c r="BQ206">
        <v>2.9439236566505659E-4</v>
      </c>
      <c r="BR206">
        <v>-1.904218447617783E-4</v>
      </c>
      <c r="BS206">
        <v>-1.2085089879565001E-3</v>
      </c>
      <c r="BT206">
        <v>3.2820598641042083E-4</v>
      </c>
      <c r="BU206">
        <v>5.4221889881465586E-4</v>
      </c>
      <c r="BV206">
        <v>-4.5919155384448169E-4</v>
      </c>
      <c r="BW206">
        <v>5.8664833470528518E-6</v>
      </c>
      <c r="BX206">
        <v>-2.2199367285287459E-6</v>
      </c>
      <c r="BY206">
        <v>-1.5306606917488761E-5</v>
      </c>
      <c r="BZ206">
        <v>1.563882306566795E-4</v>
      </c>
      <c r="CA206">
        <v>1.6374984080413379E-5</v>
      </c>
      <c r="CB206">
        <v>-2.1043500810462388E-3</v>
      </c>
      <c r="CC206">
        <v>-6.6099087478577764E-4</v>
      </c>
      <c r="CD206">
        <v>-2.219936728529066E-6</v>
      </c>
      <c r="CE206">
        <v>2.6527760858643528E-4</v>
      </c>
      <c r="CF206">
        <v>-2.2199367285293828E-6</v>
      </c>
      <c r="CG206">
        <v>-2.2199367285293761E-6</v>
      </c>
      <c r="CH206">
        <v>6.23166438574917E-5</v>
      </c>
      <c r="CI206">
        <v>2.281456677983445E-4</v>
      </c>
      <c r="CJ206">
        <v>1.003364952375416E-4</v>
      </c>
      <c r="CK206">
        <v>-2.2199367285296992E-6</v>
      </c>
      <c r="CL206">
        <v>-2.2199367285296289E-6</v>
      </c>
      <c r="CM206">
        <v>-2.2199367285296331E-6</v>
      </c>
      <c r="CN206">
        <v>5.0180598827950589E-5</v>
      </c>
      <c r="CO206">
        <v>-1.849820687502906E-3</v>
      </c>
      <c r="CP206">
        <v>-2.2199367285298631E-6</v>
      </c>
      <c r="CQ206">
        <v>-3.0104270015124309E-4</v>
      </c>
      <c r="CR206">
        <v>3.4491204134894161E-5</v>
      </c>
      <c r="CS206">
        <v>6.5511481785301073E-4</v>
      </c>
      <c r="CT206">
        <v>4.6160039293558911E-5</v>
      </c>
      <c r="CU206">
        <v>-3.2667239970907078E-2</v>
      </c>
      <c r="CV206">
        <v>-1.7181567375710791E-2</v>
      </c>
      <c r="CW206">
        <v>-3.7534060914348348E-2</v>
      </c>
      <c r="CX206">
        <v>-3.2964365963282012E-2</v>
      </c>
      <c r="CY206">
        <v>-3.6310513523724323E-2</v>
      </c>
      <c r="CZ206">
        <v>-2.9086754775483559E-2</v>
      </c>
      <c r="DA206">
        <v>-3.9161297345710153E-2</v>
      </c>
      <c r="DB206">
        <v>-3.7594832889343163E-2</v>
      </c>
      <c r="DC206">
        <v>-3.7792046797402612E-2</v>
      </c>
      <c r="DD206">
        <v>-3.6115383379110147E-2</v>
      </c>
      <c r="DE206">
        <v>0.48942960241163841</v>
      </c>
      <c r="DF206">
        <v>-3.7838386968423308E-2</v>
      </c>
      <c r="DG206">
        <v>-3.7656088802182672E-2</v>
      </c>
      <c r="DH206">
        <v>-7.2982441234768131E-2</v>
      </c>
      <c r="DI206">
        <v>-7.4007812981254542E-2</v>
      </c>
      <c r="DJ206">
        <v>0.22585576568046731</v>
      </c>
      <c r="DK206">
        <v>-1.9430434671348601E-4</v>
      </c>
      <c r="DL206">
        <v>3.0914020348232849E-4</v>
      </c>
      <c r="DM206">
        <v>1.022631473958198E-4</v>
      </c>
      <c r="DN206">
        <v>-4.0149270837919987E-5</v>
      </c>
      <c r="DO206">
        <v>-2.8002536508731882E-4</v>
      </c>
      <c r="DP206">
        <v>-1.06422662341872E-4</v>
      </c>
      <c r="DQ206">
        <v>1.568853111431406E-4</v>
      </c>
      <c r="DR206">
        <v>9.0501269641805432E-5</v>
      </c>
      <c r="DS206">
        <v>3.7878547169476812E-4</v>
      </c>
      <c r="DT206">
        <v>-1.239845276500341E-4</v>
      </c>
      <c r="DU206">
        <v>-2.4547482262807832E-4</v>
      </c>
      <c r="DV206">
        <v>-1.157762512262454E-4</v>
      </c>
      <c r="DW206">
        <v>1.92440425994328E-4</v>
      </c>
      <c r="DX206">
        <v>2.048342976531678E-4</v>
      </c>
      <c r="DY206">
        <v>-1.5718754112128169E-4</v>
      </c>
      <c r="DZ206">
        <v>-1.113287217613833E-4</v>
      </c>
      <c r="EA206">
        <v>-2.32418336509845E-4</v>
      </c>
      <c r="EB206">
        <v>-9.8732599641515173E-6</v>
      </c>
      <c r="EC206">
        <v>1.2809916118034779E-5</v>
      </c>
      <c r="ED206">
        <v>-1.689664717335325E-5</v>
      </c>
      <c r="EE206">
        <v>-2.0268435435412071E-4</v>
      </c>
      <c r="EF206">
        <v>-9.6082491128340652E-5</v>
      </c>
      <c r="EG206">
        <v>2.0642854275539961E-4</v>
      </c>
      <c r="EH206">
        <v>1.022734356549781E-4</v>
      </c>
      <c r="EI206">
        <v>-3.0537393924109511E-4</v>
      </c>
      <c r="EJ206">
        <v>-2.9452270017837139E-5</v>
      </c>
      <c r="EK206">
        <v>2.8555127955957318E-4</v>
      </c>
      <c r="EL206">
        <v>2.1452575853220219E-4</v>
      </c>
      <c r="EM206">
        <v>-5.1466643179198422E-4</v>
      </c>
      <c r="EN206">
        <v>2.7676131812964951E-4</v>
      </c>
      <c r="EO206">
        <v>1.8676464101835581E-5</v>
      </c>
      <c r="EP206">
        <v>-1.6395832787957331E-4</v>
      </c>
      <c r="EQ206">
        <v>2.1575635438225241E-4</v>
      </c>
      <c r="ER206">
        <v>-1.775334832180166E-5</v>
      </c>
      <c r="ES206">
        <v>9.4442341910935563E-4</v>
      </c>
      <c r="ET206">
        <v>-4.8584578033714228E-4</v>
      </c>
      <c r="EU206">
        <v>-5.0391633808949941E-4</v>
      </c>
      <c r="EV206">
        <v>1.0037361454463349E-4</v>
      </c>
      <c r="EW206">
        <v>1.9775745598764639E-4</v>
      </c>
      <c r="EX206">
        <v>1.022607344547023E-4</v>
      </c>
      <c r="EY206">
        <v>-3.6493319779184711E-6</v>
      </c>
      <c r="EZ206">
        <v>8.1636755043420353E-5</v>
      </c>
      <c r="FA206">
        <v>-5.21167580083702E-4</v>
      </c>
      <c r="FB206">
        <v>1.079075000473471E-6</v>
      </c>
      <c r="FC206">
        <v>-1.7569882838476509E-2</v>
      </c>
      <c r="FD206">
        <v>-1.4249627674311101E-2</v>
      </c>
      <c r="FE206">
        <v>2.030066337929539E-5</v>
      </c>
      <c r="FF206">
        <v>-8.4024494371074526E-4</v>
      </c>
      <c r="FG206">
        <v>-1.423487028528627E-2</v>
      </c>
      <c r="FH206">
        <v>-1.421886680032463E-2</v>
      </c>
      <c r="FI206">
        <v>-1.421886680032468E-2</v>
      </c>
      <c r="FJ206">
        <v>-1.7530392618014749E-2</v>
      </c>
      <c r="FK206">
        <v>-1.7569882838476509E-2</v>
      </c>
      <c r="FL206">
        <v>-1.7608282513223099E-2</v>
      </c>
      <c r="FM206">
        <v>-1.7516196762963319E-2</v>
      </c>
      <c r="FN206">
        <v>-1.756482453142064E-2</v>
      </c>
      <c r="FO206">
        <v>-1.7554703915235819E-2</v>
      </c>
      <c r="FP206">
        <v>-1.7449131014403721E-2</v>
      </c>
      <c r="FQ206">
        <v>-1.745116677835647E-2</v>
      </c>
      <c r="FR206">
        <v>-1.7457272765354571E-2</v>
      </c>
      <c r="FS206">
        <v>-1.7543565065499939E-2</v>
      </c>
      <c r="FT206">
        <v>-1.7546603575652291E-2</v>
      </c>
      <c r="FU206">
        <v>-1.753748659983163E-2</v>
      </c>
      <c r="FV206">
        <v>-1.7277342157885331E-2</v>
      </c>
      <c r="FW206">
        <v>-1.7514167923925159E-2</v>
      </c>
      <c r="FX206">
        <v>-1.7452184578722881E-2</v>
      </c>
      <c r="FY206">
        <v>-1.7456255236965781E-2</v>
      </c>
      <c r="FZ206">
        <v>-1.7449131014404519E-2</v>
      </c>
      <c r="GA206">
        <v>-1.7355249333337149E-2</v>
      </c>
      <c r="GB206">
        <v>-1.7372632066307091E-2</v>
      </c>
      <c r="GC206">
        <v>-1.7483709465184339E-2</v>
      </c>
      <c r="GD206">
        <v>-1.747049569649432E-2</v>
      </c>
      <c r="GE206">
        <v>-1.7374676045055739E-2</v>
      </c>
      <c r="GF206">
        <v>-1.7394082858790051E-2</v>
      </c>
      <c r="GG206">
        <v>-1.7380806659088661E-2</v>
      </c>
      <c r="GH206">
        <v>-1.7401227735313551E-2</v>
      </c>
      <c r="GI206">
        <v>-1.7433855840506121E-2</v>
      </c>
      <c r="GJ206">
        <v>-1.746642807924054E-2</v>
      </c>
      <c r="GK206">
        <v>-1.739101994537378E-2</v>
      </c>
      <c r="GL206">
        <v>-1.7342969548699658E-2</v>
      </c>
      <c r="GM206">
        <v>-1.7268094951154181E-2</v>
      </c>
      <c r="GN206">
        <v>-1.750605041385328E-2</v>
      </c>
      <c r="GO206">
        <v>-1.7181567375710791E-2</v>
      </c>
      <c r="GP206">
        <v>-1.751112426107556E-2</v>
      </c>
      <c r="GQ206">
        <v>-1.7514167923925121E-2</v>
      </c>
      <c r="GR206">
        <v>-1.7511124261074821E-2</v>
      </c>
      <c r="GS206">
        <v>-1.7541539124613609E-2</v>
      </c>
      <c r="GT206">
        <v>-1.754356506549962E-2</v>
      </c>
      <c r="GU206">
        <v>-1.7517211102148319E-2</v>
      </c>
      <c r="GV206">
        <v>-1.7460325025575561E-2</v>
      </c>
      <c r="GW206">
        <v>-1.423610061917073E-2</v>
      </c>
      <c r="GX206">
        <v>1</v>
      </c>
      <c r="GY206">
        <v>-1.422994794574152E-2</v>
      </c>
      <c r="GZ206">
        <v>-1.4249627674311101E-2</v>
      </c>
      <c r="HA206">
        <v>-1.43060645620072E-2</v>
      </c>
      <c r="HB206">
        <v>-1.426559858579567E-2</v>
      </c>
      <c r="HC206">
        <v>-1.434031484188986E-2</v>
      </c>
      <c r="HD206">
        <v>-1.4361072065105359E-2</v>
      </c>
      <c r="HE206">
        <v>-1.428645820033553E-2</v>
      </c>
      <c r="HF206">
        <v>3.4301963750966058E-2</v>
      </c>
      <c r="HG206">
        <v>-7.8040405939333299E-2</v>
      </c>
    </row>
    <row r="207" spans="1:215" x14ac:dyDescent="0.35">
      <c r="A207" s="1" t="s">
        <v>205</v>
      </c>
      <c r="B207">
        <v>4.0362356733033802E-4</v>
      </c>
      <c r="C207">
        <v>-1.3555262320464161E-3</v>
      </c>
      <c r="D207">
        <v>-4.070105599587618E-2</v>
      </c>
      <c r="E207">
        <v>1.6928528060193619E-2</v>
      </c>
      <c r="F207">
        <v>-9.5909776539585146E-3</v>
      </c>
      <c r="G207">
        <v>7.0634364941116551E-2</v>
      </c>
      <c r="H207">
        <v>6.4851751792887593E-3</v>
      </c>
      <c r="I207">
        <v>1.3352943923961349E-2</v>
      </c>
      <c r="J207">
        <v>6.7497565149620678E-4</v>
      </c>
      <c r="K207">
        <v>3.1172613865558421E-4</v>
      </c>
      <c r="L207">
        <v>2.2271564398337001E-4</v>
      </c>
      <c r="M207">
        <v>3.5118882068908808E-4</v>
      </c>
      <c r="N207">
        <v>1.024310250633207E-3</v>
      </c>
      <c r="O207">
        <v>-6.7233639111187168E-2</v>
      </c>
      <c r="P207">
        <v>7.9728526106985116E-3</v>
      </c>
      <c r="Q207">
        <v>-2.261126619216939E-3</v>
      </c>
      <c r="R207">
        <v>-1.426918954413337E-2</v>
      </c>
      <c r="S207">
        <v>3.3281229756125633E-5</v>
      </c>
      <c r="T207">
        <v>3.3281229756126182E-5</v>
      </c>
      <c r="U207">
        <v>3.3281229756126622E-5</v>
      </c>
      <c r="V207">
        <v>7.4725483894274192E-5</v>
      </c>
      <c r="W207">
        <v>1.256776327549447E-4</v>
      </c>
      <c r="X207">
        <v>3.3281229756128072E-5</v>
      </c>
      <c r="Y207">
        <v>3.3281229756128431E-5</v>
      </c>
      <c r="Z207">
        <v>-4.3694299558334152E-4</v>
      </c>
      <c r="AA207">
        <v>3.3281229756129387E-5</v>
      </c>
      <c r="AB207">
        <v>3.5604263592053749E-5</v>
      </c>
      <c r="AC207">
        <v>-6.9790673783004292E-5</v>
      </c>
      <c r="AD207">
        <v>3.3281229756130837E-5</v>
      </c>
      <c r="AE207">
        <v>3.3281229756131088E-5</v>
      </c>
      <c r="AF207">
        <v>4.0251402959834308E-5</v>
      </c>
      <c r="AG207">
        <v>8.6801601050024528E-5</v>
      </c>
      <c r="AH207">
        <v>4.2537525904594387E-3</v>
      </c>
      <c r="AI207">
        <v>5.8252539956958735E-4</v>
      </c>
      <c r="AJ207">
        <v>-5.364241435944024E-4</v>
      </c>
      <c r="AK207">
        <v>3.3281229756132748E-5</v>
      </c>
      <c r="AL207">
        <v>-2.117164930905496E-4</v>
      </c>
      <c r="AM207">
        <v>-4.3821645701998821E-4</v>
      </c>
      <c r="AN207">
        <v>1.197033488302106E-4</v>
      </c>
      <c r="AO207">
        <v>6.3019291483407832E-5</v>
      </c>
      <c r="AP207">
        <v>-1.7344356854151569E-4</v>
      </c>
      <c r="AQ207">
        <v>-2.3166407037612289E-4</v>
      </c>
      <c r="AR207">
        <v>9.4890259676553028E-5</v>
      </c>
      <c r="AS207">
        <v>-3.5895227764947661E-6</v>
      </c>
      <c r="AT207">
        <v>3.9861113530359203E-5</v>
      </c>
      <c r="AU207">
        <v>-4.3625781883605848E-4</v>
      </c>
      <c r="AV207">
        <v>-3.446539085912387E-4</v>
      </c>
      <c r="AW207">
        <v>-1.936515984889722E-4</v>
      </c>
      <c r="AX207">
        <v>-4.4358315606954658E-5</v>
      </c>
      <c r="AY207">
        <v>2.7067147851407299E-5</v>
      </c>
      <c r="AZ207">
        <v>4.7543256095767587E-5</v>
      </c>
      <c r="BA207">
        <v>1.8027191944703579E-5</v>
      </c>
      <c r="BB207">
        <v>3.3281229756135933E-5</v>
      </c>
      <c r="BC207">
        <v>-7.3726201644771139E-4</v>
      </c>
      <c r="BD207">
        <v>3.3281229756136E-5</v>
      </c>
      <c r="BE207">
        <v>-1.810625563512137E-4</v>
      </c>
      <c r="BF207">
        <v>1.1246552178673561E-4</v>
      </c>
      <c r="BG207">
        <v>-6.3848458319334033E-4</v>
      </c>
      <c r="BH207">
        <v>-1.889916286178271E-4</v>
      </c>
      <c r="BI207">
        <v>9.8447519735087182E-4</v>
      </c>
      <c r="BJ207">
        <v>3.3281229756136448E-5</v>
      </c>
      <c r="BK207">
        <v>-8.1911102274909089E-4</v>
      </c>
      <c r="BL207">
        <v>6.4449002090434353E-4</v>
      </c>
      <c r="BM207">
        <v>-1.009036083930196E-4</v>
      </c>
      <c r="BN207">
        <v>9.3364518829896684E-5</v>
      </c>
      <c r="BO207">
        <v>-2.1768623839008238E-3</v>
      </c>
      <c r="BP207">
        <v>-7.2258057254834878E-5</v>
      </c>
      <c r="BQ207">
        <v>-2.608315158268696E-4</v>
      </c>
      <c r="BR207">
        <v>1.998804128708995E-5</v>
      </c>
      <c r="BS207">
        <v>-4.8255458635937122E-4</v>
      </c>
      <c r="BT207">
        <v>1.577806358020661E-4</v>
      </c>
      <c r="BU207">
        <v>9.1829714274026383E-4</v>
      </c>
      <c r="BV207">
        <v>-2.5135373703556323E-4</v>
      </c>
      <c r="BW207">
        <v>1.111879548556023E-5</v>
      </c>
      <c r="BX207">
        <v>3.3281229756138982E-5</v>
      </c>
      <c r="BY207">
        <v>1.99099708427664E-4</v>
      </c>
      <c r="BZ207">
        <v>1.964508602415385E-5</v>
      </c>
      <c r="CA207">
        <v>5.1875508828782813E-5</v>
      </c>
      <c r="CB207">
        <v>-2.1018064626656401E-3</v>
      </c>
      <c r="CC207">
        <v>-1.6050782590137939E-3</v>
      </c>
      <c r="CD207">
        <v>3.3281229756139822E-5</v>
      </c>
      <c r="CE207">
        <v>2.9934222289245143E-4</v>
      </c>
      <c r="CF207">
        <v>3.3281229756140161E-5</v>
      </c>
      <c r="CG207">
        <v>3.3281229756140337E-5</v>
      </c>
      <c r="CH207">
        <v>9.6386597534557446E-5</v>
      </c>
      <c r="CI207">
        <v>9.2180799397290146E-5</v>
      </c>
      <c r="CJ207">
        <v>1.3583430021946199E-4</v>
      </c>
      <c r="CK207">
        <v>3.3281229756141062E-5</v>
      </c>
      <c r="CL207">
        <v>3.3281229756141272E-5</v>
      </c>
      <c r="CM207">
        <v>3.3281229756141448E-5</v>
      </c>
      <c r="CN207">
        <v>8.4250927817623527E-5</v>
      </c>
      <c r="CO207">
        <v>-1.4645268499253431E-3</v>
      </c>
      <c r="CP207">
        <v>3.3281229756142099E-5</v>
      </c>
      <c r="CQ207">
        <v>-2.7069308481896242E-4</v>
      </c>
      <c r="CR207">
        <v>6.9588394926609561E-5</v>
      </c>
      <c r="CS207">
        <v>8.6374857472552402E-4</v>
      </c>
      <c r="CT207">
        <v>-4.4647592249646246E-3</v>
      </c>
      <c r="CU207">
        <v>-3.262775367415157E-2</v>
      </c>
      <c r="CV207">
        <v>-1.7160799276884419E-2</v>
      </c>
      <c r="CW207">
        <v>-3.7488691881316677E-2</v>
      </c>
      <c r="CX207">
        <v>-3.2924520516743751E-2</v>
      </c>
      <c r="CY207">
        <v>-3.6266623445177698E-2</v>
      </c>
      <c r="CZ207">
        <v>-2.9051596364695609E-2</v>
      </c>
      <c r="DA207">
        <v>-3.9113961402581297E-2</v>
      </c>
      <c r="DB207">
        <v>-3.7549390399059003E-2</v>
      </c>
      <c r="DC207">
        <v>-3.7746365926164691E-2</v>
      </c>
      <c r="DD207">
        <v>-3.6071729162471297E-2</v>
      </c>
      <c r="DE207">
        <v>0.48883800780878928</v>
      </c>
      <c r="DF207">
        <v>-3.7792650083667452E-2</v>
      </c>
      <c r="DG207">
        <v>-3.7610572269027927E-2</v>
      </c>
      <c r="DH207">
        <v>-7.2894224220758558E-2</v>
      </c>
      <c r="DI207">
        <v>-7.3918356556150089E-2</v>
      </c>
      <c r="DJ207">
        <v>0.22558276410829881</v>
      </c>
      <c r="DK207">
        <v>1.1401367517214999E-4</v>
      </c>
      <c r="DL207">
        <v>2.118186626228356E-4</v>
      </c>
      <c r="DM207">
        <v>1.5504961977758041E-5</v>
      </c>
      <c r="DN207">
        <v>1.425930325379242E-4</v>
      </c>
      <c r="DO207">
        <v>2.8450311818440419E-5</v>
      </c>
      <c r="DP207">
        <v>7.2257425575752057E-5</v>
      </c>
      <c r="DQ207">
        <v>-6.643311718956211E-5</v>
      </c>
      <c r="DR207">
        <v>2.74528527467611E-4</v>
      </c>
      <c r="DS207">
        <v>2.9107315785341468E-4</v>
      </c>
      <c r="DT207">
        <v>-7.9508479433450891E-5</v>
      </c>
      <c r="DU207">
        <v>6.9502323009603561E-5</v>
      </c>
      <c r="DV207">
        <v>-3.308455564357553E-4</v>
      </c>
      <c r="DW207">
        <v>-1.6358090607880799E-4</v>
      </c>
      <c r="DX207">
        <v>1.139603708473712E-4</v>
      </c>
      <c r="DY207">
        <v>1.6096558744650981E-4</v>
      </c>
      <c r="DZ207">
        <v>-2.0170672680680109E-4</v>
      </c>
      <c r="EA207">
        <v>-5.4182451985152692E-5</v>
      </c>
      <c r="EB207">
        <v>3.4759787649680027E-5</v>
      </c>
      <c r="EC207">
        <v>1.9007102985526341E-4</v>
      </c>
      <c r="ED207">
        <v>1.630827927486825E-4</v>
      </c>
      <c r="EE207">
        <v>1.117823554648085E-4</v>
      </c>
      <c r="EF207">
        <v>-5.1607811527048559E-5</v>
      </c>
      <c r="EG207">
        <v>-1.4513831629408579E-4</v>
      </c>
      <c r="EH207">
        <v>2.8137323672842139E-4</v>
      </c>
      <c r="EI207">
        <v>-1.2739425431855739E-4</v>
      </c>
      <c r="EJ207">
        <v>-1.163653826356729E-4</v>
      </c>
      <c r="EK207">
        <v>-6.8353093459335256E-5</v>
      </c>
      <c r="EL207">
        <v>1.203205755820035E-4</v>
      </c>
      <c r="EM207">
        <v>-6.7388535135538098E-6</v>
      </c>
      <c r="EN207">
        <v>3.215444164082036E-4</v>
      </c>
      <c r="EO207">
        <v>-6.8403124141365362E-5</v>
      </c>
      <c r="EP207">
        <v>-4.5783506613350018E-4</v>
      </c>
      <c r="EQ207">
        <v>3.9312058108879753E-4</v>
      </c>
      <c r="ER207">
        <v>2.523075270061897E-5</v>
      </c>
      <c r="ES207">
        <v>3.0452397056176909E-4</v>
      </c>
      <c r="ET207">
        <v>-4.4875241293660328E-4</v>
      </c>
      <c r="EU207">
        <v>-7.7597454014124523E-4</v>
      </c>
      <c r="EV207">
        <v>2.7915062608021858E-4</v>
      </c>
      <c r="EW207">
        <v>2.4254354654304941E-4</v>
      </c>
      <c r="EX207">
        <v>1.302675527198679E-5</v>
      </c>
      <c r="EY207">
        <v>-2.8592824550774799E-4</v>
      </c>
      <c r="EZ207">
        <v>-3.6686877821654937E-4</v>
      </c>
      <c r="FA207">
        <v>-3.2728902712490408E-4</v>
      </c>
      <c r="FB207">
        <v>-2.2673927448630811E-4</v>
      </c>
      <c r="FC207">
        <v>-1.75486453658492E-2</v>
      </c>
      <c r="FD207">
        <v>-1.423240353692313E-2</v>
      </c>
      <c r="FE207">
        <v>4.551960848555649E-4</v>
      </c>
      <c r="FF207">
        <v>-9.4755713005304778E-4</v>
      </c>
      <c r="FG207">
        <v>-1.42176639857259E-2</v>
      </c>
      <c r="FH207">
        <v>-1.420167984485711E-2</v>
      </c>
      <c r="FI207">
        <v>-1.4201679844857181E-2</v>
      </c>
      <c r="FJ207">
        <v>-1.7509202878845661E-2</v>
      </c>
      <c r="FK207">
        <v>-1.75486453658492E-2</v>
      </c>
      <c r="FL207">
        <v>-1.7586998625250191E-2</v>
      </c>
      <c r="FM207">
        <v>-1.749502418305374E-2</v>
      </c>
      <c r="FN207">
        <v>-1.7543593172783669E-2</v>
      </c>
      <c r="FO207">
        <v>-1.7533484790138429E-2</v>
      </c>
      <c r="FP207">
        <v>-1.742803949974411E-2</v>
      </c>
      <c r="FQ207">
        <v>-1.7430072802986449E-2</v>
      </c>
      <c r="FR207">
        <v>-1.743617140945912E-2</v>
      </c>
      <c r="FS207">
        <v>-1.7522359404325789E-2</v>
      </c>
      <c r="FT207">
        <v>-1.7525394241534029E-2</v>
      </c>
      <c r="FU207">
        <v>-1.7516288285914779E-2</v>
      </c>
      <c r="FV207">
        <v>-1.7256458291850511E-2</v>
      </c>
      <c r="FW207">
        <v>-1.7492997796422691E-2</v>
      </c>
      <c r="FX207">
        <v>-1.7431089373314709E-2</v>
      </c>
      <c r="FY207">
        <v>-1.743515511101331E-2</v>
      </c>
      <c r="FZ207">
        <v>-1.7428039499743961E-2</v>
      </c>
      <c r="GA207">
        <v>-1.7334271297242729E-2</v>
      </c>
      <c r="GB207">
        <v>-1.735163301917033E-2</v>
      </c>
      <c r="GC207">
        <v>-1.746257615400449E-2</v>
      </c>
      <c r="GD207">
        <v>-1.7449378357369649E-2</v>
      </c>
      <c r="GE207">
        <v>-1.7353674527486269E-2</v>
      </c>
      <c r="GF207">
        <v>-1.737305788339483E-2</v>
      </c>
      <c r="GG207">
        <v>-1.7359797731205221E-2</v>
      </c>
      <c r="GH207">
        <v>-1.7380194123191091E-2</v>
      </c>
      <c r="GI207">
        <v>-1.7412782789777911E-2</v>
      </c>
      <c r="GJ207">
        <v>-1.7445315656708121E-2</v>
      </c>
      <c r="GK207">
        <v>-1.7369998672053261E-2</v>
      </c>
      <c r="GL207">
        <v>-1.7322006355715451E-2</v>
      </c>
      <c r="GM207">
        <v>-1.724722226236514E-2</v>
      </c>
      <c r="GN207">
        <v>-1.7484890098085501E-2</v>
      </c>
      <c r="GO207">
        <v>-1.7160799276884419E-2</v>
      </c>
      <c r="GP207">
        <v>-1.7489957812747009E-2</v>
      </c>
      <c r="GQ207">
        <v>-1.7492997796422771E-2</v>
      </c>
      <c r="GR207">
        <v>-1.748995781274703E-2</v>
      </c>
      <c r="GS207">
        <v>-1.7520335912350578E-2</v>
      </c>
      <c r="GT207">
        <v>-1.7522359404325061E-2</v>
      </c>
      <c r="GU207">
        <v>-1.7496037296062542E-2</v>
      </c>
      <c r="GV207">
        <v>-1.74392199800135E-2</v>
      </c>
      <c r="GW207">
        <v>-1.4218892832585839E-2</v>
      </c>
      <c r="GX207">
        <v>-1.422994794574152E-2</v>
      </c>
      <c r="GY207">
        <v>1</v>
      </c>
      <c r="GZ207">
        <v>-1.423240353692313E-2</v>
      </c>
      <c r="HA207">
        <v>-1.428877220688296E-2</v>
      </c>
      <c r="HB207">
        <v>-1.424835514367132E-2</v>
      </c>
      <c r="HC207">
        <v>-1.4322981087002411E-2</v>
      </c>
      <c r="HD207">
        <v>-1.434371321991358E-2</v>
      </c>
      <c r="HE207">
        <v>-1.426918954413337E-2</v>
      </c>
      <c r="HF207">
        <v>3.41782056373304E-2</v>
      </c>
      <c r="HG207">
        <v>-7.7946075145964216E-2</v>
      </c>
    </row>
    <row r="208" spans="1:215" x14ac:dyDescent="0.35">
      <c r="A208" s="1" t="s">
        <v>206</v>
      </c>
      <c r="B208">
        <v>-3.6089063570668499E-4</v>
      </c>
      <c r="C208">
        <v>-2.430085485423766E-4</v>
      </c>
      <c r="D208">
        <v>-4.7495227264099563E-2</v>
      </c>
      <c r="E208">
        <v>-3.5726930259795273E-2</v>
      </c>
      <c r="F208">
        <v>-1.522023061491343E-2</v>
      </c>
      <c r="G208">
        <v>0.37200486540917049</v>
      </c>
      <c r="H208">
        <v>-2.489754358803245E-2</v>
      </c>
      <c r="I208">
        <v>-2.9578764126251648E-2</v>
      </c>
      <c r="J208">
        <v>-1.808410425018015E-4</v>
      </c>
      <c r="K208">
        <v>-4.3017620585552929E-4</v>
      </c>
      <c r="L208">
        <v>-4.2845134385066078E-4</v>
      </c>
      <c r="M208">
        <v>1.0388414559495791E-3</v>
      </c>
      <c r="N208">
        <v>2.8201470168095837E-4</v>
      </c>
      <c r="O208">
        <v>-7.6884674633877464E-2</v>
      </c>
      <c r="P208">
        <v>6.9435844294993502E-3</v>
      </c>
      <c r="Q208">
        <v>2.221790688292901E-2</v>
      </c>
      <c r="R208">
        <v>-1.428892354317491E-2</v>
      </c>
      <c r="S208">
        <v>-1.7263753497938819E-4</v>
      </c>
      <c r="T208">
        <v>-1.7263753497938811E-4</v>
      </c>
      <c r="U208">
        <v>-1.7263753497938789E-4</v>
      </c>
      <c r="V208">
        <v>-1.3210458694407019E-4</v>
      </c>
      <c r="W208">
        <v>2.5812817836924688E-4</v>
      </c>
      <c r="X208">
        <v>-1.7263753497938759E-4</v>
      </c>
      <c r="Y208">
        <v>-1.7263753497938759E-4</v>
      </c>
      <c r="Z208">
        <v>-3.1017679278409299E-4</v>
      </c>
      <c r="AA208">
        <v>-1.7263753497938751E-4</v>
      </c>
      <c r="AB208">
        <v>-1.703271112348097E-4</v>
      </c>
      <c r="AC208">
        <v>-2.7582832917794791E-4</v>
      </c>
      <c r="AD208">
        <v>-1.7263753497938721E-4</v>
      </c>
      <c r="AE208">
        <v>-1.7263753497938711E-4</v>
      </c>
      <c r="AF208">
        <v>-1.657052017402409E-4</v>
      </c>
      <c r="AG208">
        <v>-1.1940801554862521E-4</v>
      </c>
      <c r="AH208">
        <v>4.0228039819166219E-3</v>
      </c>
      <c r="AI208">
        <v>3.413827178795878E-4</v>
      </c>
      <c r="AJ208">
        <v>-5.7490799398431157E-4</v>
      </c>
      <c r="AK208">
        <v>-1.7263753497938651E-4</v>
      </c>
      <c r="AL208">
        <v>-4.2711603318644172E-4</v>
      </c>
      <c r="AM208">
        <v>-4.7596518911488018E-4</v>
      </c>
      <c r="AN208">
        <v>-4.5843133682454512E-4</v>
      </c>
      <c r="AO208">
        <v>-1.4374640279900429E-4</v>
      </c>
      <c r="AP208">
        <v>1.3867771789194091E-4</v>
      </c>
      <c r="AQ208">
        <v>-2.6915540714215558E-4</v>
      </c>
      <c r="AR208">
        <v>-1.142015710464921E-4</v>
      </c>
      <c r="AS208">
        <v>-2.2220211670774981E-4</v>
      </c>
      <c r="AT208">
        <v>-1.7903952718458709E-4</v>
      </c>
      <c r="AU208">
        <v>-3.0465244138413761E-4</v>
      </c>
      <c r="AV208">
        <v>-5.5501437080795698E-4</v>
      </c>
      <c r="AW208">
        <v>-2.303940156627913E-4</v>
      </c>
      <c r="AX208">
        <v>-2.6270117125148869E-4</v>
      </c>
      <c r="AY208">
        <v>-1.9174861746184619E-4</v>
      </c>
      <c r="AZ208">
        <v>-1.7140837236407619E-4</v>
      </c>
      <c r="BA208">
        <v>-7.5101612670671798E-6</v>
      </c>
      <c r="BB208">
        <v>-1.726375349793842E-4</v>
      </c>
      <c r="BC208">
        <v>-7.3828163482221826E-4</v>
      </c>
      <c r="BD208">
        <v>-1.7263753497938399E-4</v>
      </c>
      <c r="BE208">
        <v>-3.7104072163876263E-5</v>
      </c>
      <c r="BF208">
        <v>-9.3883806462478661E-5</v>
      </c>
      <c r="BG208">
        <v>-6.3936759439346008E-4</v>
      </c>
      <c r="BH208">
        <v>-4.0544806265602141E-4</v>
      </c>
      <c r="BI208">
        <v>9.6116234429511488E-4</v>
      </c>
      <c r="BJ208">
        <v>-1.726375349793835E-4</v>
      </c>
      <c r="BK208">
        <v>-2.8743625476259382E-3</v>
      </c>
      <c r="BL208">
        <v>3.0461501175933471E-4</v>
      </c>
      <c r="BM208">
        <v>-5.3284118593225184E-4</v>
      </c>
      <c r="BN208">
        <v>7.342656299022494E-5</v>
      </c>
      <c r="BO208">
        <v>-2.192515217694607E-3</v>
      </c>
      <c r="BP208">
        <v>-1.1213623389266781E-4</v>
      </c>
      <c r="BQ208">
        <v>6.7991153622651756E-4</v>
      </c>
      <c r="BR208">
        <v>-1.9510232932917101E-4</v>
      </c>
      <c r="BS208">
        <v>1.720358008179249E-4</v>
      </c>
      <c r="BT208">
        <v>7.2354571303640794E-4</v>
      </c>
      <c r="BU208">
        <v>5.3721342799909855E-4</v>
      </c>
      <c r="BV208">
        <v>-2.8933638302957042E-4</v>
      </c>
      <c r="BW208">
        <v>5.1171609361225789E-6</v>
      </c>
      <c r="BX208">
        <v>-1.7263753497938439E-4</v>
      </c>
      <c r="BY208">
        <v>-2.019073533493642E-4</v>
      </c>
      <c r="BZ208">
        <v>-1.905200369072274E-4</v>
      </c>
      <c r="CA208">
        <v>-1.54144227176615E-4</v>
      </c>
      <c r="CB208">
        <v>3.8221280303569208E-2</v>
      </c>
      <c r="CC208">
        <v>-1.609885490097674E-3</v>
      </c>
      <c r="CD208">
        <v>-1.7263753497938491E-4</v>
      </c>
      <c r="CE208">
        <v>4.3409331593489541E-4</v>
      </c>
      <c r="CF208">
        <v>-1.7263753497938499E-4</v>
      </c>
      <c r="CG208">
        <v>-1.7263753497938499E-4</v>
      </c>
      <c r="CH208">
        <v>-1.150073188935976E-4</v>
      </c>
      <c r="CI208">
        <v>-1.176433355950045E-4</v>
      </c>
      <c r="CJ208">
        <v>-7.0642382335267347E-5</v>
      </c>
      <c r="CK208">
        <v>-1.7263753497938559E-4</v>
      </c>
      <c r="CL208">
        <v>-1.7263753497938559E-4</v>
      </c>
      <c r="CM208">
        <v>-1.726375349793857E-4</v>
      </c>
      <c r="CN208">
        <v>-1.270712215341555E-4</v>
      </c>
      <c r="CO208">
        <v>-7.9258995910443867E-4</v>
      </c>
      <c r="CP208">
        <v>-1.7263753497938559E-4</v>
      </c>
      <c r="CQ208">
        <v>-3.0537257546614781E-4</v>
      </c>
      <c r="CR208">
        <v>-1.3791367390093379E-4</v>
      </c>
      <c r="CS208">
        <v>8.241238176384865E-4</v>
      </c>
      <c r="CT208">
        <v>3.6585012910048021E-3</v>
      </c>
      <c r="CU208">
        <v>0.43620543660371341</v>
      </c>
      <c r="CV208">
        <v>-1.7184532313343139E-2</v>
      </c>
      <c r="CW208">
        <v>-3.7540537979853357E-2</v>
      </c>
      <c r="CX208">
        <v>-3.2970054459265659E-2</v>
      </c>
      <c r="CY208">
        <v>-3.631677944758465E-2</v>
      </c>
      <c r="CZ208">
        <v>-2.9091774131757991E-2</v>
      </c>
      <c r="DA208">
        <v>-3.916805521571029E-2</v>
      </c>
      <c r="DB208">
        <v>-3.7601320442391173E-2</v>
      </c>
      <c r="DC208">
        <v>-3.779856838260167E-2</v>
      </c>
      <c r="DD208">
        <v>-3.6121615630445567E-2</v>
      </c>
      <c r="DE208">
        <v>0.48951406083331872</v>
      </c>
      <c r="DF208">
        <v>-3.7844916550579789E-2</v>
      </c>
      <c r="DG208">
        <v>-3.766258692559727E-2</v>
      </c>
      <c r="DH208">
        <v>-7.2995035450151596E-2</v>
      </c>
      <c r="DI208">
        <v>-7.4020584140549725E-2</v>
      </c>
      <c r="DJ208">
        <v>0.22589474048421851</v>
      </c>
      <c r="DK208">
        <v>6.2463927214520171E-5</v>
      </c>
      <c r="DL208">
        <v>1.632891549168469E-4</v>
      </c>
      <c r="DM208">
        <v>3.5921387697174288E-4</v>
      </c>
      <c r="DN208">
        <v>7.9737994522107987E-4</v>
      </c>
      <c r="DO208">
        <v>1.08817359664051E-4</v>
      </c>
      <c r="DP208">
        <v>-2.4735339066052619E-4</v>
      </c>
      <c r="DQ208">
        <v>1.505419329117868E-4</v>
      </c>
      <c r="DR208">
        <v>5.1121942224241598E-4</v>
      </c>
      <c r="DS208">
        <v>6.3762231593049684E-4</v>
      </c>
      <c r="DT208">
        <v>2.4025566294099862E-6</v>
      </c>
      <c r="DU208">
        <v>2.909094452206949E-4</v>
      </c>
      <c r="DV208">
        <v>1.379027641182676E-4</v>
      </c>
      <c r="DW208">
        <v>5.2704759879800198E-5</v>
      </c>
      <c r="DX208">
        <v>3.3336564849614677E-4</v>
      </c>
      <c r="DY208">
        <v>9.3654752572052877E-4</v>
      </c>
      <c r="DZ208">
        <v>-1.1760384490943721E-4</v>
      </c>
      <c r="EA208">
        <v>2.9824592898329268E-4</v>
      </c>
      <c r="EB208">
        <v>2.4909478297062128E-4</v>
      </c>
      <c r="EC208">
        <v>1.387087667386551E-4</v>
      </c>
      <c r="ED208">
        <v>2.4987832507123548E-4</v>
      </c>
      <c r="EE208">
        <v>1.9702447775937521E-4</v>
      </c>
      <c r="EF208">
        <v>3.0401685297047431E-5</v>
      </c>
      <c r="EG208">
        <v>6.7945812548683015E-5</v>
      </c>
      <c r="EH208">
        <v>3.658860896529591E-4</v>
      </c>
      <c r="EI208">
        <v>3.5822013174097248E-4</v>
      </c>
      <c r="EJ208">
        <v>9.5827216226616299E-5</v>
      </c>
      <c r="EK208">
        <v>4.1191037142355801E-4</v>
      </c>
      <c r="EL208">
        <v>-8.9927434989800908E-3</v>
      </c>
      <c r="EM208">
        <v>2.640575367536881E-4</v>
      </c>
      <c r="EN208">
        <v>4.035717457613069E-4</v>
      </c>
      <c r="EO208">
        <v>1.2262942775068E-5</v>
      </c>
      <c r="EP208">
        <v>-4.5530446095651859E-6</v>
      </c>
      <c r="EQ208">
        <v>3.4140028118948961E-4</v>
      </c>
      <c r="ER208">
        <v>3.8857753034908662E-4</v>
      </c>
      <c r="ES208">
        <v>6.0186561750124473E-4</v>
      </c>
      <c r="ET208">
        <v>-4.9113777764997479E-4</v>
      </c>
      <c r="EU208">
        <v>-8.1838321694291838E-4</v>
      </c>
      <c r="EV208">
        <v>3.6299034287017159E-4</v>
      </c>
      <c r="EW208">
        <v>4.5722065165337079E-4</v>
      </c>
      <c r="EX208">
        <v>2.2943724311401021E-4</v>
      </c>
      <c r="EY208">
        <v>-1.6827497587394431E-4</v>
      </c>
      <c r="EZ208">
        <v>5.6077273769697758E-4</v>
      </c>
      <c r="FA208">
        <v>-2.1290160019225531E-4</v>
      </c>
      <c r="FB208">
        <v>1.3040362383658039E-4</v>
      </c>
      <c r="FC208">
        <v>-1.7572914785517979E-2</v>
      </c>
      <c r="FD208">
        <v>1</v>
      </c>
      <c r="FE208">
        <v>-1.2211093040679459E-3</v>
      </c>
      <c r="FF208">
        <v>-3.8304892743277899E-4</v>
      </c>
      <c r="FG208">
        <v>-1.4237326725998339E-2</v>
      </c>
      <c r="FH208">
        <v>-1.4221320479396929E-2</v>
      </c>
      <c r="FI208">
        <v>-1.4221320479396889E-2</v>
      </c>
      <c r="FJ208">
        <v>-1.7533417750408491E-2</v>
      </c>
      <c r="FK208">
        <v>-1.7572914785517979E-2</v>
      </c>
      <c r="FL208">
        <v>-1.7611321086911061E-2</v>
      </c>
      <c r="FM208">
        <v>-1.751921944596806E-2</v>
      </c>
      <c r="FN208">
        <v>-1.7567855605406441E-2</v>
      </c>
      <c r="FO208">
        <v>-1.7557733243118299E-2</v>
      </c>
      <c r="FP208">
        <v>-1.7452142123933121E-2</v>
      </c>
      <c r="FQ208">
        <v>-1.7454178239292229E-2</v>
      </c>
      <c r="FR208">
        <v>-1.746028528006599E-2</v>
      </c>
      <c r="FS208">
        <v>-1.754659247117436E-2</v>
      </c>
      <c r="FT208">
        <v>-1.7549631505303989E-2</v>
      </c>
      <c r="FU208">
        <v>-1.7540512956488358E-2</v>
      </c>
      <c r="FV208">
        <v>-1.7280323622827519E-2</v>
      </c>
      <c r="FW208">
        <v>-1.751719025640016E-2</v>
      </c>
      <c r="FX208">
        <v>-1.7455196215237119E-2</v>
      </c>
      <c r="FY208">
        <v>-1.7459267576070959E-2</v>
      </c>
      <c r="FZ208">
        <v>-1.7452142123933121E-2</v>
      </c>
      <c r="GA208">
        <v>-1.7358244242156741E-2</v>
      </c>
      <c r="GB208">
        <v>-1.7375629974706569E-2</v>
      </c>
      <c r="GC208">
        <v>-1.7486726541701851E-2</v>
      </c>
      <c r="GD208">
        <v>-1.7473510492708871E-2</v>
      </c>
      <c r="GE208">
        <v>-1.7377674306490919E-2</v>
      </c>
      <c r="GF208">
        <v>-1.7397084468908079E-2</v>
      </c>
      <c r="GG208">
        <v>-1.738380597815253E-2</v>
      </c>
      <c r="GH208">
        <v>-1.7404230578498828E-2</v>
      </c>
      <c r="GI208">
        <v>-1.7436864314074561E-2</v>
      </c>
      <c r="GJ208">
        <v>-1.7469442173462281E-2</v>
      </c>
      <c r="GK208">
        <v>-1.739402102691006E-2</v>
      </c>
      <c r="GL208">
        <v>-1.734596233848416E-2</v>
      </c>
      <c r="GM208">
        <v>-1.7271074820228511E-2</v>
      </c>
      <c r="GN208">
        <v>-1.7509071345537641E-2</v>
      </c>
      <c r="GO208">
        <v>-1.7184532313343139E-2</v>
      </c>
      <c r="GP208">
        <v>-1.7514146068662879E-2</v>
      </c>
      <c r="GQ208">
        <v>-1.7517190256400139E-2</v>
      </c>
      <c r="GR208">
        <v>-1.7514146068662698E-2</v>
      </c>
      <c r="GS208">
        <v>-1.7544566180643231E-2</v>
      </c>
      <c r="GT208">
        <v>-1.7546592471174259E-2</v>
      </c>
      <c r="GU208">
        <v>-1.7520233959821111E-2</v>
      </c>
      <c r="GV208">
        <v>-1.7463338066560811E-2</v>
      </c>
      <c r="GW208">
        <v>-1.42385572721541E-2</v>
      </c>
      <c r="GX208">
        <v>-1.4249627674311101E-2</v>
      </c>
      <c r="GY208">
        <v>-1.423240353692313E-2</v>
      </c>
      <c r="GZ208">
        <v>1</v>
      </c>
      <c r="HA208">
        <v>-1.430853328828839E-2</v>
      </c>
      <c r="HB208">
        <v>-1.4268060329019139E-2</v>
      </c>
      <c r="HC208">
        <v>-1.4342789478557331E-2</v>
      </c>
      <c r="HD208">
        <v>-1.4363550283767819E-2</v>
      </c>
      <c r="HE208">
        <v>-1.428892354317491E-2</v>
      </c>
      <c r="HF208">
        <v>3.3801502542639583E-2</v>
      </c>
      <c r="HG208">
        <v>-7.8053872983102096E-2</v>
      </c>
    </row>
    <row r="209" spans="1:215" x14ac:dyDescent="0.35">
      <c r="A209" s="1" t="s">
        <v>207</v>
      </c>
      <c r="B209">
        <v>-5.6231407643264413E-4</v>
      </c>
      <c r="C209">
        <v>-1.7495181200739339E-3</v>
      </c>
      <c r="D209">
        <v>-5.5597436549673619E-2</v>
      </c>
      <c r="E209">
        <v>-3.4412173323413522E-2</v>
      </c>
      <c r="F209">
        <v>1.9962441409109369E-2</v>
      </c>
      <c r="G209">
        <v>2.6652613995920379E-2</v>
      </c>
      <c r="H209">
        <v>-1.9463910098511311E-2</v>
      </c>
      <c r="I209">
        <v>0.2039408945509377</v>
      </c>
      <c r="J209">
        <v>-2.5995462776069771E-4</v>
      </c>
      <c r="K209">
        <v>-6.2950569019591316E-4</v>
      </c>
      <c r="L209">
        <v>-6.2259818410630727E-4</v>
      </c>
      <c r="M209">
        <v>-2.3397084377435649E-4</v>
      </c>
      <c r="N209">
        <v>1.595482830483265E-4</v>
      </c>
      <c r="O209">
        <v>-0.1089451311457411</v>
      </c>
      <c r="P209">
        <v>8.4748590394156387E-3</v>
      </c>
      <c r="Q209">
        <v>4.6517474720548088E-3</v>
      </c>
      <c r="R209">
        <v>-1.434551606552089E-2</v>
      </c>
      <c r="S209">
        <v>-1.2330883317550971E-4</v>
      </c>
      <c r="T209">
        <v>-1.2330883317550941E-4</v>
      </c>
      <c r="U209">
        <v>-1.233088331755092E-4</v>
      </c>
      <c r="V209">
        <v>-8.0972080659602813E-5</v>
      </c>
      <c r="W209">
        <v>-2.5510279176070589E-5</v>
      </c>
      <c r="X209">
        <v>-1.233088331755086E-4</v>
      </c>
      <c r="Y209">
        <v>-1.2330883317550849E-4</v>
      </c>
      <c r="Z209">
        <v>-4.2426474952229562E-4</v>
      </c>
      <c r="AA209">
        <v>-1.233088331755083E-4</v>
      </c>
      <c r="AB209">
        <v>-1.209854166989412E-4</v>
      </c>
      <c r="AC209">
        <v>-6.0451170312514012E-5</v>
      </c>
      <c r="AD209">
        <v>-1.2330883317550789E-4</v>
      </c>
      <c r="AE209">
        <v>-1.23308833175508E-4</v>
      </c>
      <c r="AF209">
        <v>-1.163375148233753E-4</v>
      </c>
      <c r="AG209">
        <v>-6.9779895873693084E-5</v>
      </c>
      <c r="AH209">
        <v>4.0962441504831014E-3</v>
      </c>
      <c r="AI209">
        <v>6.6371549041498981E-4</v>
      </c>
      <c r="AJ209">
        <v>-8.5507011015183111E-4</v>
      </c>
      <c r="AK209">
        <v>-1.2330883317550901E-4</v>
      </c>
      <c r="AL209">
        <v>1.7693912236897331E-4</v>
      </c>
      <c r="AM209">
        <v>-4.1011234306402897E-4</v>
      </c>
      <c r="AN209">
        <v>-2.0361693789241989E-4</v>
      </c>
      <c r="AO209">
        <v>-9.2680116208121183E-5</v>
      </c>
      <c r="AP209">
        <v>-1.4567003774893251E-4</v>
      </c>
      <c r="AQ209">
        <v>-3.7638846165698918E-4</v>
      </c>
      <c r="AR209">
        <v>-5.811789994240685E-5</v>
      </c>
      <c r="AS209">
        <v>-1.453891314653191E-4</v>
      </c>
      <c r="AT209">
        <v>-1.019318646494162E-4</v>
      </c>
      <c r="AU209">
        <v>-5.8571776250185422E-4</v>
      </c>
      <c r="AV209">
        <v>-3.2193600792324527E-4</v>
      </c>
      <c r="AW209">
        <v>-1.555600664476936E-4</v>
      </c>
      <c r="AX209">
        <v>-5.2537536141812999E-6</v>
      </c>
      <c r="AY209">
        <v>-1.147277434201206E-4</v>
      </c>
      <c r="AZ209">
        <v>-9.4248589110170134E-5</v>
      </c>
      <c r="BA209">
        <v>-8.0550471966098913E-5</v>
      </c>
      <c r="BB209">
        <v>-1.2330883317551979E-4</v>
      </c>
      <c r="BC209">
        <v>-7.4120566333512564E-4</v>
      </c>
      <c r="BD209">
        <v>-1.2330883317552061E-4</v>
      </c>
      <c r="BE209">
        <v>-1.4288564918955911E-4</v>
      </c>
      <c r="BF209">
        <v>-4.4112052760139533E-5</v>
      </c>
      <c r="BG209">
        <v>3.135288118319964E-3</v>
      </c>
      <c r="BH209">
        <v>-3.3179114421900122E-4</v>
      </c>
      <c r="BI209">
        <v>-6.2001070739260686E-6</v>
      </c>
      <c r="BJ209">
        <v>-1.2330883317552359E-4</v>
      </c>
      <c r="BK209">
        <v>2.5458022044598772E-3</v>
      </c>
      <c r="BL209">
        <v>2.438185332273506E-4</v>
      </c>
      <c r="BM209">
        <v>3.66119121611589E-4</v>
      </c>
      <c r="BN209">
        <v>1.6402127926481291E-5</v>
      </c>
      <c r="BO209">
        <v>-2.9472834780319731E-3</v>
      </c>
      <c r="BP209">
        <v>-2.261943127873028E-4</v>
      </c>
      <c r="BQ209">
        <v>-3.2371932877672018E-6</v>
      </c>
      <c r="BR209">
        <v>-1.2564014133247851E-4</v>
      </c>
      <c r="BS209">
        <v>1.268080923364448E-3</v>
      </c>
      <c r="BT209">
        <v>2.2715877183354549E-4</v>
      </c>
      <c r="BU209">
        <v>7.6178169358702896E-4</v>
      </c>
      <c r="BV209">
        <v>1.2372184993683909E-4</v>
      </c>
      <c r="BW209">
        <v>-1.204825928158719E-5</v>
      </c>
      <c r="BX209">
        <v>-1.2330883317552229E-4</v>
      </c>
      <c r="BY209">
        <v>-1.2495583879653071E-4</v>
      </c>
      <c r="BZ209">
        <v>3.8780017022011071E-5</v>
      </c>
      <c r="CA209">
        <v>-1.0471151889040279E-4</v>
      </c>
      <c r="CB209">
        <v>2.4285292027033091E-2</v>
      </c>
      <c r="CC209">
        <v>-1.6236517853436059E-3</v>
      </c>
      <c r="CD209">
        <v>-1.233088331755215E-4</v>
      </c>
      <c r="CE209">
        <v>1.490915082318789E-4</v>
      </c>
      <c r="CF209">
        <v>-1.2330883317552191E-4</v>
      </c>
      <c r="CG209">
        <v>-1.2330883317552221E-4</v>
      </c>
      <c r="CH209">
        <v>-5.3889901588337467E-5</v>
      </c>
      <c r="CI209">
        <v>1.098445815302431E-4</v>
      </c>
      <c r="CJ209">
        <v>-2.0739807135070361E-5</v>
      </c>
      <c r="CK209">
        <v>-1.2330883317552321E-4</v>
      </c>
      <c r="CL209">
        <v>-1.233088331755234E-4</v>
      </c>
      <c r="CM209">
        <v>-1.233088331755237E-4</v>
      </c>
      <c r="CN209">
        <v>-6.602736028867625E-5</v>
      </c>
      <c r="CO209">
        <v>-1.9273722085557101E-4</v>
      </c>
      <c r="CP209">
        <v>-1.2330883317552481E-4</v>
      </c>
      <c r="CQ209">
        <v>-2.1482904887209909E-4</v>
      </c>
      <c r="CR209">
        <v>-8.5219391060366556E-5</v>
      </c>
      <c r="CS209">
        <v>7.1080042399659178E-4</v>
      </c>
      <c r="CT209">
        <v>-4.9481998170144582E-3</v>
      </c>
      <c r="CU209">
        <v>-3.2802280961031292E-2</v>
      </c>
      <c r="CV209">
        <v>-1.7252593145805871E-2</v>
      </c>
      <c r="CW209">
        <v>-3.768922054061527E-2</v>
      </c>
      <c r="CX209">
        <v>0.43398573411360281</v>
      </c>
      <c r="CY209">
        <v>-3.6460615206145137E-2</v>
      </c>
      <c r="CZ209">
        <v>-2.9206994629138169E-2</v>
      </c>
      <c r="DA209">
        <v>-3.9323183699217508E-2</v>
      </c>
      <c r="DB209">
        <v>-3.7750243736717898E-2</v>
      </c>
      <c r="DC209">
        <v>-3.7948272895055223E-2</v>
      </c>
      <c r="DD209">
        <v>-3.6264678425831101E-2</v>
      </c>
      <c r="DE209">
        <v>-2.9230076177809011E-2</v>
      </c>
      <c r="DF209">
        <v>-3.7994804628228129E-2</v>
      </c>
      <c r="DG209">
        <v>-3.7811752871919152E-2</v>
      </c>
      <c r="DH209">
        <v>-7.3284138627273981E-2</v>
      </c>
      <c r="DI209">
        <v>-7.431374909075962E-2</v>
      </c>
      <c r="DJ209">
        <v>0.2267894162177844</v>
      </c>
      <c r="DK209">
        <v>-8.4974559282132532E-5</v>
      </c>
      <c r="DL209">
        <v>1.6372272825751399E-4</v>
      </c>
      <c r="DM209">
        <v>7.9582257038680106E-5</v>
      </c>
      <c r="DN209">
        <v>-4.3246293284533451E-5</v>
      </c>
      <c r="DO209">
        <v>-4.323111813623391E-4</v>
      </c>
      <c r="DP209">
        <v>1.243887003550984E-5</v>
      </c>
      <c r="DQ209">
        <v>5.22918589600266E-6</v>
      </c>
      <c r="DR209">
        <v>3.7357103879606858E-4</v>
      </c>
      <c r="DS209">
        <v>3.5708236898066503E-4</v>
      </c>
      <c r="DT209">
        <v>-1.4346325573048519E-4</v>
      </c>
      <c r="DU209">
        <v>2.8233949238707973E-4</v>
      </c>
      <c r="DV209">
        <v>-1.161000484584581E-5</v>
      </c>
      <c r="DW209">
        <v>-9.2622396807476859E-5</v>
      </c>
      <c r="DX209">
        <v>-8.001259116655907E-5</v>
      </c>
      <c r="DY209">
        <v>5.1847088856505296E-4</v>
      </c>
      <c r="DZ209">
        <v>-2.6135519210162427E-4</v>
      </c>
      <c r="EA209">
        <v>-1.144762085609755E-4</v>
      </c>
      <c r="EB209">
        <v>-2.995045934371389E-5</v>
      </c>
      <c r="EC209">
        <v>-8.192684246488944E-6</v>
      </c>
      <c r="ED209">
        <v>-1.6464934035341199E-4</v>
      </c>
      <c r="EE209">
        <v>-2.1625085015737161E-4</v>
      </c>
      <c r="EF209">
        <v>-1.154597219700696E-4</v>
      </c>
      <c r="EG209">
        <v>5.2574965966930388E-5</v>
      </c>
      <c r="EH209">
        <v>3.5555951912637798E-4</v>
      </c>
      <c r="EI209">
        <v>-5.4507693218161637E-5</v>
      </c>
      <c r="EJ209">
        <v>-5.1606177554485573E-5</v>
      </c>
      <c r="EK209">
        <v>1.3225725305926741E-4</v>
      </c>
      <c r="EL209">
        <v>2.036107647989907E-4</v>
      </c>
      <c r="EM209">
        <v>1.4044365281523069E-4</v>
      </c>
      <c r="EN209">
        <v>-8.6724344339517263E-6</v>
      </c>
      <c r="EO209">
        <v>-2.6600960655217372E-4</v>
      </c>
      <c r="EP209">
        <v>3.702915478079614E-4</v>
      </c>
      <c r="EQ209">
        <v>3.2504974084149692E-4</v>
      </c>
      <c r="ER209">
        <v>1.095557373656164E-4</v>
      </c>
      <c r="ES209">
        <v>4.858925628407719E-4</v>
      </c>
      <c r="ET209">
        <v>-6.1237074441901091E-4</v>
      </c>
      <c r="EU209">
        <v>-4.7778386271684259E-4</v>
      </c>
      <c r="EV209">
        <v>-1.8411906487587109E-4</v>
      </c>
      <c r="EW209">
        <v>4.5001350476450479E-5</v>
      </c>
      <c r="EX209">
        <v>-1.8241194592671521E-4</v>
      </c>
      <c r="EY209">
        <v>1.8807144710928359E-4</v>
      </c>
      <c r="EZ209">
        <v>1.1801484184039991E-4</v>
      </c>
      <c r="FA209">
        <v>-6.4704179573942021E-4</v>
      </c>
      <c r="FB209">
        <v>1.2226095115035481E-4</v>
      </c>
      <c r="FC209">
        <v>-1.7642513840466941E-2</v>
      </c>
      <c r="FD209">
        <v>-1.430853328828839E-2</v>
      </c>
      <c r="FE209">
        <v>4.5347958540312041E-4</v>
      </c>
      <c r="FF209">
        <v>-5.6035384011107032E-4</v>
      </c>
      <c r="FG209">
        <v>-1.429371489465551E-2</v>
      </c>
      <c r="FH209">
        <v>-1.4277645253966719E-2</v>
      </c>
      <c r="FI209">
        <v>-1.427764525396647E-2</v>
      </c>
      <c r="FJ209">
        <v>-1.760286037394999E-2</v>
      </c>
      <c r="FK209">
        <v>-1.7642513840466941E-2</v>
      </c>
      <c r="FL209">
        <v>-1.768107225312688E-2</v>
      </c>
      <c r="FM209">
        <v>-1.7588605835842479E-2</v>
      </c>
      <c r="FN209">
        <v>-1.7637434623223251E-2</v>
      </c>
      <c r="FO209">
        <v>-1.762727217000035E-2</v>
      </c>
      <c r="FP209">
        <v>-1.752126284815915E-2</v>
      </c>
      <c r="FQ209">
        <v>-1.7523307027748649E-2</v>
      </c>
      <c r="FR209">
        <v>-1.7529438255909399E-2</v>
      </c>
      <c r="FS209">
        <v>-1.7616087274203461E-2</v>
      </c>
      <c r="FT209">
        <v>-1.7619138344926899E-2</v>
      </c>
      <c r="FU209">
        <v>-1.7609983681047141E-2</v>
      </c>
      <c r="FV209">
        <v>-1.7348763845205669E-2</v>
      </c>
      <c r="FW209">
        <v>-1.7586568609580699E-2</v>
      </c>
      <c r="FX209">
        <v>-1.7524329035664529E-2</v>
      </c>
      <c r="FY209">
        <v>-1.7528416521007159E-2</v>
      </c>
      <c r="FZ209">
        <v>-1.7521262848158869E-2</v>
      </c>
      <c r="GA209">
        <v>-1.7426993075738629E-2</v>
      </c>
      <c r="GB209">
        <v>-1.744444766617052E-2</v>
      </c>
      <c r="GC209">
        <v>-1.7555984240562709E-2</v>
      </c>
      <c r="GD209">
        <v>-1.754271584838768E-2</v>
      </c>
      <c r="GE209">
        <v>-1.744650009442154E-2</v>
      </c>
      <c r="GF209">
        <v>-1.7465987132674641E-2</v>
      </c>
      <c r="GG209">
        <v>-1.745265605141854E-2</v>
      </c>
      <c r="GH209">
        <v>-1.7473161544886762E-2</v>
      </c>
      <c r="GI209">
        <v>-1.750592452932671E-2</v>
      </c>
      <c r="GJ209">
        <v>-1.753863141621315E-2</v>
      </c>
      <c r="GK209">
        <v>-1.7462911557444609E-2</v>
      </c>
      <c r="GL209">
        <v>-1.7414662528478841E-2</v>
      </c>
      <c r="GM209">
        <v>-1.733947841178933E-2</v>
      </c>
      <c r="GN209">
        <v>-1.7578417542920659E-2</v>
      </c>
      <c r="GO209">
        <v>-1.7252593145805871E-2</v>
      </c>
      <c r="GP209">
        <v>-1.7583512364868562E-2</v>
      </c>
      <c r="GQ209">
        <v>-1.7586568609580609E-2</v>
      </c>
      <c r="GR209">
        <v>-1.7583512364868222E-2</v>
      </c>
      <c r="GS209">
        <v>-1.761405295838403E-2</v>
      </c>
      <c r="GT209">
        <v>-1.7616087274203249E-2</v>
      </c>
      <c r="GU209">
        <v>-1.758962436756796E-2</v>
      </c>
      <c r="GV209">
        <v>-1.7532503133406041E-2</v>
      </c>
      <c r="GW209">
        <v>-1.4294950314669109E-2</v>
      </c>
      <c r="GX209">
        <v>-1.43060645620072E-2</v>
      </c>
      <c r="GY209">
        <v>-1.428877220688296E-2</v>
      </c>
      <c r="GZ209">
        <v>-1.430853328828839E-2</v>
      </c>
      <c r="HA209">
        <v>1</v>
      </c>
      <c r="HB209">
        <v>-1.432457022076657E-2</v>
      </c>
      <c r="HC209">
        <v>-1.439959534159556E-2</v>
      </c>
      <c r="HD209">
        <v>-1.44204383717623E-2</v>
      </c>
      <c r="HE209">
        <v>-1.434551606552089E-2</v>
      </c>
      <c r="HF209">
        <v>3.4688451173973928E-2</v>
      </c>
      <c r="HG209">
        <v>-7.8363012124092551E-2</v>
      </c>
    </row>
    <row r="210" spans="1:215" x14ac:dyDescent="0.35">
      <c r="A210" s="1" t="s">
        <v>208</v>
      </c>
      <c r="B210">
        <v>-4.1248723266188071E-4</v>
      </c>
      <c r="C210">
        <v>-2.754230670687596E-3</v>
      </c>
      <c r="D210">
        <v>-4.8374260500597593E-2</v>
      </c>
      <c r="E210">
        <v>-3.4660166621027229E-2</v>
      </c>
      <c r="F210">
        <v>2.11316210305309E-2</v>
      </c>
      <c r="G210">
        <v>-5.436081943309694E-3</v>
      </c>
      <c r="H210">
        <v>-2.366155783319181E-2</v>
      </c>
      <c r="I210">
        <v>8.1350290168731187E-2</v>
      </c>
      <c r="J210">
        <v>3.481428482135496E-5</v>
      </c>
      <c r="K210">
        <v>-5.0349992998259443E-4</v>
      </c>
      <c r="L210">
        <v>-4.9800055797011018E-4</v>
      </c>
      <c r="M210">
        <v>1.1653455240262609E-3</v>
      </c>
      <c r="N210">
        <v>4.1874923578060083E-4</v>
      </c>
      <c r="O210">
        <v>-0.14241742151471529</v>
      </c>
      <c r="P210">
        <v>8.4926763457872558E-3</v>
      </c>
      <c r="Q210">
        <v>1.508758938808011E-2</v>
      </c>
      <c r="R210">
        <v>-1.430493849723387E-2</v>
      </c>
      <c r="S210">
        <v>-2.0533741199098629E-4</v>
      </c>
      <c r="T210">
        <v>-2.0533741199098941E-4</v>
      </c>
      <c r="U210">
        <v>-2.0533741199099231E-4</v>
      </c>
      <c r="V210">
        <v>-1.6461585361634689E-4</v>
      </c>
      <c r="W210">
        <v>-1.166652156223301E-4</v>
      </c>
      <c r="X210">
        <v>-2.0533741199099841E-4</v>
      </c>
      <c r="Y210">
        <v>-2.0533741199100139E-4</v>
      </c>
      <c r="Z210">
        <v>-3.4250742133321672E-4</v>
      </c>
      <c r="AA210">
        <v>-2.0533741199100651E-4</v>
      </c>
      <c r="AB210">
        <v>-2.0302689596518489E-4</v>
      </c>
      <c r="AC210">
        <v>-1.4282894079667831E-4</v>
      </c>
      <c r="AD210">
        <v>-2.0533741199101529E-4</v>
      </c>
      <c r="AE210">
        <v>-2.053374119910183E-4</v>
      </c>
      <c r="AF210">
        <v>-1.9840480249151099E-4</v>
      </c>
      <c r="AG210">
        <v>-1.5210581868527271E-4</v>
      </c>
      <c r="AH210">
        <v>3.9899348037671853E-3</v>
      </c>
      <c r="AI210">
        <v>7.3140310788949057E-4</v>
      </c>
      <c r="AJ210">
        <v>-9.4721286400047252E-4</v>
      </c>
      <c r="AK210">
        <v>-2.0533741199103099E-4</v>
      </c>
      <c r="AL210">
        <v>2.5474226193737898E-4</v>
      </c>
      <c r="AM210">
        <v>-3.3225881120357582E-4</v>
      </c>
      <c r="AN210">
        <v>-1.2780701975529949E-4</v>
      </c>
      <c r="AO210">
        <v>-1.7625811750253479E-4</v>
      </c>
      <c r="AP210">
        <v>-2.422054543215983E-4</v>
      </c>
      <c r="AQ210">
        <v>-1.2284208073715539E-4</v>
      </c>
      <c r="AR210">
        <v>2.312432091814262E-5</v>
      </c>
      <c r="AS210">
        <v>-7.0097952316607994E-5</v>
      </c>
      <c r="AT210">
        <v>-2.6644360076491862E-5</v>
      </c>
      <c r="AU210">
        <v>-3.3622003598816891E-4</v>
      </c>
      <c r="AV210">
        <v>-7.090652162069663E-5</v>
      </c>
      <c r="AW210">
        <v>-2.6017504100394419E-4</v>
      </c>
      <c r="AX210">
        <v>7.0539715080150282E-5</v>
      </c>
      <c r="AY210">
        <v>-3.9439177715436503E-5</v>
      </c>
      <c r="AZ210">
        <v>-1.8961713334021101E-5</v>
      </c>
      <c r="BA210">
        <v>-2.820887307578707E-5</v>
      </c>
      <c r="BB210">
        <v>-2.0533741199104619E-4</v>
      </c>
      <c r="BC210">
        <v>2.5410638500319971E-3</v>
      </c>
      <c r="BD210">
        <v>-2.053374119910492E-4</v>
      </c>
      <c r="BE210">
        <v>1.134224829653363E-4</v>
      </c>
      <c r="BF210">
        <v>-1.2658065380989289E-4</v>
      </c>
      <c r="BG210">
        <v>-6.400841943959585E-4</v>
      </c>
      <c r="BH210">
        <v>-2.559683886685937E-4</v>
      </c>
      <c r="BI210">
        <v>9.4226800631496202E-4</v>
      </c>
      <c r="BJ210">
        <v>-2.053374119910572E-4</v>
      </c>
      <c r="BK210">
        <v>-1.531647667561791E-4</v>
      </c>
      <c r="BL210">
        <v>2.8738555588116708E-4</v>
      </c>
      <c r="BM210">
        <v>3.786561415740127E-5</v>
      </c>
      <c r="BN210">
        <v>5.7266424512125908E-5</v>
      </c>
      <c r="BO210">
        <v>-6.9406568017235399E-5</v>
      </c>
      <c r="BP210">
        <v>2.2901990549415549E-5</v>
      </c>
      <c r="BQ210">
        <v>-3.2215993292341189E-4</v>
      </c>
      <c r="BR210">
        <v>-2.254874220370842E-4</v>
      </c>
      <c r="BS210">
        <v>1.1782338878053649E-3</v>
      </c>
      <c r="BT210">
        <v>4.9610688749215145E-4</v>
      </c>
      <c r="BU210">
        <v>6.748011824250816E-4</v>
      </c>
      <c r="BV210">
        <v>2.863374150644382E-5</v>
      </c>
      <c r="BW210">
        <v>2.5268431691973839E-7</v>
      </c>
      <c r="BX210">
        <v>-2.0533741199106151E-4</v>
      </c>
      <c r="BY210">
        <v>-4.9666412389347472E-5</v>
      </c>
      <c r="BZ210">
        <v>1.195340734088758E-4</v>
      </c>
      <c r="CA210">
        <v>-1.868433713169559E-4</v>
      </c>
      <c r="CB210">
        <v>5.9493511185267217E-3</v>
      </c>
      <c r="CC210">
        <v>-2.5608877391642029E-3</v>
      </c>
      <c r="CD210">
        <v>-2.0533741199106341E-4</v>
      </c>
      <c r="CE210">
        <v>5.5382339733677902E-5</v>
      </c>
      <c r="CF210">
        <v>-2.0533741199106571E-4</v>
      </c>
      <c r="CG210">
        <v>-2.053374119910669E-4</v>
      </c>
      <c r="CH210">
        <v>-1.4637382937075671E-4</v>
      </c>
      <c r="CI210">
        <v>2.0839315671993111E-5</v>
      </c>
      <c r="CJ210">
        <v>-1.03338381175465E-4</v>
      </c>
      <c r="CK210">
        <v>-2.0533741199106991E-4</v>
      </c>
      <c r="CL210">
        <v>-2.05337411991071E-4</v>
      </c>
      <c r="CM210">
        <v>-2.0533741199107211E-4</v>
      </c>
      <c r="CN210">
        <v>-1.5843817634590441E-4</v>
      </c>
      <c r="CO210">
        <v>-4.6890371279487489E-4</v>
      </c>
      <c r="CP210">
        <v>-2.053374119910753E-4</v>
      </c>
      <c r="CQ210">
        <v>4.7033731003375861E-5</v>
      </c>
      <c r="CR210">
        <v>-1.7023712448894631E-4</v>
      </c>
      <c r="CS210">
        <v>9.657458333761056E-4</v>
      </c>
      <c r="CT210">
        <v>3.6426437371030271E-3</v>
      </c>
      <c r="CU210">
        <v>-3.2709496791145223E-2</v>
      </c>
      <c r="CV210">
        <v>-1.7203792651133219E-2</v>
      </c>
      <c r="CW210">
        <v>-3.7582613227465207E-2</v>
      </c>
      <c r="CX210">
        <v>0.43275816685833729</v>
      </c>
      <c r="CY210">
        <v>-3.6357483112645583E-2</v>
      </c>
      <c r="CZ210">
        <v>-2.9124380046770121E-2</v>
      </c>
      <c r="DA210">
        <v>-3.9211954576371159E-2</v>
      </c>
      <c r="DB210">
        <v>-3.7643463814318483E-2</v>
      </c>
      <c r="DC210">
        <v>-3.784093282932989E-2</v>
      </c>
      <c r="DD210">
        <v>-3.6162100556463288E-2</v>
      </c>
      <c r="DE210">
        <v>-2.9147396307308369E-2</v>
      </c>
      <c r="DF210">
        <v>-3.7887332943888047E-2</v>
      </c>
      <c r="DG210">
        <v>-3.7704798964707083E-2</v>
      </c>
      <c r="DH210">
        <v>-7.3076847920921714E-2</v>
      </c>
      <c r="DI210">
        <v>-7.410354604049986E-2</v>
      </c>
      <c r="DJ210">
        <v>0.22614792217914001</v>
      </c>
      <c r="DK210">
        <v>-1.1075539425371049E-4</v>
      </c>
      <c r="DL210">
        <v>4.031879043535751E-4</v>
      </c>
      <c r="DM210">
        <v>1.8559629793431381E-4</v>
      </c>
      <c r="DN210">
        <v>8.9802678203058169E-4</v>
      </c>
      <c r="DO210">
        <v>-1.9615125183340809E-4</v>
      </c>
      <c r="DP210">
        <v>-1.5325872330414179E-4</v>
      </c>
      <c r="DQ210">
        <v>-2.4203880820184069E-5</v>
      </c>
      <c r="DR210">
        <v>1.880832200492796E-4</v>
      </c>
      <c r="DS210">
        <v>3.3058033250116741E-4</v>
      </c>
      <c r="DT210">
        <v>-3.8934020397657877E-5</v>
      </c>
      <c r="DU210">
        <v>2.5018861185440008E-4</v>
      </c>
      <c r="DV210">
        <v>2.2547198315994561E-4</v>
      </c>
      <c r="DW210">
        <v>2.7796917500616622E-4</v>
      </c>
      <c r="DX210">
        <v>4.2702416203315992E-4</v>
      </c>
      <c r="DY210">
        <v>2.090353264005944E-4</v>
      </c>
      <c r="DZ210">
        <v>2.4376835605534919E-4</v>
      </c>
      <c r="EA210">
        <v>3.9115436249996082E-4</v>
      </c>
      <c r="EB210">
        <v>7.4945222941270461E-5</v>
      </c>
      <c r="EC210">
        <v>3.6136938718359422E-4</v>
      </c>
      <c r="ED210">
        <v>3.4579044390009448E-4</v>
      </c>
      <c r="EE210">
        <v>1.5630035277058719E-4</v>
      </c>
      <c r="EF210">
        <v>-1.4361834672771011E-4</v>
      </c>
      <c r="EG210">
        <v>1.58216397244341E-4</v>
      </c>
      <c r="EH210">
        <v>1.9006809533534389E-4</v>
      </c>
      <c r="EI210">
        <v>-2.1839761061863921E-4</v>
      </c>
      <c r="EJ210">
        <v>-7.7503782469328283E-5</v>
      </c>
      <c r="EK210">
        <v>5.0276745012514711E-4</v>
      </c>
      <c r="EL210">
        <v>1.682361886492056E-4</v>
      </c>
      <c r="EM210">
        <v>3.8565359786355349E-4</v>
      </c>
      <c r="EN210">
        <v>2.288964195842877E-4</v>
      </c>
      <c r="EO210">
        <v>-2.937259513328795E-5</v>
      </c>
      <c r="EP210">
        <v>4.5525829558287832E-4</v>
      </c>
      <c r="EQ210">
        <v>1.6754461496162049E-4</v>
      </c>
      <c r="ER210">
        <v>7.3642238587009291E-5</v>
      </c>
      <c r="ES210">
        <v>-7.0151044482297141E-3</v>
      </c>
      <c r="ET210">
        <v>-5.2549292687354776E-4</v>
      </c>
      <c r="EU210">
        <v>-3.8958209263494911E-4</v>
      </c>
      <c r="EV210">
        <v>-8.1114149493712029E-5</v>
      </c>
      <c r="EW210">
        <v>1.4988923145300609E-4</v>
      </c>
      <c r="EX210">
        <v>5.4734793376168068E-5</v>
      </c>
      <c r="EY210">
        <v>2.7531617395253961E-4</v>
      </c>
      <c r="EZ210">
        <v>4.2638759893845568E-5</v>
      </c>
      <c r="FA210">
        <v>-9.0826333236192303E-5</v>
      </c>
      <c r="FB210">
        <v>-4.5574940487042832E-5</v>
      </c>
      <c r="FC210">
        <v>-1.759261042060584E-2</v>
      </c>
      <c r="FD210">
        <v>-1.4268060329019139E-2</v>
      </c>
      <c r="FE210">
        <v>1.194673374428572E-3</v>
      </c>
      <c r="FF210">
        <v>-1.3540815843687861E-4</v>
      </c>
      <c r="FG210">
        <v>-1.4253283850538581E-2</v>
      </c>
      <c r="FH210">
        <v>-1.423725966409204E-2</v>
      </c>
      <c r="FI210">
        <v>-1.4237259664092391E-2</v>
      </c>
      <c r="FJ210">
        <v>-1.755306911717892E-2</v>
      </c>
      <c r="FK210">
        <v>-1.759261042060584E-2</v>
      </c>
      <c r="FL210">
        <v>-1.7631059767484539E-2</v>
      </c>
      <c r="FM210">
        <v>-1.7538854899344241E-2</v>
      </c>
      <c r="FN210">
        <v>-1.7587545570381519E-2</v>
      </c>
      <c r="FO210">
        <v>-1.75774118624486E-2</v>
      </c>
      <c r="FP210">
        <v>-1.747170239731579E-2</v>
      </c>
      <c r="FQ210">
        <v>-1.7473740794820891E-2</v>
      </c>
      <c r="FR210">
        <v>-1.7479854680624161E-2</v>
      </c>
      <c r="FS210">
        <v>-1.756625860411519E-2</v>
      </c>
      <c r="FT210">
        <v>-1.7569301044548381E-2</v>
      </c>
      <c r="FU210">
        <v>-1.75601722755339E-2</v>
      </c>
      <c r="FV210">
        <v>-1.7299691323252309E-2</v>
      </c>
      <c r="FW210">
        <v>-1.753682343579057E-2</v>
      </c>
      <c r="FX210">
        <v>-1.7474759911773882E-2</v>
      </c>
      <c r="FY210">
        <v>-1.7478835835916341E-2</v>
      </c>
      <c r="FZ210">
        <v>-1.747170239731417E-2</v>
      </c>
      <c r="GA210">
        <v>-1.7377699275522431E-2</v>
      </c>
      <c r="GB210">
        <v>-1.7395104493979491E-2</v>
      </c>
      <c r="GC210">
        <v>-1.7506325577440231E-2</v>
      </c>
      <c r="GD210">
        <v>-1.749309471595065E-2</v>
      </c>
      <c r="GE210">
        <v>-1.7397151116932061E-2</v>
      </c>
      <c r="GF210">
        <v>-1.741658303438719E-2</v>
      </c>
      <c r="GG210">
        <v>-1.7403289661236471E-2</v>
      </c>
      <c r="GH210">
        <v>-1.742373715292125E-2</v>
      </c>
      <c r="GI210">
        <v>-1.7456407464447651E-2</v>
      </c>
      <c r="GJ210">
        <v>-1.7489021837092989E-2</v>
      </c>
      <c r="GK210">
        <v>-1.7413516158759992E-2</v>
      </c>
      <c r="GL210">
        <v>-1.7365403606055731E-2</v>
      </c>
      <c r="GM210">
        <v>-1.7290432154547342E-2</v>
      </c>
      <c r="GN210">
        <v>-1.7528695425216741E-2</v>
      </c>
      <c r="GO210">
        <v>-1.7203792651133219E-2</v>
      </c>
      <c r="GP210">
        <v>-1.7533775836004351E-2</v>
      </c>
      <c r="GQ210">
        <v>-1.7536823435790539E-2</v>
      </c>
      <c r="GR210">
        <v>-1.7533775836004181E-2</v>
      </c>
      <c r="GS210">
        <v>-1.756423004247298E-2</v>
      </c>
      <c r="GT210">
        <v>-1.7566258604114499E-2</v>
      </c>
      <c r="GU210">
        <v>-1.7539870550337799E-2</v>
      </c>
      <c r="GV210">
        <v>-1.7482910888806869E-2</v>
      </c>
      <c r="GW210">
        <v>-1.4254515776003E-2</v>
      </c>
      <c r="GX210">
        <v>-1.426559858579567E-2</v>
      </c>
      <c r="GY210">
        <v>-1.424835514367132E-2</v>
      </c>
      <c r="GZ210">
        <v>-1.4268060329019139E-2</v>
      </c>
      <c r="HA210">
        <v>-1.432457022076657E-2</v>
      </c>
      <c r="HB210">
        <v>1</v>
      </c>
      <c r="HC210">
        <v>-1.4358864805248121E-2</v>
      </c>
      <c r="HD210">
        <v>-1.4379648879139209E-2</v>
      </c>
      <c r="HE210">
        <v>-1.430493849723387E-2</v>
      </c>
      <c r="HF210">
        <v>3.3817438752761331E-2</v>
      </c>
      <c r="HG210">
        <v>-7.8141355373949298E-2</v>
      </c>
    </row>
    <row r="211" spans="1:215" x14ac:dyDescent="0.35">
      <c r="A211" s="1" t="s">
        <v>209</v>
      </c>
      <c r="B211">
        <v>-9.9774774126458183E-4</v>
      </c>
      <c r="C211">
        <v>-1.1435981022868359E-3</v>
      </c>
      <c r="D211">
        <v>-4.8694868380759301E-2</v>
      </c>
      <c r="E211">
        <v>-3.7826191912757309E-2</v>
      </c>
      <c r="F211">
        <v>1.9597340431991239E-2</v>
      </c>
      <c r="G211">
        <v>-2.847142782063617E-3</v>
      </c>
      <c r="H211">
        <v>-3.8917099304501789E-2</v>
      </c>
      <c r="I211">
        <v>2.5377592290260698E-2</v>
      </c>
      <c r="J211">
        <v>-6.4501855407977492E-4</v>
      </c>
      <c r="K211">
        <v>-1.060133304882455E-3</v>
      </c>
      <c r="L211">
        <v>-1.0074886533650879E-3</v>
      </c>
      <c r="M211">
        <v>-3.9645708096312598E-4</v>
      </c>
      <c r="N211">
        <v>-1.832537345413767E-4</v>
      </c>
      <c r="O211">
        <v>-0.1308838175173172</v>
      </c>
      <c r="P211">
        <v>8.2790748630354634E-3</v>
      </c>
      <c r="Q211">
        <v>2.2961935317514962E-2</v>
      </c>
      <c r="R211">
        <v>-1.4379860796567801E-2</v>
      </c>
      <c r="S211">
        <v>-1.9349911318523671E-4</v>
      </c>
      <c r="T211">
        <v>-1.9349911318523809E-4</v>
      </c>
      <c r="U211">
        <v>-1.9349911318523961E-4</v>
      </c>
      <c r="V211">
        <v>1.4710071732099251E-5</v>
      </c>
      <c r="W211">
        <v>2.4784694754562299E-4</v>
      </c>
      <c r="X211">
        <v>-1.934991131852434E-4</v>
      </c>
      <c r="Y211">
        <v>-1.9349911318524441E-4</v>
      </c>
      <c r="Z211">
        <v>-6.5869359643963587E-4</v>
      </c>
      <c r="AA211">
        <v>-1.9349911318524541E-4</v>
      </c>
      <c r="AB211">
        <v>-1.911755037326861E-4</v>
      </c>
      <c r="AC211">
        <v>-1.3063638489000851E-4</v>
      </c>
      <c r="AD211">
        <v>-1.9349911318524861E-4</v>
      </c>
      <c r="AE211">
        <v>-1.934991131852498E-4</v>
      </c>
      <c r="AF211">
        <v>-1.8652721714008469E-4</v>
      </c>
      <c r="AG211">
        <v>-1.3996584182895781E-4</v>
      </c>
      <c r="AH211">
        <v>4.0256811995561491E-3</v>
      </c>
      <c r="AI211">
        <v>1.9235048773724991E-4</v>
      </c>
      <c r="AJ211">
        <v>-9.2127099328531009E-4</v>
      </c>
      <c r="AK211">
        <v>-1.9349911318525739E-4</v>
      </c>
      <c r="AL211">
        <v>4.6538317805425828E-4</v>
      </c>
      <c r="AM211">
        <v>-3.0241711287265651E-4</v>
      </c>
      <c r="AN211">
        <v>-2.676161005353527E-4</v>
      </c>
      <c r="AO211">
        <v>-1.6247089046919229E-4</v>
      </c>
      <c r="AP211">
        <v>-2.1179132711840801E-4</v>
      </c>
      <c r="AQ211">
        <v>-8.964893051003554E-5</v>
      </c>
      <c r="AR211">
        <v>-2.9511427033492368E-4</v>
      </c>
      <c r="AS211">
        <v>-2.089500167405406E-4</v>
      </c>
      <c r="AT211">
        <v>-1.6548937646407609E-4</v>
      </c>
      <c r="AU211">
        <v>2.4388427687944899E-5</v>
      </c>
      <c r="AV211">
        <v>-7.305699587064296E-4</v>
      </c>
      <c r="AW211">
        <v>-2.1955524294412179E-4</v>
      </c>
      <c r="AX211">
        <v>-6.9237790892395779E-5</v>
      </c>
      <c r="AY211">
        <v>-1.782862309532924E-4</v>
      </c>
      <c r="AZ211">
        <v>-1.5780552211271099E-4</v>
      </c>
      <c r="BA211">
        <v>-1.2473717151033269E-4</v>
      </c>
      <c r="BB211">
        <v>-1.934991131852569E-4</v>
      </c>
      <c r="BC211">
        <v>-7.4298019058127013E-4</v>
      </c>
      <c r="BD211">
        <v>-1.934991131852591E-4</v>
      </c>
      <c r="BE211">
        <v>-2.0687980867652441E-4</v>
      </c>
      <c r="BF211">
        <v>-1.142960034662557E-4</v>
      </c>
      <c r="BG211">
        <v>-6.4343664359953949E-4</v>
      </c>
      <c r="BH211">
        <v>-3.9580194460499062E-4</v>
      </c>
      <c r="BI211">
        <v>-1.841643103958999E-3</v>
      </c>
      <c r="BJ211">
        <v>-1.93499113185263E-4</v>
      </c>
      <c r="BK211">
        <v>6.5912463644655717E-3</v>
      </c>
      <c r="BL211">
        <v>1.1557438457389831E-3</v>
      </c>
      <c r="BM211">
        <v>3.0708544100387932E-4</v>
      </c>
      <c r="BN211">
        <v>-1.8094954944052819E-5</v>
      </c>
      <c r="BO211">
        <v>-1.3943679873123401E-4</v>
      </c>
      <c r="BP211">
        <v>-2.9519601393061823E-4</v>
      </c>
      <c r="BQ211">
        <v>9.0587431417558809E-4</v>
      </c>
      <c r="BR211">
        <v>-1.90916944869263E-4</v>
      </c>
      <c r="BS211">
        <v>1.197927337978767E-3</v>
      </c>
      <c r="BT211">
        <v>1.685884065823125E-4</v>
      </c>
      <c r="BU211">
        <v>6.916330340381604E-4</v>
      </c>
      <c r="BV211">
        <v>5.7727280628182059E-4</v>
      </c>
      <c r="BW211">
        <v>-2.2432654496414339E-5</v>
      </c>
      <c r="BX211">
        <v>-1.9349911318526679E-4</v>
      </c>
      <c r="BY211">
        <v>-1.885151168009551E-4</v>
      </c>
      <c r="BZ211">
        <v>-3.6927868916771639E-4</v>
      </c>
      <c r="CA211">
        <v>-1.7490026661798181E-4</v>
      </c>
      <c r="CB211">
        <v>4.75243449211401E-3</v>
      </c>
      <c r="CC211">
        <v>-2.5743004216466298E-3</v>
      </c>
      <c r="CD211">
        <v>-1.9349911318526639E-4</v>
      </c>
      <c r="CE211">
        <v>2.543534316488836E-4</v>
      </c>
      <c r="CF211">
        <v>-1.9349911318526631E-4</v>
      </c>
      <c r="CG211">
        <v>-1.934991131852662E-4</v>
      </c>
      <c r="CH211">
        <v>-1.21249580310274E-4</v>
      </c>
      <c r="CI211">
        <v>-1.2810095365237359E-4</v>
      </c>
      <c r="CJ211">
        <v>-9.0921987824026589E-5</v>
      </c>
      <c r="CK211">
        <v>-1.9349911318526601E-4</v>
      </c>
      <c r="CL211">
        <v>-1.934991131852659E-4</v>
      </c>
      <c r="CM211">
        <v>-1.9349911318526579E-4</v>
      </c>
      <c r="CN211">
        <v>-1.3338795301452919E-4</v>
      </c>
      <c r="CO211">
        <v>-4.3387287461578818E-4</v>
      </c>
      <c r="CP211">
        <v>-1.9349911318526541E-4</v>
      </c>
      <c r="CQ211">
        <v>2.9260458296660811E-4</v>
      </c>
      <c r="CR211">
        <v>-1.5461044038075211E-4</v>
      </c>
      <c r="CS211">
        <v>9.8796653361308369E-4</v>
      </c>
      <c r="CT211">
        <v>4.0177487064775499E-3</v>
      </c>
      <c r="CU211">
        <v>-3.2880813201310179E-2</v>
      </c>
      <c r="CV211">
        <v>-1.7293897736311591E-2</v>
      </c>
      <c r="CW211">
        <v>-3.7779452647626319E-2</v>
      </c>
      <c r="CX211">
        <v>0.43502474332497221</v>
      </c>
      <c r="CY211">
        <v>-3.654790589830275E-2</v>
      </c>
      <c r="CZ211">
        <v>-2.9276919361887591E-2</v>
      </c>
      <c r="DA211">
        <v>-3.9417327692667412E-2</v>
      </c>
      <c r="DB211">
        <v>-3.7840621940519008E-2</v>
      </c>
      <c r="DC211">
        <v>-3.8039125201454867E-2</v>
      </c>
      <c r="DD211">
        <v>-3.6351500023871032E-2</v>
      </c>
      <c r="DE211">
        <v>-2.930005617041298E-2</v>
      </c>
      <c r="DF211">
        <v>-3.8085768337594909E-2</v>
      </c>
      <c r="DG211">
        <v>-3.7902278334307378E-2</v>
      </c>
      <c r="DH211">
        <v>-7.3459588852314781E-2</v>
      </c>
      <c r="DI211">
        <v>-7.4491664317217571E-2</v>
      </c>
      <c r="DJ211">
        <v>0.22733237483269439</v>
      </c>
      <c r="DK211">
        <v>-4.3397332510883388E-5</v>
      </c>
      <c r="DL211">
        <v>3.5725178624783881E-4</v>
      </c>
      <c r="DM211">
        <v>-9.9131217835682015E-6</v>
      </c>
      <c r="DN211">
        <v>5.72064079056017E-4</v>
      </c>
      <c r="DO211">
        <v>-1.278037402144926E-4</v>
      </c>
      <c r="DP211">
        <v>-3.4252569767082112E-4</v>
      </c>
      <c r="DQ211">
        <v>-2.1556790053065049E-4</v>
      </c>
      <c r="DR211">
        <v>1.4895833189083679E-4</v>
      </c>
      <c r="DS211">
        <v>3.9686668630642326E-6</v>
      </c>
      <c r="DT211">
        <v>-3.6362313775107502E-4</v>
      </c>
      <c r="DU211">
        <v>6.0292354130206907E-5</v>
      </c>
      <c r="DV211">
        <v>-2.3134018242692311E-4</v>
      </c>
      <c r="DW211">
        <v>-4.7989778742578957E-5</v>
      </c>
      <c r="DX211">
        <v>3.6903835242270801E-4</v>
      </c>
      <c r="DY211">
        <v>2.9526074120983791E-4</v>
      </c>
      <c r="DZ211">
        <v>-2.1496242650343299E-4</v>
      </c>
      <c r="EA211">
        <v>-6.8345854503174027E-5</v>
      </c>
      <c r="EB211">
        <v>2.7705504980328721E-4</v>
      </c>
      <c r="EC211">
        <v>1.6589128400888329E-4</v>
      </c>
      <c r="ED211">
        <v>5.6353697339207767E-4</v>
      </c>
      <c r="EE211">
        <v>-3.3612811080477747E-5</v>
      </c>
      <c r="EF211">
        <v>-2.0370016022376239E-4</v>
      </c>
      <c r="EG211">
        <v>-1.6784193487333899E-4</v>
      </c>
      <c r="EH211">
        <v>2.6768057184834012E-4</v>
      </c>
      <c r="EI211">
        <v>-8.9527849817406707E-6</v>
      </c>
      <c r="EJ211">
        <v>-1.4079711230372319E-4</v>
      </c>
      <c r="EK211">
        <v>-2.2050889583539101E-4</v>
      </c>
      <c r="EL211">
        <v>1.176687860027143E-4</v>
      </c>
      <c r="EM211">
        <v>2.2149801601489239E-4</v>
      </c>
      <c r="EN211">
        <v>3.5478420589823739E-5</v>
      </c>
      <c r="EO211">
        <v>-3.5458619798718578E-4</v>
      </c>
      <c r="EP211">
        <v>1.3510568269835331E-4</v>
      </c>
      <c r="EQ211">
        <v>-2.7276011125182519E-5</v>
      </c>
      <c r="ER211">
        <v>4.338632337946194E-4</v>
      </c>
      <c r="ES211">
        <v>4.1573778906838573E-4</v>
      </c>
      <c r="ET211">
        <v>-2.2010005034064001E-4</v>
      </c>
      <c r="EU211">
        <v>-9.1415274148819915E-5</v>
      </c>
      <c r="EV211">
        <v>-3.8145953562912158E-6</v>
      </c>
      <c r="EW211">
        <v>-4.3543552631759357E-5</v>
      </c>
      <c r="EX211">
        <v>1.2808284755562189E-4</v>
      </c>
      <c r="EY211">
        <v>-2.0234839402916361E-4</v>
      </c>
      <c r="EZ211">
        <v>-1.1495128238602931E-4</v>
      </c>
      <c r="FA211">
        <v>-4.0840607310024292E-4</v>
      </c>
      <c r="FB211">
        <v>-3.6882324386283932E-4</v>
      </c>
      <c r="FC211">
        <v>-1.7684751943754691E-2</v>
      </c>
      <c r="FD211">
        <v>-1.4342789478557331E-2</v>
      </c>
      <c r="FE211">
        <v>5.8371349959797142E-4</v>
      </c>
      <c r="FF211">
        <v>-3.479962593766438E-4</v>
      </c>
      <c r="FG211">
        <v>-1.4327935608070981E-2</v>
      </c>
      <c r="FH211">
        <v>-1.4311827494895121E-2</v>
      </c>
      <c r="FI211">
        <v>-1.4311827494894919E-2</v>
      </c>
      <c r="FJ211">
        <v>-1.764500354250307E-2</v>
      </c>
      <c r="FK211">
        <v>-1.7684751943754691E-2</v>
      </c>
      <c r="FL211">
        <v>-1.772340266972753E-2</v>
      </c>
      <c r="FM211">
        <v>-1.7630714877771288E-2</v>
      </c>
      <c r="FN211">
        <v>-1.767966056650162E-2</v>
      </c>
      <c r="FO211">
        <v>-1.7669473783289719E-2</v>
      </c>
      <c r="FP211">
        <v>-1.7563210663485089E-2</v>
      </c>
      <c r="FQ211">
        <v>-1.7565259737240841E-2</v>
      </c>
      <c r="FR211">
        <v>-1.757140564423668E-2</v>
      </c>
      <c r="FS211">
        <v>-1.7658262109787212E-2</v>
      </c>
      <c r="FT211">
        <v>-1.7661320485057291E-2</v>
      </c>
      <c r="FU211">
        <v>-1.765214390406138E-2</v>
      </c>
      <c r="FV211">
        <v>-1.7390298679178059E-2</v>
      </c>
      <c r="FW211">
        <v>-1.7628672774286161E-2</v>
      </c>
      <c r="FX211">
        <v>-1.7566284191736621E-2</v>
      </c>
      <c r="FY211">
        <v>-1.7570381463408429E-2</v>
      </c>
      <c r="FZ211">
        <v>-1.7563210663484551E-2</v>
      </c>
      <c r="GA211">
        <v>-1.746871519880875E-2</v>
      </c>
      <c r="GB211">
        <v>-1.7486211577487351E-2</v>
      </c>
      <c r="GC211">
        <v>-1.7598015182799909E-2</v>
      </c>
      <c r="GD211">
        <v>-1.758471502436194E-2</v>
      </c>
      <c r="GE211">
        <v>-1.7488268919652949E-2</v>
      </c>
      <c r="GF211">
        <v>-1.7507802612004509E-2</v>
      </c>
      <c r="GG211">
        <v>-1.749443961478828E-2</v>
      </c>
      <c r="GH211">
        <v>-1.751499420024694E-2</v>
      </c>
      <c r="GI211">
        <v>-1.7547835623175131E-2</v>
      </c>
      <c r="GJ211">
        <v>-1.7580620813837822E-2</v>
      </c>
      <c r="GK211">
        <v>-1.7504719673561431E-2</v>
      </c>
      <c r="GL211">
        <v>-1.745635513096078E-2</v>
      </c>
      <c r="GM211">
        <v>-1.7380991015451042E-2</v>
      </c>
      <c r="GN211">
        <v>-1.762050219292682E-2</v>
      </c>
      <c r="GO211">
        <v>-1.7293897736311591E-2</v>
      </c>
      <c r="GP211">
        <v>-1.7625609212639028E-2</v>
      </c>
      <c r="GQ211">
        <v>-1.762867277428606E-2</v>
      </c>
      <c r="GR211">
        <v>-1.762560921263916E-2</v>
      </c>
      <c r="GS211">
        <v>-1.7656222923441059E-2</v>
      </c>
      <c r="GT211">
        <v>-1.7658262109787499E-2</v>
      </c>
      <c r="GU211">
        <v>-1.76317358481454E-2</v>
      </c>
      <c r="GV211">
        <v>-1.7574477859359689E-2</v>
      </c>
      <c r="GW211">
        <v>-1.432917398572647E-2</v>
      </c>
      <c r="GX211">
        <v>-1.434031484188986E-2</v>
      </c>
      <c r="GY211">
        <v>-1.4322981087002411E-2</v>
      </c>
      <c r="GZ211">
        <v>-1.4342789478557331E-2</v>
      </c>
      <c r="HA211">
        <v>-1.439959534159556E-2</v>
      </c>
      <c r="HB211">
        <v>-1.4358864805248121E-2</v>
      </c>
      <c r="HC211">
        <v>1</v>
      </c>
      <c r="HD211">
        <v>-1.44549624750945E-2</v>
      </c>
      <c r="HE211">
        <v>-1.4379860796567801E-2</v>
      </c>
      <c r="HF211">
        <v>3.4598398184534002E-2</v>
      </c>
      <c r="HG211">
        <v>-7.8550621727605408E-2</v>
      </c>
    </row>
    <row r="212" spans="1:215" x14ac:dyDescent="0.35">
      <c r="A212" s="1" t="s">
        <v>210</v>
      </c>
      <c r="B212">
        <v>-1.2628033405461239E-3</v>
      </c>
      <c r="C212">
        <v>-8.537959793913603E-4</v>
      </c>
      <c r="D212">
        <v>-5.2413037934653857E-2</v>
      </c>
      <c r="E212">
        <v>-5.5592233738807367E-2</v>
      </c>
      <c r="F212">
        <v>1.8168467057796039E-2</v>
      </c>
      <c r="G212">
        <v>-1.2512086778375721E-3</v>
      </c>
      <c r="H212">
        <v>-4.236796067190747E-2</v>
      </c>
      <c r="I212">
        <v>2.8060854464615911E-2</v>
      </c>
      <c r="J212">
        <v>-9.0590749296483688E-4</v>
      </c>
      <c r="K212">
        <v>-1.3174121922199459E-3</v>
      </c>
      <c r="L212">
        <v>-1.2378681626968109E-3</v>
      </c>
      <c r="M212">
        <v>-7.649877486993937E-5</v>
      </c>
      <c r="N212">
        <v>-4.334002015914785E-4</v>
      </c>
      <c r="O212">
        <v>-0.13312616885523071</v>
      </c>
      <c r="P212">
        <v>8.3376305984939874E-3</v>
      </c>
      <c r="Q212">
        <v>4.9010561930012027E-2</v>
      </c>
      <c r="R212">
        <v>-1.44006752615056E-2</v>
      </c>
      <c r="S212">
        <v>-2.3595657844118861E-4</v>
      </c>
      <c r="T212">
        <v>-2.3595657844118891E-4</v>
      </c>
      <c r="U212">
        <v>-2.3595657844118891E-4</v>
      </c>
      <c r="V212">
        <v>-1.9297704774588401E-4</v>
      </c>
      <c r="W212">
        <v>2.0637597659251981E-4</v>
      </c>
      <c r="X212">
        <v>-2.3595657844118951E-4</v>
      </c>
      <c r="Y212">
        <v>-2.3595657844118959E-4</v>
      </c>
      <c r="Z212">
        <v>-5.3503721544984268E-4</v>
      </c>
      <c r="AA212">
        <v>-2.3595657844118989E-4</v>
      </c>
      <c r="AB212">
        <v>-2.336328458126795E-4</v>
      </c>
      <c r="AC212">
        <v>-1.7309061167938009E-4</v>
      </c>
      <c r="AD212">
        <v>-2.3595657844119051E-4</v>
      </c>
      <c r="AE212">
        <v>-2.3595657844119081E-4</v>
      </c>
      <c r="AF212">
        <v>-2.2898431360616171E-4</v>
      </c>
      <c r="AG212">
        <v>-1.8242053691178931E-4</v>
      </c>
      <c r="AH212">
        <v>3.9830100220453512E-3</v>
      </c>
      <c r="AI212">
        <v>1.5837262762313271E-4</v>
      </c>
      <c r="AJ212">
        <v>-1.1307714754745261E-3</v>
      </c>
      <c r="AK212">
        <v>-2.3595657844119181E-4</v>
      </c>
      <c r="AL212">
        <v>7.7878405224237419E-4</v>
      </c>
      <c r="AM212">
        <v>-1.6924094407790201E-4</v>
      </c>
      <c r="AN212">
        <v>-3.0632886799607858E-4</v>
      </c>
      <c r="AO212">
        <v>-2.0468661525136649E-4</v>
      </c>
      <c r="AP212">
        <v>-2.5178757865619063E-4</v>
      </c>
      <c r="AQ212">
        <v>-3.0494500118493641E-4</v>
      </c>
      <c r="AR212">
        <v>-1.6818779818326531E-4</v>
      </c>
      <c r="AS212">
        <v>-2.4739751471416517E-4</v>
      </c>
      <c r="AT212">
        <v>-2.0393471326851019E-4</v>
      </c>
      <c r="AU212">
        <v>-1.8612900382607191E-4</v>
      </c>
      <c r="AV212">
        <v>-1.282376613802169E-3</v>
      </c>
      <c r="AW212">
        <v>-4.375204395746583E-4</v>
      </c>
      <c r="AX212">
        <v>-1.079408586814538E-4</v>
      </c>
      <c r="AY212">
        <v>-2.1673219346648911E-4</v>
      </c>
      <c r="AZ212">
        <v>-1.9625048747521769E-4</v>
      </c>
      <c r="BA212">
        <v>-1.51465314354689E-4</v>
      </c>
      <c r="BB212">
        <v>-2.3595657844119111E-4</v>
      </c>
      <c r="BC212">
        <v>2.514926739800217E-3</v>
      </c>
      <c r="BD212">
        <v>-2.3595657844119111E-4</v>
      </c>
      <c r="BE212">
        <v>-6.6251779879858771E-5</v>
      </c>
      <c r="BF212">
        <v>-1.5674942040594039E-4</v>
      </c>
      <c r="BG212">
        <v>-6.4436800097662273E-4</v>
      </c>
      <c r="BH212">
        <v>-4.3452210731235742E-4</v>
      </c>
      <c r="BI212">
        <v>2.3253525036216181E-3</v>
      </c>
      <c r="BJ212">
        <v>-2.359565784411917E-4</v>
      </c>
      <c r="BK212">
        <v>7.2488630312096273E-3</v>
      </c>
      <c r="BL212">
        <v>1.8479587528648451E-4</v>
      </c>
      <c r="BM212">
        <v>7.357114297012576E-5</v>
      </c>
      <c r="BN212">
        <v>-3.8961714497980632E-5</v>
      </c>
      <c r="BO212">
        <v>5.4850567888439783E-4</v>
      </c>
      <c r="BP212">
        <v>-3.3693480993631631E-4</v>
      </c>
      <c r="BQ212">
        <v>1.6423274064144169E-3</v>
      </c>
      <c r="BR212">
        <v>-2.3040232309446789E-4</v>
      </c>
      <c r="BS212">
        <v>4.6813258608634602E-4</v>
      </c>
      <c r="BT212">
        <v>1.331606386663302E-4</v>
      </c>
      <c r="BU212">
        <v>4.802198898798452E-4</v>
      </c>
      <c r="BV212">
        <v>3.6280246290217629E-4</v>
      </c>
      <c r="BW212">
        <v>-2.8714064004466359E-5</v>
      </c>
      <c r="BX212">
        <v>-2.3595657844119181E-4</v>
      </c>
      <c r="BY212">
        <v>-4.631974837505116E-5</v>
      </c>
      <c r="BZ212">
        <v>-2.4033225985130031E-4</v>
      </c>
      <c r="CA212">
        <v>-2.1735675340614629E-4</v>
      </c>
      <c r="CB212">
        <v>8.1701682011510197E-3</v>
      </c>
      <c r="CC212">
        <v>-1.637041526675063E-3</v>
      </c>
      <c r="CD212">
        <v>-2.3595657844119119E-4</v>
      </c>
      <c r="CE212">
        <v>5.581062387537963E-4</v>
      </c>
      <c r="CF212">
        <v>-2.3595657844119089E-4</v>
      </c>
      <c r="CG212">
        <v>-2.359565784411907E-4</v>
      </c>
      <c r="CH212">
        <v>-1.6199466159363591E-4</v>
      </c>
      <c r="CI212">
        <v>-1.693413659078331E-4</v>
      </c>
      <c r="CJ212">
        <v>-2.9803765085858032E-4</v>
      </c>
      <c r="CK212">
        <v>-2.359565784411897E-4</v>
      </c>
      <c r="CL212">
        <v>-2.3595657844118959E-4</v>
      </c>
      <c r="CM212">
        <v>-2.3595657844118929E-4</v>
      </c>
      <c r="CN212">
        <v>-1.7413362085228851E-4</v>
      </c>
      <c r="CO212">
        <v>-1.219020229478418E-4</v>
      </c>
      <c r="CP212">
        <v>-2.359565784411888E-4</v>
      </c>
      <c r="CQ212">
        <v>-1.2281571997891879E-4</v>
      </c>
      <c r="CR212">
        <v>-1.9658435640809881E-4</v>
      </c>
      <c r="CS212">
        <v>9.4601801809319878E-4</v>
      </c>
      <c r="CT212">
        <v>3.9966759264358359E-3</v>
      </c>
      <c r="CU212">
        <v>-3.2928407301848532E-2</v>
      </c>
      <c r="CV212">
        <v>-1.7318930192202011E-2</v>
      </c>
      <c r="CW212">
        <v>-3.7834137397683827E-2</v>
      </c>
      <c r="CX212">
        <v>0.4356544300402489</v>
      </c>
      <c r="CY212">
        <v>-3.6600808017332648E-2</v>
      </c>
      <c r="CZ212">
        <v>-2.9319296921407161E-2</v>
      </c>
      <c r="DA212">
        <v>-3.9474383222984091E-2</v>
      </c>
      <c r="DB212">
        <v>-3.7895395231066102E-2</v>
      </c>
      <c r="DC212">
        <v>-3.8094185820546342E-2</v>
      </c>
      <c r="DD212">
        <v>-3.6404117850429477E-2</v>
      </c>
      <c r="DE212">
        <v>-2.9342467219961189E-2</v>
      </c>
      <c r="DF212">
        <v>-3.8140896471124973E-2</v>
      </c>
      <c r="DG212">
        <v>-3.7957140871694862E-2</v>
      </c>
      <c r="DH212">
        <v>-7.3565919648056657E-2</v>
      </c>
      <c r="DI212">
        <v>-7.459948901392266E-2</v>
      </c>
      <c r="DJ212">
        <v>0.22766143237923869</v>
      </c>
      <c r="DK212">
        <v>3.3054292158410243E-5</v>
      </c>
      <c r="DL212">
        <v>1.6716165830157E-4</v>
      </c>
      <c r="DM212">
        <v>-3.2544781068084112E-4</v>
      </c>
      <c r="DN212">
        <v>5.2069589638097731E-4</v>
      </c>
      <c r="DO212">
        <v>-1.8175342861477729E-4</v>
      </c>
      <c r="DP212">
        <v>2.7338427948333431E-4</v>
      </c>
      <c r="DQ212">
        <v>-2.6855536809828337E-4</v>
      </c>
      <c r="DR212">
        <v>5.2222808327803444E-4</v>
      </c>
      <c r="DS212">
        <v>2.1348982147451759E-4</v>
      </c>
      <c r="DT212">
        <v>-2.8508412228324528E-4</v>
      </c>
      <c r="DU212">
        <v>7.7126231938260708E-6</v>
      </c>
      <c r="DV212">
        <v>-2.7669592300499282E-5</v>
      </c>
      <c r="DW212">
        <v>-2.3371953140874141E-4</v>
      </c>
      <c r="DX212">
        <v>3.1569292546090069E-4</v>
      </c>
      <c r="DY212">
        <v>1.066425591623383E-4</v>
      </c>
      <c r="DZ212">
        <v>-1.413254141385377E-6</v>
      </c>
      <c r="EA212">
        <v>-1.21324278637316E-4</v>
      </c>
      <c r="EB212">
        <v>2.2293567134845511E-4</v>
      </c>
      <c r="EC212">
        <v>3.7435004456976359E-4</v>
      </c>
      <c r="ED212">
        <v>2.396908550686509E-4</v>
      </c>
      <c r="EE212">
        <v>4.8086594566990409E-5</v>
      </c>
      <c r="EF212">
        <v>-1.2524840356305719E-4</v>
      </c>
      <c r="EG212">
        <v>-9.0550224548131668E-5</v>
      </c>
      <c r="EH212">
        <v>-3.2117741058155488E-4</v>
      </c>
      <c r="EI212">
        <v>7.0836540085799797E-5</v>
      </c>
      <c r="EJ212">
        <v>-1.9474761003265159E-4</v>
      </c>
      <c r="EK212">
        <v>1.2142358085028101E-4</v>
      </c>
      <c r="EL212">
        <v>6.5684244835946971E-5</v>
      </c>
      <c r="EM212">
        <v>2.043106217913495E-5</v>
      </c>
      <c r="EN212">
        <v>-1.8076558443733891E-5</v>
      </c>
      <c r="EO212">
        <v>-1.5576693960765149E-5</v>
      </c>
      <c r="EP212">
        <v>9.1950384167663839E-5</v>
      </c>
      <c r="EQ212">
        <v>1.8094662027372829E-4</v>
      </c>
      <c r="ER212">
        <v>-2.785571159224906E-5</v>
      </c>
      <c r="ES212">
        <v>2.058566262866119E-4</v>
      </c>
      <c r="ET212">
        <v>-1.101336877393661E-4</v>
      </c>
      <c r="EU212">
        <v>-4.4389364416151981E-4</v>
      </c>
      <c r="EV212">
        <v>-5.6789330408046871E-5</v>
      </c>
      <c r="EW212">
        <v>-9.7103006685147683E-5</v>
      </c>
      <c r="EX212">
        <v>7.4532796136078934E-5</v>
      </c>
      <c r="EY212">
        <v>-4.0461541488918089E-4</v>
      </c>
      <c r="EZ212">
        <v>-1.5858665076368209E-4</v>
      </c>
      <c r="FA212">
        <v>-6.0856603250586437E-4</v>
      </c>
      <c r="FB212">
        <v>2.5181138104153448E-4</v>
      </c>
      <c r="FC212">
        <v>-1.7710350150747251E-2</v>
      </c>
      <c r="FD212">
        <v>-1.4363550283767819E-2</v>
      </c>
      <c r="FE212">
        <v>6.4180128523823657E-4</v>
      </c>
      <c r="FF212">
        <v>-7.2960305871545849E-4</v>
      </c>
      <c r="FG212">
        <v>-1.4348674912736351E-2</v>
      </c>
      <c r="FH212">
        <v>-1.433254348347153E-2</v>
      </c>
      <c r="FI212">
        <v>-1.433254348347148E-2</v>
      </c>
      <c r="FJ212">
        <v>-1.767054421464833E-2</v>
      </c>
      <c r="FK212">
        <v>-1.7710350150747251E-2</v>
      </c>
      <c r="FL212">
        <v>-1.774905682227421E-2</v>
      </c>
      <c r="FM212">
        <v>-1.765623486719357E-2</v>
      </c>
      <c r="FN212">
        <v>-1.7705251403580188E-2</v>
      </c>
      <c r="FO212">
        <v>-1.7695049875261531E-2</v>
      </c>
      <c r="FP212">
        <v>-1.7588632942613661E-2</v>
      </c>
      <c r="FQ212">
        <v>-1.7590684982070001E-2</v>
      </c>
      <c r="FR212">
        <v>-1.7596839785190339E-2</v>
      </c>
      <c r="FS212">
        <v>-1.7683821973134971E-2</v>
      </c>
      <c r="FT212">
        <v>-1.7686884775147651E-2</v>
      </c>
      <c r="FU212">
        <v>-1.767769491148373E-2</v>
      </c>
      <c r="FV212">
        <v>-1.741547067262092E-2</v>
      </c>
      <c r="FW212">
        <v>-1.7654189807685891E-2</v>
      </c>
      <c r="FX212">
        <v>-1.759171091946134E-2</v>
      </c>
      <c r="FY212">
        <v>-1.7595814121863281E-2</v>
      </c>
      <c r="FZ212">
        <v>-1.7588632942614379E-2</v>
      </c>
      <c r="GA212">
        <v>-1.7494000698133071E-2</v>
      </c>
      <c r="GB212">
        <v>-1.7511522402469261E-2</v>
      </c>
      <c r="GC212">
        <v>-1.7623487840356829E-2</v>
      </c>
      <c r="GD212">
        <v>-1.7610168430437511E-2</v>
      </c>
      <c r="GE212">
        <v>-1.751358272239855E-2</v>
      </c>
      <c r="GF212">
        <v>-1.753314468946917E-2</v>
      </c>
      <c r="GG212">
        <v>-1.7519762349417441E-2</v>
      </c>
      <c r="GH212">
        <v>-1.7540346687436679E-2</v>
      </c>
      <c r="GI212">
        <v>-1.7573235647349809E-2</v>
      </c>
      <c r="GJ212">
        <v>-1.760606829341704E-2</v>
      </c>
      <c r="GK212">
        <v>-1.7530057288317621E-2</v>
      </c>
      <c r="GL212">
        <v>-1.748162273935892E-2</v>
      </c>
      <c r="GM212">
        <v>-1.740614953599531E-2</v>
      </c>
      <c r="GN212">
        <v>-1.7646007399824991E-2</v>
      </c>
      <c r="GO212">
        <v>-1.7318930192202011E-2</v>
      </c>
      <c r="GP212">
        <v>-1.7651121811789221E-2</v>
      </c>
      <c r="GQ212">
        <v>-1.7654189807685839E-2</v>
      </c>
      <c r="GR212">
        <v>-1.765112181178911E-2</v>
      </c>
      <c r="GS212">
        <v>-1.7681779834963329E-2</v>
      </c>
      <c r="GT212">
        <v>-1.7683821973135321E-2</v>
      </c>
      <c r="GU212">
        <v>-1.7657257315494921E-2</v>
      </c>
      <c r="GV212">
        <v>-1.7599916447107459E-2</v>
      </c>
      <c r="GW212">
        <v>-1.434991508287814E-2</v>
      </c>
      <c r="GX212">
        <v>-1.4361072065105359E-2</v>
      </c>
      <c r="GY212">
        <v>-1.434371321991358E-2</v>
      </c>
      <c r="GZ212">
        <v>-1.4363550283767819E-2</v>
      </c>
      <c r="HA212">
        <v>-1.44204383717623E-2</v>
      </c>
      <c r="HB212">
        <v>-1.4379648879139209E-2</v>
      </c>
      <c r="HC212">
        <v>-1.44549624750945E-2</v>
      </c>
      <c r="HD212">
        <v>1</v>
      </c>
      <c r="HE212">
        <v>-1.44006752615056E-2</v>
      </c>
      <c r="HF212">
        <v>3.504328860394209E-2</v>
      </c>
      <c r="HG212">
        <v>-7.8664321657723718E-2</v>
      </c>
    </row>
    <row r="213" spans="1:215" x14ac:dyDescent="0.35">
      <c r="A213" s="1" t="s">
        <v>211</v>
      </c>
      <c r="B213">
        <v>-3.2548084403746872E-4</v>
      </c>
      <c r="C213">
        <v>-6.9951248740241173E-4</v>
      </c>
      <c r="D213">
        <v>-5.1156397694250219E-2</v>
      </c>
      <c r="E213">
        <v>-4.8168279708589529E-2</v>
      </c>
      <c r="F213">
        <v>0.25664412601883779</v>
      </c>
      <c r="G213">
        <v>-1.144399298699195E-2</v>
      </c>
      <c r="H213">
        <v>-4.0959173285615338E-2</v>
      </c>
      <c r="I213">
        <v>6.7780541260907953E-3</v>
      </c>
      <c r="J213">
        <v>-6.4170076498344493E-6</v>
      </c>
      <c r="K213">
        <v>-4.0065664714442409E-4</v>
      </c>
      <c r="L213">
        <v>-4.0920246678767162E-4</v>
      </c>
      <c r="M213">
        <v>1.6771382045129111E-4</v>
      </c>
      <c r="N213">
        <v>3.868805587773011E-4</v>
      </c>
      <c r="O213">
        <v>-0.1514992887974628</v>
      </c>
      <c r="P213">
        <v>8.8501190215666929E-3</v>
      </c>
      <c r="Q213">
        <v>-6.6573382936341652E-3</v>
      </c>
      <c r="R213">
        <v>1</v>
      </c>
      <c r="S213">
        <v>-8.3053513953497578E-5</v>
      </c>
      <c r="T213">
        <v>-8.305351395349747E-5</v>
      </c>
      <c r="U213">
        <v>-8.3053513953497266E-5</v>
      </c>
      <c r="V213">
        <v>-4.0946313201094228E-5</v>
      </c>
      <c r="W213">
        <v>-1.578312731470954E-4</v>
      </c>
      <c r="X213">
        <v>-8.30535139534969E-5</v>
      </c>
      <c r="Y213">
        <v>-8.3053513953496765E-5</v>
      </c>
      <c r="Z213">
        <v>-3.8468065448233121E-4</v>
      </c>
      <c r="AA213">
        <v>-8.3053513953496507E-5</v>
      </c>
      <c r="AB213">
        <v>-8.0730202155397722E-5</v>
      </c>
      <c r="AC213">
        <v>-2.0198594041340981E-5</v>
      </c>
      <c r="AD213">
        <v>-8.3053513953496223E-5</v>
      </c>
      <c r="AE213">
        <v>-8.3053513953496114E-5</v>
      </c>
      <c r="AF213">
        <v>-7.6082508932355996E-5</v>
      </c>
      <c r="AG213">
        <v>-2.9526924212385101E-5</v>
      </c>
      <c r="AH213">
        <v>4.1367240914548182E-3</v>
      </c>
      <c r="AI213">
        <v>4.8861389553116359E-4</v>
      </c>
      <c r="AJ213">
        <v>-8.1710468399481112E-4</v>
      </c>
      <c r="AK213">
        <v>-8.3053513953494705E-5</v>
      </c>
      <c r="AL213">
        <v>7.4773896644884312E-4</v>
      </c>
      <c r="AM213">
        <v>-3.7241832623626702E-4</v>
      </c>
      <c r="AN213">
        <v>1.293743898080524E-5</v>
      </c>
      <c r="AO213">
        <v>-5.265384311068798E-5</v>
      </c>
      <c r="AP213">
        <v>6.6863023379998119E-5</v>
      </c>
      <c r="AQ213">
        <v>-3.3918279137918733E-4</v>
      </c>
      <c r="AR213">
        <v>-1.878126354309352E-4</v>
      </c>
      <c r="AS213">
        <v>-1.089359698795026E-4</v>
      </c>
      <c r="AT213">
        <v>-6.5480525689697261E-5</v>
      </c>
      <c r="AU213">
        <v>-3.7605543961210497E-5</v>
      </c>
      <c r="AV213">
        <v>-6.2644353789328673E-4</v>
      </c>
      <c r="AW213">
        <v>-1.188578557352621E-4</v>
      </c>
      <c r="AX213">
        <v>3.1442456327674623E-5</v>
      </c>
      <c r="AY213">
        <v>-7.8275877881775458E-5</v>
      </c>
      <c r="AZ213">
        <v>-5.7797562287710847E-5</v>
      </c>
      <c r="BA213">
        <v>-5.5208655893910138E-5</v>
      </c>
      <c r="BB213">
        <v>-8.3053513953489067E-5</v>
      </c>
      <c r="BC213">
        <v>-7.4018984614063535E-4</v>
      </c>
      <c r="BD213">
        <v>-8.3053513953488755E-5</v>
      </c>
      <c r="BE213">
        <v>-6.4692669001028115E-4</v>
      </c>
      <c r="BF213">
        <v>-3.8601591924601067E-6</v>
      </c>
      <c r="BG213">
        <v>-6.4102014597671928E-4</v>
      </c>
      <c r="BH213">
        <v>-2.9508042756585319E-4</v>
      </c>
      <c r="BI213">
        <v>1.518887590401386E-3</v>
      </c>
      <c r="BJ213">
        <v>-8.3053513953487712E-5</v>
      </c>
      <c r="BK213">
        <v>1.1978231122469921E-3</v>
      </c>
      <c r="BL213">
        <v>2.6491172096597838E-4</v>
      </c>
      <c r="BM213">
        <v>2.0116681245741571E-4</v>
      </c>
      <c r="BN213">
        <v>-2.972178323574982E-4</v>
      </c>
      <c r="BO213">
        <v>-3.6436081222389499E-3</v>
      </c>
      <c r="BP213">
        <v>-1.949770958506979E-5</v>
      </c>
      <c r="BQ213">
        <v>3.0895890811268102E-5</v>
      </c>
      <c r="BR213">
        <v>-8.820281271050559E-5</v>
      </c>
      <c r="BS213">
        <v>-7.3383315592833996E-5</v>
      </c>
      <c r="BT213">
        <v>-3.3709714578972601E-4</v>
      </c>
      <c r="BU213">
        <v>6.3217468757270189E-4</v>
      </c>
      <c r="BV213">
        <v>3.3624167729222879E-4</v>
      </c>
      <c r="BW213">
        <v>-6.0926160480958084E-6</v>
      </c>
      <c r="BX213">
        <v>-8.3053513953483917E-5</v>
      </c>
      <c r="BY213">
        <v>-8.8503546292624462E-5</v>
      </c>
      <c r="BZ213">
        <v>-2.6325426986382121E-4</v>
      </c>
      <c r="CA213">
        <v>-6.4457030478544801E-5</v>
      </c>
      <c r="CB213">
        <v>1.8841585572273401E-4</v>
      </c>
      <c r="CC213">
        <v>-6.7311291209304065E-4</v>
      </c>
      <c r="CD213">
        <v>-8.3053513953481979E-5</v>
      </c>
      <c r="CE213">
        <v>-1.5876434482408409E-4</v>
      </c>
      <c r="CF213">
        <v>-8.3053513953480814E-5</v>
      </c>
      <c r="CG213">
        <v>-8.3053513953480312E-5</v>
      </c>
      <c r="CH213">
        <v>-1.525781406102439E-5</v>
      </c>
      <c r="CI213">
        <v>-2.0820716350456679E-5</v>
      </c>
      <c r="CJ213">
        <v>1.95111315940965E-5</v>
      </c>
      <c r="CK213">
        <v>-8.3053513953478103E-5</v>
      </c>
      <c r="CL213">
        <v>-8.3053513953477602E-5</v>
      </c>
      <c r="CM213">
        <v>-8.3053513953476924E-5</v>
      </c>
      <c r="CN213">
        <v>-2.7394779877114391E-5</v>
      </c>
      <c r="CO213">
        <v>3.7419541039436212E-4</v>
      </c>
      <c r="CP213">
        <v>-8.3053513953475203E-5</v>
      </c>
      <c r="CQ213">
        <v>1.9981497432264959E-4</v>
      </c>
      <c r="CR213">
        <v>-4.542234957446005E-5</v>
      </c>
      <c r="CS213">
        <v>7.5011724120764914E-4</v>
      </c>
      <c r="CT213">
        <v>2.270044626077885E-3</v>
      </c>
      <c r="CU213">
        <v>0.43733288189768449</v>
      </c>
      <c r="CV213">
        <v>-1.7228948586846381E-2</v>
      </c>
      <c r="CW213">
        <v>-3.763756772646331E-2</v>
      </c>
      <c r="CX213">
        <v>0.43339095968902042</v>
      </c>
      <c r="CY213">
        <v>-3.6410646187471793E-2</v>
      </c>
      <c r="CZ213">
        <v>-2.916696664651185E-2</v>
      </c>
      <c r="DA213">
        <v>-3.9269291550106528E-2</v>
      </c>
      <c r="DB213">
        <v>-3.7698507290846388E-2</v>
      </c>
      <c r="DC213">
        <v>-3.7896265051700392E-2</v>
      </c>
      <c r="DD213">
        <v>-3.6214977936510191E-2</v>
      </c>
      <c r="DE213">
        <v>-2.9190016562165699E-2</v>
      </c>
      <c r="DF213">
        <v>-3.7942733013462508E-2</v>
      </c>
      <c r="DG213">
        <v>-3.7759932127634788E-2</v>
      </c>
      <c r="DH213">
        <v>-7.3183703225310537E-2</v>
      </c>
      <c r="DI213">
        <v>-7.4211902616356462E-2</v>
      </c>
      <c r="DJ213">
        <v>0.2264786029045921</v>
      </c>
      <c r="DK213">
        <v>-3.3819944313471659E-5</v>
      </c>
      <c r="DL213">
        <v>-6.6771399558510723E-5</v>
      </c>
      <c r="DM213">
        <v>-4.5338858999935401E-7</v>
      </c>
      <c r="DN213">
        <v>4.2522953679231422E-4</v>
      </c>
      <c r="DO213">
        <v>-1.188693626642601E-4</v>
      </c>
      <c r="DP213">
        <v>1.9682705631724761E-4</v>
      </c>
      <c r="DQ213">
        <v>-2.1110631701241089E-4</v>
      </c>
      <c r="DR213">
        <v>2.7946593285869931E-4</v>
      </c>
      <c r="DS213">
        <v>2.7609452415361629E-4</v>
      </c>
      <c r="DT213">
        <v>-9.2854183795865343E-5</v>
      </c>
      <c r="DU213">
        <v>6.177054285433024E-5</v>
      </c>
      <c r="DV213">
        <v>-8.9490974775364971E-5</v>
      </c>
      <c r="DW213">
        <v>-4.2200303940926561E-5</v>
      </c>
      <c r="DX213">
        <v>2.388328914817801E-4</v>
      </c>
      <c r="DY213">
        <v>2.9385238268517212E-4</v>
      </c>
      <c r="DZ213">
        <v>-7.4686460734778347E-4</v>
      </c>
      <c r="EA213">
        <v>3.3725563891027441E-4</v>
      </c>
      <c r="EB213">
        <v>-2.4383492963367219E-4</v>
      </c>
      <c r="EC213">
        <v>1.747334115779909E-4</v>
      </c>
      <c r="ED213">
        <v>2.060580668234599E-5</v>
      </c>
      <c r="EE213">
        <v>-3.1786184294570907E-5</v>
      </c>
      <c r="EF213">
        <v>-1.9734861504522999E-4</v>
      </c>
      <c r="EG213">
        <v>1.0372232283863689E-4</v>
      </c>
      <c r="EH213">
        <v>-2.6706458271752692E-4</v>
      </c>
      <c r="EI213">
        <v>-4.2723968538758493E-6</v>
      </c>
      <c r="EJ213">
        <v>-4.5338859000134422E-7</v>
      </c>
      <c r="EK213">
        <v>1.8321844120810569E-4</v>
      </c>
      <c r="EL213">
        <v>1.159152297944654E-4</v>
      </c>
      <c r="EM213">
        <v>-4.4228773195673012E-4</v>
      </c>
      <c r="EN213">
        <v>3.0766064907029921E-4</v>
      </c>
      <c r="EO213">
        <v>1.793712902662632E-4</v>
      </c>
      <c r="EP213">
        <v>-8.0747971423944057E-5</v>
      </c>
      <c r="EQ213">
        <v>1.130510183318279E-4</v>
      </c>
      <c r="ER213">
        <v>-2.5276837772170439E-4</v>
      </c>
      <c r="ES213">
        <v>1.8953609596331409E-4</v>
      </c>
      <c r="ET213">
        <v>-1.029861072702114E-4</v>
      </c>
      <c r="EU213">
        <v>4.8995724581562768E-4</v>
      </c>
      <c r="EV213">
        <v>-1.279074145058944E-7</v>
      </c>
      <c r="EW213">
        <v>-1.6940263867082291E-4</v>
      </c>
      <c r="EX213">
        <v>2.673874980713865E-4</v>
      </c>
      <c r="EY213">
        <v>-2.4658361567998858E-4</v>
      </c>
      <c r="EZ213">
        <v>-1.6248338382723101E-4</v>
      </c>
      <c r="FA213">
        <v>-6.0519464438569702E-4</v>
      </c>
      <c r="FB213">
        <v>-9.8308263922179665E-5</v>
      </c>
      <c r="FC213">
        <v>-1.761833489814266E-2</v>
      </c>
      <c r="FD213">
        <v>-1.428892354317491E-2</v>
      </c>
      <c r="FE213">
        <v>1.7083743213895189E-4</v>
      </c>
      <c r="FF213">
        <v>-4.5217514712070697E-4</v>
      </c>
      <c r="FG213">
        <v>-1.4274125457943449E-2</v>
      </c>
      <c r="FH213">
        <v>-1.425807784058274E-2</v>
      </c>
      <c r="FI213">
        <v>-1.425807784058236E-2</v>
      </c>
      <c r="FJ213">
        <v>-1.757873577646114E-2</v>
      </c>
      <c r="FK213">
        <v>-1.761833489814266E-2</v>
      </c>
      <c r="FL213">
        <v>-1.7656840466944681E-2</v>
      </c>
      <c r="FM213">
        <v>-1.7564500773880661E-2</v>
      </c>
      <c r="FN213">
        <v>-1.7613262641948849E-2</v>
      </c>
      <c r="FO213">
        <v>-1.7603114116277279E-2</v>
      </c>
      <c r="FP213">
        <v>-1.7497250079571279E-2</v>
      </c>
      <c r="FQ213">
        <v>-1.749929145779797E-2</v>
      </c>
      <c r="FR213">
        <v>-1.7505414283216031E-2</v>
      </c>
      <c r="FS213">
        <v>-1.759194454925209E-2</v>
      </c>
      <c r="FT213">
        <v>-1.759499143867712E-2</v>
      </c>
      <c r="FU213">
        <v>-1.758584932108339E-2</v>
      </c>
      <c r="FV213">
        <v>-1.7324987485187751E-2</v>
      </c>
      <c r="FW213">
        <v>-1.7562466340115018E-2</v>
      </c>
      <c r="FX213">
        <v>-1.7500312064680269E-2</v>
      </c>
      <c r="FY213">
        <v>-1.7504393948609191E-2</v>
      </c>
      <c r="FZ213">
        <v>-1.7497250079570821E-2</v>
      </c>
      <c r="GA213">
        <v>-1.740310950297428E-2</v>
      </c>
      <c r="GB213">
        <v>-1.7420540172008041E-2</v>
      </c>
      <c r="GC213">
        <v>-1.7531923886528741E-2</v>
      </c>
      <c r="GD213">
        <v>-1.751867367830259E-2</v>
      </c>
      <c r="GE213">
        <v>-1.7422589787614941E-2</v>
      </c>
      <c r="GF213">
        <v>-1.7442050119253261E-2</v>
      </c>
      <c r="GG213">
        <v>-1.7428737307955629E-2</v>
      </c>
      <c r="GH213">
        <v>-1.744921469857437E-2</v>
      </c>
      <c r="GI213">
        <v>-1.7481932781967541E-2</v>
      </c>
      <c r="GJ213">
        <v>-1.7514594844123731E-2</v>
      </c>
      <c r="GK213">
        <v>-1.7438978758911029E-2</v>
      </c>
      <c r="GL213">
        <v>-1.7390795854628889E-2</v>
      </c>
      <c r="GM213">
        <v>-1.7315714777158851E-2</v>
      </c>
      <c r="GN213">
        <v>-1.7554326444301719E-2</v>
      </c>
      <c r="GO213">
        <v>-1.7228948586846381E-2</v>
      </c>
      <c r="GP213">
        <v>-1.755941428378811E-2</v>
      </c>
      <c r="GQ213">
        <v>-1.7562466340114959E-2</v>
      </c>
      <c r="GR213">
        <v>-1.755941428378793E-2</v>
      </c>
      <c r="GS213">
        <v>-1.7589913021556419E-2</v>
      </c>
      <c r="GT213">
        <v>-1.7591944549251271E-2</v>
      </c>
      <c r="GU213">
        <v>-1.7565517910098801E-2</v>
      </c>
      <c r="GV213">
        <v>-1.7508474960129531E-2</v>
      </c>
      <c r="GW213">
        <v>-1.427535918468637E-2</v>
      </c>
      <c r="GX213">
        <v>-1.428645820033553E-2</v>
      </c>
      <c r="GY213">
        <v>-1.426918954413337E-2</v>
      </c>
      <c r="GZ213">
        <v>-1.428892354317491E-2</v>
      </c>
      <c r="HA213">
        <v>-1.434551606552089E-2</v>
      </c>
      <c r="HB213">
        <v>-1.430493849723387E-2</v>
      </c>
      <c r="HC213">
        <v>-1.4379860796567801E-2</v>
      </c>
      <c r="HD213">
        <v>-1.44006752615056E-2</v>
      </c>
      <c r="HE213">
        <v>1</v>
      </c>
      <c r="HF213">
        <v>3.4770235862189483E-2</v>
      </c>
      <c r="HG213">
        <v>-7.8255616162579866E-2</v>
      </c>
    </row>
    <row r="214" spans="1:215" x14ac:dyDescent="0.35">
      <c r="A214" s="1" t="s">
        <v>212</v>
      </c>
      <c r="B214">
        <v>5.0654151700865533E-5</v>
      </c>
      <c r="C214">
        <v>-2.1777124168903399E-5</v>
      </c>
      <c r="D214">
        <v>0.34118999653831511</v>
      </c>
      <c r="E214">
        <v>-1.7271454165954631E-2</v>
      </c>
      <c r="F214">
        <v>-1.0322358168206669E-2</v>
      </c>
      <c r="G214">
        <v>6.0167020634499082E-3</v>
      </c>
      <c r="H214">
        <v>-2.3421204322787E-2</v>
      </c>
      <c r="I214">
        <v>-9.6492485777425942E-3</v>
      </c>
      <c r="J214">
        <v>3.6066560008194201E-4</v>
      </c>
      <c r="K214">
        <v>-2.9979903728954991E-5</v>
      </c>
      <c r="L214">
        <v>-8.2181647465313343E-5</v>
      </c>
      <c r="M214">
        <v>8.1430925778332326E-4</v>
      </c>
      <c r="N214">
        <v>7.0168386983521073E-4</v>
      </c>
      <c r="O214">
        <v>-7.3048644000140828E-2</v>
      </c>
      <c r="P214">
        <v>3.0183520257106768E-2</v>
      </c>
      <c r="Q214">
        <v>-1.1184059495677251E-3</v>
      </c>
      <c r="R214">
        <v>3.4770235862189483E-2</v>
      </c>
      <c r="S214">
        <v>-1.104247334871868E-4</v>
      </c>
      <c r="T214">
        <v>-1.104247334871868E-4</v>
      </c>
      <c r="U214">
        <v>-1.1042473348718721E-4</v>
      </c>
      <c r="V214">
        <v>2.3517283601983709E-4</v>
      </c>
      <c r="W214">
        <v>-1.892082213867116E-4</v>
      </c>
      <c r="X214">
        <v>-1.104247334871874E-4</v>
      </c>
      <c r="Y214">
        <v>-1.1042473348718721E-4</v>
      </c>
      <c r="Z214">
        <v>-8.3326760018267838E-5</v>
      </c>
      <c r="AA214">
        <v>-1.1042473348718721E-4</v>
      </c>
      <c r="AB214">
        <v>-9.5667222243670858E-5</v>
      </c>
      <c r="AC214">
        <v>2.8882616929536983E-4</v>
      </c>
      <c r="AD214">
        <v>-1.104247334871873E-4</v>
      </c>
      <c r="AE214">
        <v>-1.1042473348718721E-4</v>
      </c>
      <c r="AF214">
        <v>-6.6145397675055305E-5</v>
      </c>
      <c r="AG214">
        <v>1.4858909351925831E-4</v>
      </c>
      <c r="AH214">
        <v>3.4586464485610309E-3</v>
      </c>
      <c r="AI214">
        <v>7.5653133937558087E-4</v>
      </c>
      <c r="AJ214">
        <v>-6.5809809676382921E-6</v>
      </c>
      <c r="AK214">
        <v>-1.1042473348718689E-4</v>
      </c>
      <c r="AL214">
        <v>-1.2966767940142E-4</v>
      </c>
      <c r="AM214">
        <v>1.9386814272364179E-3</v>
      </c>
      <c r="AN214">
        <v>4.0724487220243752E-4</v>
      </c>
      <c r="AO214">
        <v>1.6077587309918501E-4</v>
      </c>
      <c r="AP214">
        <v>-4.2936234660224319E-4</v>
      </c>
      <c r="AQ214">
        <v>2.4128774114928202E-3</v>
      </c>
      <c r="AR214">
        <v>7.7503249284540499E-5</v>
      </c>
      <c r="AS214">
        <v>-6.3289889228505713E-5</v>
      </c>
      <c r="AT214">
        <v>-9.5169998167762624E-6</v>
      </c>
      <c r="AU214">
        <v>-8.3754229604783147E-4</v>
      </c>
      <c r="AV214">
        <v>-1.9147492621235959E-3</v>
      </c>
      <c r="AW214">
        <v>1.404142543556988E-4</v>
      </c>
      <c r="AX214">
        <v>2.1006875743027431E-4</v>
      </c>
      <c r="AY214">
        <v>1.3174362128883451E-4</v>
      </c>
      <c r="AZ214">
        <v>-5.2502755844937659E-6</v>
      </c>
      <c r="BA214">
        <v>9.0000568199885978E-5</v>
      </c>
      <c r="BB214">
        <v>-1.104247334871842E-4</v>
      </c>
      <c r="BC214">
        <v>-3.8887430069929098E-3</v>
      </c>
      <c r="BD214">
        <v>-1.104247334871844E-4</v>
      </c>
      <c r="BE214">
        <v>7.9539193511640792E-4</v>
      </c>
      <c r="BF214">
        <v>3.9260729903498807E-4</v>
      </c>
      <c r="BG214">
        <v>-1.282245000376366E-3</v>
      </c>
      <c r="BH214">
        <v>-8.0674359689562739E-4</v>
      </c>
      <c r="BI214">
        <v>2.2400517455135711E-4</v>
      </c>
      <c r="BJ214">
        <v>-1.104247334871839E-4</v>
      </c>
      <c r="BK214">
        <v>-4.0891612962739819E-3</v>
      </c>
      <c r="BL214">
        <v>1.0890303794208851E-3</v>
      </c>
      <c r="BM214">
        <v>-3.1778830931002179E-3</v>
      </c>
      <c r="BN214">
        <v>7.1996423941940099E-4</v>
      </c>
      <c r="BO214">
        <v>-1.0529950746398861E-2</v>
      </c>
      <c r="BP214">
        <v>4.9150490250000987E-4</v>
      </c>
      <c r="BQ214">
        <v>-7.1535834452773905E-4</v>
      </c>
      <c r="BR214">
        <v>3.2883110792068923E-5</v>
      </c>
      <c r="BS214">
        <v>-1.180955144791937E-4</v>
      </c>
      <c r="BT214">
        <v>-1.7361903580807479E-4</v>
      </c>
      <c r="BU214">
        <v>1.5992189728704931E-3</v>
      </c>
      <c r="BV214">
        <v>7.3942564659016203E-3</v>
      </c>
      <c r="BW214">
        <v>3.499259598203371E-5</v>
      </c>
      <c r="BX214">
        <v>-1.104247334871813E-4</v>
      </c>
      <c r="BY214">
        <v>-1.112893583625165E-4</v>
      </c>
      <c r="BZ214">
        <v>1.8464558219427699E-4</v>
      </c>
      <c r="CA214">
        <v>7.6988799505933343E-6</v>
      </c>
      <c r="CB214">
        <v>1.028385642607909E-2</v>
      </c>
      <c r="CC214">
        <v>-7.4477925028012442E-3</v>
      </c>
      <c r="CD214">
        <v>-1.1042473348717981E-4</v>
      </c>
      <c r="CE214">
        <v>4.398324413151078E-4</v>
      </c>
      <c r="CF214">
        <v>-1.104247334871789E-4</v>
      </c>
      <c r="CG214">
        <v>-1.104247334871784E-4</v>
      </c>
      <c r="CH214">
        <v>-5.8846818505500212E-4</v>
      </c>
      <c r="CI214">
        <v>-5.6486343263750804E-4</v>
      </c>
      <c r="CJ214">
        <v>2.1659962684764859E-4</v>
      </c>
      <c r="CK214">
        <v>-1.1042473348717771E-4</v>
      </c>
      <c r="CL214">
        <v>-1.1042473348717739E-4</v>
      </c>
      <c r="CM214">
        <v>-1.104247334871767E-4</v>
      </c>
      <c r="CN214">
        <v>-6.2304764205851882E-4</v>
      </c>
      <c r="CO214">
        <v>-2.426676213444751E-3</v>
      </c>
      <c r="CP214">
        <v>-1.104247334871764E-4</v>
      </c>
      <c r="CQ214">
        <v>-1.367686561626351E-3</v>
      </c>
      <c r="CR214">
        <v>-2.462266071776712E-4</v>
      </c>
      <c r="CS214">
        <v>3.6435695086091012E-4</v>
      </c>
      <c r="CT214">
        <v>-4.8530769227535871E-4</v>
      </c>
      <c r="CU214">
        <v>2.270398553235544E-2</v>
      </c>
      <c r="CV214">
        <v>-5.362471439218584E-3</v>
      </c>
      <c r="CW214">
        <v>-3.519913865697788E-2</v>
      </c>
      <c r="CX214">
        <v>7.9656951257209507E-2</v>
      </c>
      <c r="CY214">
        <v>-2.1943885631823361E-2</v>
      </c>
      <c r="CZ214">
        <v>6.6495591894351239E-2</v>
      </c>
      <c r="DA214">
        <v>-4.6425940409579314E-3</v>
      </c>
      <c r="DB214">
        <v>-3.684234433340431E-2</v>
      </c>
      <c r="DC214">
        <v>-3.7251823336218633E-2</v>
      </c>
      <c r="DD214">
        <v>-1.865574077025197E-2</v>
      </c>
      <c r="DE214">
        <v>6.9537351596224567E-2</v>
      </c>
      <c r="DF214">
        <v>-3.7215365106236888E-2</v>
      </c>
      <c r="DG214">
        <v>1.5092579393767829E-2</v>
      </c>
      <c r="DH214">
        <v>-3.8366008086236983E-2</v>
      </c>
      <c r="DI214">
        <v>-1.589202861435977E-2</v>
      </c>
      <c r="DJ214">
        <v>6.2275801303215417E-2</v>
      </c>
      <c r="DK214">
        <v>-2.5725559995415511E-4</v>
      </c>
      <c r="DL214">
        <v>-6.8476691213193613E-4</v>
      </c>
      <c r="DM214">
        <v>-4.5809469757393542E-5</v>
      </c>
      <c r="DN214">
        <v>1.273028396217298E-3</v>
      </c>
      <c r="DO214">
        <v>-6.0091452903828757E-5</v>
      </c>
      <c r="DP214">
        <v>-1.2551092720205291E-3</v>
      </c>
      <c r="DQ214">
        <v>-6.8932260122765189E-4</v>
      </c>
      <c r="DR214">
        <v>2.225734072728918E-3</v>
      </c>
      <c r="DS214">
        <v>1.8039600915032629E-3</v>
      </c>
      <c r="DT214">
        <v>-3.5307751837140942E-4</v>
      </c>
      <c r="DU214">
        <v>-2.194566129418293E-4</v>
      </c>
      <c r="DV214">
        <v>-5.6479315167272512E-4</v>
      </c>
      <c r="DW214">
        <v>2.9857134156280712E-5</v>
      </c>
      <c r="DX214">
        <v>1.282507823274873E-3</v>
      </c>
      <c r="DY214">
        <v>-5.8072309699533061E-4</v>
      </c>
      <c r="DZ214">
        <v>-4.9707679269674976E-4</v>
      </c>
      <c r="EA214">
        <v>-1.102406331158954E-3</v>
      </c>
      <c r="EB214">
        <v>1.7724160075043431E-4</v>
      </c>
      <c r="EC214">
        <v>7.7331831444160269E-4</v>
      </c>
      <c r="ED214">
        <v>-2.9307323909983691E-4</v>
      </c>
      <c r="EE214">
        <v>-1.2408945531743011E-3</v>
      </c>
      <c r="EF214">
        <v>7.6620519471450499E-4</v>
      </c>
      <c r="EG214">
        <v>5.8207998046467006E-4</v>
      </c>
      <c r="EH214">
        <v>1.030023528773204E-4</v>
      </c>
      <c r="EI214">
        <v>-2.2411463257962061E-4</v>
      </c>
      <c r="EJ214">
        <v>-1.745787756971499E-4</v>
      </c>
      <c r="EK214">
        <v>3.0215646139388538E-4</v>
      </c>
      <c r="EL214">
        <v>-1.5761433475401359E-3</v>
      </c>
      <c r="EM214">
        <v>7.376965969704848E-4</v>
      </c>
      <c r="EN214">
        <v>1.1532419546065899E-3</v>
      </c>
      <c r="EO214">
        <v>-6.7448416084436716E-4</v>
      </c>
      <c r="EP214">
        <v>1.0733995844875691E-3</v>
      </c>
      <c r="EQ214">
        <v>6.4118875705785109E-4</v>
      </c>
      <c r="ER214">
        <v>5.4061247247173274E-4</v>
      </c>
      <c r="ES214">
        <v>-5.3015094698822369E-4</v>
      </c>
      <c r="ET214">
        <v>2.6520254389176648E-5</v>
      </c>
      <c r="EU214">
        <v>-3.0956929159608722E-4</v>
      </c>
      <c r="EV214">
        <v>2.2423059380342151E-4</v>
      </c>
      <c r="EW214">
        <v>-2.8995519304168517E-4</v>
      </c>
      <c r="EX214">
        <v>1.0548016452699531E-3</v>
      </c>
      <c r="EY214">
        <v>-6.6257223498418418E-4</v>
      </c>
      <c r="EZ214">
        <v>-7.9945930337347974E-4</v>
      </c>
      <c r="FA214">
        <v>-8.3729651851565995E-4</v>
      </c>
      <c r="FB214">
        <v>-3.7666155681038971E-4</v>
      </c>
      <c r="FC214">
        <v>-1.072024266921427E-2</v>
      </c>
      <c r="FD214">
        <v>3.3801502542639583E-2</v>
      </c>
      <c r="FE214">
        <v>3.0431297041277779E-5</v>
      </c>
      <c r="FF214">
        <v>-7.7860169468752503E-4</v>
      </c>
      <c r="FG214">
        <v>3.2627505956289528E-2</v>
      </c>
      <c r="FH214">
        <v>3.2483532559206899E-2</v>
      </c>
      <c r="FI214">
        <v>3.2652577911550289E-2</v>
      </c>
      <c r="FJ214">
        <v>-1.0700346472251781E-2</v>
      </c>
      <c r="FK214">
        <v>-1.072024266921427E-2</v>
      </c>
      <c r="FL214">
        <v>-1.076251928768287E-2</v>
      </c>
      <c r="FM214">
        <v>-1.025550864089551E-2</v>
      </c>
      <c r="FN214">
        <v>-1.010885287159533E-2</v>
      </c>
      <c r="FO214">
        <v>-9.885032949088754E-3</v>
      </c>
      <c r="FP214">
        <v>-9.0062818110703408E-3</v>
      </c>
      <c r="FQ214">
        <v>-9.2386753654412086E-3</v>
      </c>
      <c r="FR214">
        <v>-9.1728925515105735E-3</v>
      </c>
      <c r="FS214">
        <v>-1.044246151261311E-2</v>
      </c>
      <c r="FT214">
        <v>-9.9955757462997247E-3</v>
      </c>
      <c r="FU214">
        <v>-9.6109724392464367E-3</v>
      </c>
      <c r="FV214">
        <v>-6.6283948276047357E-3</v>
      </c>
      <c r="FW214">
        <v>-8.9181901506047573E-3</v>
      </c>
      <c r="FX214">
        <v>-8.3145812625309411E-3</v>
      </c>
      <c r="FY214">
        <v>-9.5767568438149559E-3</v>
      </c>
      <c r="FZ214">
        <v>-9.2837340438299883E-3</v>
      </c>
      <c r="GA214">
        <v>-8.927256894601162E-3</v>
      </c>
      <c r="GB214">
        <v>-9.2046245844082213E-3</v>
      </c>
      <c r="GC214">
        <v>-9.6614414176930136E-3</v>
      </c>
      <c r="GD214">
        <v>-9.8503525186009848E-3</v>
      </c>
      <c r="GE214">
        <v>-8.8459644742645178E-3</v>
      </c>
      <c r="GF214">
        <v>-8.8692171633795343E-3</v>
      </c>
      <c r="GG214">
        <v>-9.0237080191064873E-3</v>
      </c>
      <c r="GH214">
        <v>-9.337143998451522E-3</v>
      </c>
      <c r="GI214">
        <v>-9.8302635570819506E-3</v>
      </c>
      <c r="GJ214">
        <v>-9.9751672062417546E-3</v>
      </c>
      <c r="GK214">
        <v>-8.9369645950180317E-3</v>
      </c>
      <c r="GL214">
        <v>-7.6291977702993953E-3</v>
      </c>
      <c r="GM214">
        <v>-6.5516660700018596E-3</v>
      </c>
      <c r="GN214">
        <v>-9.6508822123177324E-3</v>
      </c>
      <c r="GO214">
        <v>-5.362471439218584E-3</v>
      </c>
      <c r="GP214">
        <v>-9.8150233179855051E-3</v>
      </c>
      <c r="GQ214">
        <v>-9.5402367151157918E-3</v>
      </c>
      <c r="GR214">
        <v>-9.8150233179852466E-3</v>
      </c>
      <c r="GS214">
        <v>-9.6592644289210904E-3</v>
      </c>
      <c r="GT214">
        <v>-9.959424025673411E-3</v>
      </c>
      <c r="GU214">
        <v>-9.5419609937235535E-3</v>
      </c>
      <c r="GV214">
        <v>-8.5161340425732052E-3</v>
      </c>
      <c r="GW214">
        <v>3.3791271174116733E-2</v>
      </c>
      <c r="GX214">
        <v>3.4301963750966058E-2</v>
      </c>
      <c r="GY214">
        <v>3.41782056373304E-2</v>
      </c>
      <c r="GZ214">
        <v>3.3801502542639583E-2</v>
      </c>
      <c r="HA214">
        <v>3.4688451173973928E-2</v>
      </c>
      <c r="HB214">
        <v>3.3817438752761331E-2</v>
      </c>
      <c r="HC214">
        <v>3.4598398184534002E-2</v>
      </c>
      <c r="HD214">
        <v>3.504328860394209E-2</v>
      </c>
      <c r="HE214">
        <v>3.4770235862189483E-2</v>
      </c>
      <c r="HF214">
        <v>1</v>
      </c>
      <c r="HG214">
        <v>-0.495997706211878</v>
      </c>
    </row>
    <row r="215" spans="1:215" x14ac:dyDescent="0.35">
      <c r="A215" s="1" t="s">
        <v>213</v>
      </c>
      <c r="B215">
        <v>-2.981269472327974E-3</v>
      </c>
      <c r="C215">
        <v>6.4585441310692215E-2</v>
      </c>
      <c r="D215">
        <v>0.49811616585467061</v>
      </c>
      <c r="E215">
        <v>3.2462838502780048E-2</v>
      </c>
      <c r="F215">
        <v>-8.1647206881621179E-3</v>
      </c>
      <c r="G215">
        <v>-5.6660868322367677E-2</v>
      </c>
      <c r="H215">
        <v>1.166147806480042E-2</v>
      </c>
      <c r="I215">
        <v>-1.2374159840542069E-2</v>
      </c>
      <c r="J215">
        <v>-2.8130607508179001E-3</v>
      </c>
      <c r="K215">
        <v>-2.9350458606810961E-3</v>
      </c>
      <c r="L215">
        <v>-2.8136770842487929E-3</v>
      </c>
      <c r="M215">
        <v>-5.8847521856304286E-3</v>
      </c>
      <c r="N215">
        <v>-2.3294367459438798E-3</v>
      </c>
      <c r="O215">
        <v>9.3311009591925814E-2</v>
      </c>
      <c r="P215">
        <v>-0.2215136047843804</v>
      </c>
      <c r="Q215">
        <v>-7.7888328321440679E-3</v>
      </c>
      <c r="R215">
        <v>-7.8255616162579866E-2</v>
      </c>
      <c r="S215">
        <v>-3.8047659240030701E-4</v>
      </c>
      <c r="T215">
        <v>-3.8047659240030918E-4</v>
      </c>
      <c r="U215">
        <v>-3.8047659240030929E-4</v>
      </c>
      <c r="V215">
        <v>7.5725035222081946E-4</v>
      </c>
      <c r="W215">
        <v>-2.0024701846346818E-3</v>
      </c>
      <c r="X215">
        <v>-3.8047659240031129E-4</v>
      </c>
      <c r="Y215">
        <v>-3.8047659240031238E-4</v>
      </c>
      <c r="Z215">
        <v>2.6521564825831721E-4</v>
      </c>
      <c r="AA215">
        <v>-3.8047659240031471E-4</v>
      </c>
      <c r="AB215">
        <v>-3.6777977561859988E-4</v>
      </c>
      <c r="AC215">
        <v>-7.9557995894775023E-5</v>
      </c>
      <c r="AD215">
        <v>-3.8047659240031682E-4</v>
      </c>
      <c r="AE215">
        <v>-3.8047659240031878E-4</v>
      </c>
      <c r="AF215">
        <v>-4.6988888986522508E-4</v>
      </c>
      <c r="AG215">
        <v>-9.8189082887292843E-4</v>
      </c>
      <c r="AH215">
        <v>4.0048841240678001E-4</v>
      </c>
      <c r="AI215">
        <v>3.672246572945939E-4</v>
      </c>
      <c r="AJ215">
        <v>1.75638467745474E-3</v>
      </c>
      <c r="AK215">
        <v>-3.804765924003274E-4</v>
      </c>
      <c r="AL215">
        <v>3.1847947862218041E-3</v>
      </c>
      <c r="AM215">
        <v>2.4479076639333372E-3</v>
      </c>
      <c r="AN215">
        <v>2.8223173875352041E-4</v>
      </c>
      <c r="AO215">
        <v>-1.3600439802703499E-3</v>
      </c>
      <c r="AP215">
        <v>2.5505192169822882E-4</v>
      </c>
      <c r="AQ215">
        <v>1.800408980689173E-3</v>
      </c>
      <c r="AR215">
        <v>-9.5024170524113675E-4</v>
      </c>
      <c r="AS215">
        <v>-4.5615306868001799E-4</v>
      </c>
      <c r="AT215">
        <v>-4.9944036913121515E-4</v>
      </c>
      <c r="AU215">
        <v>8.7737665529189596E-4</v>
      </c>
      <c r="AV215">
        <v>1.558644536714863E-3</v>
      </c>
      <c r="AW215">
        <v>3.6247609515739361E-5</v>
      </c>
      <c r="AX215">
        <v>-8.6576821633070047E-4</v>
      </c>
      <c r="AY215">
        <v>-6.1606151038521217E-4</v>
      </c>
      <c r="AZ215">
        <v>-6.9164909576354392E-4</v>
      </c>
      <c r="BA215">
        <v>-3.8923277273477947E-4</v>
      </c>
      <c r="BB215">
        <v>-3.8047659240035038E-4</v>
      </c>
      <c r="BC215">
        <v>3.5515193524271972E-3</v>
      </c>
      <c r="BD215">
        <v>-3.8047659240035239E-4</v>
      </c>
      <c r="BE215">
        <v>-5.4432471734677096E-4</v>
      </c>
      <c r="BF215">
        <v>-2.8852339528669959E-4</v>
      </c>
      <c r="BG215">
        <v>2.3448810551621921E-3</v>
      </c>
      <c r="BH215">
        <v>2.2222962077616729E-4</v>
      </c>
      <c r="BI215">
        <v>-1.8075211845842761E-2</v>
      </c>
      <c r="BJ215">
        <v>-3.8047659240035629E-4</v>
      </c>
      <c r="BK215">
        <v>-4.0499945967681318E-3</v>
      </c>
      <c r="BL215">
        <v>6.9193679580077019E-3</v>
      </c>
      <c r="BM215">
        <v>1.6065512746329801E-2</v>
      </c>
      <c r="BN215">
        <v>-1.001902996104152E-4</v>
      </c>
      <c r="BO215">
        <v>-3.078530537301297E-2</v>
      </c>
      <c r="BP215">
        <v>-7.4679347505934271E-4</v>
      </c>
      <c r="BQ215">
        <v>-8.7576696364397855E-3</v>
      </c>
      <c r="BR215">
        <v>-1.386126288751992E-3</v>
      </c>
      <c r="BS215">
        <v>1.616917384332826E-3</v>
      </c>
      <c r="BT215">
        <v>-1.7995548341580279E-3</v>
      </c>
      <c r="BU215">
        <v>-7.095163388183656E-3</v>
      </c>
      <c r="BV215">
        <v>8.2583729948532969E-3</v>
      </c>
      <c r="BW215">
        <v>-1.483491758607407E-4</v>
      </c>
      <c r="BX215">
        <v>-3.8047659240035542E-4</v>
      </c>
      <c r="BY215">
        <v>-4.3798578153025019E-4</v>
      </c>
      <c r="BZ215">
        <v>-3.7706508810863302E-4</v>
      </c>
      <c r="CA215">
        <v>-2.7884745515407321E-4</v>
      </c>
      <c r="CB215">
        <v>1.7972396192890601E-3</v>
      </c>
      <c r="CC215">
        <v>-5.2378071192548184E-3</v>
      </c>
      <c r="CD215">
        <v>-3.8047659240035038E-4</v>
      </c>
      <c r="CE215">
        <v>1.344275170502586E-3</v>
      </c>
      <c r="CF215">
        <v>-3.8047659240034789E-4</v>
      </c>
      <c r="CG215">
        <v>-3.8047659240034621E-4</v>
      </c>
      <c r="CH215">
        <v>1.031060694668493E-3</v>
      </c>
      <c r="CI215">
        <v>-1.0011069311591681E-3</v>
      </c>
      <c r="CJ215">
        <v>9.4761135037227693E-5</v>
      </c>
      <c r="CK215">
        <v>-3.8047659240034062E-4</v>
      </c>
      <c r="CL215">
        <v>-3.8047659240033802E-4</v>
      </c>
      <c r="CM215">
        <v>-3.8047659240033569E-4</v>
      </c>
      <c r="CN215">
        <v>9.1999365048151427E-4</v>
      </c>
      <c r="CO215">
        <v>4.2516988633263747E-3</v>
      </c>
      <c r="CP215">
        <v>-3.8047659240033021E-4</v>
      </c>
      <c r="CQ215">
        <v>3.8808349244044099E-3</v>
      </c>
      <c r="CR215">
        <v>-1.1351834182238549E-4</v>
      </c>
      <c r="CS215">
        <v>2.333605981741621E-3</v>
      </c>
      <c r="CT215">
        <v>3.0226848049896851E-2</v>
      </c>
      <c r="CU215">
        <v>-6.3916343593917221E-2</v>
      </c>
      <c r="CV215">
        <v>2.7630059654151899E-3</v>
      </c>
      <c r="CW215">
        <v>5.6018579434973771E-2</v>
      </c>
      <c r="CX215">
        <v>-0.18056587109875699</v>
      </c>
      <c r="CY215">
        <v>2.4489170950276511E-2</v>
      </c>
      <c r="CZ215">
        <v>0.1084636339041609</v>
      </c>
      <c r="DA215">
        <v>-1.0920052414860659E-2</v>
      </c>
      <c r="DB215">
        <v>5.7742942917679993E-2</v>
      </c>
      <c r="DC215">
        <v>5.7802509893138503E-2</v>
      </c>
      <c r="DD215">
        <v>2.226871513386549E-2</v>
      </c>
      <c r="DE215">
        <v>-0.15945174863900799</v>
      </c>
      <c r="DF215">
        <v>6.033451478955793E-3</v>
      </c>
      <c r="DG215">
        <v>2.5474866290006309E-3</v>
      </c>
      <c r="DH215">
        <v>4.3524116764325417E-2</v>
      </c>
      <c r="DI215">
        <v>3.0203053768096129E-2</v>
      </c>
      <c r="DJ215">
        <v>-0.19679999539955009</v>
      </c>
      <c r="DK215">
        <v>5.1711696057236197E-4</v>
      </c>
      <c r="DL215">
        <v>5.0479894784830363E-4</v>
      </c>
      <c r="DM215">
        <v>-1.093697968720321E-3</v>
      </c>
      <c r="DN215">
        <v>-1.369391866639789E-3</v>
      </c>
      <c r="DO215">
        <v>5.6806162789702574E-4</v>
      </c>
      <c r="DP215">
        <v>8.9422881231374508E-4</v>
      </c>
      <c r="DQ215">
        <v>4.9532238745554939E-4</v>
      </c>
      <c r="DR215">
        <v>-2.032624293737365E-3</v>
      </c>
      <c r="DS215">
        <v>-5.6921132296409924E-3</v>
      </c>
      <c r="DT215">
        <v>1.3813104762890631E-3</v>
      </c>
      <c r="DU215">
        <v>-4.5101862280069272E-4</v>
      </c>
      <c r="DV215">
        <v>5.0933948414261529E-5</v>
      </c>
      <c r="DW215">
        <v>-1.2049669920511719E-3</v>
      </c>
      <c r="DX215">
        <v>-2.757160606825953E-3</v>
      </c>
      <c r="DY215">
        <v>2.0569602327758269E-3</v>
      </c>
      <c r="DZ215">
        <v>1.747476269420348E-3</v>
      </c>
      <c r="EA215">
        <v>1.7514045863415691E-3</v>
      </c>
      <c r="EB215">
        <v>-1.4148474639137469E-3</v>
      </c>
      <c r="EC215">
        <v>-1.433530400225621E-3</v>
      </c>
      <c r="ED215">
        <v>-4.2098931367768932E-4</v>
      </c>
      <c r="EE215">
        <v>8.479819993262199E-4</v>
      </c>
      <c r="EF215">
        <v>3.371058596127998E-5</v>
      </c>
      <c r="EG215">
        <v>-1.138381556421253E-3</v>
      </c>
      <c r="EH215">
        <v>-1.022453883326528E-3</v>
      </c>
      <c r="EI215">
        <v>1.0016489402187149E-3</v>
      </c>
      <c r="EJ215">
        <v>5.3077144310037668E-4</v>
      </c>
      <c r="EK215">
        <v>-1.1501052049125899E-3</v>
      </c>
      <c r="EL215">
        <v>6.3285160510435879E-4</v>
      </c>
      <c r="EM215">
        <v>4.4885198768408882E-4</v>
      </c>
      <c r="EN215">
        <v>-3.181455549972415E-3</v>
      </c>
      <c r="EO215">
        <v>8.3673234262162034E-5</v>
      </c>
      <c r="EP215">
        <v>2.8776603552289281E-3</v>
      </c>
      <c r="EQ215">
        <v>-2.615235385119681E-3</v>
      </c>
      <c r="ER215">
        <v>-1.6422308953369109E-3</v>
      </c>
      <c r="ES215">
        <v>1.4745223712875979E-3</v>
      </c>
      <c r="ET215">
        <v>3.8314372477606272E-3</v>
      </c>
      <c r="EU215">
        <v>3.3226665132636639E-3</v>
      </c>
      <c r="EV215">
        <v>-1.38369678134123E-3</v>
      </c>
      <c r="EW215">
        <v>9.7285873774221774E-4</v>
      </c>
      <c r="EX215">
        <v>-1.484686651183944E-3</v>
      </c>
      <c r="EY215">
        <v>4.4891677475648187E-3</v>
      </c>
      <c r="EZ215">
        <v>2.2892606616456239E-4</v>
      </c>
      <c r="FA215">
        <v>2.8700269468843651E-3</v>
      </c>
      <c r="FB215">
        <v>7.0255128659400421E-4</v>
      </c>
      <c r="FC215">
        <v>1.2201464258953529E-2</v>
      </c>
      <c r="FD215">
        <v>-7.8053872983102096E-2</v>
      </c>
      <c r="FE215">
        <v>-1.9068104114441551E-3</v>
      </c>
      <c r="FF215">
        <v>6.5084853503973496E-3</v>
      </c>
      <c r="FG215">
        <v>5.2992053019601318E-2</v>
      </c>
      <c r="FH215">
        <v>5.3045270854019257E-2</v>
      </c>
      <c r="FI215">
        <v>5.2867557046316953E-2</v>
      </c>
      <c r="FJ215">
        <v>1.181685647688409E-2</v>
      </c>
      <c r="FK215">
        <v>1.2201464258953529E-2</v>
      </c>
      <c r="FL215">
        <v>1.194540080461157E-2</v>
      </c>
      <c r="FM215">
        <v>1.1397106253143901E-2</v>
      </c>
      <c r="FN215">
        <v>1.1969237289684791E-2</v>
      </c>
      <c r="FO215">
        <v>1.1323152290174131E-2</v>
      </c>
      <c r="FP215">
        <v>9.5710236452839787E-3</v>
      </c>
      <c r="FQ215">
        <v>9.5481195447847025E-3</v>
      </c>
      <c r="FR215">
        <v>9.479438727087966E-3</v>
      </c>
      <c r="FS215">
        <v>1.173969561722899E-2</v>
      </c>
      <c r="FT215">
        <v>1.148757231950818E-2</v>
      </c>
      <c r="FU215">
        <v>1.1554798768751909E-2</v>
      </c>
      <c r="FV215">
        <v>5.8824625121100104E-3</v>
      </c>
      <c r="FW215">
        <v>1.087517622558821E-2</v>
      </c>
      <c r="FX215">
        <v>9.536669463104842E-3</v>
      </c>
      <c r="FY215">
        <v>1.1495395845515311E-2</v>
      </c>
      <c r="FZ215">
        <v>1.117526183538973E-2</v>
      </c>
      <c r="GA215">
        <v>9.6408126091043732E-3</v>
      </c>
      <c r="GB215">
        <v>1.006760482374972E-2</v>
      </c>
      <c r="GC215">
        <v>1.1293036459169211E-2</v>
      </c>
      <c r="GD215">
        <v>1.173432977386083E-2</v>
      </c>
      <c r="GE215">
        <v>9.3489593463486741E-3</v>
      </c>
      <c r="GF215">
        <v>1.01182875444241E-2</v>
      </c>
      <c r="GG215">
        <v>1.0011987529581729E-2</v>
      </c>
      <c r="GH215">
        <v>9.8548948987887044E-3</v>
      </c>
      <c r="GI215">
        <v>1.1129613579083351E-2</v>
      </c>
      <c r="GJ215">
        <v>1.207198286481233E-2</v>
      </c>
      <c r="GK215">
        <v>1.0226008887418351E-2</v>
      </c>
      <c r="GL215">
        <v>8.1654968792275722E-3</v>
      </c>
      <c r="GM215">
        <v>6.2425200999657116E-3</v>
      </c>
      <c r="GN215">
        <v>1.143958439681987E-2</v>
      </c>
      <c r="GO215">
        <v>2.7630059654151899E-3</v>
      </c>
      <c r="GP215">
        <v>1.1600020419945661E-2</v>
      </c>
      <c r="GQ215">
        <v>1.131113916695833E-2</v>
      </c>
      <c r="GR215">
        <v>1.1345666364563181E-2</v>
      </c>
      <c r="GS215">
        <v>1.1508789056495661E-2</v>
      </c>
      <c r="GT215">
        <v>1.1957327233867219E-2</v>
      </c>
      <c r="GU215">
        <v>1.109500280377259E-2</v>
      </c>
      <c r="GV215">
        <v>9.3722408861000479E-3</v>
      </c>
      <c r="GW215">
        <v>-7.7979777080054186E-2</v>
      </c>
      <c r="GX215">
        <v>-7.8040405939333299E-2</v>
      </c>
      <c r="GY215">
        <v>-7.7946075145964216E-2</v>
      </c>
      <c r="GZ215">
        <v>-7.8053872983102096E-2</v>
      </c>
      <c r="HA215">
        <v>-7.8363012124092551E-2</v>
      </c>
      <c r="HB215">
        <v>-7.8141355373949298E-2</v>
      </c>
      <c r="HC215">
        <v>-7.8550621727605408E-2</v>
      </c>
      <c r="HD215">
        <v>-7.8664321657723718E-2</v>
      </c>
      <c r="HE215">
        <v>-7.8255616162579866E-2</v>
      </c>
      <c r="HF215">
        <v>-0.495997706211878</v>
      </c>
      <c r="HG215">
        <v>1</v>
      </c>
    </row>
  </sheetData>
  <conditionalFormatting sqref="B2:HG215">
    <cfRule type="cellIs" dxfId="0" priority="2" operator="greaterThan">
      <formula>0.5</formula>
    </cfRule>
    <cfRule type="cellIs" dxfId="1" priority="1" operator="lessThan">
      <formula>-0.5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Yoga 500</cp:lastModifiedBy>
  <dcterms:created xsi:type="dcterms:W3CDTF">2020-04-25T18:36:47Z</dcterms:created>
  <dcterms:modified xsi:type="dcterms:W3CDTF">2020-04-27T08:12:12Z</dcterms:modified>
</cp:coreProperties>
</file>