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a 500\Downloads\Analytix Labs\Assignments\Final Projects\Supervised Learning(Regression.Classification, Forecasting)\Credit Card Spend\"/>
    </mc:Choice>
  </mc:AlternateContent>
  <xr:revisionPtr revIDLastSave="0" documentId="13_ncr:1_{15A8A89C-E1DB-45FB-8ACC-EA73F5DE1F3D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<sst xmlns="http://schemas.openxmlformats.org/spreadsheetml/2006/main" count="456" uniqueCount="228">
  <si>
    <t>age</t>
  </si>
  <si>
    <t>ed</t>
  </si>
  <si>
    <t>employ</t>
  </si>
  <si>
    <t>income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</si>
  <si>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</si>
  <si>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</si>
  <si>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</si>
  <si>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</si>
  <si>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</si>
  <si>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</si>
  <si>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</si>
  <si>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</si>
  <si>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</si>
  <si>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</si>
  <si>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</si>
  <si>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</si>
  <si>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</si>
  <si>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</si>
  <si>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</si>
  <si>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</si>
  <si>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address</t>
  </si>
  <si>
    <t>carvalue</t>
  </si>
  <si>
    <t>commutetime</t>
  </si>
  <si>
    <t>cardtenure</t>
  </si>
  <si>
    <t>card2tenure</t>
  </si>
  <si>
    <t>tenure</t>
  </si>
  <si>
    <t>longmon</t>
  </si>
  <si>
    <t>lnlongmon</t>
  </si>
  <si>
    <t>longten</t>
  </si>
  <si>
    <t>lnlongten</t>
  </si>
  <si>
    <t>tollmon</t>
  </si>
  <si>
    <t>lntollmon</t>
  </si>
  <si>
    <t>tollten</t>
  </si>
  <si>
    <t>lntollten</t>
  </si>
  <si>
    <t>equipmon</t>
  </si>
  <si>
    <t>lnequipmon</t>
  </si>
  <si>
    <t>equipten</t>
  </si>
  <si>
    <t>lnequipten</t>
  </si>
  <si>
    <t>cardmon</t>
  </si>
  <si>
    <t>lncardmon</t>
  </si>
  <si>
    <t>cardten</t>
  </si>
  <si>
    <t>lncardten</t>
  </si>
  <si>
    <t>wiremon</t>
  </si>
  <si>
    <t>lnwiremon</t>
  </si>
  <si>
    <t>wireten</t>
  </si>
  <si>
    <t>lnwireten</t>
  </si>
  <si>
    <t>hourstv</t>
  </si>
  <si>
    <t>total_spend</t>
  </si>
  <si>
    <t>region_2</t>
  </si>
  <si>
    <t>region_3</t>
  </si>
  <si>
    <t>region_4</t>
  </si>
  <si>
    <t>region_5</t>
  </si>
  <si>
    <t>townsize_2.0</t>
  </si>
  <si>
    <t>townsize_3.0</t>
  </si>
  <si>
    <t>townsize_4.0</t>
  </si>
  <si>
    <t>townsize_5.0</t>
  </si>
  <si>
    <t>gender_1</t>
  </si>
  <si>
    <t>agecat_3</t>
  </si>
  <si>
    <t>agecat_4</t>
  </si>
  <si>
    <t>agecat_5</t>
  </si>
  <si>
    <t>agecat_6</t>
  </si>
  <si>
    <t>birthmonth_August</t>
  </si>
  <si>
    <t>birthmonth_December</t>
  </si>
  <si>
    <t>birthmonth_February</t>
  </si>
  <si>
    <t>birthmonth_January</t>
  </si>
  <si>
    <t>birthmonth_July</t>
  </si>
  <si>
    <t>birthmonth_June</t>
  </si>
  <si>
    <t>birthmonth_March</t>
  </si>
  <si>
    <t>birthmonth_May</t>
  </si>
  <si>
    <t>birthmonth_November</t>
  </si>
  <si>
    <t>birthmonth_October</t>
  </si>
  <si>
    <t>birthmonth_September</t>
  </si>
  <si>
    <t>edcat_2</t>
  </si>
  <si>
    <t>edcat_3</t>
  </si>
  <si>
    <t>edcat_4</t>
  </si>
  <si>
    <t>edcat_5</t>
  </si>
  <si>
    <t>jobcat_2</t>
  </si>
  <si>
    <t>jobcat_3</t>
  </si>
  <si>
    <t>jobcat_4</t>
  </si>
  <si>
    <t>jobcat_5</t>
  </si>
  <si>
    <t>jobcat_6</t>
  </si>
  <si>
    <t>union_1</t>
  </si>
  <si>
    <t>empcat_2</t>
  </si>
  <si>
    <t>empcat_3</t>
  </si>
  <si>
    <t>empcat_4</t>
  </si>
  <si>
    <t>empcat_5</t>
  </si>
  <si>
    <t>retire_1</t>
  </si>
  <si>
    <t>inccat_2</t>
  </si>
  <si>
    <t>inccat_3</t>
  </si>
  <si>
    <t>inccat_4</t>
  </si>
  <si>
    <t>inccat_5</t>
  </si>
  <si>
    <t>default_1</t>
  </si>
  <si>
    <t>jobsat_2</t>
  </si>
  <si>
    <t>jobsat_3</t>
  </si>
  <si>
    <t>jobsat_4</t>
  </si>
  <si>
    <t>jobsat_5</t>
  </si>
  <si>
    <t>marital_1</t>
  </si>
  <si>
    <t>spousedcat_1</t>
  </si>
  <si>
    <t>spousedcat_2</t>
  </si>
  <si>
    <t>spousedcat_3</t>
  </si>
  <si>
    <t>spousedcat_4</t>
  </si>
  <si>
    <t>spousedcat_5</t>
  </si>
  <si>
    <t>homeown_1</t>
  </si>
  <si>
    <t>hometype_2</t>
  </si>
  <si>
    <t>hometype_3</t>
  </si>
  <si>
    <t>hometype_4</t>
  </si>
  <si>
    <t>addresscat_2</t>
  </si>
  <si>
    <t>addresscat_3</t>
  </si>
  <si>
    <t>addresscat_4</t>
  </si>
  <si>
    <t>addresscat_5</t>
  </si>
  <si>
    <t>cars_1</t>
  </si>
  <si>
    <t>cars_2</t>
  </si>
  <si>
    <t>cars_3</t>
  </si>
  <si>
    <t>cars_4</t>
  </si>
  <si>
    <t>cars_5</t>
  </si>
  <si>
    <t>cars_6</t>
  </si>
  <si>
    <t>cars_7</t>
  </si>
  <si>
    <t>cars_8</t>
  </si>
  <si>
    <t>carown_0</t>
  </si>
  <si>
    <t>carown_1</t>
  </si>
  <si>
    <t>cartype_0</t>
  </si>
  <si>
    <t>cartype_1</t>
  </si>
  <si>
    <t>carcatvalue_1</t>
  </si>
  <si>
    <t>carcatvalue_2</t>
  </si>
  <si>
    <t>carcatvalue_3</t>
  </si>
  <si>
    <t>carbought_0</t>
  </si>
  <si>
    <t>carbought_1</t>
  </si>
  <si>
    <t>carbuy_1</t>
  </si>
  <si>
    <t>commute_2</t>
  </si>
  <si>
    <t>commute_3</t>
  </si>
  <si>
    <t>commute_4</t>
  </si>
  <si>
    <t>commute_5</t>
  </si>
  <si>
    <t>commute_6</t>
  </si>
  <si>
    <t>commute_7</t>
  </si>
  <si>
    <t>commute_8</t>
  </si>
  <si>
    <t>commute_9</t>
  </si>
  <si>
    <t>commute_10</t>
  </si>
  <si>
    <t>commutecat_2</t>
  </si>
  <si>
    <t>commutecat_3</t>
  </si>
  <si>
    <t>commutecat_4</t>
  </si>
  <si>
    <t>commutecat_5</t>
  </si>
  <si>
    <t>commutecar_1</t>
  </si>
  <si>
    <t>commutemotorcycle_1</t>
  </si>
  <si>
    <t>commutecarpool_1</t>
  </si>
  <si>
    <t>commutebus_1</t>
  </si>
  <si>
    <t>commuterail_1</t>
  </si>
  <si>
    <t>commutepublic_1</t>
  </si>
  <si>
    <t>commutebike_1</t>
  </si>
  <si>
    <t>commutewalk_1</t>
  </si>
  <si>
    <t>commutenonmotor_1</t>
  </si>
  <si>
    <t>telecommute_1</t>
  </si>
  <si>
    <t>reason_2</t>
  </si>
  <si>
    <t>reason_3</t>
  </si>
  <si>
    <t>reason_4</t>
  </si>
  <si>
    <t>reason_9</t>
  </si>
  <si>
    <t>polview_2</t>
  </si>
  <si>
    <t>polview_3</t>
  </si>
  <si>
    <t>polview_4</t>
  </si>
  <si>
    <t>polview_5</t>
  </si>
  <si>
    <t>polview_6</t>
  </si>
  <si>
    <t>polview_7</t>
  </si>
  <si>
    <t>polparty_1</t>
  </si>
  <si>
    <t>polcontrib_1</t>
  </si>
  <si>
    <t>vote_1</t>
  </si>
  <si>
    <t>card_2</t>
  </si>
  <si>
    <t>card_3</t>
  </si>
  <si>
    <t>card_4</t>
  </si>
  <si>
    <t>card_5</t>
  </si>
  <si>
    <t>cardtype_2</t>
  </si>
  <si>
    <t>cardtype_3</t>
  </si>
  <si>
    <t>cardtype_4</t>
  </si>
  <si>
    <t>cardbenefit_2</t>
  </si>
  <si>
    <t>cardbenefit_3</t>
  </si>
  <si>
    <t>cardbenefit_4</t>
  </si>
  <si>
    <t>cardfee_1</t>
  </si>
  <si>
    <t>cardtenurecat_2</t>
  </si>
  <si>
    <t>cardtenurecat_3</t>
  </si>
  <si>
    <t>cardtenurecat_4</t>
  </si>
  <si>
    <t>cardtenurecat_5</t>
  </si>
  <si>
    <t>card2_2</t>
  </si>
  <si>
    <t>card2_3</t>
  </si>
  <si>
    <t>card2_4</t>
  </si>
  <si>
    <t>card2_5</t>
  </si>
  <si>
    <t>card2type_2</t>
  </si>
  <si>
    <t>card2type_3</t>
  </si>
  <si>
    <t>card2type_4</t>
  </si>
  <si>
    <t>card2benefit_2</t>
  </si>
  <si>
    <t>card2benefit_3</t>
  </si>
  <si>
    <t>card2benefit_4</t>
  </si>
  <si>
    <t>card2fee_1</t>
  </si>
  <si>
    <t>card2tenurecat_2</t>
  </si>
  <si>
    <t>card2tenurecat_3</t>
  </si>
  <si>
    <t>card2tenurecat_4</t>
  </si>
  <si>
    <t>card2tenurecat_5</t>
  </si>
  <si>
    <t>active_1</t>
  </si>
  <si>
    <t>bfast_2</t>
  </si>
  <si>
    <t>bfast_3</t>
  </si>
  <si>
    <t>churn_1</t>
  </si>
  <si>
    <t>tollfree_1</t>
  </si>
  <si>
    <t>equip_1</t>
  </si>
  <si>
    <t>callcard_1</t>
  </si>
  <si>
    <t>wireless_1</t>
  </si>
  <si>
    <t>multline_1</t>
  </si>
  <si>
    <t>voice_1</t>
  </si>
  <si>
    <t>pager_1</t>
  </si>
  <si>
    <t>internet_1</t>
  </si>
  <si>
    <t>internet_2</t>
  </si>
  <si>
    <t>internet_3</t>
  </si>
  <si>
    <t>internet_4</t>
  </si>
  <si>
    <t>callid_1</t>
  </si>
  <si>
    <t>callwait_1</t>
  </si>
  <si>
    <t>forward_1</t>
  </si>
  <si>
    <t>confer_1</t>
  </si>
  <si>
    <t>ebill_1</t>
  </si>
  <si>
    <t>owntv_1</t>
  </si>
  <si>
    <t>ownvcr_1</t>
  </si>
  <si>
    <t>owndvd_1</t>
  </si>
  <si>
    <t>owncd_1</t>
  </si>
  <si>
    <t>ownpda_1</t>
  </si>
  <si>
    <t>ownpc_1</t>
  </si>
  <si>
    <t>ownipod_1</t>
  </si>
  <si>
    <t>owngame_1</t>
  </si>
  <si>
    <t>ownfax_1</t>
  </si>
  <si>
    <t>news_1</t>
  </si>
  <si>
    <t>response_01_1</t>
  </si>
  <si>
    <t>response_02_1</t>
  </si>
  <si>
    <t>response_03_1</t>
  </si>
  <si>
    <t>ln_total_spend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</si>
</sst>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229"/>
  <sheetViews>
    <sheetView tabSelected="1" workbookViewId="0">
      <selection activeCell="HI13" sqref="HI13"/>
    </sheetView>
  </sheetViews>
  <sheetFormatPr defaultRowHeight="14.5" x14ac:dyDescent="0.35"/>
  <cols>
    <col min="1" max="1" width="20.90625" bestFit="1" customWidth="1"/>
  </cols>
  <sheetData>
    <row r="1" spans="1:22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</row>
    <row r="2" spans="1:229" x14ac:dyDescent="0.35">
      <c r="A2" s="1" t="s">
        <v>0</v>
      </c>
      <c r="B2">
        <v>1</v>
      </c>
      <c r="C2">
        <v>-9.3965568135849206E-2</v>
      </c>
      <c r="D2">
        <v>0.70551516621656074</v>
      </c>
      <c r="E2">
        <v>0.20828641574685289</v>
      </c>
      <c r="F2">
        <v>0.14298442008173129</v>
      </c>
      <c r="G2">
        <v>3.9030864456896942E-2</v>
      </c>
      <c r="H2">
        <v>0.14240062973632461</v>
      </c>
      <c r="I2">
        <v>0.10804571008084821</v>
      </c>
      <c r="J2">
        <v>0.15451363452171071</v>
      </c>
      <c r="K2">
        <v>0.1270051582819744</v>
      </c>
      <c r="L2">
        <v>-2.7964560836343392E-3</v>
      </c>
      <c r="M2">
        <v>-0.33833833739785291</v>
      </c>
      <c r="N2">
        <v>2.6334118589117089E-2</v>
      </c>
      <c r="O2">
        <v>1.574308263909938E-2</v>
      </c>
      <c r="P2">
        <v>1.3091438924110819E-2</v>
      </c>
      <c r="Q2">
        <v>-1.337299959297323E-2</v>
      </c>
      <c r="R2">
        <v>9.3320563659663232E-3</v>
      </c>
      <c r="S2">
        <v>2.325995854944743E-3</v>
      </c>
      <c r="T2">
        <v>-3.2642047076485259E-3</v>
      </c>
      <c r="U2">
        <v>2.3500344711361851E-2</v>
      </c>
      <c r="V2">
        <v>0.824189032429262</v>
      </c>
      <c r="W2">
        <v>0.17575969424802021</v>
      </c>
      <c r="X2">
        <v>-5.629924802028928E-2</v>
      </c>
      <c r="Y2">
        <v>0.73483752873449804</v>
      </c>
      <c r="Z2">
        <v>0.6915488174897193</v>
      </c>
      <c r="AA2">
        <v>0.61201374971455869</v>
      </c>
      <c r="AB2">
        <v>0.46866007996731818</v>
      </c>
      <c r="AC2">
        <v>0.52220250109624344</v>
      </c>
      <c r="AD2">
        <v>0.49927750100728341</v>
      </c>
      <c r="AE2">
        <v>0.57067294600366392</v>
      </c>
      <c r="AF2">
        <v>0.1068866327441218</v>
      </c>
      <c r="AG2">
        <v>0.225450354754511</v>
      </c>
      <c r="AH2">
        <v>0.26332843584054128</v>
      </c>
      <c r="AI2">
        <v>0.36047268894066042</v>
      </c>
      <c r="AJ2">
        <v>-0.1042118696722899</v>
      </c>
      <c r="AK2">
        <v>9.4852645001302846E-2</v>
      </c>
      <c r="AL2">
        <v>9.1552539216098502E-2</v>
      </c>
      <c r="AM2">
        <v>0.26748394138111248</v>
      </c>
      <c r="AN2">
        <v>0.29477415120467182</v>
      </c>
      <c r="AO2">
        <v>0.14918643218618449</v>
      </c>
      <c r="AP2">
        <v>0.46301955965815073</v>
      </c>
      <c r="AQ2">
        <v>0.4308085407772973</v>
      </c>
      <c r="AR2">
        <v>-2.5350135007038171E-2</v>
      </c>
      <c r="AS2">
        <v>0.1259879851562567</v>
      </c>
      <c r="AT2">
        <v>0.10872173516238549</v>
      </c>
      <c r="AU2">
        <v>0.24054477954689191</v>
      </c>
      <c r="AV2">
        <v>-2.7318133982960138E-2</v>
      </c>
      <c r="AW2">
        <v>3.167996110968594E-2</v>
      </c>
      <c r="AX2">
        <v>1.396322523248512E-3</v>
      </c>
      <c r="AY2">
        <v>8.5539217742216268E-3</v>
      </c>
      <c r="AZ2">
        <v>-2.9300167819883548E-2</v>
      </c>
      <c r="BA2">
        <v>-6.4441012883259081E-3</v>
      </c>
      <c r="BB2">
        <v>6.8905912364661016E-3</v>
      </c>
      <c r="BC2">
        <v>-1.399772467353463E-2</v>
      </c>
      <c r="BD2">
        <v>-4.363470233242947E-2</v>
      </c>
      <c r="BE2">
        <v>-3.5469280577122293E-2</v>
      </c>
      <c r="BF2">
        <v>-1.0185912956126961E-2</v>
      </c>
      <c r="BG2">
        <v>-0.4609944691530562</v>
      </c>
      <c r="BH2">
        <v>-0.16716957733825369</v>
      </c>
      <c r="BI2">
        <v>0.31318845639656462</v>
      </c>
      <c r="BJ2">
        <v>0.72513604013055499</v>
      </c>
      <c r="BK2">
        <v>1.898238984389238E-4</v>
      </c>
      <c r="BL2">
        <v>-1.2815919227877051E-2</v>
      </c>
      <c r="BM2">
        <v>1.920654639335519E-2</v>
      </c>
      <c r="BN2">
        <v>-5.792587067975646E-3</v>
      </c>
      <c r="BO2">
        <v>2.0012274845361989E-2</v>
      </c>
      <c r="BP2">
        <v>1.0682070727348621E-2</v>
      </c>
      <c r="BQ2">
        <v>1.350411981004377E-2</v>
      </c>
      <c r="BR2">
        <v>-1.7742022610691379E-2</v>
      </c>
      <c r="BS2">
        <v>8.0492736164917821E-3</v>
      </c>
      <c r="BT2">
        <v>-2.98455847100693E-2</v>
      </c>
      <c r="BU2">
        <v>-1.290500602238941E-2</v>
      </c>
      <c r="BV2">
        <v>-5.547208174091052E-2</v>
      </c>
      <c r="BW2">
        <v>-3.3052284032606363E-2</v>
      </c>
      <c r="BX2">
        <v>-3.507434675507639E-2</v>
      </c>
      <c r="BY2">
        <v>-2.1091718810678948E-3</v>
      </c>
      <c r="BZ2">
        <v>-2.9512676569471711E-2</v>
      </c>
      <c r="CA2">
        <v>2.216895366813142E-2</v>
      </c>
      <c r="CB2">
        <v>-2.2591398081508771E-2</v>
      </c>
      <c r="CC2">
        <v>-6.616856040163115E-3</v>
      </c>
      <c r="CD2">
        <v>4.9939886350130372E-2</v>
      </c>
      <c r="CE2">
        <v>1.1205648935625451E-2</v>
      </c>
      <c r="CF2">
        <v>-0.16920533973102039</v>
      </c>
      <c r="CG2">
        <v>6.4615221134327536E-2</v>
      </c>
      <c r="CH2">
        <v>0.21384648998354189</v>
      </c>
      <c r="CI2">
        <v>0.52346189258545361</v>
      </c>
      <c r="CJ2">
        <v>0.56751861836346629</v>
      </c>
      <c r="CK2">
        <v>-0.16106428411343451</v>
      </c>
      <c r="CL2">
        <v>6.4203344589763206E-2</v>
      </c>
      <c r="CM2">
        <v>0.11544761597043809</v>
      </c>
      <c r="CN2">
        <v>0.15852587161241971</v>
      </c>
      <c r="CO2">
        <v>-0.39420822661228938</v>
      </c>
      <c r="CP2">
        <v>-9.5632858004759083E-2</v>
      </c>
      <c r="CQ2">
        <v>4.8639100955142699E-2</v>
      </c>
      <c r="CR2">
        <v>0.15197780641591499</v>
      </c>
      <c r="CS2">
        <v>0.25458626219868008</v>
      </c>
      <c r="CT2">
        <v>3.0309716861374402E-3</v>
      </c>
      <c r="CU2">
        <v>2.5124814444849038E-2</v>
      </c>
      <c r="CV2">
        <v>-1.047298365423366E-2</v>
      </c>
      <c r="CW2">
        <v>-5.8162391127714588E-3</v>
      </c>
      <c r="CX2">
        <v>-8.4843488381156247E-3</v>
      </c>
      <c r="CY2">
        <v>8.188625844025443E-3</v>
      </c>
      <c r="CZ2">
        <v>-1.826409342018857E-2</v>
      </c>
      <c r="DA2">
        <v>9.747420707784657E-3</v>
      </c>
      <c r="DB2">
        <v>-3.950162827654409E-2</v>
      </c>
      <c r="DC2">
        <v>7.3341580384668559E-3</v>
      </c>
      <c r="DD2">
        <v>-0.37410327123863801</v>
      </c>
      <c r="DE2">
        <v>-9.9828791357564881E-2</v>
      </c>
      <c r="DF2">
        <v>0.2349279418648684</v>
      </c>
      <c r="DG2">
        <v>0.60691031087946457</v>
      </c>
      <c r="DH2">
        <v>1.8967788620364322E-2</v>
      </c>
      <c r="DI2">
        <v>-7.836411217399657E-3</v>
      </c>
      <c r="DJ2">
        <v>-5.6498992378837126E-3</v>
      </c>
      <c r="DK2">
        <v>-1.615228691408555E-3</v>
      </c>
      <c r="DL2">
        <v>1.6826350257590321E-2</v>
      </c>
      <c r="DM2">
        <v>-2.1766532792089181E-2</v>
      </c>
      <c r="DN2">
        <v>-7.5886691051843926E-3</v>
      </c>
      <c r="DO2">
        <v>-1.6736112348025321E-2</v>
      </c>
      <c r="DP2">
        <v>0.1539157424123504</v>
      </c>
      <c r="DQ2">
        <v>-0.12529557888290149</v>
      </c>
      <c r="DR2">
        <v>-7.4909196437701253E-3</v>
      </c>
      <c r="DS2">
        <v>1.0519600697349489E-2</v>
      </c>
      <c r="DT2">
        <v>-0.16064870295659819</v>
      </c>
      <c r="DU2">
        <v>3.2284462720189602E-2</v>
      </c>
      <c r="DV2">
        <v>0.18136722390194321</v>
      </c>
      <c r="DW2">
        <v>-4.1341198438386998E-3</v>
      </c>
      <c r="DX2">
        <v>7.5738895392243391E-3</v>
      </c>
      <c r="DY2">
        <v>1.9001293818466609E-2</v>
      </c>
      <c r="DZ2">
        <v>3.5883378824031172E-3</v>
      </c>
      <c r="EA2">
        <v>1.9033935021197539E-2</v>
      </c>
      <c r="EB2">
        <v>1.540599406038546E-2</v>
      </c>
      <c r="EC2">
        <v>-7.8777945647720282E-3</v>
      </c>
      <c r="ED2">
        <v>8.5416202450340241E-3</v>
      </c>
      <c r="EE2">
        <v>4.2319550452592277E-3</v>
      </c>
      <c r="EF2">
        <v>-2.178101394273815E-2</v>
      </c>
      <c r="EG2">
        <v>-1.3506936583649629E-2</v>
      </c>
      <c r="EH2">
        <v>2.202939833226903E-2</v>
      </c>
      <c r="EI2">
        <v>1.9033935021197539E-2</v>
      </c>
      <c r="EJ2">
        <v>1.020045821891568E-2</v>
      </c>
      <c r="EK2">
        <v>-2.2096541946384302E-2</v>
      </c>
      <c r="EL2">
        <v>2.202939833226903E-2</v>
      </c>
      <c r="EM2">
        <v>-1.3161730265959581E-2</v>
      </c>
      <c r="EN2">
        <v>-7.2012842559606507E-3</v>
      </c>
      <c r="EO2">
        <v>3.5198183493904481E-2</v>
      </c>
      <c r="EP2">
        <v>-3.162276772870681E-3</v>
      </c>
      <c r="EQ2">
        <v>1.1042445154581739E-2</v>
      </c>
      <c r="ER2">
        <v>-1.3108215647073039E-3</v>
      </c>
      <c r="ES2">
        <v>-1.6591198023191239E-2</v>
      </c>
      <c r="ET2">
        <v>-1.409846527693894E-2</v>
      </c>
      <c r="EU2">
        <v>-1.168672517906018E-2</v>
      </c>
      <c r="EV2">
        <v>1.506500742317575E-2</v>
      </c>
      <c r="EW2">
        <v>1.774418656148824E-2</v>
      </c>
      <c r="EX2">
        <v>1.6491469210631639E-2</v>
      </c>
      <c r="EY2">
        <v>1.0299368344349891E-4</v>
      </c>
      <c r="EZ2">
        <v>-2.1011663603072921E-2</v>
      </c>
      <c r="FA2">
        <v>-7.1396119355518733E-4</v>
      </c>
      <c r="FB2">
        <v>-9.9447313993061837E-3</v>
      </c>
      <c r="FC2">
        <v>-4.7863987512684102E-3</v>
      </c>
      <c r="FD2">
        <v>-7.8936636175328868E-4</v>
      </c>
      <c r="FE2">
        <v>1.814107747921264E-2</v>
      </c>
      <c r="FF2">
        <v>2.7512664843623729E-2</v>
      </c>
      <c r="FG2">
        <v>-2.2450456876934099E-2</v>
      </c>
      <c r="FH2">
        <v>1.1028128643780531E-2</v>
      </c>
      <c r="FI2">
        <v>6.6158763750884973E-3</v>
      </c>
      <c r="FJ2">
        <v>-1.662967461694401E-3</v>
      </c>
      <c r="FK2">
        <v>1.091840750264084E-2</v>
      </c>
      <c r="FL2">
        <v>2.3271364341408592E-2</v>
      </c>
      <c r="FM2">
        <v>-3.4609252590488582E-2</v>
      </c>
      <c r="FN2">
        <v>-2.808160785238436E-3</v>
      </c>
      <c r="FO2">
        <v>-1.9246525785823799E-3</v>
      </c>
      <c r="FP2">
        <v>-8.8810298402378985E-4</v>
      </c>
      <c r="FQ2">
        <v>1.528130866156493E-3</v>
      </c>
      <c r="FR2">
        <v>-2.0306904101020031E-3</v>
      </c>
      <c r="FS2">
        <v>8.3441508142910615E-3</v>
      </c>
      <c r="FT2">
        <v>3.9813239873859848E-3</v>
      </c>
      <c r="FU2">
        <v>-0.37994131839551271</v>
      </c>
      <c r="FV2">
        <v>-0.20372390904730359</v>
      </c>
      <c r="FW2">
        <v>-5.5370146484185402E-2</v>
      </c>
      <c r="FX2">
        <v>0.63309139946803528</v>
      </c>
      <c r="FY2">
        <v>8.3876502093400854E-4</v>
      </c>
      <c r="FZ2">
        <v>-2.577199003362882E-2</v>
      </c>
      <c r="GA2">
        <v>8.067361398669249E-3</v>
      </c>
      <c r="GB2">
        <v>4.3152069301987169E-3</v>
      </c>
      <c r="GC2">
        <v>-7.3761294387773083E-3</v>
      </c>
      <c r="GD2">
        <v>4.2504923906625126E-3</v>
      </c>
      <c r="GE2">
        <v>3.2009174686143532E-2</v>
      </c>
      <c r="GF2">
        <v>-2.5745743030648619E-3</v>
      </c>
      <c r="GG2">
        <v>8.7757757127332101E-4</v>
      </c>
      <c r="GH2">
        <v>-1.2493298431375069E-2</v>
      </c>
      <c r="GI2">
        <v>2.996385304527174E-5</v>
      </c>
      <c r="GJ2">
        <v>-0.37582844437333213</v>
      </c>
      <c r="GK2">
        <v>-0.14855668076610931</v>
      </c>
      <c r="GL2">
        <v>3.6604230789237531E-2</v>
      </c>
      <c r="GM2">
        <v>0.58314575989342243</v>
      </c>
      <c r="GN2">
        <v>-0.23901144771925401</v>
      </c>
      <c r="GO2">
        <v>0.57124052557291338</v>
      </c>
      <c r="GP2">
        <v>-0.178582900026521</v>
      </c>
      <c r="GQ2">
        <v>-0.2659762668756393</v>
      </c>
      <c r="GR2">
        <v>-2.6116921133925862E-3</v>
      </c>
      <c r="GS2">
        <v>-0.14155035627969309</v>
      </c>
      <c r="GT2">
        <v>0.28672127683551279</v>
      </c>
      <c r="GU2">
        <v>-8.0747232020981899E-2</v>
      </c>
      <c r="GV2">
        <v>0.23813593641912209</v>
      </c>
      <c r="GW2">
        <v>-7.7833116343408781E-2</v>
      </c>
      <c r="GX2">
        <v>-7.4501019828417905E-2</v>
      </c>
      <c r="GY2">
        <v>-1.994090151994907E-2</v>
      </c>
      <c r="GZ2">
        <v>-4.8071540622980108E-2</v>
      </c>
      <c r="HA2">
        <v>-4.9058739514314088E-2</v>
      </c>
      <c r="HB2">
        <v>-7.6480783352741707E-2</v>
      </c>
      <c r="HC2">
        <v>-1.8343152072226272E-2</v>
      </c>
      <c r="HD2">
        <v>1.570178878335322E-3</v>
      </c>
      <c r="HE2">
        <v>-2.7826649930986522E-3</v>
      </c>
      <c r="HF2">
        <v>2.204136305184437E-3</v>
      </c>
      <c r="HG2">
        <v>-0.12007796748067701</v>
      </c>
      <c r="HH2">
        <v>-7.5824039708910371E-2</v>
      </c>
      <c r="HI2">
        <v>9.9193869215980557E-2</v>
      </c>
      <c r="HJ2">
        <v>9.3028521694369162E-2</v>
      </c>
      <c r="HK2">
        <v>5.5099564046556269E-2</v>
      </c>
      <c r="HL2">
        <v>-7.4423077595031389E-2</v>
      </c>
      <c r="HM2">
        <v>-0.1332836936999241</v>
      </c>
      <c r="HN2">
        <v>-0.21752357770673289</v>
      </c>
      <c r="HO2">
        <v>-0.23522567139218839</v>
      </c>
      <c r="HP2">
        <v>-4.2090228334341687E-2</v>
      </c>
      <c r="HQ2">
        <v>0.36520424801308782</v>
      </c>
      <c r="HR2">
        <v>1.513994064992911E-2</v>
      </c>
      <c r="HS2">
        <v>1.317496048553188E-2</v>
      </c>
      <c r="HT2">
        <v>-2.6230829100045799E-2</v>
      </c>
      <c r="HU2">
        <v>7.3933466776364897E-3</v>
      </c>
    </row>
    <row r="3" spans="1:229" x14ac:dyDescent="0.35">
      <c r="A3" s="1" t="s">
        <v>1</v>
      </c>
      <c r="B3">
        <v>-9.3965568135849206E-2</v>
      </c>
      <c r="C3">
        <v>1</v>
      </c>
      <c r="D3">
        <v>-0.21466919234268911</v>
      </c>
      <c r="E3">
        <v>0.1868016648122055</v>
      </c>
      <c r="F3">
        <v>0.20633219638541239</v>
      </c>
      <c r="G3">
        <v>1.3870837611424181E-2</v>
      </c>
      <c r="H3">
        <v>0.1223618776858706</v>
      </c>
      <c r="I3">
        <v>0.12992015746292571</v>
      </c>
      <c r="J3">
        <v>0.13586857849360021</v>
      </c>
      <c r="K3">
        <v>0.15445807668117609</v>
      </c>
      <c r="L3">
        <v>0.11392817406194949</v>
      </c>
      <c r="M3">
        <v>2.2048089229776059E-2</v>
      </c>
      <c r="N3">
        <v>3.1113374153756479E-2</v>
      </c>
      <c r="O3">
        <v>8.8977034788851363E-3</v>
      </c>
      <c r="P3">
        <v>2.6018088445766481E-2</v>
      </c>
      <c r="Q3">
        <v>9.8116122262730046E-3</v>
      </c>
      <c r="R3">
        <v>-2.2682562841043058E-3</v>
      </c>
      <c r="S3">
        <v>1.216503144049093E-2</v>
      </c>
      <c r="T3">
        <v>-5.4333164283830301E-3</v>
      </c>
      <c r="U3">
        <v>2.068796136814513E-2</v>
      </c>
      <c r="V3">
        <v>-5.5953795685678653E-2</v>
      </c>
      <c r="W3">
        <v>0.1576636787112799</v>
      </c>
      <c r="X3">
        <v>-8.4478227601009325E-3</v>
      </c>
      <c r="Y3">
        <v>-9.4098318815091522E-2</v>
      </c>
      <c r="Z3">
        <v>-9.7013528597001214E-2</v>
      </c>
      <c r="AA3">
        <v>-9.5077005750625179E-2</v>
      </c>
      <c r="AB3">
        <v>-9.7377084016824975E-2</v>
      </c>
      <c r="AC3">
        <v>-9.2285493510333674E-2</v>
      </c>
      <c r="AD3">
        <v>-0.10400420631591729</v>
      </c>
      <c r="AE3">
        <v>-8.1866094773213077E-2</v>
      </c>
      <c r="AF3">
        <v>1.866163520912674E-2</v>
      </c>
      <c r="AG3">
        <v>-1.0216966780426299E-2</v>
      </c>
      <c r="AH3">
        <v>-1.30083126117864E-2</v>
      </c>
      <c r="AI3">
        <v>-2.8781507514100319E-2</v>
      </c>
      <c r="AJ3">
        <v>0.44875948228047602</v>
      </c>
      <c r="AK3">
        <v>0.11061485642885401</v>
      </c>
      <c r="AL3">
        <v>0.34385390208067229</v>
      </c>
      <c r="AM3">
        <v>3.8277436265145473E-2</v>
      </c>
      <c r="AN3">
        <v>-3.9909231450429593E-2</v>
      </c>
      <c r="AO3">
        <v>-1.2122024511492619E-2</v>
      </c>
      <c r="AP3">
        <v>-8.0259417713228184E-2</v>
      </c>
      <c r="AQ3">
        <v>-5.211193109203182E-2</v>
      </c>
      <c r="AR3">
        <v>0.34647571312466119</v>
      </c>
      <c r="AS3">
        <v>0.1082720860560418</v>
      </c>
      <c r="AT3">
        <v>0.26496722370167208</v>
      </c>
      <c r="AU3">
        <v>3.4903307119226921E-2</v>
      </c>
      <c r="AV3">
        <v>-9.8213729788103037E-3</v>
      </c>
      <c r="AW3">
        <v>0.100942508479613</v>
      </c>
      <c r="AX3">
        <v>1.6255509500653091E-3</v>
      </c>
      <c r="AY3">
        <v>1.7982849703616501E-4</v>
      </c>
      <c r="AZ3">
        <v>2.3014993590273151E-2</v>
      </c>
      <c r="BA3">
        <v>-5.1751983416797182E-3</v>
      </c>
      <c r="BB3">
        <v>-3.2313726775557521E-3</v>
      </c>
      <c r="BC3">
        <v>-1.8183172378387409E-2</v>
      </c>
      <c r="BD3">
        <v>2.0725874102574138E-2</v>
      </c>
      <c r="BE3">
        <v>-3.1355078967744039E-3</v>
      </c>
      <c r="BF3">
        <v>-7.7672045317582787E-4</v>
      </c>
      <c r="BG3">
        <v>0.1059774787354815</v>
      </c>
      <c r="BH3">
        <v>7.1771003767391359E-2</v>
      </c>
      <c r="BI3">
        <v>-2.579245627813289E-2</v>
      </c>
      <c r="BJ3">
        <v>-0.10478557419843119</v>
      </c>
      <c r="BK3">
        <v>-8.5694845523735259E-3</v>
      </c>
      <c r="BL3">
        <v>-7.8833747747851374E-3</v>
      </c>
      <c r="BM3">
        <v>-2.127811144622363E-2</v>
      </c>
      <c r="BN3">
        <v>9.6593701011569184E-3</v>
      </c>
      <c r="BO3">
        <v>-2.1858805997981672E-3</v>
      </c>
      <c r="BP3">
        <v>1.653630078096622E-3</v>
      </c>
      <c r="BQ3">
        <v>-8.5738095410430957E-3</v>
      </c>
      <c r="BR3">
        <v>-2.0765443397327249E-2</v>
      </c>
      <c r="BS3">
        <v>1.6814261609830461E-2</v>
      </c>
      <c r="BT3">
        <v>2.5153752835329429E-2</v>
      </c>
      <c r="BU3">
        <v>-8.1782207574263559E-3</v>
      </c>
      <c r="BV3">
        <v>-0.30821494413655792</v>
      </c>
      <c r="BW3">
        <v>0.145598473846384</v>
      </c>
      <c r="BX3">
        <v>0.54803207949523125</v>
      </c>
      <c r="BY3">
        <v>0.50008450422066086</v>
      </c>
      <c r="BZ3">
        <v>2.279787243585565E-2</v>
      </c>
      <c r="CA3">
        <v>-3.8818664870542322E-2</v>
      </c>
      <c r="CB3">
        <v>-1.5420084889920331E-2</v>
      </c>
      <c r="CC3">
        <v>-1.978621716518832E-2</v>
      </c>
      <c r="CD3">
        <v>-4.6273400403509822E-2</v>
      </c>
      <c r="CE3">
        <v>2.7288662078606108E-4</v>
      </c>
      <c r="CF3">
        <v>5.8667464063157891E-2</v>
      </c>
      <c r="CG3">
        <v>-1.105104490117817E-2</v>
      </c>
      <c r="CH3">
        <v>-3.2627973258389772E-2</v>
      </c>
      <c r="CI3">
        <v>-0.16134751011043569</v>
      </c>
      <c r="CJ3">
        <v>-9.2627215067657351E-2</v>
      </c>
      <c r="CK3">
        <v>-2.7630938954348799E-2</v>
      </c>
      <c r="CL3">
        <v>6.3456806071651592E-2</v>
      </c>
      <c r="CM3">
        <v>8.0755879823924626E-2</v>
      </c>
      <c r="CN3">
        <v>0.1165331062916912</v>
      </c>
      <c r="CO3">
        <v>0.1100800654696836</v>
      </c>
      <c r="CP3">
        <v>3.3990269698239539E-2</v>
      </c>
      <c r="CQ3">
        <v>-1.6829147144044859E-2</v>
      </c>
      <c r="CR3">
        <v>-2.2981180815152869E-2</v>
      </c>
      <c r="CS3">
        <v>-5.3464795345472702E-2</v>
      </c>
      <c r="CT3">
        <v>-2.1560636414581759E-2</v>
      </c>
      <c r="CU3">
        <v>-0.31485386367935791</v>
      </c>
      <c r="CV3">
        <v>-0.10023539031569891</v>
      </c>
      <c r="CW3">
        <v>0.1156831539819017</v>
      </c>
      <c r="CX3">
        <v>0.24328204128043299</v>
      </c>
      <c r="CY3">
        <v>0.1956870836135442</v>
      </c>
      <c r="CZ3">
        <v>5.1076924255038791E-2</v>
      </c>
      <c r="DA3">
        <v>-4.275208296368968E-2</v>
      </c>
      <c r="DB3">
        <v>3.5127315066654063E-2</v>
      </c>
      <c r="DC3">
        <v>1.4132418288184231E-2</v>
      </c>
      <c r="DD3">
        <v>6.0107971764072843E-2</v>
      </c>
      <c r="DE3">
        <v>5.8228419695349809E-2</v>
      </c>
      <c r="DF3">
        <v>-1.2331490046709069E-2</v>
      </c>
      <c r="DG3">
        <v>-5.977157949449708E-2</v>
      </c>
      <c r="DH3">
        <v>-1.0300688673154791E-3</v>
      </c>
      <c r="DI3">
        <v>2.571791951441387E-3</v>
      </c>
      <c r="DJ3">
        <v>3.7712936489219182E-3</v>
      </c>
      <c r="DK3">
        <v>-3.0493102450920441E-2</v>
      </c>
      <c r="DL3">
        <v>6.4989771979890717E-3</v>
      </c>
      <c r="DM3">
        <v>3.7600088150603048E-2</v>
      </c>
      <c r="DN3">
        <v>8.388993706466244E-3</v>
      </c>
      <c r="DO3">
        <v>2.8162088917952039E-2</v>
      </c>
      <c r="DP3">
        <v>-7.4715274267525958E-2</v>
      </c>
      <c r="DQ3">
        <v>6.029057355271486E-2</v>
      </c>
      <c r="DR3">
        <v>-2.174136405864224E-2</v>
      </c>
      <c r="DS3">
        <v>1.9874680186228511E-2</v>
      </c>
      <c r="DT3">
        <v>-0.14205980128662529</v>
      </c>
      <c r="DU3">
        <v>5.6657097938721569E-2</v>
      </c>
      <c r="DV3">
        <v>0.1215278528953159</v>
      </c>
      <c r="DW3">
        <v>-3.3402655606037672E-3</v>
      </c>
      <c r="DX3">
        <v>1.479468090693862E-3</v>
      </c>
      <c r="DY3">
        <v>-2.0910451400135721E-3</v>
      </c>
      <c r="DZ3">
        <v>-2.2449014962996752E-2</v>
      </c>
      <c r="EA3">
        <v>8.7600071431929508E-3</v>
      </c>
      <c r="EB3">
        <v>-1.216590429943337E-3</v>
      </c>
      <c r="EC3">
        <v>-1.407288541834026E-2</v>
      </c>
      <c r="ED3">
        <v>-2.605489748013418E-3</v>
      </c>
      <c r="EE3">
        <v>2.1409719046961061E-2</v>
      </c>
      <c r="EF3">
        <v>1.9315086309126501E-2</v>
      </c>
      <c r="EG3">
        <v>-2.1518559172564261E-2</v>
      </c>
      <c r="EH3">
        <v>-8.1036732934679689E-4</v>
      </c>
      <c r="EI3">
        <v>8.7600071431929508E-3</v>
      </c>
      <c r="EJ3">
        <v>-1.0074909251013779E-2</v>
      </c>
      <c r="EK3">
        <v>2.043476679304369E-2</v>
      </c>
      <c r="EL3">
        <v>-8.1036732934679689E-4</v>
      </c>
      <c r="EM3">
        <v>9.831737237254029E-4</v>
      </c>
      <c r="EN3">
        <v>5.7438037089723218E-4</v>
      </c>
      <c r="EO3">
        <v>-1.130980318480245E-2</v>
      </c>
      <c r="EP3">
        <v>8.0735669509343043E-3</v>
      </c>
      <c r="EQ3">
        <v>1.3563345388264E-3</v>
      </c>
      <c r="ER3">
        <v>4.3973900270291792E-2</v>
      </c>
      <c r="ES3">
        <v>2.5737874660412129E-2</v>
      </c>
      <c r="ET3">
        <v>4.0184719795061967E-3</v>
      </c>
      <c r="EU3">
        <v>5.2857238026835316E-3</v>
      </c>
      <c r="EV3">
        <v>-2.6126121058127161E-3</v>
      </c>
      <c r="EW3">
        <v>-5.5167928777002948E-3</v>
      </c>
      <c r="EX3">
        <v>1.160999836921175E-2</v>
      </c>
      <c r="EY3">
        <v>-1.210667529930988E-2</v>
      </c>
      <c r="EZ3">
        <v>3.9187244978002586E-3</v>
      </c>
      <c r="FA3">
        <v>3.7908953801536673E-2</v>
      </c>
      <c r="FB3">
        <v>2.577999224958329E-2</v>
      </c>
      <c r="FC3">
        <v>3.5503957884429352E-2</v>
      </c>
      <c r="FD3">
        <v>-2.882371662387119E-2</v>
      </c>
      <c r="FE3">
        <v>-6.1745667832976178E-2</v>
      </c>
      <c r="FF3">
        <v>-6.4430747831035959E-2</v>
      </c>
      <c r="FG3">
        <v>2.6936676687393589E-3</v>
      </c>
      <c r="FH3">
        <v>1.7996514972130569E-2</v>
      </c>
      <c r="FI3">
        <v>9.7344580452600069E-2</v>
      </c>
      <c r="FJ3">
        <v>-0.12070382904867751</v>
      </c>
      <c r="FK3">
        <v>-0.1156986117785915</v>
      </c>
      <c r="FL3">
        <v>0.1877833849478967</v>
      </c>
      <c r="FM3">
        <v>-0.1489246294910189</v>
      </c>
      <c r="FN3">
        <v>-1.4758901634889261E-2</v>
      </c>
      <c r="FO3">
        <v>2.0325180663308011E-2</v>
      </c>
      <c r="FP3">
        <v>-2.311540412686517E-2</v>
      </c>
      <c r="FQ3">
        <v>2.349610404845592E-2</v>
      </c>
      <c r="FR3">
        <v>-2.255253915229008E-2</v>
      </c>
      <c r="FS3">
        <v>-5.5914621184372168E-3</v>
      </c>
      <c r="FT3">
        <v>-2.193550193974993E-2</v>
      </c>
      <c r="FU3">
        <v>3.7340428895326419E-2</v>
      </c>
      <c r="FV3">
        <v>5.7637255578747118E-2</v>
      </c>
      <c r="FW3">
        <v>5.1442518237157127E-2</v>
      </c>
      <c r="FX3">
        <v>-8.6565335147004069E-2</v>
      </c>
      <c r="FY3">
        <v>-3.346263785148209E-2</v>
      </c>
      <c r="FZ3">
        <v>-3.2975083057693963E-2</v>
      </c>
      <c r="GA3">
        <v>7.4825871238620001E-2</v>
      </c>
      <c r="GB3">
        <v>-0.15545947949010261</v>
      </c>
      <c r="GC3">
        <v>-1.6461396150385259E-2</v>
      </c>
      <c r="GD3">
        <v>1.6628157583469139E-2</v>
      </c>
      <c r="GE3">
        <v>-2.4467634882530429E-2</v>
      </c>
      <c r="GF3">
        <v>3.2391917105987551E-4</v>
      </c>
      <c r="GG3">
        <v>-2.6933145108263421E-2</v>
      </c>
      <c r="GH3">
        <v>7.7189510621528123E-3</v>
      </c>
      <c r="GI3">
        <v>-2.014247497110376E-2</v>
      </c>
      <c r="GJ3">
        <v>5.4586372166330013E-2</v>
      </c>
      <c r="GK3">
        <v>6.2742270060273816E-2</v>
      </c>
      <c r="GL3">
        <v>2.893539131542153E-2</v>
      </c>
      <c r="GM3">
        <v>-9.4779016452345655E-2</v>
      </c>
      <c r="GN3">
        <v>1.5088026560888529E-2</v>
      </c>
      <c r="GO3">
        <v>-7.3943279371887535E-2</v>
      </c>
      <c r="GP3">
        <v>4.416625768112583E-2</v>
      </c>
      <c r="GQ3">
        <v>0.23903598911621829</v>
      </c>
      <c r="GR3">
        <v>2.8519620053977089E-2</v>
      </c>
      <c r="GS3">
        <v>0.43633543908978217</v>
      </c>
      <c r="GT3">
        <v>-4.8542527151841847E-2</v>
      </c>
      <c r="GU3">
        <v>0.32998500171176209</v>
      </c>
      <c r="GV3">
        <v>0.26150335064260583</v>
      </c>
      <c r="GW3">
        <v>0.33390137526755881</v>
      </c>
      <c r="GX3">
        <v>0.31545615879706401</v>
      </c>
      <c r="GY3">
        <v>6.6814942602417396E-2</v>
      </c>
      <c r="GZ3">
        <v>0.15368303927053331</v>
      </c>
      <c r="HA3">
        <v>0.18507477253458121</v>
      </c>
      <c r="HB3">
        <v>0.28895824345192811</v>
      </c>
      <c r="HC3">
        <v>4.3478064928552058E-2</v>
      </c>
      <c r="HD3">
        <v>4.5767079760088487E-2</v>
      </c>
      <c r="HE3">
        <v>3.8062672751651677E-2</v>
      </c>
      <c r="HF3">
        <v>4.3884196147273603E-2</v>
      </c>
      <c r="HG3">
        <v>0.42775905701996803</v>
      </c>
      <c r="HH3">
        <v>2.8753627887561861E-2</v>
      </c>
      <c r="HI3">
        <v>6.4940306887306759E-2</v>
      </c>
      <c r="HJ3">
        <v>6.2595070357463339E-2</v>
      </c>
      <c r="HK3">
        <v>5.367442654907232E-2</v>
      </c>
      <c r="HL3">
        <v>0.30001597881764402</v>
      </c>
      <c r="HM3">
        <v>0.43562282994220802</v>
      </c>
      <c r="HN3">
        <v>0.36983101766317789</v>
      </c>
      <c r="HO3">
        <v>0.37701881516596858</v>
      </c>
      <c r="HP3">
        <v>0.27616275713570643</v>
      </c>
      <c r="HQ3">
        <v>-7.3509922948909054E-2</v>
      </c>
      <c r="HR3">
        <v>-0.11733266395307</v>
      </c>
      <c r="HS3">
        <v>7.3750463948446296E-2</v>
      </c>
      <c r="HT3">
        <v>0.1079123982918124</v>
      </c>
      <c r="HU3">
        <v>9.8110048707184275E-2</v>
      </c>
    </row>
    <row r="4" spans="1:229" x14ac:dyDescent="0.35">
      <c r="A4" s="1" t="s">
        <v>2</v>
      </c>
      <c r="B4">
        <v>0.70551516621656074</v>
      </c>
      <c r="C4">
        <v>-0.21466919234268911</v>
      </c>
      <c r="D4">
        <v>1</v>
      </c>
      <c r="E4">
        <v>0.35044903854572601</v>
      </c>
      <c r="F4">
        <v>0.2673030236219433</v>
      </c>
      <c r="G4">
        <v>3.1800599837081348E-2</v>
      </c>
      <c r="H4">
        <v>0.2255138344532894</v>
      </c>
      <c r="I4">
        <v>0.172639165015429</v>
      </c>
      <c r="J4">
        <v>0.249164679194676</v>
      </c>
      <c r="K4">
        <v>0.19559138281962599</v>
      </c>
      <c r="L4">
        <v>-2.9652200862130561E-2</v>
      </c>
      <c r="M4">
        <v>-0.24557292868605099</v>
      </c>
      <c r="N4">
        <v>2.499570366002575E-2</v>
      </c>
      <c r="O4">
        <v>7.1710667388362381E-3</v>
      </c>
      <c r="P4">
        <v>3.7063057113323758E-3</v>
      </c>
      <c r="Q4">
        <v>-9.2488503326169924E-3</v>
      </c>
      <c r="R4">
        <v>-2.253165480308426E-3</v>
      </c>
      <c r="S4">
        <v>9.212876787918824E-3</v>
      </c>
      <c r="T4">
        <v>-6.25080798625249E-3</v>
      </c>
      <c r="U4">
        <v>2.8055901819859438E-2</v>
      </c>
      <c r="V4">
        <v>0.60940302490312559</v>
      </c>
      <c r="W4">
        <v>0.29167430890740409</v>
      </c>
      <c r="X4">
        <v>-3.0898290457483029E-2</v>
      </c>
      <c r="Y4">
        <v>0.67975672528982567</v>
      </c>
      <c r="Z4">
        <v>0.65705246935070238</v>
      </c>
      <c r="AA4">
        <v>0.58767739661624463</v>
      </c>
      <c r="AB4">
        <v>0.52090625965245507</v>
      </c>
      <c r="AC4">
        <v>0.53420940533494066</v>
      </c>
      <c r="AD4">
        <v>0.55327495675121152</v>
      </c>
      <c r="AE4">
        <v>0.54136513013593224</v>
      </c>
      <c r="AF4">
        <v>0.14676928916220669</v>
      </c>
      <c r="AG4">
        <v>0.25504012298024248</v>
      </c>
      <c r="AH4">
        <v>0.30576493463118998</v>
      </c>
      <c r="AI4">
        <v>0.35324083748874269</v>
      </c>
      <c r="AJ4">
        <v>-0.13478900592183471</v>
      </c>
      <c r="AK4">
        <v>9.6424113934490005E-2</v>
      </c>
      <c r="AL4">
        <v>4.4917964691697607E-2</v>
      </c>
      <c r="AM4">
        <v>0.2198980253178735</v>
      </c>
      <c r="AN4">
        <v>0.32112066010823948</v>
      </c>
      <c r="AO4">
        <v>0.1755115020657711</v>
      </c>
      <c r="AP4">
        <v>0.48995278445635237</v>
      </c>
      <c r="AQ4">
        <v>0.41682287619622099</v>
      </c>
      <c r="AR4">
        <v>-2.626858469019857E-2</v>
      </c>
      <c r="AS4">
        <v>0.12054899176699881</v>
      </c>
      <c r="AT4">
        <v>0.1030390313358634</v>
      </c>
      <c r="AU4">
        <v>0.2144249710477224</v>
      </c>
      <c r="AV4">
        <v>2.331357183574728E-4</v>
      </c>
      <c r="AW4">
        <v>9.1386491538413273E-2</v>
      </c>
      <c r="AX4">
        <v>-1.5869439295678241E-2</v>
      </c>
      <c r="AY4">
        <v>1.3236001305863001E-2</v>
      </c>
      <c r="AZ4">
        <v>-2.5023727884966901E-2</v>
      </c>
      <c r="BA4">
        <v>6.7253423021397746E-3</v>
      </c>
      <c r="BB4">
        <v>2.8900350277168991E-2</v>
      </c>
      <c r="BC4">
        <v>-2.8986811787791091E-2</v>
      </c>
      <c r="BD4">
        <v>-4.9420701393264342E-2</v>
      </c>
      <c r="BE4">
        <v>-1.294941090998338E-2</v>
      </c>
      <c r="BF4">
        <v>-1.175573406741485E-2</v>
      </c>
      <c r="BG4">
        <v>-0.3318804472888971</v>
      </c>
      <c r="BH4">
        <v>-0.13790927015859269</v>
      </c>
      <c r="BI4">
        <v>0.21497677784721239</v>
      </c>
      <c r="BJ4">
        <v>0.52480176885415175</v>
      </c>
      <c r="BK4">
        <v>-3.6981160708767511E-3</v>
      </c>
      <c r="BL4">
        <v>5.5498045638419774E-4</v>
      </c>
      <c r="BM4">
        <v>2.4680091775057839E-2</v>
      </c>
      <c r="BN4">
        <v>-8.8923075813952014E-3</v>
      </c>
      <c r="BO4">
        <v>1.5297619674432029E-2</v>
      </c>
      <c r="BP4">
        <v>8.6424560142811958E-3</v>
      </c>
      <c r="BQ4">
        <v>1.501348878683024E-2</v>
      </c>
      <c r="BR4">
        <v>-1.3903654170012689E-2</v>
      </c>
      <c r="BS4">
        <v>2.811628135816114E-3</v>
      </c>
      <c r="BT4">
        <v>-3.4176179965647938E-2</v>
      </c>
      <c r="BU4">
        <v>-4.1744613315000574E-3</v>
      </c>
      <c r="BV4">
        <v>1.738122894736174E-2</v>
      </c>
      <c r="BW4">
        <v>-5.8565630803780383E-2</v>
      </c>
      <c r="BX4">
        <v>-0.1010044862926902</v>
      </c>
      <c r="BY4">
        <v>-7.4884407709960313E-2</v>
      </c>
      <c r="BZ4">
        <v>-0.40136526666842298</v>
      </c>
      <c r="CA4">
        <v>0.1590584326432595</v>
      </c>
      <c r="CB4">
        <v>0.1168623772954495</v>
      </c>
      <c r="CC4">
        <v>0.19018615435923891</v>
      </c>
      <c r="CD4">
        <v>0.30080147252304029</v>
      </c>
      <c r="CE4">
        <v>3.5272161681664957E-2</v>
      </c>
      <c r="CF4">
        <v>-0.36422284739516658</v>
      </c>
      <c r="CG4">
        <v>-9.6719062691753552E-2</v>
      </c>
      <c r="CH4">
        <v>0.12785219895599201</v>
      </c>
      <c r="CI4">
        <v>0.84363405563114047</v>
      </c>
      <c r="CJ4">
        <v>0.50118239099960948</v>
      </c>
      <c r="CK4">
        <v>-0.23216117640863751</v>
      </c>
      <c r="CL4">
        <v>2.476827038118825E-2</v>
      </c>
      <c r="CM4">
        <v>0.169601017561473</v>
      </c>
      <c r="CN4">
        <v>0.28951989357341829</v>
      </c>
      <c r="CO4">
        <v>-0.32924180119768798</v>
      </c>
      <c r="CP4">
        <v>-0.13563203503585941</v>
      </c>
      <c r="CQ4">
        <v>8.2381195988199089E-3</v>
      </c>
      <c r="CR4">
        <v>0.14655056047873979</v>
      </c>
      <c r="CS4">
        <v>0.33397180216456063</v>
      </c>
      <c r="CT4">
        <v>-6.6392739575887229E-3</v>
      </c>
      <c r="CU4">
        <v>5.5201626516966577E-2</v>
      </c>
      <c r="CV4">
        <v>6.372055758392085E-3</v>
      </c>
      <c r="CW4">
        <v>-3.2149606148818059E-2</v>
      </c>
      <c r="CX4">
        <v>-4.4629583274017531E-2</v>
      </c>
      <c r="CY4">
        <v>-1.3436465044667849E-2</v>
      </c>
      <c r="CZ4">
        <v>2.026071522567191E-2</v>
      </c>
      <c r="DA4">
        <v>-1.8219160044294039E-2</v>
      </c>
      <c r="DB4">
        <v>-3.9157860993399032E-2</v>
      </c>
      <c r="DC4">
        <v>-9.0216341963846546E-4</v>
      </c>
      <c r="DD4">
        <v>-0.27496522589704792</v>
      </c>
      <c r="DE4">
        <v>-0.1077871916657286</v>
      </c>
      <c r="DF4">
        <v>0.15115804324121529</v>
      </c>
      <c r="DG4">
        <v>0.47239280121335608</v>
      </c>
      <c r="DH4">
        <v>2.7015272499525522E-3</v>
      </c>
      <c r="DI4">
        <v>-1.326168058247691E-2</v>
      </c>
      <c r="DJ4">
        <v>-1.8876373138837E-3</v>
      </c>
      <c r="DK4">
        <v>2.4018334417199999E-2</v>
      </c>
      <c r="DL4">
        <v>1.472995650132229E-3</v>
      </c>
      <c r="DM4">
        <v>-2.0068998385435851E-2</v>
      </c>
      <c r="DN4">
        <v>-9.4587316902260393E-3</v>
      </c>
      <c r="DO4">
        <v>-1.4316669179067029E-2</v>
      </c>
      <c r="DP4">
        <v>6.3197496979254864E-2</v>
      </c>
      <c r="DQ4">
        <v>-5.5613483777869642E-2</v>
      </c>
      <c r="DR4">
        <v>-7.6818789923020769E-3</v>
      </c>
      <c r="DS4">
        <v>5.2625617066833054E-3</v>
      </c>
      <c r="DT4">
        <v>-0.2118688145024423</v>
      </c>
      <c r="DU4">
        <v>-1.5471531514298279E-2</v>
      </c>
      <c r="DV4">
        <v>0.29829877488060802</v>
      </c>
      <c r="DW4">
        <v>-1.35310911451666E-2</v>
      </c>
      <c r="DX4">
        <v>1.171209840841307E-2</v>
      </c>
      <c r="DY4">
        <v>1.4130504639223751E-2</v>
      </c>
      <c r="DZ4">
        <v>1.281902477435198E-2</v>
      </c>
      <c r="EA4">
        <v>1.6841075664056088E-2</v>
      </c>
      <c r="EB4">
        <v>1.3652759585793629E-2</v>
      </c>
      <c r="EC4">
        <v>-1.452832174174786E-2</v>
      </c>
      <c r="ED4">
        <v>-6.0617647285037544E-4</v>
      </c>
      <c r="EE4">
        <v>1.5694750362932081E-3</v>
      </c>
      <c r="EF4">
        <v>-2.5805331859547139E-2</v>
      </c>
      <c r="EG4">
        <v>-1.4931244322403831E-2</v>
      </c>
      <c r="EH4">
        <v>2.438709557470951E-2</v>
      </c>
      <c r="EI4">
        <v>1.6841075664056088E-2</v>
      </c>
      <c r="EJ4">
        <v>2.5895238264767072E-3</v>
      </c>
      <c r="EK4">
        <v>-2.702353621249963E-2</v>
      </c>
      <c r="EL4">
        <v>2.438709557470951E-2</v>
      </c>
      <c r="EM4">
        <v>-7.4717171092329618E-4</v>
      </c>
      <c r="EN4">
        <v>3.5723132131517321E-3</v>
      </c>
      <c r="EO4">
        <v>2.7234674105166529E-2</v>
      </c>
      <c r="EP4">
        <v>6.9739341425860994E-3</v>
      </c>
      <c r="EQ4">
        <v>3.9123482835507371E-3</v>
      </c>
      <c r="ER4">
        <v>-2.0603737900912088E-2</v>
      </c>
      <c r="ES4">
        <v>-2.8413659525951339E-2</v>
      </c>
      <c r="ET4">
        <v>-1.289756114599243E-2</v>
      </c>
      <c r="EU4">
        <v>-8.738286408571113E-4</v>
      </c>
      <c r="EV4">
        <v>1.5220762006541841E-2</v>
      </c>
      <c r="EW4">
        <v>1.5974136202590371E-2</v>
      </c>
      <c r="EX4">
        <v>2.387191898589192E-4</v>
      </c>
      <c r="EY4">
        <v>1.268085497226985E-3</v>
      </c>
      <c r="EZ4">
        <v>-6.9389470682306893E-3</v>
      </c>
      <c r="FA4">
        <v>-2.86238000691246E-2</v>
      </c>
      <c r="FB4">
        <v>-9.3172758181744673E-3</v>
      </c>
      <c r="FC4">
        <v>-1.7003933286406859E-2</v>
      </c>
      <c r="FD4">
        <v>1.055629522694939E-2</v>
      </c>
      <c r="FE4">
        <v>3.4546111840780283E-2</v>
      </c>
      <c r="FF4">
        <v>5.9723441616948009E-2</v>
      </c>
      <c r="FG4">
        <v>-2.2222803760669971E-2</v>
      </c>
      <c r="FH4">
        <v>2.405371275660222E-2</v>
      </c>
      <c r="FI4">
        <v>2.6494487102926331E-2</v>
      </c>
      <c r="FJ4">
        <v>8.6650424103928564E-3</v>
      </c>
      <c r="FK4">
        <v>1.394995882389697E-2</v>
      </c>
      <c r="FL4">
        <v>-1.93620686826939E-4</v>
      </c>
      <c r="FM4">
        <v>-1.9078197660505121E-2</v>
      </c>
      <c r="FN4">
        <v>-8.5642069970301767E-3</v>
      </c>
      <c r="FO4">
        <v>3.4460514543320458E-3</v>
      </c>
      <c r="FP4">
        <v>5.1216684650272539E-3</v>
      </c>
      <c r="FQ4">
        <v>9.1953556683228282E-3</v>
      </c>
      <c r="FR4">
        <v>4.8264929090721127E-3</v>
      </c>
      <c r="FS4">
        <v>-8.267893280897505E-3</v>
      </c>
      <c r="FT4">
        <v>1.2275598819266801E-2</v>
      </c>
      <c r="FU4">
        <v>-0.31360899031743322</v>
      </c>
      <c r="FV4">
        <v>-0.19725337134168081</v>
      </c>
      <c r="FW4">
        <v>-9.4819625450579606E-2</v>
      </c>
      <c r="FX4">
        <v>0.55890515841364063</v>
      </c>
      <c r="FY4">
        <v>2.5022193991272489E-2</v>
      </c>
      <c r="FZ4">
        <v>-1.7731247403345109E-2</v>
      </c>
      <c r="GA4">
        <v>-6.6861881886004209E-3</v>
      </c>
      <c r="GB4">
        <v>1.3276086804791851E-2</v>
      </c>
      <c r="GC4">
        <v>7.2461481574185617E-4</v>
      </c>
      <c r="GD4">
        <v>-3.3869603382664548E-3</v>
      </c>
      <c r="GE4">
        <v>2.616381049100016E-2</v>
      </c>
      <c r="GF4">
        <v>-4.3193208127155344E-3</v>
      </c>
      <c r="GG4">
        <v>9.8562274556227569E-3</v>
      </c>
      <c r="GH4">
        <v>-8.8754257932802047E-3</v>
      </c>
      <c r="GI4">
        <v>2.2780417972145681E-2</v>
      </c>
      <c r="GJ4">
        <v>-0.32183118188959492</v>
      </c>
      <c r="GK4">
        <v>-0.17056583121352151</v>
      </c>
      <c r="GL4">
        <v>-4.3520297345694112E-2</v>
      </c>
      <c r="GM4">
        <v>0.56501428576300672</v>
      </c>
      <c r="GN4">
        <v>-0.16911930158715749</v>
      </c>
      <c r="GO4">
        <v>0.39552627549986291</v>
      </c>
      <c r="GP4">
        <v>-0.10942701886322249</v>
      </c>
      <c r="GQ4">
        <v>-0.25532906236874758</v>
      </c>
      <c r="GR4">
        <v>2.3498273795300641E-2</v>
      </c>
      <c r="GS4">
        <v>-0.17447001633135231</v>
      </c>
      <c r="GT4">
        <v>0.29186845493043528</v>
      </c>
      <c r="GU4">
        <v>-8.0288170368961811E-2</v>
      </c>
      <c r="GV4">
        <v>0.2225683678926475</v>
      </c>
      <c r="GW4">
        <v>-8.0196241090243994E-2</v>
      </c>
      <c r="GX4">
        <v>-8.6571907346420715E-2</v>
      </c>
      <c r="GY4">
        <v>-2.5176976965123402E-2</v>
      </c>
      <c r="GZ4">
        <v>-6.091706887755953E-2</v>
      </c>
      <c r="HA4">
        <v>-6.3521486015433157E-2</v>
      </c>
      <c r="HB4">
        <v>-9.0102713232593029E-2</v>
      </c>
      <c r="HC4">
        <v>1.3483293364908991E-2</v>
      </c>
      <c r="HD4">
        <v>3.8748985081408512E-2</v>
      </c>
      <c r="HE4">
        <v>3.0655654208442261E-2</v>
      </c>
      <c r="HF4">
        <v>2.928625724705549E-2</v>
      </c>
      <c r="HG4">
        <v>-0.15256297430908419</v>
      </c>
      <c r="HH4">
        <v>1.5878745699627099E-2</v>
      </c>
      <c r="HI4">
        <v>0.12770214631747329</v>
      </c>
      <c r="HJ4">
        <v>0.12516322762113291</v>
      </c>
      <c r="HK4">
        <v>0.1074351337886713</v>
      </c>
      <c r="HL4">
        <v>-6.9774933503692696E-2</v>
      </c>
      <c r="HM4">
        <v>-0.16202771293505949</v>
      </c>
      <c r="HN4">
        <v>-0.19883789574050009</v>
      </c>
      <c r="HO4">
        <v>-0.2186767935820243</v>
      </c>
      <c r="HP4">
        <v>-4.0586949803668948E-2</v>
      </c>
      <c r="HQ4">
        <v>0.36877767473883738</v>
      </c>
      <c r="HR4">
        <v>3.9085284140922258E-2</v>
      </c>
      <c r="HS4">
        <v>1.441015755244063E-2</v>
      </c>
      <c r="HT4">
        <v>-2.931228633017087E-2</v>
      </c>
      <c r="HU4">
        <v>6.9656869217637876E-2</v>
      </c>
    </row>
    <row r="5" spans="1:229" x14ac:dyDescent="0.35">
      <c r="A5" s="1" t="s">
        <v>3</v>
      </c>
      <c r="B5">
        <v>0.20828641574685289</v>
      </c>
      <c r="C5">
        <v>0.1868016648122055</v>
      </c>
      <c r="D5">
        <v>0.35044903854572601</v>
      </c>
      <c r="E5">
        <v>1</v>
      </c>
      <c r="F5">
        <v>0.89817220952943777</v>
      </c>
      <c r="G5">
        <v>1.1585930898614989E-2</v>
      </c>
      <c r="H5">
        <v>0.62757760375512661</v>
      </c>
      <c r="I5">
        <v>0.53125094407003326</v>
      </c>
      <c r="J5">
        <v>0.69622669824549954</v>
      </c>
      <c r="K5">
        <v>0.59784258795824319</v>
      </c>
      <c r="L5">
        <v>3.5490612605814223E-2</v>
      </c>
      <c r="M5">
        <v>-7.3381130152672044E-2</v>
      </c>
      <c r="N5">
        <v>8.4244941933651722E-3</v>
      </c>
      <c r="O5">
        <v>6.5644838652791841E-4</v>
      </c>
      <c r="P5">
        <v>2.283098636064982E-2</v>
      </c>
      <c r="Q5">
        <v>1.8404690778236049E-3</v>
      </c>
      <c r="R5">
        <v>-1.9560303910207901E-3</v>
      </c>
      <c r="S5">
        <v>-8.2390082194176359E-3</v>
      </c>
      <c r="T5">
        <v>-1.137702974031774E-2</v>
      </c>
      <c r="U5">
        <v>5.4212569708600748E-3</v>
      </c>
      <c r="V5">
        <v>0.26061237641263219</v>
      </c>
      <c r="W5">
        <v>0.83684017967994384</v>
      </c>
      <c r="X5">
        <v>-2.2752000231011951E-2</v>
      </c>
      <c r="Y5">
        <v>0.27516259530186749</v>
      </c>
      <c r="Z5">
        <v>0.26877483901472998</v>
      </c>
      <c r="AA5">
        <v>0.2370029324050591</v>
      </c>
      <c r="AB5">
        <v>0.19364870828845121</v>
      </c>
      <c r="AC5">
        <v>0.21580116987607029</v>
      </c>
      <c r="AD5">
        <v>0.19900009350250319</v>
      </c>
      <c r="AE5">
        <v>0.23275346273183231</v>
      </c>
      <c r="AF5">
        <v>0.23970507511535319</v>
      </c>
      <c r="AG5">
        <v>0.202618987206756</v>
      </c>
      <c r="AH5">
        <v>0.28578189933597092</v>
      </c>
      <c r="AI5">
        <v>0.2252664149364994</v>
      </c>
      <c r="AJ5">
        <v>0.11204784054604081</v>
      </c>
      <c r="AK5">
        <v>0.1507725673381754</v>
      </c>
      <c r="AL5">
        <v>0.1644049379617428</v>
      </c>
      <c r="AM5">
        <v>0.1541188451634628</v>
      </c>
      <c r="AN5">
        <v>0.16496886710135969</v>
      </c>
      <c r="AO5">
        <v>8.3583525026718883E-2</v>
      </c>
      <c r="AP5">
        <v>0.19691015479772639</v>
      </c>
      <c r="AQ5">
        <v>0.1667946055343926</v>
      </c>
      <c r="AR5">
        <v>0.2151010190328127</v>
      </c>
      <c r="AS5">
        <v>0.1611365323737961</v>
      </c>
      <c r="AT5">
        <v>0.25303422409971371</v>
      </c>
      <c r="AU5">
        <v>0.1876069170035255</v>
      </c>
      <c r="AV5">
        <v>5.509969996652242E-2</v>
      </c>
      <c r="AW5">
        <v>0.37719969097105382</v>
      </c>
      <c r="AX5">
        <v>-2.3105616218693181E-2</v>
      </c>
      <c r="AY5">
        <v>2.617518329943597E-2</v>
      </c>
      <c r="AZ5">
        <v>9.5807361709760279E-3</v>
      </c>
      <c r="BA5">
        <v>1.790662225442886E-2</v>
      </c>
      <c r="BB5">
        <v>1.3275212815821129E-2</v>
      </c>
      <c r="BC5">
        <v>-9.0645690513113612E-3</v>
      </c>
      <c r="BD5">
        <v>-4.8068437361225404E-3</v>
      </c>
      <c r="BE5">
        <v>-4.7679189201465114E-3</v>
      </c>
      <c r="BF5">
        <v>-1.948533192007458E-3</v>
      </c>
      <c r="BG5">
        <v>-0.14871790252783099</v>
      </c>
      <c r="BH5">
        <v>6.4062344619126924E-2</v>
      </c>
      <c r="BI5">
        <v>0.30350246605677322</v>
      </c>
      <c r="BJ5">
        <v>-4.8843264256445668E-2</v>
      </c>
      <c r="BK5">
        <v>7.4742653199403554E-3</v>
      </c>
      <c r="BL5">
        <v>-1.01005166617826E-3</v>
      </c>
      <c r="BM5">
        <v>9.5561714000048578E-3</v>
      </c>
      <c r="BN5">
        <v>4.5441551271630824E-3</v>
      </c>
      <c r="BO5">
        <v>-8.6303767289635791E-3</v>
      </c>
      <c r="BP5">
        <v>1.230258206119151E-2</v>
      </c>
      <c r="BQ5">
        <v>1.088604461512342E-2</v>
      </c>
      <c r="BR5">
        <v>-1.4964659922918811E-2</v>
      </c>
      <c r="BS5">
        <v>1.738352551478814E-2</v>
      </c>
      <c r="BT5">
        <v>-1.334155666847223E-2</v>
      </c>
      <c r="BU5">
        <v>-2.3206238949279191E-2</v>
      </c>
      <c r="BV5">
        <v>-8.4955518686224779E-2</v>
      </c>
      <c r="BW5">
        <v>9.6857430701026027E-3</v>
      </c>
      <c r="BX5">
        <v>9.5626008072975777E-2</v>
      </c>
      <c r="BY5">
        <v>0.13559610629704669</v>
      </c>
      <c r="BZ5">
        <v>-0.204175309244436</v>
      </c>
      <c r="CA5">
        <v>7.8032416824893772E-2</v>
      </c>
      <c r="CB5">
        <v>2.4524745508678961E-2</v>
      </c>
      <c r="CC5">
        <v>5.2596452377955162E-2</v>
      </c>
      <c r="CD5">
        <v>8.9960092037444261E-2</v>
      </c>
      <c r="CE5">
        <v>7.5875397082560457E-3</v>
      </c>
      <c r="CF5">
        <v>-0.1215603287730351</v>
      </c>
      <c r="CG5">
        <v>-2.0825188651297819E-2</v>
      </c>
      <c r="CH5">
        <v>0.10373142169157711</v>
      </c>
      <c r="CI5">
        <v>0.30328218979220839</v>
      </c>
      <c r="CJ5">
        <v>-0.2604842405713485</v>
      </c>
      <c r="CK5">
        <v>-0.29333806085841652</v>
      </c>
      <c r="CL5">
        <v>6.9155025540428378E-2</v>
      </c>
      <c r="CM5">
        <v>0.3344025215379875</v>
      </c>
      <c r="CN5">
        <v>0.7880556434831143</v>
      </c>
      <c r="CO5">
        <v>-1.7053334916004359E-2</v>
      </c>
      <c r="CP5">
        <v>-7.3163339480538908E-2</v>
      </c>
      <c r="CQ5">
        <v>-7.2245117878863162E-4</v>
      </c>
      <c r="CR5">
        <v>5.8146235571018737E-2</v>
      </c>
      <c r="CS5">
        <v>0.2099946161375858</v>
      </c>
      <c r="CT5">
        <v>7.5728865063525146E-3</v>
      </c>
      <c r="CU5">
        <v>-5.8602045136193041E-2</v>
      </c>
      <c r="CV5">
        <v>-2.5236727266887561E-2</v>
      </c>
      <c r="CW5">
        <v>3.8244215751783203E-2</v>
      </c>
      <c r="CX5">
        <v>4.1511278778632768E-2</v>
      </c>
      <c r="CY5">
        <v>6.5421501895707876E-2</v>
      </c>
      <c r="CZ5">
        <v>0.14387269583717099</v>
      </c>
      <c r="DA5">
        <v>-0.13544612127686831</v>
      </c>
      <c r="DB5">
        <v>8.1271805682503265E-3</v>
      </c>
      <c r="DC5">
        <v>-4.3229152989208881E-2</v>
      </c>
      <c r="DD5">
        <v>-0.15508614467961601</v>
      </c>
      <c r="DE5">
        <v>-9.648932152711941E-3</v>
      </c>
      <c r="DF5">
        <v>0.1703476412720128</v>
      </c>
      <c r="DG5">
        <v>0.15743305484529779</v>
      </c>
      <c r="DH5">
        <v>-3.2078523966903437E-2</v>
      </c>
      <c r="DI5">
        <v>6.1799260160119857E-3</v>
      </c>
      <c r="DJ5">
        <v>1.2115847235025271E-2</v>
      </c>
      <c r="DK5">
        <v>1.8471436818644341E-2</v>
      </c>
      <c r="DL5">
        <v>1.5968841013952559E-2</v>
      </c>
      <c r="DM5">
        <v>2.132629332444259E-2</v>
      </c>
      <c r="DN5">
        <v>8.165698709064112E-3</v>
      </c>
      <c r="DO5">
        <v>4.1616864639071468E-4</v>
      </c>
      <c r="DP5">
        <v>-0.2503308678611153</v>
      </c>
      <c r="DQ5">
        <v>0.22126663117721421</v>
      </c>
      <c r="DR5">
        <v>-5.1596722455944682E-2</v>
      </c>
      <c r="DS5">
        <v>6.2275655717874023E-2</v>
      </c>
      <c r="DT5">
        <v>-0.58245752742362122</v>
      </c>
      <c r="DU5">
        <v>5.0589297856939337E-2</v>
      </c>
      <c r="DV5">
        <v>0.73451521975040523</v>
      </c>
      <c r="DW5">
        <v>-6.6772021373036436E-2</v>
      </c>
      <c r="DX5">
        <v>8.1832310847852294E-2</v>
      </c>
      <c r="DY5">
        <v>-9.5854020044909144E-3</v>
      </c>
      <c r="DZ5">
        <v>-7.3164822956848282E-3</v>
      </c>
      <c r="EA5">
        <v>8.4439430565259391E-3</v>
      </c>
      <c r="EB5">
        <v>-3.6930769331858578E-2</v>
      </c>
      <c r="EC5">
        <v>-5.2501878235291666E-3</v>
      </c>
      <c r="ED5">
        <v>2.588539006289308E-3</v>
      </c>
      <c r="EE5">
        <v>-9.499569170365673E-4</v>
      </c>
      <c r="EF5">
        <v>-1.4679126493044351E-2</v>
      </c>
      <c r="EG5">
        <v>-1.082419516629609E-2</v>
      </c>
      <c r="EH5">
        <v>4.5799027125291792E-3</v>
      </c>
      <c r="EI5">
        <v>8.4439430565259391E-3</v>
      </c>
      <c r="EJ5">
        <v>-3.3505923984271137E-2</v>
      </c>
      <c r="EK5">
        <v>-1.6426605525328351E-2</v>
      </c>
      <c r="EL5">
        <v>4.5799027125291792E-3</v>
      </c>
      <c r="EM5">
        <v>3.7195181162755893E-2</v>
      </c>
      <c r="EN5">
        <v>8.2092972328873717E-3</v>
      </c>
      <c r="EO5">
        <v>-5.0967534683281027E-3</v>
      </c>
      <c r="EP5">
        <v>-3.4940104222338239E-3</v>
      </c>
      <c r="EQ5">
        <v>6.2486546351844434E-3</v>
      </c>
      <c r="ER5">
        <v>2.2896629448978249E-3</v>
      </c>
      <c r="ES5">
        <v>-1.9792998264811758E-2</v>
      </c>
      <c r="ET5">
        <v>-1.19755894344537E-3</v>
      </c>
      <c r="EU5">
        <v>8.6837851365167799E-3</v>
      </c>
      <c r="EV5">
        <v>-2.2094079615722212E-3</v>
      </c>
      <c r="EW5">
        <v>1.1473098800496771E-2</v>
      </c>
      <c r="EX5">
        <v>5.7031208565026402E-4</v>
      </c>
      <c r="EY5">
        <v>7.5151431538786886E-3</v>
      </c>
      <c r="EZ5">
        <v>-3.2834556628771189E-4</v>
      </c>
      <c r="FA5">
        <v>-3.4001365204629673E-2</v>
      </c>
      <c r="FB5">
        <v>-2.4456231763580999E-2</v>
      </c>
      <c r="FC5">
        <v>-2.8986357469842201E-2</v>
      </c>
      <c r="FD5">
        <v>2.4980987464525099E-2</v>
      </c>
      <c r="FE5">
        <v>5.6411636274644017E-2</v>
      </c>
      <c r="FF5">
        <v>4.7600356695879267E-2</v>
      </c>
      <c r="FG5">
        <v>1.085029893175575E-2</v>
      </c>
      <c r="FH5">
        <v>3.9799710984597482E-2</v>
      </c>
      <c r="FI5">
        <v>0.1263274114743205</v>
      </c>
      <c r="FJ5">
        <v>-0.101333241639652</v>
      </c>
      <c r="FK5">
        <v>-6.111567476088909E-2</v>
      </c>
      <c r="FL5">
        <v>0.14554668532923329</v>
      </c>
      <c r="FM5">
        <v>-8.3844829640532345E-2</v>
      </c>
      <c r="FN5">
        <v>-1.850072151790785E-2</v>
      </c>
      <c r="FO5">
        <v>-6.2064017969825865E-4</v>
      </c>
      <c r="FP5">
        <v>4.2586940513820804E-3</v>
      </c>
      <c r="FQ5">
        <v>2.6309565479229479E-2</v>
      </c>
      <c r="FR5">
        <v>-6.2427724729058314E-3</v>
      </c>
      <c r="FS5">
        <v>-2.086345090357028E-2</v>
      </c>
      <c r="FT5">
        <v>4.0455403645840672E-3</v>
      </c>
      <c r="FU5">
        <v>-0.16527547236293461</v>
      </c>
      <c r="FV5">
        <v>-7.8033376212324271E-2</v>
      </c>
      <c r="FW5">
        <v>1.390033253766561E-2</v>
      </c>
      <c r="FX5">
        <v>0.242068784950525</v>
      </c>
      <c r="FY5">
        <v>-9.625410811007184E-4</v>
      </c>
      <c r="FZ5">
        <v>-4.2851661574460458E-2</v>
      </c>
      <c r="GA5">
        <v>3.4874026250134568E-2</v>
      </c>
      <c r="GB5">
        <v>-8.455323673792714E-2</v>
      </c>
      <c r="GC5">
        <v>-2.0525543133065819E-2</v>
      </c>
      <c r="GD5">
        <v>1.181616355139469E-2</v>
      </c>
      <c r="GE5">
        <v>-6.4043087782776685E-4</v>
      </c>
      <c r="GF5">
        <v>1.1114721825334821E-2</v>
      </c>
      <c r="GG5">
        <v>-1.7461754891305321E-2</v>
      </c>
      <c r="GH5">
        <v>-2.0493871273721239E-3</v>
      </c>
      <c r="GI5">
        <v>2.9678413730966952E-3</v>
      </c>
      <c r="GJ5">
        <v>-0.15239259724822979</v>
      </c>
      <c r="GK5">
        <v>-4.409665430136353E-2</v>
      </c>
      <c r="GL5">
        <v>2.729367379415823E-2</v>
      </c>
      <c r="GM5">
        <v>0.22031642347147931</v>
      </c>
      <c r="GN5">
        <v>-7.0015808633631493E-2</v>
      </c>
      <c r="GO5">
        <v>6.9408929023155444E-2</v>
      </c>
      <c r="GP5">
        <v>3.5986914430439783E-2</v>
      </c>
      <c r="GQ5">
        <v>-4.6093009908290773E-2</v>
      </c>
      <c r="GR5">
        <v>0.1592989688093194</v>
      </c>
      <c r="GS5">
        <v>6.5834833756610825E-2</v>
      </c>
      <c r="GT5">
        <v>0.1561489867360267</v>
      </c>
      <c r="GU5">
        <v>0.16485632306487899</v>
      </c>
      <c r="GV5">
        <v>0.16337689733499741</v>
      </c>
      <c r="GW5">
        <v>0.13172998714240139</v>
      </c>
      <c r="GX5">
        <v>0.15192642806458481</v>
      </c>
      <c r="GY5">
        <v>2.6914856663416791E-2</v>
      </c>
      <c r="GZ5">
        <v>-1.2049525918640979E-2</v>
      </c>
      <c r="HA5">
        <v>2.994746603289801E-2</v>
      </c>
      <c r="HB5">
        <v>5.6975695656629008E-2</v>
      </c>
      <c r="HC5">
        <v>0.1481172117100619</v>
      </c>
      <c r="HD5">
        <v>0.1731468046069756</v>
      </c>
      <c r="HE5">
        <v>0.14512334776707941</v>
      </c>
      <c r="HF5">
        <v>0.1633087477121066</v>
      </c>
      <c r="HG5">
        <v>5.6130792678740098E-2</v>
      </c>
      <c r="HH5">
        <v>0.1149492073086146</v>
      </c>
      <c r="HI5">
        <v>0.22660569778151629</v>
      </c>
      <c r="HJ5">
        <v>0.2294762850900906</v>
      </c>
      <c r="HK5">
        <v>0.20648056045240451</v>
      </c>
      <c r="HL5">
        <v>0.14506072484862689</v>
      </c>
      <c r="HM5">
        <v>4.9269825500541022E-2</v>
      </c>
      <c r="HN5">
        <v>3.2921621563905781E-2</v>
      </c>
      <c r="HO5">
        <v>4.0451583078435438E-2</v>
      </c>
      <c r="HP5">
        <v>0.149388233167316</v>
      </c>
      <c r="HQ5">
        <v>0.1387295360690573</v>
      </c>
      <c r="HR5">
        <v>-2.4403733689252788E-3</v>
      </c>
      <c r="HS5">
        <v>6.2895346292675763E-2</v>
      </c>
      <c r="HT5">
        <v>5.3010834140405097E-2</v>
      </c>
      <c r="HU5">
        <v>0.35604613271530239</v>
      </c>
    </row>
    <row r="6" spans="1:229" x14ac:dyDescent="0.35">
      <c r="A6" s="1" t="s">
        <v>4</v>
      </c>
      <c r="B6">
        <v>0.14298442008173129</v>
      </c>
      <c r="C6">
        <v>0.20633219638541239</v>
      </c>
      <c r="D6">
        <v>0.2673030236219433</v>
      </c>
      <c r="E6">
        <v>0.89817220952943777</v>
      </c>
      <c r="F6">
        <v>1</v>
      </c>
      <c r="G6">
        <v>1.31769275043117E-2</v>
      </c>
      <c r="H6">
        <v>0.56697188986398761</v>
      </c>
      <c r="I6">
        <v>0.58380819117805094</v>
      </c>
      <c r="J6">
        <v>0.63679792043662387</v>
      </c>
      <c r="K6">
        <v>0.66606198808674921</v>
      </c>
      <c r="L6">
        <v>4.5416510415625347E-2</v>
      </c>
      <c r="M6">
        <v>-5.778807793013678E-2</v>
      </c>
      <c r="N6">
        <v>5.8456414737377534E-3</v>
      </c>
      <c r="O6">
        <v>2.86620056290044E-3</v>
      </c>
      <c r="P6">
        <v>1.418715873751678E-2</v>
      </c>
      <c r="Q6">
        <v>1.012969264478269E-2</v>
      </c>
      <c r="R6">
        <v>3.615442860062424E-3</v>
      </c>
      <c r="S6">
        <v>1.0353476609405559E-2</v>
      </c>
      <c r="T6">
        <v>-1.134938059622998E-2</v>
      </c>
      <c r="U6">
        <v>-3.9184776800475399E-4</v>
      </c>
      <c r="V6">
        <v>0.2109492449991836</v>
      </c>
      <c r="W6">
        <v>0.80193849905660974</v>
      </c>
      <c r="X6">
        <v>-2.5583006003880481E-2</v>
      </c>
      <c r="Y6">
        <v>0.2236780501186196</v>
      </c>
      <c r="Z6">
        <v>0.22553205377849031</v>
      </c>
      <c r="AA6">
        <v>0.19328484026323181</v>
      </c>
      <c r="AB6">
        <v>0.1317468319382899</v>
      </c>
      <c r="AC6">
        <v>0.164160746095288</v>
      </c>
      <c r="AD6">
        <v>0.13497278809851351</v>
      </c>
      <c r="AE6">
        <v>0.19705161908821639</v>
      </c>
      <c r="AF6">
        <v>0.2267435626560575</v>
      </c>
      <c r="AG6">
        <v>0.1693799898393942</v>
      </c>
      <c r="AH6">
        <v>0.25496913327605553</v>
      </c>
      <c r="AI6">
        <v>0.20128066208676479</v>
      </c>
      <c r="AJ6">
        <v>0.12583866209778871</v>
      </c>
      <c r="AK6">
        <v>0.14311633262644841</v>
      </c>
      <c r="AL6">
        <v>0.15924337950328751</v>
      </c>
      <c r="AM6">
        <v>0.1400918257511945</v>
      </c>
      <c r="AN6">
        <v>0.13761253974023879</v>
      </c>
      <c r="AO6">
        <v>6.7727539934544848E-2</v>
      </c>
      <c r="AP6">
        <v>0.14901152368288331</v>
      </c>
      <c r="AQ6">
        <v>0.13864836134348629</v>
      </c>
      <c r="AR6">
        <v>0.21783834571339139</v>
      </c>
      <c r="AS6">
        <v>0.1436502311968384</v>
      </c>
      <c r="AT6">
        <v>0.23756058076626491</v>
      </c>
      <c r="AU6">
        <v>0.16365739820803971</v>
      </c>
      <c r="AV6">
        <v>0.10864271000527161</v>
      </c>
      <c r="AW6">
        <v>0.39685215215819669</v>
      </c>
      <c r="AX6">
        <v>-1.9841568365645351E-2</v>
      </c>
      <c r="AY6">
        <v>2.8078480410919499E-2</v>
      </c>
      <c r="AZ6">
        <v>1.310245085549624E-2</v>
      </c>
      <c r="BA6">
        <v>1.7486984647642301E-2</v>
      </c>
      <c r="BB6">
        <v>2.4175948516399581E-3</v>
      </c>
      <c r="BC6">
        <v>-1.6577730289289039E-3</v>
      </c>
      <c r="BD6">
        <v>3.8495525146993201E-3</v>
      </c>
      <c r="BE6">
        <v>-2.1200869433544369E-3</v>
      </c>
      <c r="BF6">
        <v>3.036944482302266E-3</v>
      </c>
      <c r="BG6">
        <v>-0.1105406973141443</v>
      </c>
      <c r="BH6">
        <v>0.17554330596096249</v>
      </c>
      <c r="BI6">
        <v>0.32035264688138221</v>
      </c>
      <c r="BJ6">
        <v>-0.1643953580855213</v>
      </c>
      <c r="BK6">
        <v>1.153408543458561E-2</v>
      </c>
      <c r="BL6">
        <v>-2.989874915011714E-3</v>
      </c>
      <c r="BM6">
        <v>1.193900796105745E-2</v>
      </c>
      <c r="BN6">
        <v>8.0849308767715969E-3</v>
      </c>
      <c r="BO6">
        <v>-1.7805448857940089E-2</v>
      </c>
      <c r="BP6">
        <v>8.4630764334376555E-3</v>
      </c>
      <c r="BQ6">
        <v>2.35485927739367E-2</v>
      </c>
      <c r="BR6">
        <v>-1.672588178636612E-2</v>
      </c>
      <c r="BS6">
        <v>1.9900310408825169E-2</v>
      </c>
      <c r="BT6">
        <v>-1.9693404543658241E-2</v>
      </c>
      <c r="BU6">
        <v>-2.2444641592098451E-2</v>
      </c>
      <c r="BV6">
        <v>-9.4259254382588864E-2</v>
      </c>
      <c r="BW6">
        <v>2.3265988469276661E-2</v>
      </c>
      <c r="BX6">
        <v>0.1111521070658571</v>
      </c>
      <c r="BY6">
        <v>0.13391485322675711</v>
      </c>
      <c r="BZ6">
        <v>-0.2014710066910422</v>
      </c>
      <c r="CA6">
        <v>7.3619656856793517E-2</v>
      </c>
      <c r="CB6">
        <v>1.2154803014930989E-2</v>
      </c>
      <c r="CC6">
        <v>2.9695574362371059E-2</v>
      </c>
      <c r="CD6">
        <v>5.5826725629236712E-2</v>
      </c>
      <c r="CE6">
        <v>8.9266297467755894E-3</v>
      </c>
      <c r="CF6">
        <v>-7.7524394642850131E-2</v>
      </c>
      <c r="CG6">
        <v>3.3566178081408507E-2</v>
      </c>
      <c r="CH6">
        <v>0.13018234900247891</v>
      </c>
      <c r="CI6">
        <v>0.21301927351798849</v>
      </c>
      <c r="CJ6">
        <v>-0.4237249599132894</v>
      </c>
      <c r="CK6">
        <v>-0.15231107848629291</v>
      </c>
      <c r="CL6">
        <v>0.24550489104543491</v>
      </c>
      <c r="CM6">
        <v>0.43700996382948842</v>
      </c>
      <c r="CN6">
        <v>0.57333363809540161</v>
      </c>
      <c r="CO6">
        <v>-3.2451085787548371E-2</v>
      </c>
      <c r="CP6">
        <v>-6.7205874080448091E-2</v>
      </c>
      <c r="CQ6">
        <v>1.274993800630797E-2</v>
      </c>
      <c r="CR6">
        <v>7.2841531164696577E-2</v>
      </c>
      <c r="CS6">
        <v>0.1903302707523005</v>
      </c>
      <c r="CT6">
        <v>1.4138196254039E-2</v>
      </c>
      <c r="CU6">
        <v>-6.1766670418188119E-2</v>
      </c>
      <c r="CV6">
        <v>-2.7547165469333432E-2</v>
      </c>
      <c r="CW6">
        <v>4.5156765903124438E-2</v>
      </c>
      <c r="CX6">
        <v>5.0084573304391623E-2</v>
      </c>
      <c r="CY6">
        <v>7.0712786794638924E-2</v>
      </c>
      <c r="CZ6">
        <v>0.15552686763595219</v>
      </c>
      <c r="DA6">
        <v>-0.1468552038213678</v>
      </c>
      <c r="DB6">
        <v>2.2677500407492401E-2</v>
      </c>
      <c r="DC6">
        <v>-4.9183440772738653E-2</v>
      </c>
      <c r="DD6">
        <v>-0.1300608718892268</v>
      </c>
      <c r="DE6">
        <v>6.6312863987853687E-2</v>
      </c>
      <c r="DF6">
        <v>0.19163342468444389</v>
      </c>
      <c r="DG6">
        <v>8.2817402334636081E-2</v>
      </c>
      <c r="DH6">
        <v>-4.1104526476033923E-2</v>
      </c>
      <c r="DI6">
        <v>-4.705019785280793E-3</v>
      </c>
      <c r="DJ6">
        <v>2.0262396580520769E-2</v>
      </c>
      <c r="DK6">
        <v>2.3281844881732971E-2</v>
      </c>
      <c r="DL6">
        <v>2.364270403301752E-2</v>
      </c>
      <c r="DM6">
        <v>1.76836410373323E-2</v>
      </c>
      <c r="DN6">
        <v>1.6575878184352039E-2</v>
      </c>
      <c r="DO6">
        <v>5.9431050135171186E-3</v>
      </c>
      <c r="DP6">
        <v>-0.3508333064372795</v>
      </c>
      <c r="DQ6">
        <v>0.29931198182483748</v>
      </c>
      <c r="DR6">
        <v>-5.5872603481511809E-2</v>
      </c>
      <c r="DS6">
        <v>6.1275467358653551E-2</v>
      </c>
      <c r="DT6">
        <v>-0.71044189958570525</v>
      </c>
      <c r="DU6">
        <v>0.25314541890878078</v>
      </c>
      <c r="DV6">
        <v>0.6627548623187054</v>
      </c>
      <c r="DW6">
        <v>-6.4267238528651877E-2</v>
      </c>
      <c r="DX6">
        <v>7.3553381927747019E-2</v>
      </c>
      <c r="DY6">
        <v>6.2445750540468525E-4</v>
      </c>
      <c r="DZ6">
        <v>-2.4882033883105881E-2</v>
      </c>
      <c r="EA6">
        <v>4.7095548892027734E-3</v>
      </c>
      <c r="EB6">
        <v>-3.8380874434998997E-2</v>
      </c>
      <c r="EC6">
        <v>-4.4597325936957307E-3</v>
      </c>
      <c r="ED6">
        <v>-1.0340071480593549E-3</v>
      </c>
      <c r="EE6">
        <v>7.6861031611442064E-4</v>
      </c>
      <c r="EF6">
        <v>-7.0987572929877693E-3</v>
      </c>
      <c r="EG6">
        <v>-8.6271074967081141E-3</v>
      </c>
      <c r="EH6">
        <v>8.6168658579880713E-5</v>
      </c>
      <c r="EI6">
        <v>4.7095548892027734E-3</v>
      </c>
      <c r="EJ6">
        <v>-3.509955397799272E-2</v>
      </c>
      <c r="EK6">
        <v>-8.2677379762512871E-3</v>
      </c>
      <c r="EL6">
        <v>8.6168658579880713E-5</v>
      </c>
      <c r="EM6">
        <v>3.7295002230479352E-2</v>
      </c>
      <c r="EN6">
        <v>1.0953882686598261E-2</v>
      </c>
      <c r="EO6">
        <v>-1.7220375424032729E-2</v>
      </c>
      <c r="EP6">
        <v>-3.6806744848384091E-3</v>
      </c>
      <c r="EQ6">
        <v>4.4056552589875134E-3</v>
      </c>
      <c r="ER6">
        <v>-7.9271750975252878E-4</v>
      </c>
      <c r="ES6">
        <v>-1.0826917151872799E-2</v>
      </c>
      <c r="ET6">
        <v>5.6853837186985831E-4</v>
      </c>
      <c r="EU6">
        <v>8.7443643110548981E-3</v>
      </c>
      <c r="EV6">
        <v>-1.272919013161552E-2</v>
      </c>
      <c r="EW6">
        <v>7.8635758841526082E-3</v>
      </c>
      <c r="EX6">
        <v>1.0438558872736779E-2</v>
      </c>
      <c r="EY6">
        <v>1.730394522869946E-2</v>
      </c>
      <c r="EZ6">
        <v>-3.0348472886161022E-3</v>
      </c>
      <c r="FA6">
        <v>-3.535304671059146E-2</v>
      </c>
      <c r="FB6">
        <v>-3.088657893536496E-2</v>
      </c>
      <c r="FC6">
        <v>-1.9278598476216029E-2</v>
      </c>
      <c r="FD6">
        <v>2.3002094022429139E-2</v>
      </c>
      <c r="FE6">
        <v>6.1873721164969503E-2</v>
      </c>
      <c r="FF6">
        <v>4.0793230956038193E-2</v>
      </c>
      <c r="FG6">
        <v>4.1910550026117016E-3</v>
      </c>
      <c r="FH6">
        <v>4.7337304821269882E-2</v>
      </c>
      <c r="FI6">
        <v>0.13463470877754671</v>
      </c>
      <c r="FJ6">
        <v>-0.1019994172218556</v>
      </c>
      <c r="FK6">
        <v>-6.3191370457896245E-2</v>
      </c>
      <c r="FL6">
        <v>0.1499166571708466</v>
      </c>
      <c r="FM6">
        <v>-9.225100672927608E-2</v>
      </c>
      <c r="FN6">
        <v>-1.169249039927849E-2</v>
      </c>
      <c r="FO6">
        <v>5.3999221599852409E-3</v>
      </c>
      <c r="FP6">
        <v>-1.348577807191351E-3</v>
      </c>
      <c r="FQ6">
        <v>2.0289395402951691E-2</v>
      </c>
      <c r="FR6">
        <v>-1.4258163988945499E-2</v>
      </c>
      <c r="FS6">
        <v>-1.6550596966590409E-2</v>
      </c>
      <c r="FT6">
        <v>1.2332294069878531E-2</v>
      </c>
      <c r="FU6">
        <v>-0.1571403881207602</v>
      </c>
      <c r="FV6">
        <v>-4.7602827995695943E-2</v>
      </c>
      <c r="FW6">
        <v>4.9858018806579717E-2</v>
      </c>
      <c r="FX6">
        <v>0.20870075182445641</v>
      </c>
      <c r="FY6">
        <v>-6.5580317857942948E-3</v>
      </c>
      <c r="FZ6">
        <v>-4.9107570870832583E-2</v>
      </c>
      <c r="GA6">
        <v>4.2416130889116173E-2</v>
      </c>
      <c r="GB6">
        <v>-9.8604215360664521E-2</v>
      </c>
      <c r="GC6">
        <v>-1.6846138550475748E-2</v>
      </c>
      <c r="GD6">
        <v>1.0962217526163991E-2</v>
      </c>
      <c r="GE6">
        <v>-2.243226026157211E-4</v>
      </c>
      <c r="GF6">
        <v>8.6845884030941553E-3</v>
      </c>
      <c r="GG6">
        <v>-2.5182223449750411E-2</v>
      </c>
      <c r="GH6">
        <v>8.6094696504294202E-3</v>
      </c>
      <c r="GI6">
        <v>-1.211143259743685E-2</v>
      </c>
      <c r="GJ6">
        <v>-0.1341464228146679</v>
      </c>
      <c r="GK6">
        <v>-1.211156095360783E-2</v>
      </c>
      <c r="GL6">
        <v>5.7382907779937917E-2</v>
      </c>
      <c r="GM6">
        <v>0.1768883111903175</v>
      </c>
      <c r="GN6">
        <v>-5.8704531587756119E-2</v>
      </c>
      <c r="GO6">
        <v>1.675715212773584E-2</v>
      </c>
      <c r="GP6">
        <v>6.1208387880764277E-2</v>
      </c>
      <c r="GQ6">
        <v>-2.2755548509073041E-2</v>
      </c>
      <c r="GR6">
        <v>0.16601922242382369</v>
      </c>
      <c r="GS6">
        <v>8.3388758642368707E-2</v>
      </c>
      <c r="GT6">
        <v>0.13475016483840779</v>
      </c>
      <c r="GU6">
        <v>0.17472192583310031</v>
      </c>
      <c r="GV6">
        <v>0.14046089428286559</v>
      </c>
      <c r="GW6">
        <v>0.14584429050906389</v>
      </c>
      <c r="GX6">
        <v>0.1593220813039968</v>
      </c>
      <c r="GY6">
        <v>2.765183770539216E-2</v>
      </c>
      <c r="GZ6">
        <v>-3.3602461581185039E-3</v>
      </c>
      <c r="HA6">
        <v>2.814013402466959E-2</v>
      </c>
      <c r="HB6">
        <v>5.7464596951393422E-2</v>
      </c>
      <c r="HC6">
        <v>0.1525526071190853</v>
      </c>
      <c r="HD6">
        <v>0.1720440873877139</v>
      </c>
      <c r="HE6">
        <v>0.1529491446399906</v>
      </c>
      <c r="HF6">
        <v>0.17090138929214099</v>
      </c>
      <c r="HG6">
        <v>6.28163451190029E-2</v>
      </c>
      <c r="HH6">
        <v>0.22375626917783409</v>
      </c>
      <c r="HI6">
        <v>0.36292261253872071</v>
      </c>
      <c r="HJ6">
        <v>0.36741391421725361</v>
      </c>
      <c r="HK6">
        <v>0.34129627154896969</v>
      </c>
      <c r="HL6">
        <v>0.155503010571511</v>
      </c>
      <c r="HM6">
        <v>5.7608475440257073E-2</v>
      </c>
      <c r="HN6">
        <v>6.1467468698333617E-2</v>
      </c>
      <c r="HO6">
        <v>6.0089388571628773E-2</v>
      </c>
      <c r="HP6">
        <v>0.1461912778741222</v>
      </c>
      <c r="HQ6">
        <v>0.1080471456445479</v>
      </c>
      <c r="HR6">
        <v>-1.20626706889363E-3</v>
      </c>
      <c r="HS6">
        <v>6.1287363514530201E-2</v>
      </c>
      <c r="HT6">
        <v>6.0666118497377353E-2</v>
      </c>
      <c r="HU6">
        <v>0.40498684796033751</v>
      </c>
    </row>
    <row r="7" spans="1:229" x14ac:dyDescent="0.35">
      <c r="A7" s="1" t="s">
        <v>5</v>
      </c>
      <c r="B7">
        <v>3.9030864456896942E-2</v>
      </c>
      <c r="C7">
        <v>1.3870837611424181E-2</v>
      </c>
      <c r="D7">
        <v>3.1800599837081348E-2</v>
      </c>
      <c r="E7">
        <v>1.1585930898614989E-2</v>
      </c>
      <c r="F7">
        <v>1.31769275043117E-2</v>
      </c>
      <c r="G7">
        <v>1</v>
      </c>
      <c r="H7">
        <v>0.46259811238730603</v>
      </c>
      <c r="I7">
        <v>0.55294140451467433</v>
      </c>
      <c r="J7">
        <v>0.52696364505464843</v>
      </c>
      <c r="K7">
        <v>0.62800648973589246</v>
      </c>
      <c r="L7">
        <v>-4.0150139331713998E-2</v>
      </c>
      <c r="M7">
        <v>-2.62328295608985E-2</v>
      </c>
      <c r="N7">
        <v>-2.5311807198159079E-3</v>
      </c>
      <c r="O7">
        <v>1.027866946729306E-3</v>
      </c>
      <c r="P7">
        <v>-3.2782892392188741E-3</v>
      </c>
      <c r="Q7">
        <v>-1.1249753599629221E-2</v>
      </c>
      <c r="R7">
        <v>1.6423133638777759E-2</v>
      </c>
      <c r="S7">
        <v>9.9452357167762236E-3</v>
      </c>
      <c r="T7">
        <v>1.7582236196683341E-2</v>
      </c>
      <c r="U7">
        <v>-5.8291907142714707E-3</v>
      </c>
      <c r="V7">
        <v>2.8867432774860809E-2</v>
      </c>
      <c r="W7">
        <v>1.4134290533983331E-2</v>
      </c>
      <c r="X7">
        <v>7.292465222930671E-4</v>
      </c>
      <c r="Y7">
        <v>2.026765273023718E-2</v>
      </c>
      <c r="Z7">
        <v>2.3250202911877311E-2</v>
      </c>
      <c r="AA7">
        <v>1.8607212159000429E-2</v>
      </c>
      <c r="AB7">
        <v>1.226564120573297E-2</v>
      </c>
      <c r="AC7">
        <v>1.1736034095549569E-2</v>
      </c>
      <c r="AD7">
        <v>1.4530704327091311E-2</v>
      </c>
      <c r="AE7">
        <v>1.8344259196050209E-2</v>
      </c>
      <c r="AF7">
        <v>-8.1891928663189624E-3</v>
      </c>
      <c r="AG7">
        <v>1.6446948657065651E-2</v>
      </c>
      <c r="AH7">
        <v>5.2620205575872837E-3</v>
      </c>
      <c r="AI7">
        <v>2.5155409713625881E-2</v>
      </c>
      <c r="AJ7">
        <v>-1.1884500109727489E-3</v>
      </c>
      <c r="AK7">
        <v>2.0628994454214601E-2</v>
      </c>
      <c r="AL7">
        <v>1.143344840984693E-2</v>
      </c>
      <c r="AM7">
        <v>2.364207714309614E-2</v>
      </c>
      <c r="AN7">
        <v>1.2167179006994299E-2</v>
      </c>
      <c r="AO7">
        <v>4.0433882960217047E-3</v>
      </c>
      <c r="AP7">
        <v>1.589652343758655E-2</v>
      </c>
      <c r="AQ7">
        <v>1.8426168962878291E-2</v>
      </c>
      <c r="AR7">
        <v>-4.1161946421042367E-5</v>
      </c>
      <c r="AS7">
        <v>7.494681286739008E-3</v>
      </c>
      <c r="AT7">
        <v>8.9816491778681104E-3</v>
      </c>
      <c r="AU7">
        <v>2.1020417987494291E-2</v>
      </c>
      <c r="AV7">
        <v>-1.157657661990415E-2</v>
      </c>
      <c r="AW7">
        <v>1.5066129371956911E-2</v>
      </c>
      <c r="AX7">
        <v>-5.4620126696157782E-3</v>
      </c>
      <c r="AY7">
        <v>8.5736497627138097E-3</v>
      </c>
      <c r="AZ7">
        <v>2.1400753899317001E-2</v>
      </c>
      <c r="BA7">
        <v>-2.4550429393721051E-2</v>
      </c>
      <c r="BB7">
        <v>1.023694269806554E-3</v>
      </c>
      <c r="BC7">
        <v>-2.5455974172381029E-2</v>
      </c>
      <c r="BD7">
        <v>-2.4481400449587971E-2</v>
      </c>
      <c r="BE7">
        <v>1.31397422861872E-2</v>
      </c>
      <c r="BF7">
        <v>4.7458402601097283E-3</v>
      </c>
      <c r="BG7">
        <v>-2.30996987486113E-3</v>
      </c>
      <c r="BH7">
        <v>-2.5395772360620929E-2</v>
      </c>
      <c r="BI7">
        <v>2.5347230210003031E-2</v>
      </c>
      <c r="BJ7">
        <v>2.6750203040344769E-2</v>
      </c>
      <c r="BK7">
        <v>-4.203997675162335E-3</v>
      </c>
      <c r="BL7">
        <v>-2.0117325654554531E-2</v>
      </c>
      <c r="BM7">
        <v>-1.4937844816812541E-3</v>
      </c>
      <c r="BN7">
        <v>-1.875050817473428E-3</v>
      </c>
      <c r="BO7">
        <v>-2.1353834236404062E-2</v>
      </c>
      <c r="BP7">
        <v>8.2566746293685871E-3</v>
      </c>
      <c r="BQ7">
        <v>1.5922413239481861E-2</v>
      </c>
      <c r="BR7">
        <v>1.520604556510312E-2</v>
      </c>
      <c r="BS7">
        <v>-5.3374191421796287E-3</v>
      </c>
      <c r="BT7">
        <v>-6.3643398721442692E-3</v>
      </c>
      <c r="BU7">
        <v>1.0513024853804811E-2</v>
      </c>
      <c r="BV7">
        <v>1.6736958584180131E-2</v>
      </c>
      <c r="BW7">
        <v>-1.158863135868817E-2</v>
      </c>
      <c r="BX7">
        <v>1.9017642248520358E-2</v>
      </c>
      <c r="BY7">
        <v>-8.932988581317575E-3</v>
      </c>
      <c r="BZ7">
        <v>-5.2392183846025593E-3</v>
      </c>
      <c r="CA7">
        <v>1.415694935492705E-5</v>
      </c>
      <c r="CB7">
        <v>-1.5743548205446919E-2</v>
      </c>
      <c r="CC7">
        <v>1.8906216102610621E-3</v>
      </c>
      <c r="CD7">
        <v>9.3943420805423297E-3</v>
      </c>
      <c r="CE7">
        <v>-4.9265729271338841E-3</v>
      </c>
      <c r="CF7">
        <v>2.531109060330322E-3</v>
      </c>
      <c r="CG7">
        <v>-6.883162926388805E-3</v>
      </c>
      <c r="CH7">
        <v>1.211034180588921E-2</v>
      </c>
      <c r="CI7">
        <v>2.1793201397905922E-2</v>
      </c>
      <c r="CJ7">
        <v>2.4039067541956321E-2</v>
      </c>
      <c r="CK7">
        <v>1.5736660292409721E-2</v>
      </c>
      <c r="CL7">
        <v>-6.418505328617847E-3</v>
      </c>
      <c r="CM7">
        <v>1.7620915902855829E-2</v>
      </c>
      <c r="CN7">
        <v>-5.4905742999850522E-3</v>
      </c>
      <c r="CO7">
        <v>0.29429067090190658</v>
      </c>
      <c r="CP7">
        <v>-1.5996750840076832E-2</v>
      </c>
      <c r="CQ7">
        <v>1.3603428144817841E-2</v>
      </c>
      <c r="CR7">
        <v>-1.054011239147939E-2</v>
      </c>
      <c r="CS7">
        <v>2.4329537019074771E-2</v>
      </c>
      <c r="CT7">
        <v>-3.8376249179680313E-2</v>
      </c>
      <c r="CU7">
        <v>-3.7957698049065599E-3</v>
      </c>
      <c r="CV7">
        <v>-1.7663548239870361E-2</v>
      </c>
      <c r="CW7">
        <v>-1.5792533165387361E-2</v>
      </c>
      <c r="CX7">
        <v>-2.7066575429972251E-2</v>
      </c>
      <c r="CY7">
        <v>3.9374225197228753E-3</v>
      </c>
      <c r="CZ7">
        <v>-1.323856846613899E-3</v>
      </c>
      <c r="DA7">
        <v>8.0017518109763413E-3</v>
      </c>
      <c r="DB7">
        <v>8.6187911121787409E-3</v>
      </c>
      <c r="DC7">
        <v>1.827185374980456E-2</v>
      </c>
      <c r="DD7">
        <v>-4.0166659047329592E-2</v>
      </c>
      <c r="DE7">
        <v>4.6963024441923932E-3</v>
      </c>
      <c r="DF7">
        <v>2.6560169826072969E-2</v>
      </c>
      <c r="DG7">
        <v>1.6615558802352551E-2</v>
      </c>
      <c r="DH7">
        <v>-2.9986243536240758E-3</v>
      </c>
      <c r="DI7">
        <v>-1.9294898767801081E-2</v>
      </c>
      <c r="DJ7">
        <v>1.148028368459629E-2</v>
      </c>
      <c r="DK7">
        <v>3.0528961778214229E-2</v>
      </c>
      <c r="DL7">
        <v>-2.2434736453683158E-3</v>
      </c>
      <c r="DM7">
        <v>-2.0794715226862348E-3</v>
      </c>
      <c r="DN7">
        <v>-6.6601133319717197E-3</v>
      </c>
      <c r="DO7">
        <v>4.9536572230415941E-3</v>
      </c>
      <c r="DP7">
        <v>-2.4384481575379412E-3</v>
      </c>
      <c r="DQ7">
        <v>7.99321451554986E-3</v>
      </c>
      <c r="DR7">
        <v>-1.227282061412647E-2</v>
      </c>
      <c r="DS7">
        <v>1.7560056670043341E-2</v>
      </c>
      <c r="DT7">
        <v>-9.5108767903523943E-3</v>
      </c>
      <c r="DU7">
        <v>5.9463577369902442E-3</v>
      </c>
      <c r="DV7">
        <v>1.27881519072201E-2</v>
      </c>
      <c r="DW7">
        <v>1.323567253144905E-2</v>
      </c>
      <c r="DX7">
        <v>-8.4072020878898368E-3</v>
      </c>
      <c r="DY7">
        <v>1.275808504759041E-2</v>
      </c>
      <c r="DZ7">
        <v>3.5408647178755089E-3</v>
      </c>
      <c r="EA7">
        <v>-3.0961761937835729E-3</v>
      </c>
      <c r="EB7">
        <v>-3.5538719368110552E-2</v>
      </c>
      <c r="EC7">
        <v>-4.528454829331844E-3</v>
      </c>
      <c r="ED7">
        <v>6.3404648780313703E-3</v>
      </c>
      <c r="EE7">
        <v>-2.0460547644906381E-2</v>
      </c>
      <c r="EF7">
        <v>1.019337279626579E-2</v>
      </c>
      <c r="EG7">
        <v>-1.6879848488603449E-2</v>
      </c>
      <c r="EH7">
        <v>6.5381711671462549E-3</v>
      </c>
      <c r="EI7">
        <v>-3.0961761937835729E-3</v>
      </c>
      <c r="EJ7">
        <v>-3.102340803186909E-2</v>
      </c>
      <c r="EK7">
        <v>-1.9842155894059669E-4</v>
      </c>
      <c r="EL7">
        <v>6.5381711671462549E-3</v>
      </c>
      <c r="EM7">
        <v>2.8558965673187019E-2</v>
      </c>
      <c r="EN7">
        <v>-1.4631566622847101E-2</v>
      </c>
      <c r="EO7">
        <v>-3.4495117568518591E-3</v>
      </c>
      <c r="EP7">
        <v>-1.4954110860853241E-2</v>
      </c>
      <c r="EQ7">
        <v>-2.1762015844093419E-2</v>
      </c>
      <c r="ER7">
        <v>1.2506439536612429E-3</v>
      </c>
      <c r="ES7">
        <v>9.0407510960000374E-3</v>
      </c>
      <c r="ET7">
        <v>2.278043011969947E-2</v>
      </c>
      <c r="EU7">
        <v>-1.446144812578516E-2</v>
      </c>
      <c r="EV7">
        <v>7.8678492108896127E-3</v>
      </c>
      <c r="EW7">
        <v>6.0819303129871277E-3</v>
      </c>
      <c r="EX7">
        <v>-2.155440906382624E-2</v>
      </c>
      <c r="EY7">
        <v>2.7528924894952892E-3</v>
      </c>
      <c r="EZ7">
        <v>1.3749646682788301E-2</v>
      </c>
      <c r="FA7">
        <v>-2.7556388070714821E-2</v>
      </c>
      <c r="FB7">
        <v>2.152297095944132E-2</v>
      </c>
      <c r="FC7">
        <v>-1.102812291167884E-2</v>
      </c>
      <c r="FD7">
        <v>5.2786082510182346E-3</v>
      </c>
      <c r="FE7">
        <v>6.7615633762979971E-3</v>
      </c>
      <c r="FF7">
        <v>1.3274401436962999E-3</v>
      </c>
      <c r="FG7">
        <v>-4.4616447919797048E-3</v>
      </c>
      <c r="FH7">
        <v>2.963649456971346E-2</v>
      </c>
      <c r="FI7">
        <v>-8.3097879264681183E-3</v>
      </c>
      <c r="FJ7">
        <v>-2.019835493332077E-2</v>
      </c>
      <c r="FK7">
        <v>-4.6704236428114264E-3</v>
      </c>
      <c r="FL7">
        <v>1.123448013584994E-2</v>
      </c>
      <c r="FM7">
        <v>6.4039533427731393E-3</v>
      </c>
      <c r="FN7">
        <v>3.4627634888504981E-3</v>
      </c>
      <c r="FO7">
        <v>-6.5336488938310781E-3</v>
      </c>
      <c r="FP7">
        <v>6.1933787542180771E-3</v>
      </c>
      <c r="FQ7">
        <v>-1.2632252095168099E-3</v>
      </c>
      <c r="FR7">
        <v>3.5528933411716319E-3</v>
      </c>
      <c r="FS7">
        <v>4.1184683397781164E-3</v>
      </c>
      <c r="FT7">
        <v>-7.1341234862637914E-3</v>
      </c>
      <c r="FU7">
        <v>-3.0891758481961791E-3</v>
      </c>
      <c r="FV7">
        <v>-2.5328802515493711E-2</v>
      </c>
      <c r="FW7">
        <v>2.0057793548418398E-2</v>
      </c>
      <c r="FX7">
        <v>1.5724236797801661E-2</v>
      </c>
      <c r="FY7">
        <v>9.3659023475786158E-3</v>
      </c>
      <c r="FZ7">
        <v>5.3902779287930674E-3</v>
      </c>
      <c r="GA7">
        <v>-7.1480487445793623E-3</v>
      </c>
      <c r="GB7">
        <v>-1.518138477457351E-2</v>
      </c>
      <c r="GC7">
        <v>2.8441586796118301E-2</v>
      </c>
      <c r="GD7">
        <v>-1.179313902666688E-2</v>
      </c>
      <c r="GE7">
        <v>-8.3496760833102045E-3</v>
      </c>
      <c r="GF7">
        <v>7.6212652893171426E-3</v>
      </c>
      <c r="GG7">
        <v>-1.145626155017134E-2</v>
      </c>
      <c r="GH7">
        <v>-1.298522381007931E-2</v>
      </c>
      <c r="GI7">
        <v>8.3783231796235105E-3</v>
      </c>
      <c r="GJ7">
        <v>-1.61399896772138E-3</v>
      </c>
      <c r="GK7">
        <v>-1.9936515465092289E-2</v>
      </c>
      <c r="GL7">
        <v>-5.0263465817446964E-4</v>
      </c>
      <c r="GM7">
        <v>3.0573389241540769E-2</v>
      </c>
      <c r="GN7">
        <v>-2.8522439642946558E-3</v>
      </c>
      <c r="GO7">
        <v>1.179479162627094E-2</v>
      </c>
      <c r="GP7">
        <v>-1.488527055929228E-2</v>
      </c>
      <c r="GQ7">
        <v>-7.7214466783556953E-3</v>
      </c>
      <c r="GR7">
        <v>-2.1064922555835499E-2</v>
      </c>
      <c r="GS7">
        <v>-6.7786402526114672E-3</v>
      </c>
      <c r="GT7">
        <v>1.2768559309323951E-2</v>
      </c>
      <c r="GU7">
        <v>-2.0801191777096171E-3</v>
      </c>
      <c r="GV7">
        <v>3.608809689880077E-2</v>
      </c>
      <c r="GW7">
        <v>-2.225713019239258E-4</v>
      </c>
      <c r="GX7">
        <v>-6.285783200342108E-3</v>
      </c>
      <c r="GY7">
        <v>1.3924471631027641E-2</v>
      </c>
      <c r="GZ7">
        <v>-1.7079560970919051E-2</v>
      </c>
      <c r="HA7">
        <v>-4.8828915883460094E-3</v>
      </c>
      <c r="HB7">
        <v>2.057801128722512E-3</v>
      </c>
      <c r="HC7">
        <v>-3.9239754482791808E-3</v>
      </c>
      <c r="HD7">
        <v>-1.149006160792973E-2</v>
      </c>
      <c r="HE7">
        <v>7.5922180043927609E-3</v>
      </c>
      <c r="HF7">
        <v>-5.7447623841278394E-3</v>
      </c>
      <c r="HG7">
        <v>-9.0658697715792422E-3</v>
      </c>
      <c r="HH7">
        <v>-2.5532819273634899E-3</v>
      </c>
      <c r="HI7">
        <v>6.0012248928888899E-3</v>
      </c>
      <c r="HJ7">
        <v>2.0485295255917971E-2</v>
      </c>
      <c r="HK7">
        <v>4.0887065463614076E-3</v>
      </c>
      <c r="HL7">
        <v>5.5250996637922541E-4</v>
      </c>
      <c r="HM7">
        <v>8.8965510034667641E-3</v>
      </c>
      <c r="HN7">
        <v>1.471333228654031E-2</v>
      </c>
      <c r="HO7">
        <v>5.5239699037252718E-3</v>
      </c>
      <c r="HP7">
        <v>3.251266642204586E-3</v>
      </c>
      <c r="HQ7">
        <v>5.2784695070362264E-3</v>
      </c>
      <c r="HR7">
        <v>6.8306436941343949E-3</v>
      </c>
      <c r="HS7">
        <v>3.6839847154035571E-3</v>
      </c>
      <c r="HT7">
        <v>1.9776127287455161E-2</v>
      </c>
      <c r="HU7">
        <v>1.6108860310872251E-2</v>
      </c>
    </row>
    <row r="8" spans="1:229" x14ac:dyDescent="0.35">
      <c r="A8" s="1" t="s">
        <v>6</v>
      </c>
      <c r="B8">
        <v>0.14240062973632461</v>
      </c>
      <c r="C8">
        <v>0.1223618776858706</v>
      </c>
      <c r="D8">
        <v>0.2255138344532894</v>
      </c>
      <c r="E8">
        <v>0.62757760375512661</v>
      </c>
      <c r="F8">
        <v>0.56697188986398761</v>
      </c>
      <c r="G8">
        <v>0.46259811238730603</v>
      </c>
      <c r="H8">
        <v>1</v>
      </c>
      <c r="I8">
        <v>0.77492262711572557</v>
      </c>
      <c r="J8">
        <v>0.64041060736772071</v>
      </c>
      <c r="K8">
        <v>0.55854876015058252</v>
      </c>
      <c r="L8">
        <v>2.2258580634800622E-3</v>
      </c>
      <c r="M8">
        <v>-5.1606950900307563E-2</v>
      </c>
      <c r="N8">
        <v>-9.9217799543033121E-3</v>
      </c>
      <c r="O8">
        <v>-5.7016647100299484E-3</v>
      </c>
      <c r="P8">
        <v>1.032032223716276E-2</v>
      </c>
      <c r="Q8">
        <v>-4.8928245266149353E-3</v>
      </c>
      <c r="R8">
        <v>5.487379732844625E-3</v>
      </c>
      <c r="S8">
        <v>-2.9659562455366648E-3</v>
      </c>
      <c r="T8">
        <v>6.5491951976447502E-3</v>
      </c>
      <c r="U8">
        <v>-1.2296483607986609E-2</v>
      </c>
      <c r="V8">
        <v>0.16969824952872789</v>
      </c>
      <c r="W8">
        <v>0.52034647387603572</v>
      </c>
      <c r="X8">
        <v>-1.34691263996994E-2</v>
      </c>
      <c r="Y8">
        <v>0.17351918387266979</v>
      </c>
      <c r="Z8">
        <v>0.17292155828565409</v>
      </c>
      <c r="AA8">
        <v>0.1497060000629481</v>
      </c>
      <c r="AB8">
        <v>0.12408035738509771</v>
      </c>
      <c r="AC8">
        <v>0.134134829460265</v>
      </c>
      <c r="AD8">
        <v>0.12835650538902779</v>
      </c>
      <c r="AE8">
        <v>0.1439290340299334</v>
      </c>
      <c r="AF8">
        <v>0.1348317687064611</v>
      </c>
      <c r="AG8">
        <v>0.12946203083564109</v>
      </c>
      <c r="AH8">
        <v>0.17079212605000629</v>
      </c>
      <c r="AI8">
        <v>0.13852545783624559</v>
      </c>
      <c r="AJ8">
        <v>6.0930812113508578E-2</v>
      </c>
      <c r="AK8">
        <v>8.5181127416902078E-2</v>
      </c>
      <c r="AL8">
        <v>0.1033599415104752</v>
      </c>
      <c r="AM8">
        <v>9.5862874054479214E-2</v>
      </c>
      <c r="AN8">
        <v>0.10360049889066281</v>
      </c>
      <c r="AO8">
        <v>4.460564519974676E-2</v>
      </c>
      <c r="AP8">
        <v>0.1212619719948025</v>
      </c>
      <c r="AQ8">
        <v>0.1019257166585202</v>
      </c>
      <c r="AR8">
        <v>0.1128893607084038</v>
      </c>
      <c r="AS8">
        <v>8.9753355847213057E-2</v>
      </c>
      <c r="AT8">
        <v>0.14252410415364039</v>
      </c>
      <c r="AU8">
        <v>0.11199739862833839</v>
      </c>
      <c r="AV8">
        <v>3.277019798632632E-2</v>
      </c>
      <c r="AW8">
        <v>0.24854723924540539</v>
      </c>
      <c r="AX8">
        <v>-9.4989490845695714E-3</v>
      </c>
      <c r="AY8">
        <v>4.4454938495816602E-3</v>
      </c>
      <c r="AZ8">
        <v>1.5345124099842671E-2</v>
      </c>
      <c r="BA8">
        <v>-4.4331919114570578E-3</v>
      </c>
      <c r="BB8">
        <v>1.5622570970448901E-2</v>
      </c>
      <c r="BC8">
        <v>-1.5848186733399439E-2</v>
      </c>
      <c r="BD8">
        <v>-2.1482401146097511E-2</v>
      </c>
      <c r="BE8">
        <v>-1.801790073809334E-2</v>
      </c>
      <c r="BF8">
        <v>-6.5738390625272557E-3</v>
      </c>
      <c r="BG8">
        <v>-9.756006142078992E-2</v>
      </c>
      <c r="BH8">
        <v>4.0168924217480362E-2</v>
      </c>
      <c r="BI8">
        <v>0.18559270169131711</v>
      </c>
      <c r="BJ8">
        <v>-1.6062678451986889E-2</v>
      </c>
      <c r="BK8">
        <v>5.1375324063912854E-3</v>
      </c>
      <c r="BL8">
        <v>9.4834834497733896E-3</v>
      </c>
      <c r="BM8">
        <v>-8.4042216398714266E-3</v>
      </c>
      <c r="BN8">
        <v>-4.937260883309833E-3</v>
      </c>
      <c r="BO8">
        <v>-1.8175050863347222E-2</v>
      </c>
      <c r="BP8">
        <v>1.3222029813820681E-2</v>
      </c>
      <c r="BQ8">
        <v>1.0058637542909841E-2</v>
      </c>
      <c r="BR8">
        <v>-1.2854234968561451E-2</v>
      </c>
      <c r="BS8">
        <v>8.3936599419153664E-3</v>
      </c>
      <c r="BT8">
        <v>-1.872037346551462E-3</v>
      </c>
      <c r="BU8">
        <v>-7.7344882366638642E-3</v>
      </c>
      <c r="BV8">
        <v>-3.5916110616272999E-2</v>
      </c>
      <c r="BW8">
        <v>-4.8482731230490199E-3</v>
      </c>
      <c r="BX8">
        <v>6.6197309610928901E-2</v>
      </c>
      <c r="BY8">
        <v>7.9945258292577565E-2</v>
      </c>
      <c r="BZ8">
        <v>-0.1320930064623741</v>
      </c>
      <c r="CA8">
        <v>4.1428031931911899E-2</v>
      </c>
      <c r="CB8">
        <v>3.573767722872091E-3</v>
      </c>
      <c r="CC8">
        <v>2.278229988234769E-2</v>
      </c>
      <c r="CD8">
        <v>7.2820064351518152E-2</v>
      </c>
      <c r="CE8">
        <v>9.2454485419443254E-4</v>
      </c>
      <c r="CF8">
        <v>-8.7407532348084169E-2</v>
      </c>
      <c r="CG8">
        <v>-1.1760188274924589E-3</v>
      </c>
      <c r="CH8">
        <v>8.5028127754444877E-2</v>
      </c>
      <c r="CI8">
        <v>0.1849122990247615</v>
      </c>
      <c r="CJ8">
        <v>-0.158139161960587</v>
      </c>
      <c r="CK8">
        <v>-0.17517881885389591</v>
      </c>
      <c r="CL8">
        <v>5.3217081374612847E-2</v>
      </c>
      <c r="CM8">
        <v>0.20784821563843461</v>
      </c>
      <c r="CN8">
        <v>0.48505598422721818</v>
      </c>
      <c r="CO8">
        <v>0.2403556812495842</v>
      </c>
      <c r="CP8">
        <v>-6.2251090292566598E-2</v>
      </c>
      <c r="CQ8">
        <v>-1.342180193965752E-3</v>
      </c>
      <c r="CR8">
        <v>3.3769674919852943E-2</v>
      </c>
      <c r="CS8">
        <v>0.16014697555386601</v>
      </c>
      <c r="CT8">
        <v>-1.497182857201234E-2</v>
      </c>
      <c r="CU8">
        <v>-3.9685813752928449E-2</v>
      </c>
      <c r="CV8">
        <v>-2.7359136419633199E-2</v>
      </c>
      <c r="CW8">
        <v>1.8239494450367159E-2</v>
      </c>
      <c r="CX8">
        <v>4.4483645815402983E-3</v>
      </c>
      <c r="CY8">
        <v>6.0965128021580363E-2</v>
      </c>
      <c r="CZ8">
        <v>8.7709435647750397E-2</v>
      </c>
      <c r="DA8">
        <v>-8.0895106000772349E-2</v>
      </c>
      <c r="DB8">
        <v>1.2631164823160511E-2</v>
      </c>
      <c r="DC8">
        <v>-2.0919509250172441E-2</v>
      </c>
      <c r="DD8">
        <v>-0.11324152965110761</v>
      </c>
      <c r="DE8">
        <v>-7.9438598247514453E-3</v>
      </c>
      <c r="DF8">
        <v>0.12846425906092299</v>
      </c>
      <c r="DG8">
        <v>9.2881257220228025E-2</v>
      </c>
      <c r="DH8">
        <v>-2.5621772004995439E-2</v>
      </c>
      <c r="DI8">
        <v>-4.806034700693667E-3</v>
      </c>
      <c r="DJ8">
        <v>1.9864609242462711E-2</v>
      </c>
      <c r="DK8">
        <v>2.1500254406650401E-2</v>
      </c>
      <c r="DL8">
        <v>6.8107196537068133E-3</v>
      </c>
      <c r="DM8">
        <v>1.8047252022719121E-2</v>
      </c>
      <c r="DN8">
        <v>-6.4555584356275194E-3</v>
      </c>
      <c r="DO8">
        <v>1.1001429896371769E-4</v>
      </c>
      <c r="DP8">
        <v>-0.15765356465556329</v>
      </c>
      <c r="DQ8">
        <v>0.141507789794344</v>
      </c>
      <c r="DR8">
        <v>-2.1165729907510131E-2</v>
      </c>
      <c r="DS8">
        <v>2.976262272584625E-2</v>
      </c>
      <c r="DT8">
        <v>-0.3699960185311037</v>
      </c>
      <c r="DU8">
        <v>4.3109370221842691E-2</v>
      </c>
      <c r="DV8">
        <v>0.45626017661002111</v>
      </c>
      <c r="DW8">
        <v>-4.1101366185268738E-2</v>
      </c>
      <c r="DX8">
        <v>5.2558071272311553E-2</v>
      </c>
      <c r="DY8">
        <v>5.2337649716328524E-4</v>
      </c>
      <c r="DZ8">
        <v>1.8352065466258949E-2</v>
      </c>
      <c r="EA8">
        <v>2.8342339300344119E-2</v>
      </c>
      <c r="EB8">
        <v>-5.2165261508825299E-2</v>
      </c>
      <c r="EC8">
        <v>5.2664932973064114E-4</v>
      </c>
      <c r="ED8">
        <v>-7.1412925358216761E-4</v>
      </c>
      <c r="EE8">
        <v>-1.441373874998907E-2</v>
      </c>
      <c r="EF8">
        <v>-2.1018335970071429E-2</v>
      </c>
      <c r="EG8">
        <v>-2.085062423774698E-2</v>
      </c>
      <c r="EH8">
        <v>3.9647676284591113E-3</v>
      </c>
      <c r="EI8">
        <v>2.8342339300344119E-2</v>
      </c>
      <c r="EJ8">
        <v>-4.359082076768081E-2</v>
      </c>
      <c r="EK8">
        <v>-2.867420887947246E-2</v>
      </c>
      <c r="EL8">
        <v>3.9647676284591113E-3</v>
      </c>
      <c r="EM8">
        <v>3.4103227016228373E-2</v>
      </c>
      <c r="EN8">
        <v>-1.2893905463439241E-2</v>
      </c>
      <c r="EO8">
        <v>-9.4404341957692196E-3</v>
      </c>
      <c r="EP8">
        <v>-2.0955314358218981E-2</v>
      </c>
      <c r="EQ8">
        <v>-1.070969146630804E-3</v>
      </c>
      <c r="ER8">
        <v>-1.276650476286172E-3</v>
      </c>
      <c r="ES8">
        <v>-5.7742085035666409E-3</v>
      </c>
      <c r="ET8">
        <v>2.967152983959419E-3</v>
      </c>
      <c r="EU8">
        <v>-1.3497548234874269E-2</v>
      </c>
      <c r="EV8">
        <v>-8.2562417425747147E-4</v>
      </c>
      <c r="EW8">
        <v>3.1574072689715391E-3</v>
      </c>
      <c r="EX8">
        <v>-1.185772583646074E-2</v>
      </c>
      <c r="EY8">
        <v>1.1430941603086921E-2</v>
      </c>
      <c r="EZ8">
        <v>1.3447667963426869E-2</v>
      </c>
      <c r="FA8">
        <v>-3.8241712449364099E-2</v>
      </c>
      <c r="FB8">
        <v>-3.679281288522246E-3</v>
      </c>
      <c r="FC8">
        <v>-1.373665503339816E-2</v>
      </c>
      <c r="FD8">
        <v>1.66478496586195E-3</v>
      </c>
      <c r="FE8">
        <v>4.4994366926121597E-2</v>
      </c>
      <c r="FF8">
        <v>2.9479763611801761E-2</v>
      </c>
      <c r="FG8">
        <v>1.2958008614772009E-2</v>
      </c>
      <c r="FH8">
        <v>3.2667048046928493E-2</v>
      </c>
      <c r="FI8">
        <v>9.7558997051578597E-2</v>
      </c>
      <c r="FJ8">
        <v>-7.0359781501929022E-2</v>
      </c>
      <c r="FK8">
        <v>-2.4411009714010209E-2</v>
      </c>
      <c r="FL8">
        <v>8.8135948872907849E-2</v>
      </c>
      <c r="FM8">
        <v>-5.1953267779697852E-2</v>
      </c>
      <c r="FN8">
        <v>-1.6948444370901532E-2</v>
      </c>
      <c r="FO8">
        <v>8.6180355664260948E-3</v>
      </c>
      <c r="FP8">
        <v>1.351926752734413E-2</v>
      </c>
      <c r="FQ8">
        <v>1.725653365886827E-2</v>
      </c>
      <c r="FR8">
        <v>-2.0956161314053749E-2</v>
      </c>
      <c r="FS8">
        <v>-1.470268562991623E-3</v>
      </c>
      <c r="FT8">
        <v>6.0806779555686056E-3</v>
      </c>
      <c r="FU8">
        <v>-0.10280385468119541</v>
      </c>
      <c r="FV8">
        <v>-6.8702363071587363E-2</v>
      </c>
      <c r="FW8">
        <v>1.40200437874312E-2</v>
      </c>
      <c r="FX8">
        <v>0.15856426174448551</v>
      </c>
      <c r="FY8">
        <v>5.0384083037746776E-3</v>
      </c>
      <c r="FZ8">
        <v>-2.5782810882683541E-2</v>
      </c>
      <c r="GA8">
        <v>2.319981314314571E-2</v>
      </c>
      <c r="GB8">
        <v>-6.0764854477248532E-2</v>
      </c>
      <c r="GC8">
        <v>1.8316963519217459E-2</v>
      </c>
      <c r="GD8">
        <v>-9.6331802406745218E-3</v>
      </c>
      <c r="GE8">
        <v>-1.3964311270387249E-2</v>
      </c>
      <c r="GF8">
        <v>1.1291850647170891E-3</v>
      </c>
      <c r="GG8">
        <v>-6.5126482695725086E-3</v>
      </c>
      <c r="GH8">
        <v>-3.2580315903050052E-3</v>
      </c>
      <c r="GI8">
        <v>1.7312007641096739E-2</v>
      </c>
      <c r="GJ8">
        <v>-9.7557720280661328E-2</v>
      </c>
      <c r="GK8">
        <v>-4.8379493934102923E-2</v>
      </c>
      <c r="GL8">
        <v>2.536252209239272E-2</v>
      </c>
      <c r="GM8">
        <v>0.14687866240063641</v>
      </c>
      <c r="GN8">
        <v>-4.9982458279241637E-2</v>
      </c>
      <c r="GO8">
        <v>4.8097416529244333E-2</v>
      </c>
      <c r="GP8">
        <v>1.3023583593078321E-2</v>
      </c>
      <c r="GQ8">
        <v>-3.5387159680442343E-2</v>
      </c>
      <c r="GR8">
        <v>7.7516042404443028E-2</v>
      </c>
      <c r="GS8">
        <v>3.5279804745857603E-2</v>
      </c>
      <c r="GT8">
        <v>0.1074979913895928</v>
      </c>
      <c r="GU8">
        <v>8.5912805551493013E-2</v>
      </c>
      <c r="GV8">
        <v>0.1198773271070426</v>
      </c>
      <c r="GW8">
        <v>7.4342129065962909E-2</v>
      </c>
      <c r="GX8">
        <v>8.3828158173280751E-2</v>
      </c>
      <c r="GY8">
        <v>1.729698447365665E-2</v>
      </c>
      <c r="GZ8">
        <v>-9.4133161465384321E-3</v>
      </c>
      <c r="HA8">
        <v>4.6500117547625258E-3</v>
      </c>
      <c r="HB8">
        <v>3.703674156223237E-2</v>
      </c>
      <c r="HC8">
        <v>7.2420568286413675E-2</v>
      </c>
      <c r="HD8">
        <v>9.011152270443927E-2</v>
      </c>
      <c r="HE8">
        <v>7.6827746011097001E-2</v>
      </c>
      <c r="HF8">
        <v>8.5732707750850234E-2</v>
      </c>
      <c r="HG8">
        <v>2.774280859844741E-2</v>
      </c>
      <c r="HH8">
        <v>7.4250770195553206E-2</v>
      </c>
      <c r="HI8">
        <v>0.14316319115342779</v>
      </c>
      <c r="HJ8">
        <v>0.14947389558685811</v>
      </c>
      <c r="HK8">
        <v>0.13103423274489451</v>
      </c>
      <c r="HL8">
        <v>7.0977074850667246E-2</v>
      </c>
      <c r="HM8">
        <v>2.7479323033788049E-2</v>
      </c>
      <c r="HN8">
        <v>1.080084742126846E-2</v>
      </c>
      <c r="HO8">
        <v>8.1853040888062913E-3</v>
      </c>
      <c r="HP8">
        <v>7.5815112677413171E-2</v>
      </c>
      <c r="HQ8">
        <v>8.4177664095263185E-2</v>
      </c>
      <c r="HR8">
        <v>1.3081951124248949E-4</v>
      </c>
      <c r="HS8">
        <v>2.9992631673502919E-2</v>
      </c>
      <c r="HT8">
        <v>4.0906932397501539E-2</v>
      </c>
      <c r="HU8">
        <v>0.2334941973439506</v>
      </c>
    </row>
    <row r="9" spans="1:229" x14ac:dyDescent="0.35">
      <c r="A9" s="1" t="s">
        <v>7</v>
      </c>
      <c r="B9">
        <v>0.10804571008084821</v>
      </c>
      <c r="C9">
        <v>0.12992015746292571</v>
      </c>
      <c r="D9">
        <v>0.172639165015429</v>
      </c>
      <c r="E9">
        <v>0.53125094407003326</v>
      </c>
      <c r="F9">
        <v>0.58380819117805094</v>
      </c>
      <c r="G9">
        <v>0.55294140451467433</v>
      </c>
      <c r="H9">
        <v>0.77492262711572557</v>
      </c>
      <c r="I9">
        <v>1</v>
      </c>
      <c r="J9">
        <v>0.5561906863664553</v>
      </c>
      <c r="K9">
        <v>0.67548841058371489</v>
      </c>
      <c r="L9">
        <v>5.5714519926280169E-3</v>
      </c>
      <c r="M9">
        <v>-4.8183520219789139E-2</v>
      </c>
      <c r="N9">
        <v>-9.8258441295843418E-3</v>
      </c>
      <c r="O9">
        <v>-2.6726769930065031E-3</v>
      </c>
      <c r="P9">
        <v>2.0195042558024778E-3</v>
      </c>
      <c r="Q9">
        <v>5.5917163626426547E-3</v>
      </c>
      <c r="R9">
        <v>1.013777901910331E-2</v>
      </c>
      <c r="S9">
        <v>3.218089514577905E-3</v>
      </c>
      <c r="T9">
        <v>-1.5036641388571719E-3</v>
      </c>
      <c r="U9">
        <v>-1.121509938661521E-2</v>
      </c>
      <c r="V9">
        <v>0.13654363095573591</v>
      </c>
      <c r="W9">
        <v>0.46508667284892408</v>
      </c>
      <c r="X9">
        <v>-3.054400324889444E-2</v>
      </c>
      <c r="Y9">
        <v>0.1406023743677017</v>
      </c>
      <c r="Z9">
        <v>0.14121612172183909</v>
      </c>
      <c r="AA9">
        <v>0.1187492607417729</v>
      </c>
      <c r="AB9">
        <v>8.3113766752788309E-2</v>
      </c>
      <c r="AC9">
        <v>9.6313232045664776E-2</v>
      </c>
      <c r="AD9">
        <v>8.6709814641624514E-2</v>
      </c>
      <c r="AE9">
        <v>0.1158594489385239</v>
      </c>
      <c r="AF9">
        <v>0.1050295383142321</v>
      </c>
      <c r="AG9">
        <v>9.4021458022178248E-2</v>
      </c>
      <c r="AH9">
        <v>0.1313893891817153</v>
      </c>
      <c r="AI9">
        <v>0.11712038501355949</v>
      </c>
      <c r="AJ9">
        <v>7.3345998426723652E-2</v>
      </c>
      <c r="AK9">
        <v>8.9235840919898321E-2</v>
      </c>
      <c r="AL9">
        <v>0.10188632126985971</v>
      </c>
      <c r="AM9">
        <v>8.9064716920708636E-2</v>
      </c>
      <c r="AN9">
        <v>7.1363975625664294E-2</v>
      </c>
      <c r="AO9">
        <v>2.3573708343799151E-2</v>
      </c>
      <c r="AP9">
        <v>8.428671274965828E-2</v>
      </c>
      <c r="AQ9">
        <v>7.6669104546227718E-2</v>
      </c>
      <c r="AR9">
        <v>0.113946846359646</v>
      </c>
      <c r="AS9">
        <v>8.2814070466642173E-2</v>
      </c>
      <c r="AT9">
        <v>0.13314270141149889</v>
      </c>
      <c r="AU9">
        <v>9.8592057027084956E-2</v>
      </c>
      <c r="AV9">
        <v>4.0356047509224058E-2</v>
      </c>
      <c r="AW9">
        <v>0.2478019339280686</v>
      </c>
      <c r="AX9">
        <v>-9.484917283873082E-3</v>
      </c>
      <c r="AY9">
        <v>3.129740091852732E-2</v>
      </c>
      <c r="AZ9">
        <v>5.1534492610197337E-3</v>
      </c>
      <c r="BA9">
        <v>-1.2397987767205149E-2</v>
      </c>
      <c r="BB9">
        <v>1.6062824175541671E-2</v>
      </c>
      <c r="BC9">
        <v>-2.1756276737533251E-2</v>
      </c>
      <c r="BD9">
        <v>-1.2224047243768649E-2</v>
      </c>
      <c r="BE9">
        <v>-1.447500255315597E-2</v>
      </c>
      <c r="BF9">
        <v>4.6110534519339429E-3</v>
      </c>
      <c r="BG9">
        <v>-6.6904731019505753E-2</v>
      </c>
      <c r="BH9">
        <v>9.6284743969549474E-2</v>
      </c>
      <c r="BI9">
        <v>0.1795579110967743</v>
      </c>
      <c r="BJ9">
        <v>-6.7195710668077488E-2</v>
      </c>
      <c r="BK9">
        <v>3.9330972877101274E-3</v>
      </c>
      <c r="BL9">
        <v>-1.392198193438797E-2</v>
      </c>
      <c r="BM9">
        <v>9.4199536728185309E-4</v>
      </c>
      <c r="BN9">
        <v>-1.109096432989054E-2</v>
      </c>
      <c r="BO9">
        <v>-2.0408010118892241E-2</v>
      </c>
      <c r="BP9">
        <v>1.918337070337775E-2</v>
      </c>
      <c r="BQ9">
        <v>2.332572131498881E-2</v>
      </c>
      <c r="BR9">
        <v>-3.5395499705324122E-3</v>
      </c>
      <c r="BS9">
        <v>1.1676448660127511E-2</v>
      </c>
      <c r="BT9">
        <v>-9.5499344316600943E-3</v>
      </c>
      <c r="BU9">
        <v>-5.0901980294792261E-3</v>
      </c>
      <c r="BV9">
        <v>-3.7265398570616073E-2</v>
      </c>
      <c r="BW9">
        <v>5.342244681868686E-3</v>
      </c>
      <c r="BX9">
        <v>7.9379202159821652E-2</v>
      </c>
      <c r="BY9">
        <v>6.7069844213566598E-2</v>
      </c>
      <c r="BZ9">
        <v>-0.1208552177063472</v>
      </c>
      <c r="CA9">
        <v>4.1996781710260382E-2</v>
      </c>
      <c r="CB9">
        <v>-1.2936010082375039E-3</v>
      </c>
      <c r="CC9">
        <v>1.5802607435330501E-2</v>
      </c>
      <c r="CD9">
        <v>3.6692211812953103E-2</v>
      </c>
      <c r="CE9">
        <v>1.042616308861314E-2</v>
      </c>
      <c r="CF9">
        <v>-5.8162230355316528E-2</v>
      </c>
      <c r="CG9">
        <v>2.5671049302216919E-2</v>
      </c>
      <c r="CH9">
        <v>9.356125062183962E-2</v>
      </c>
      <c r="CI9">
        <v>0.1265014017693448</v>
      </c>
      <c r="CJ9">
        <v>-0.22553041835447171</v>
      </c>
      <c r="CK9">
        <v>-7.8133273552961138E-2</v>
      </c>
      <c r="CL9">
        <v>0.1449707238422322</v>
      </c>
      <c r="CM9">
        <v>0.2478567141157689</v>
      </c>
      <c r="CN9">
        <v>0.33609899113746139</v>
      </c>
      <c r="CO9">
        <v>0.19036681242362699</v>
      </c>
      <c r="CP9">
        <v>-5.7572761801629853E-2</v>
      </c>
      <c r="CQ9">
        <v>7.9409455717031133E-3</v>
      </c>
      <c r="CR9">
        <v>4.2542218256955887E-2</v>
      </c>
      <c r="CS9">
        <v>0.12533932591939601</v>
      </c>
      <c r="CT9">
        <v>-9.3432680591981759E-3</v>
      </c>
      <c r="CU9">
        <v>-2.764497856933025E-2</v>
      </c>
      <c r="CV9">
        <v>-2.622511752130317E-2</v>
      </c>
      <c r="CW9">
        <v>1.9843480852062782E-2</v>
      </c>
      <c r="CX9">
        <v>8.2968158863783875E-4</v>
      </c>
      <c r="CY9">
        <v>5.3710583943701762E-2</v>
      </c>
      <c r="CZ9">
        <v>8.5557389825240776E-2</v>
      </c>
      <c r="DA9">
        <v>-7.4422668007329121E-2</v>
      </c>
      <c r="DB9">
        <v>1.3547980690294869E-2</v>
      </c>
      <c r="DC9">
        <v>-1.351732327405377E-2</v>
      </c>
      <c r="DD9">
        <v>-9.4584804459716842E-2</v>
      </c>
      <c r="DE9">
        <v>4.6542549941003528E-2</v>
      </c>
      <c r="DF9">
        <v>0.13162286002816531</v>
      </c>
      <c r="DG9">
        <v>4.3512031502204777E-2</v>
      </c>
      <c r="DH9">
        <v>-2.7685855208842029E-2</v>
      </c>
      <c r="DI9">
        <v>-1.429173457824757E-2</v>
      </c>
      <c r="DJ9">
        <v>1.5712143941829768E-2</v>
      </c>
      <c r="DK9">
        <v>2.7304895233141589E-2</v>
      </c>
      <c r="DL9">
        <v>5.2535187303869536E-3</v>
      </c>
      <c r="DM9">
        <v>5.2535130474248943E-3</v>
      </c>
      <c r="DN9">
        <v>7.7132975083080988E-3</v>
      </c>
      <c r="DO9">
        <v>8.0069703777130002E-3</v>
      </c>
      <c r="DP9">
        <v>-0.20727052319035069</v>
      </c>
      <c r="DQ9">
        <v>0.16929217579828101</v>
      </c>
      <c r="DR9">
        <v>-4.4372993343459698E-2</v>
      </c>
      <c r="DS9">
        <v>4.0946551386242119E-2</v>
      </c>
      <c r="DT9">
        <v>-0.4227640889340884</v>
      </c>
      <c r="DU9">
        <v>0.15171622999217829</v>
      </c>
      <c r="DV9">
        <v>0.38425307571048961</v>
      </c>
      <c r="DW9">
        <v>-3.7355698163562497E-2</v>
      </c>
      <c r="DX9">
        <v>3.5726204696345187E-2</v>
      </c>
      <c r="DY9">
        <v>9.747707038392622E-3</v>
      </c>
      <c r="DZ9">
        <v>8.4496899072364403E-3</v>
      </c>
      <c r="EA9">
        <v>8.1575421972371364E-4</v>
      </c>
      <c r="EB9">
        <v>-4.5241805650441148E-2</v>
      </c>
      <c r="EC9">
        <v>4.0248446750175432E-3</v>
      </c>
      <c r="ED9">
        <v>8.3568658743017419E-3</v>
      </c>
      <c r="EE9">
        <v>-8.6540642957306981E-3</v>
      </c>
      <c r="EF9">
        <v>1.684651449296383E-4</v>
      </c>
      <c r="EG9">
        <v>-9.1534080882746827E-3</v>
      </c>
      <c r="EH9">
        <v>1.3244741374720819E-2</v>
      </c>
      <c r="EI9">
        <v>8.1575421972371364E-4</v>
      </c>
      <c r="EJ9">
        <v>-3.3553923329631537E-2</v>
      </c>
      <c r="EK9">
        <v>-4.4209332384676737E-3</v>
      </c>
      <c r="EL9">
        <v>1.3244741374720819E-2</v>
      </c>
      <c r="EM9">
        <v>2.907189264481835E-2</v>
      </c>
      <c r="EN9">
        <v>-1.7259941484695451E-2</v>
      </c>
      <c r="EO9">
        <v>-2.315188158946958E-2</v>
      </c>
      <c r="EP9">
        <v>-1.951989231509774E-2</v>
      </c>
      <c r="EQ9">
        <v>-5.8581136303615432E-3</v>
      </c>
      <c r="ER9">
        <v>-1.4374879349749071E-3</v>
      </c>
      <c r="ES9">
        <v>3.88390500979733E-3</v>
      </c>
      <c r="ET9">
        <v>7.0456609281982106E-3</v>
      </c>
      <c r="EU9">
        <v>-1.5872526527222059E-2</v>
      </c>
      <c r="EV9">
        <v>8.5704892392789026E-4</v>
      </c>
      <c r="EW9">
        <v>-4.9410281221133048E-4</v>
      </c>
      <c r="EX9">
        <v>-1.160040918293268E-2</v>
      </c>
      <c r="EY9">
        <v>4.2149495944129077E-3</v>
      </c>
      <c r="EZ9">
        <v>1.7334074453254598E-2</v>
      </c>
      <c r="FA9">
        <v>-4.0821028563771823E-2</v>
      </c>
      <c r="FB9">
        <v>-1.023943861591207E-2</v>
      </c>
      <c r="FC9">
        <v>8.2157345341875505E-4</v>
      </c>
      <c r="FD9">
        <v>-5.4742477074357383E-3</v>
      </c>
      <c r="FE9">
        <v>3.891142557993571E-2</v>
      </c>
      <c r="FF9">
        <v>3.8397194277013928E-2</v>
      </c>
      <c r="FG9">
        <v>3.1979554641489391E-3</v>
      </c>
      <c r="FH9">
        <v>4.0320125013302732E-2</v>
      </c>
      <c r="FI9">
        <v>7.3476257854929103E-2</v>
      </c>
      <c r="FJ9">
        <v>-7.8894645491370263E-2</v>
      </c>
      <c r="FK9">
        <v>-2.2619022930444689E-2</v>
      </c>
      <c r="FL9">
        <v>8.8027941931745915E-2</v>
      </c>
      <c r="FM9">
        <v>-6.9343718095919507E-2</v>
      </c>
      <c r="FN9">
        <v>-7.9918857498482831E-3</v>
      </c>
      <c r="FO9">
        <v>1.1986571936784761E-2</v>
      </c>
      <c r="FP9">
        <v>1.99117827344119E-3</v>
      </c>
      <c r="FQ9">
        <v>1.505728908394652E-2</v>
      </c>
      <c r="FR9">
        <v>-1.259732419888906E-2</v>
      </c>
      <c r="FS9">
        <v>-2.269244814882465E-3</v>
      </c>
      <c r="FT9">
        <v>4.0901011885185841E-3</v>
      </c>
      <c r="FU9">
        <v>-9.4009171685105627E-2</v>
      </c>
      <c r="FV9">
        <v>-5.9044717575582627E-2</v>
      </c>
      <c r="FW9">
        <v>4.9499585934801769E-2</v>
      </c>
      <c r="FX9">
        <v>0.13104287436150089</v>
      </c>
      <c r="FY9">
        <v>-5.9618748424720642E-3</v>
      </c>
      <c r="FZ9">
        <v>-3.3839688764951713E-2</v>
      </c>
      <c r="GA9">
        <v>3.5341755128041247E-2</v>
      </c>
      <c r="GB9">
        <v>-7.2525873764993226E-2</v>
      </c>
      <c r="GC9">
        <v>5.0032930810290401E-3</v>
      </c>
      <c r="GD9">
        <v>1.907575505059948E-3</v>
      </c>
      <c r="GE9">
        <v>-2.2253247091764398E-2</v>
      </c>
      <c r="GF9">
        <v>8.5089144629213048E-3</v>
      </c>
      <c r="GG9">
        <v>-1.756431247185811E-2</v>
      </c>
      <c r="GH9">
        <v>6.2671289697784861E-3</v>
      </c>
      <c r="GI9">
        <v>-2.872198135782416E-3</v>
      </c>
      <c r="GJ9">
        <v>-8.5334655528765888E-2</v>
      </c>
      <c r="GK9">
        <v>-2.1404632889862749E-2</v>
      </c>
      <c r="GL9">
        <v>4.13234766558844E-2</v>
      </c>
      <c r="GM9">
        <v>0.1138151241359136</v>
      </c>
      <c r="GN9">
        <v>-3.2431063768805578E-2</v>
      </c>
      <c r="GO9">
        <v>2.2771774442543798E-2</v>
      </c>
      <c r="GP9">
        <v>2.3728826104171701E-2</v>
      </c>
      <c r="GQ9">
        <v>-1.9762932997163331E-2</v>
      </c>
      <c r="GR9">
        <v>6.6816299920218758E-2</v>
      </c>
      <c r="GS9">
        <v>4.7583413091125099E-2</v>
      </c>
      <c r="GT9">
        <v>8.5750133191132269E-2</v>
      </c>
      <c r="GU9">
        <v>8.8568751606599272E-2</v>
      </c>
      <c r="GV9">
        <v>9.8839786118247772E-2</v>
      </c>
      <c r="GW9">
        <v>8.9261777155560759E-2</v>
      </c>
      <c r="GX9">
        <v>7.7992842983891392E-2</v>
      </c>
      <c r="GY9">
        <v>1.9027660309982791E-2</v>
      </c>
      <c r="GZ9">
        <v>-6.8878212207821353E-3</v>
      </c>
      <c r="HA9">
        <v>1.473104167754658E-2</v>
      </c>
      <c r="HB9">
        <v>3.4228328052071849E-2</v>
      </c>
      <c r="HC9">
        <v>6.5277766583623886E-2</v>
      </c>
      <c r="HD9">
        <v>7.9527401634969005E-2</v>
      </c>
      <c r="HE9">
        <v>7.4972026286815638E-2</v>
      </c>
      <c r="HF9">
        <v>7.5513731545546359E-2</v>
      </c>
      <c r="HG9">
        <v>2.6691377734941759E-2</v>
      </c>
      <c r="HH9">
        <v>0.1191319775458862</v>
      </c>
      <c r="HI9">
        <v>0.2009771402562783</v>
      </c>
      <c r="HJ9">
        <v>0.20822158414476499</v>
      </c>
      <c r="HK9">
        <v>0.19356086918643101</v>
      </c>
      <c r="HL9">
        <v>9.395077394346027E-2</v>
      </c>
      <c r="HM9">
        <v>3.3832443442811208E-2</v>
      </c>
      <c r="HN9">
        <v>4.3188692010216537E-2</v>
      </c>
      <c r="HO9">
        <v>2.3394694382313761E-2</v>
      </c>
      <c r="HP9">
        <v>7.287570850213862E-2</v>
      </c>
      <c r="HQ9">
        <v>5.8396199397865993E-2</v>
      </c>
      <c r="HR9">
        <v>-2.9614206611675801E-3</v>
      </c>
      <c r="HS9">
        <v>2.5131701732828159E-2</v>
      </c>
      <c r="HT9">
        <v>5.407592484253617E-2</v>
      </c>
      <c r="HU9">
        <v>0.25295455708863801</v>
      </c>
    </row>
    <row r="10" spans="1:229" x14ac:dyDescent="0.35">
      <c r="A10" s="1" t="s">
        <v>8</v>
      </c>
      <c r="B10">
        <v>0.15451363452171071</v>
      </c>
      <c r="C10">
        <v>0.13586857849360021</v>
      </c>
      <c r="D10">
        <v>0.249164679194676</v>
      </c>
      <c r="E10">
        <v>0.69622669824549954</v>
      </c>
      <c r="F10">
        <v>0.63679792043662387</v>
      </c>
      <c r="G10">
        <v>0.52696364505464843</v>
      </c>
      <c r="H10">
        <v>0.64041060736772071</v>
      </c>
      <c r="I10">
        <v>0.5561906863664553</v>
      </c>
      <c r="J10">
        <v>1</v>
      </c>
      <c r="K10">
        <v>0.80723594088143802</v>
      </c>
      <c r="L10">
        <v>1.6854454925099269E-2</v>
      </c>
      <c r="M10">
        <v>-5.4565368168921283E-2</v>
      </c>
      <c r="N10">
        <v>1.1681314288840059E-2</v>
      </c>
      <c r="O10">
        <v>8.9504187950614055E-3</v>
      </c>
      <c r="P10">
        <v>8.5946533566792684E-3</v>
      </c>
      <c r="Q10">
        <v>-3.9701351635212023E-3</v>
      </c>
      <c r="R10">
        <v>6.1499849535423994E-3</v>
      </c>
      <c r="S10">
        <v>-3.3806030579010562E-3</v>
      </c>
      <c r="T10">
        <v>3.8944969283829481E-3</v>
      </c>
      <c r="U10">
        <v>7.7402459325242798E-3</v>
      </c>
      <c r="V10">
        <v>0.18831625664736129</v>
      </c>
      <c r="W10">
        <v>0.60010193735524309</v>
      </c>
      <c r="X10">
        <v>-1.3573388382432411E-2</v>
      </c>
      <c r="Y10">
        <v>0.2028786372701061</v>
      </c>
      <c r="Z10">
        <v>0.20366701842145349</v>
      </c>
      <c r="AA10">
        <v>0.1816244596832238</v>
      </c>
      <c r="AB10">
        <v>0.14145056125497221</v>
      </c>
      <c r="AC10">
        <v>0.15906449902924591</v>
      </c>
      <c r="AD10">
        <v>0.1473923609024691</v>
      </c>
      <c r="AE10">
        <v>0.17572050558688379</v>
      </c>
      <c r="AF10">
        <v>0.1682137578217833</v>
      </c>
      <c r="AG10">
        <v>0.15640846578082809</v>
      </c>
      <c r="AH10">
        <v>0.2059178315164413</v>
      </c>
      <c r="AI10">
        <v>0.17325525872691089</v>
      </c>
      <c r="AJ10">
        <v>8.0956040619005479E-2</v>
      </c>
      <c r="AK10">
        <v>0.1284759529932766</v>
      </c>
      <c r="AL10">
        <v>0.1250571269271083</v>
      </c>
      <c r="AM10">
        <v>0.1246019251191904</v>
      </c>
      <c r="AN10">
        <v>0.1226836278039896</v>
      </c>
      <c r="AO10">
        <v>6.202757304002058E-2</v>
      </c>
      <c r="AP10">
        <v>0.14699460330560141</v>
      </c>
      <c r="AQ10">
        <v>0.1289729490121852</v>
      </c>
      <c r="AR10">
        <v>0.162845068050018</v>
      </c>
      <c r="AS10">
        <v>0.13420379018799161</v>
      </c>
      <c r="AT10">
        <v>0.19431463641137439</v>
      </c>
      <c r="AU10">
        <v>0.15224428341165361</v>
      </c>
      <c r="AV10">
        <v>3.5489707674795798E-2</v>
      </c>
      <c r="AW10">
        <v>0.27297188123854832</v>
      </c>
      <c r="AX10">
        <v>-2.877313087809721E-2</v>
      </c>
      <c r="AY10">
        <v>1.845534154580545E-2</v>
      </c>
      <c r="AZ10">
        <v>2.7622685824629761E-2</v>
      </c>
      <c r="BA10">
        <v>5.9387872791423326E-3</v>
      </c>
      <c r="BB10">
        <v>1.219300833912672E-2</v>
      </c>
      <c r="BC10">
        <v>-1.143850003620198E-2</v>
      </c>
      <c r="BD10">
        <v>-2.2749733795667439E-2</v>
      </c>
      <c r="BE10">
        <v>6.1012899954291074E-3</v>
      </c>
      <c r="BF10">
        <v>-8.4754624572194875E-3</v>
      </c>
      <c r="BG10">
        <v>-0.105496981302121</v>
      </c>
      <c r="BH10">
        <v>3.2007684887022728E-2</v>
      </c>
      <c r="BI10">
        <v>0.23920947584219501</v>
      </c>
      <c r="BJ10">
        <v>-3.8020753085715793E-2</v>
      </c>
      <c r="BK10">
        <v>1.353730231907575E-2</v>
      </c>
      <c r="BL10">
        <v>-1.262841813558253E-2</v>
      </c>
      <c r="BM10">
        <v>7.1842819316213389E-3</v>
      </c>
      <c r="BN10">
        <v>-2.9949639910524002E-4</v>
      </c>
      <c r="BO10">
        <v>-6.4454539510781662E-3</v>
      </c>
      <c r="BP10">
        <v>5.3298151347396386E-3</v>
      </c>
      <c r="BQ10">
        <v>1.5447414407946031E-2</v>
      </c>
      <c r="BR10">
        <v>-7.1328741044279706E-3</v>
      </c>
      <c r="BS10">
        <v>1.057232944474798E-2</v>
      </c>
      <c r="BT10">
        <v>-7.3389612707739013E-3</v>
      </c>
      <c r="BU10">
        <v>-1.6627624946887829E-2</v>
      </c>
      <c r="BV10">
        <v>-5.2092534485158257E-2</v>
      </c>
      <c r="BW10">
        <v>3.2869960542696872E-3</v>
      </c>
      <c r="BX10">
        <v>7.8638084634482408E-2</v>
      </c>
      <c r="BY10">
        <v>8.5618765055519658E-2</v>
      </c>
      <c r="BZ10">
        <v>-0.14817014671031939</v>
      </c>
      <c r="CA10">
        <v>5.0743690435467018E-2</v>
      </c>
      <c r="CB10">
        <v>1.2243068773295569E-2</v>
      </c>
      <c r="CC10">
        <v>3.2645652506896022E-2</v>
      </c>
      <c r="CD10">
        <v>6.8799322465256482E-2</v>
      </c>
      <c r="CE10">
        <v>-7.0854838939489288E-3</v>
      </c>
      <c r="CF10">
        <v>-7.7802539879046589E-2</v>
      </c>
      <c r="CG10">
        <v>-2.4585428719558551E-2</v>
      </c>
      <c r="CH10">
        <v>8.3212079458632682E-2</v>
      </c>
      <c r="CI10">
        <v>0.21875548016603921</v>
      </c>
      <c r="CJ10">
        <v>-0.18213849675880781</v>
      </c>
      <c r="CK10">
        <v>-0.20484106544960581</v>
      </c>
      <c r="CL10">
        <v>4.3325851770711438E-2</v>
      </c>
      <c r="CM10">
        <v>0.28007642661289411</v>
      </c>
      <c r="CN10">
        <v>0.52086001333282772</v>
      </c>
      <c r="CO10">
        <v>0.1181290484132385</v>
      </c>
      <c r="CP10">
        <v>-5.8648548923598207E-2</v>
      </c>
      <c r="CQ10">
        <v>6.0220781314731936E-3</v>
      </c>
      <c r="CR10">
        <v>4.0055758533518747E-2</v>
      </c>
      <c r="CS10">
        <v>0.15321620275426709</v>
      </c>
      <c r="CT10">
        <v>-4.9326642315680042E-3</v>
      </c>
      <c r="CU10">
        <v>-4.881763064251874E-2</v>
      </c>
      <c r="CV10">
        <v>-2.0622538813374981E-2</v>
      </c>
      <c r="CW10">
        <v>2.0196090429578949E-2</v>
      </c>
      <c r="CX10">
        <v>2.6529789286441272E-2</v>
      </c>
      <c r="CY10">
        <v>5.399169102440593E-2</v>
      </c>
      <c r="CZ10">
        <v>0.1034418804325266</v>
      </c>
      <c r="DA10">
        <v>-9.846323915870607E-2</v>
      </c>
      <c r="DB10">
        <v>1.4700372979463409E-2</v>
      </c>
      <c r="DC10">
        <v>-2.1796969327667119E-2</v>
      </c>
      <c r="DD10">
        <v>-0.120398007733689</v>
      </c>
      <c r="DE10">
        <v>-3.2659987452567699E-3</v>
      </c>
      <c r="DF10">
        <v>0.1274489237010315</v>
      </c>
      <c r="DG10">
        <v>0.1161911412729458</v>
      </c>
      <c r="DH10">
        <v>-2.8579936098374802E-2</v>
      </c>
      <c r="DI10">
        <v>-5.5991762239906151E-3</v>
      </c>
      <c r="DJ10">
        <v>1.7337847632775152E-2</v>
      </c>
      <c r="DK10">
        <v>3.9474782653341131E-2</v>
      </c>
      <c r="DL10">
        <v>1.1853513425330951E-2</v>
      </c>
      <c r="DM10">
        <v>1.317177418892697E-2</v>
      </c>
      <c r="DN10">
        <v>6.663709299185255E-3</v>
      </c>
      <c r="DO10">
        <v>4.5419540852205658E-3</v>
      </c>
      <c r="DP10">
        <v>-0.18061662432745609</v>
      </c>
      <c r="DQ10">
        <v>0.16927778801844459</v>
      </c>
      <c r="DR10">
        <v>-4.5509350161916387E-2</v>
      </c>
      <c r="DS10">
        <v>6.1733800030910869E-2</v>
      </c>
      <c r="DT10">
        <v>-0.41714077264517879</v>
      </c>
      <c r="DU10">
        <v>4.2820552044854368E-2</v>
      </c>
      <c r="DV10">
        <v>0.52974240197483413</v>
      </c>
      <c r="DW10">
        <v>-3.6606456923390707E-2</v>
      </c>
      <c r="DX10">
        <v>5.5850185760884463E-2</v>
      </c>
      <c r="DY10">
        <v>1.1547642939814621E-2</v>
      </c>
      <c r="DZ10">
        <v>-1.0170181349059219E-2</v>
      </c>
      <c r="EA10">
        <v>8.4236822304599064E-3</v>
      </c>
      <c r="EB10">
        <v>-5.5519580058637677E-2</v>
      </c>
      <c r="EC10">
        <v>-1.7507284242847431E-2</v>
      </c>
      <c r="ED10">
        <v>-6.8685672775932512E-3</v>
      </c>
      <c r="EE10">
        <v>-1.6402199482513501E-2</v>
      </c>
      <c r="EF10">
        <v>-8.2822278198724959E-3</v>
      </c>
      <c r="EG10">
        <v>-2.2428899511916161E-2</v>
      </c>
      <c r="EH10">
        <v>4.0275942125073388E-3</v>
      </c>
      <c r="EI10">
        <v>8.4236822304599064E-3</v>
      </c>
      <c r="EJ10">
        <v>-5.8668945445282963E-2</v>
      </c>
      <c r="EK10">
        <v>-1.757012577187898E-2</v>
      </c>
      <c r="EL10">
        <v>4.0275942125073388E-3</v>
      </c>
      <c r="EM10">
        <v>5.0471297116234777E-2</v>
      </c>
      <c r="EN10">
        <v>-2.2656434835337008E-3</v>
      </c>
      <c r="EO10">
        <v>1.5791499288087851E-3</v>
      </c>
      <c r="EP10">
        <v>-1.5031672046354441E-2</v>
      </c>
      <c r="EQ10">
        <v>-1.047893981898522E-2</v>
      </c>
      <c r="ER10">
        <v>-9.4046367261639875E-3</v>
      </c>
      <c r="ES10">
        <v>-1.0410609163609801E-2</v>
      </c>
      <c r="ET10">
        <v>1.0116348574793521E-2</v>
      </c>
      <c r="EU10">
        <v>3.0120532326633862E-3</v>
      </c>
      <c r="EV10">
        <v>5.2191625519264302E-3</v>
      </c>
      <c r="EW10">
        <v>1.129688542722692E-2</v>
      </c>
      <c r="EX10">
        <v>-1.12315558131277E-2</v>
      </c>
      <c r="EY10">
        <v>7.9171305763668064E-3</v>
      </c>
      <c r="EZ10">
        <v>2.928544967629094E-3</v>
      </c>
      <c r="FA10">
        <v>-3.1990891703126113E-2</v>
      </c>
      <c r="FB10">
        <v>-2.2013045677825639E-3</v>
      </c>
      <c r="FC10">
        <v>-3.4370810733380212E-2</v>
      </c>
      <c r="FD10">
        <v>2.66863618409422E-2</v>
      </c>
      <c r="FE10">
        <v>4.2554881735777768E-2</v>
      </c>
      <c r="FF10">
        <v>2.4901888712912271E-2</v>
      </c>
      <c r="FG10">
        <v>4.1570529944748094E-3</v>
      </c>
      <c r="FH10">
        <v>3.9558724219733131E-2</v>
      </c>
      <c r="FI10">
        <v>7.2300545822980358E-2</v>
      </c>
      <c r="FJ10">
        <v>-6.5774768556454782E-2</v>
      </c>
      <c r="FK10">
        <v>-4.5966077775856658E-2</v>
      </c>
      <c r="FL10">
        <v>9.5844577812688722E-2</v>
      </c>
      <c r="FM10">
        <v>-5.6746846268082761E-2</v>
      </c>
      <c r="FN10">
        <v>-6.1126966539795224E-4</v>
      </c>
      <c r="FO10">
        <v>-8.7689953198952109E-3</v>
      </c>
      <c r="FP10">
        <v>-5.2312438660793497E-3</v>
      </c>
      <c r="FQ10">
        <v>1.0570880164651681E-2</v>
      </c>
      <c r="FR10">
        <v>3.847741062910089E-3</v>
      </c>
      <c r="FS10">
        <v>-8.8194544717492846E-3</v>
      </c>
      <c r="FT10">
        <v>-3.8441943012127969E-3</v>
      </c>
      <c r="FU10">
        <v>-0.1211419050069671</v>
      </c>
      <c r="FV10">
        <v>-5.6135132955694479E-2</v>
      </c>
      <c r="FW10">
        <v>5.018306113155179E-3</v>
      </c>
      <c r="FX10">
        <v>0.18081591529174709</v>
      </c>
      <c r="FY10">
        <v>9.7208698399646794E-3</v>
      </c>
      <c r="FZ10">
        <v>-2.77717913483909E-2</v>
      </c>
      <c r="GA10">
        <v>1.6889450898221699E-2</v>
      </c>
      <c r="GB10">
        <v>-6.5282083977068375E-2</v>
      </c>
      <c r="GC10">
        <v>8.1249040531458424E-3</v>
      </c>
      <c r="GD10">
        <v>-3.6727826665136762E-3</v>
      </c>
      <c r="GE10">
        <v>4.893554981771484E-3</v>
      </c>
      <c r="GF10">
        <v>1.5343454395310039E-2</v>
      </c>
      <c r="GG10">
        <v>-8.0117839632343896E-3</v>
      </c>
      <c r="GH10">
        <v>-1.5796865514727618E-2</v>
      </c>
      <c r="GI10">
        <v>4.4478813335437966E-3</v>
      </c>
      <c r="GJ10">
        <v>-0.1098827118883251</v>
      </c>
      <c r="GK10">
        <v>-4.8026215652608367E-2</v>
      </c>
      <c r="GL10">
        <v>2.3255913906665409E-2</v>
      </c>
      <c r="GM10">
        <v>0.17345109684818311</v>
      </c>
      <c r="GN10">
        <v>-5.2224223816965641E-2</v>
      </c>
      <c r="GO10">
        <v>4.8621434205508483E-2</v>
      </c>
      <c r="GP10">
        <v>1.4717399307321761E-2</v>
      </c>
      <c r="GQ10">
        <v>-3.9363364670441547E-2</v>
      </c>
      <c r="GR10">
        <v>0.1021571340133279</v>
      </c>
      <c r="GS10">
        <v>4.1304214677826231E-2</v>
      </c>
      <c r="GT10">
        <v>0.117765136530413</v>
      </c>
      <c r="GU10">
        <v>0.1183758885841983</v>
      </c>
      <c r="GV10">
        <v>0.14209925984988739</v>
      </c>
      <c r="GW10">
        <v>9.1928494535278821E-2</v>
      </c>
      <c r="GX10">
        <v>0.1098099848917015</v>
      </c>
      <c r="GY10">
        <v>3.7497358093288552E-2</v>
      </c>
      <c r="GZ10">
        <v>-1.35424791607613E-2</v>
      </c>
      <c r="HA10">
        <v>1.7066195192828999E-2</v>
      </c>
      <c r="HB10">
        <v>3.7095510386089478E-2</v>
      </c>
      <c r="HC10">
        <v>0.11285508269181189</v>
      </c>
      <c r="HD10">
        <v>0.1240244421229679</v>
      </c>
      <c r="HE10">
        <v>0.1141281415715024</v>
      </c>
      <c r="HF10">
        <v>0.11786358356421039</v>
      </c>
      <c r="HG10">
        <v>4.0180323109744939E-2</v>
      </c>
      <c r="HH10">
        <v>8.5822097316414936E-2</v>
      </c>
      <c r="HI10">
        <v>0.16520881921768579</v>
      </c>
      <c r="HJ10">
        <v>0.1698738257081569</v>
      </c>
      <c r="HK10">
        <v>0.1503547197098532</v>
      </c>
      <c r="HL10">
        <v>0.1023389312490656</v>
      </c>
      <c r="HM10">
        <v>3.9821186334761123E-2</v>
      </c>
      <c r="HN10">
        <v>4.1213248932633159E-2</v>
      </c>
      <c r="HO10">
        <v>3.2866832889815727E-2</v>
      </c>
      <c r="HP10">
        <v>0.1144518162207224</v>
      </c>
      <c r="HQ10">
        <v>0.10393035051032271</v>
      </c>
      <c r="HR10">
        <v>8.4723844755203691E-3</v>
      </c>
      <c r="HS10">
        <v>5.2682997964172508E-2</v>
      </c>
      <c r="HT10">
        <v>4.1893823624268578E-2</v>
      </c>
      <c r="HU10">
        <v>0.26056614926849192</v>
      </c>
    </row>
    <row r="11" spans="1:229" x14ac:dyDescent="0.35">
      <c r="A11" s="1" t="s">
        <v>9</v>
      </c>
      <c r="B11">
        <v>0.1270051582819744</v>
      </c>
      <c r="C11">
        <v>0.15445807668117609</v>
      </c>
      <c r="D11">
        <v>0.19559138281962599</v>
      </c>
      <c r="E11">
        <v>0.59784258795824319</v>
      </c>
      <c r="F11">
        <v>0.66606198808674921</v>
      </c>
      <c r="G11">
        <v>0.62800648973589246</v>
      </c>
      <c r="H11">
        <v>0.55854876015058252</v>
      </c>
      <c r="I11">
        <v>0.67548841058371489</v>
      </c>
      <c r="J11">
        <v>0.80723594088143802</v>
      </c>
      <c r="K11">
        <v>1</v>
      </c>
      <c r="L11">
        <v>4.4376884910360976E-3</v>
      </c>
      <c r="M11">
        <v>-7.0193584981455726E-2</v>
      </c>
      <c r="N11">
        <v>7.9186237573833727E-3</v>
      </c>
      <c r="O11">
        <v>1.5755199991917299E-2</v>
      </c>
      <c r="P11">
        <v>3.9844680243826067E-3</v>
      </c>
      <c r="Q11">
        <v>-2.616798307530358E-3</v>
      </c>
      <c r="R11">
        <v>1.2651340166445989E-2</v>
      </c>
      <c r="S11">
        <v>2.0480684248494141E-2</v>
      </c>
      <c r="T11">
        <v>7.6081055104094001E-3</v>
      </c>
      <c r="U11">
        <v>-1.071067729472536E-3</v>
      </c>
      <c r="V11">
        <v>0.1685016074162132</v>
      </c>
      <c r="W11">
        <v>0.53772439070479494</v>
      </c>
      <c r="X11">
        <v>-1.705149011701209E-2</v>
      </c>
      <c r="Y11">
        <v>0.16835807130311289</v>
      </c>
      <c r="Z11">
        <v>0.16983589293243201</v>
      </c>
      <c r="AA11">
        <v>0.14369378631817509</v>
      </c>
      <c r="AB11">
        <v>9.4759575393333115E-2</v>
      </c>
      <c r="AC11">
        <v>0.1159173390503038</v>
      </c>
      <c r="AD11">
        <v>9.9733177873236267E-2</v>
      </c>
      <c r="AE11">
        <v>0.14529613619448639</v>
      </c>
      <c r="AF11">
        <v>0.14200278978070169</v>
      </c>
      <c r="AG11">
        <v>0.12667087076263359</v>
      </c>
      <c r="AH11">
        <v>0.16973112295806911</v>
      </c>
      <c r="AI11">
        <v>0.15425271288454859</v>
      </c>
      <c r="AJ11">
        <v>8.22305973756568E-2</v>
      </c>
      <c r="AK11">
        <v>0.10825145791159881</v>
      </c>
      <c r="AL11">
        <v>0.11017123576539491</v>
      </c>
      <c r="AM11">
        <v>0.1063438024233551</v>
      </c>
      <c r="AN11">
        <v>9.4908499769458865E-2</v>
      </c>
      <c r="AO11">
        <v>4.8455490013227347E-2</v>
      </c>
      <c r="AP11">
        <v>0.10776379015706609</v>
      </c>
      <c r="AQ11">
        <v>0.108274379039068</v>
      </c>
      <c r="AR11">
        <v>0.14563855275492729</v>
      </c>
      <c r="AS11">
        <v>0.1025967563739999</v>
      </c>
      <c r="AT11">
        <v>0.16340831798652489</v>
      </c>
      <c r="AU11">
        <v>0.1226929629715653</v>
      </c>
      <c r="AV11">
        <v>6.2302154434088028E-2</v>
      </c>
      <c r="AW11">
        <v>0.2665755970391816</v>
      </c>
      <c r="AX11">
        <v>-2.6707400702241271E-2</v>
      </c>
      <c r="AY11">
        <v>3.4905492193596017E-2</v>
      </c>
      <c r="AZ11">
        <v>1.3742873676985311E-2</v>
      </c>
      <c r="BA11">
        <v>5.1749409206178548E-3</v>
      </c>
      <c r="BB11">
        <v>2.0804881770006942E-3</v>
      </c>
      <c r="BC11">
        <v>-1.7884733477456671E-2</v>
      </c>
      <c r="BD11">
        <v>-8.3173400391856299E-3</v>
      </c>
      <c r="BE11">
        <v>1.234594616257154E-2</v>
      </c>
      <c r="BF11">
        <v>-1.6001605282661431E-3</v>
      </c>
      <c r="BG11">
        <v>-8.0859121726569672E-2</v>
      </c>
      <c r="BH11">
        <v>9.403951163181315E-2</v>
      </c>
      <c r="BI11">
        <v>0.2392671846560141</v>
      </c>
      <c r="BJ11">
        <v>-9.0201098875187471E-2</v>
      </c>
      <c r="BK11">
        <v>1.032086226518391E-2</v>
      </c>
      <c r="BL11">
        <v>-2.2852872307825269E-2</v>
      </c>
      <c r="BM11">
        <v>1.329727193245862E-2</v>
      </c>
      <c r="BN11">
        <v>1.697354694548464E-3</v>
      </c>
      <c r="BO11">
        <v>-2.1772543267112171E-2</v>
      </c>
      <c r="BP11">
        <v>8.5380778047784815E-3</v>
      </c>
      <c r="BQ11">
        <v>3.1812961609769791E-2</v>
      </c>
      <c r="BR11">
        <v>-4.4233909386985279E-3</v>
      </c>
      <c r="BS11">
        <v>7.9479737553404574E-3</v>
      </c>
      <c r="BT11">
        <v>-1.660103484216648E-2</v>
      </c>
      <c r="BU11">
        <v>-7.3390407991125632E-3</v>
      </c>
      <c r="BV11">
        <v>-6.4825037103719424E-2</v>
      </c>
      <c r="BW11">
        <v>1.239137908727192E-2</v>
      </c>
      <c r="BX11">
        <v>9.2990585750608756E-2</v>
      </c>
      <c r="BY11">
        <v>9.0038284854656231E-2</v>
      </c>
      <c r="BZ11">
        <v>-0.13181482849157899</v>
      </c>
      <c r="CA11">
        <v>5.1349675236031171E-2</v>
      </c>
      <c r="CB11">
        <v>5.5027281780123567E-4</v>
      </c>
      <c r="CC11">
        <v>1.7815232838251378E-2</v>
      </c>
      <c r="CD11">
        <v>3.3194310100241632E-2</v>
      </c>
      <c r="CE11">
        <v>-6.5421810967171267E-3</v>
      </c>
      <c r="CF11">
        <v>-4.3942589771310762E-2</v>
      </c>
      <c r="CG11">
        <v>7.1903662174473892E-3</v>
      </c>
      <c r="CH11">
        <v>9.8085064159730395E-2</v>
      </c>
      <c r="CI11">
        <v>0.15556711863210171</v>
      </c>
      <c r="CJ11">
        <v>-0.26143513377218502</v>
      </c>
      <c r="CK11">
        <v>-9.2976385683644761E-2</v>
      </c>
      <c r="CL11">
        <v>0.15498333547407589</v>
      </c>
      <c r="CM11">
        <v>0.30635929123764011</v>
      </c>
      <c r="CN11">
        <v>0.37097793512987892</v>
      </c>
      <c r="CO11">
        <v>0.11921247124271971</v>
      </c>
      <c r="CP11">
        <v>-4.3951626447207973E-2</v>
      </c>
      <c r="CQ11">
        <v>1.1803259447245831E-2</v>
      </c>
      <c r="CR11">
        <v>4.6996520737324521E-2</v>
      </c>
      <c r="CS11">
        <v>0.13063588522326169</v>
      </c>
      <c r="CT11">
        <v>-1.5832207382536399E-2</v>
      </c>
      <c r="CU11">
        <v>-4.4039983360151927E-2</v>
      </c>
      <c r="CV11">
        <v>-2.6014538029459331E-2</v>
      </c>
      <c r="CW11">
        <v>1.6822005743454459E-2</v>
      </c>
      <c r="CX11">
        <v>1.1128914971959289E-2</v>
      </c>
      <c r="CY11">
        <v>5.4890245865849528E-2</v>
      </c>
      <c r="CZ11">
        <v>0.10600337637002349</v>
      </c>
      <c r="DA11">
        <v>-9.1906318355357175E-2</v>
      </c>
      <c r="DB11">
        <v>2.0396789453201031E-2</v>
      </c>
      <c r="DC11">
        <v>-1.9933562338971551E-2</v>
      </c>
      <c r="DD11">
        <v>-0.104439888232905</v>
      </c>
      <c r="DE11">
        <v>4.592942056284062E-2</v>
      </c>
      <c r="DF11">
        <v>0.14179685057966701</v>
      </c>
      <c r="DG11">
        <v>7.4781828338103193E-2</v>
      </c>
      <c r="DH11">
        <v>-3.9624598054573183E-2</v>
      </c>
      <c r="DI11">
        <v>-8.5742698838514736E-3</v>
      </c>
      <c r="DJ11">
        <v>1.3826196721705221E-2</v>
      </c>
      <c r="DK11">
        <v>3.982504561473852E-2</v>
      </c>
      <c r="DL11">
        <v>2.1238379721381751E-2</v>
      </c>
      <c r="DM11">
        <v>9.5791593256581015E-3</v>
      </c>
      <c r="DN11">
        <v>6.3000946702984773E-3</v>
      </c>
      <c r="DO11">
        <v>1.135230386283159E-2</v>
      </c>
      <c r="DP11">
        <v>-0.24017498968380091</v>
      </c>
      <c r="DQ11">
        <v>0.2053358295395879</v>
      </c>
      <c r="DR11">
        <v>-4.9738815240798713E-2</v>
      </c>
      <c r="DS11">
        <v>5.3850997428168713E-2</v>
      </c>
      <c r="DT11">
        <v>-0.47312829703200571</v>
      </c>
      <c r="DU11">
        <v>0.1643582999916344</v>
      </c>
      <c r="DV11">
        <v>0.44693196984893258</v>
      </c>
      <c r="DW11">
        <v>-3.1068985726747111E-2</v>
      </c>
      <c r="DX11">
        <v>3.7086260200452602E-2</v>
      </c>
      <c r="DY11">
        <v>1.2541291482927361E-2</v>
      </c>
      <c r="DZ11">
        <v>-1.542310638796129E-2</v>
      </c>
      <c r="EA11">
        <v>-9.8855791342964232E-3</v>
      </c>
      <c r="EB11">
        <v>-4.8779185287682651E-2</v>
      </c>
      <c r="EC11">
        <v>-1.4319689940581821E-2</v>
      </c>
      <c r="ED11">
        <v>2.0757292707232122E-3</v>
      </c>
      <c r="EE11">
        <v>-1.0733546931937619E-2</v>
      </c>
      <c r="EF11">
        <v>-2.0946649836508938E-3</v>
      </c>
      <c r="EG11">
        <v>-2.0773530346731739E-2</v>
      </c>
      <c r="EH11">
        <v>3.4224940427612402E-3</v>
      </c>
      <c r="EI11">
        <v>-9.8855791342964232E-3</v>
      </c>
      <c r="EJ11">
        <v>-4.9001659603944973E-2</v>
      </c>
      <c r="EK11">
        <v>-9.6178426686131611E-3</v>
      </c>
      <c r="EL11">
        <v>3.4224940427612402E-3</v>
      </c>
      <c r="EM11">
        <v>5.1595810543650089E-2</v>
      </c>
      <c r="EN11">
        <v>1.0251476839299059E-4</v>
      </c>
      <c r="EO11">
        <v>-1.171311047114609E-2</v>
      </c>
      <c r="EP11">
        <v>-1.0468723718829931E-2</v>
      </c>
      <c r="EQ11">
        <v>-1.1366368501066031E-2</v>
      </c>
      <c r="ER11">
        <v>-2.602199487783037E-3</v>
      </c>
      <c r="ES11">
        <v>-4.8544412240134841E-3</v>
      </c>
      <c r="ET11">
        <v>1.8627187084824401E-2</v>
      </c>
      <c r="EU11">
        <v>-7.3601967955163519E-3</v>
      </c>
      <c r="EV11">
        <v>-3.7441781732943961E-3</v>
      </c>
      <c r="EW11">
        <v>-1.5313778453913611E-3</v>
      </c>
      <c r="EX11">
        <v>-3.6166240597611549E-3</v>
      </c>
      <c r="EY11">
        <v>1.221113285942787E-2</v>
      </c>
      <c r="EZ11">
        <v>1.174180211848821E-2</v>
      </c>
      <c r="FA11">
        <v>-3.8274064765963157E-2</v>
      </c>
      <c r="FB11">
        <v>-6.3318474876050278E-4</v>
      </c>
      <c r="FC11">
        <v>-2.6290555030359541E-2</v>
      </c>
      <c r="FD11">
        <v>2.2637899850289949E-2</v>
      </c>
      <c r="FE11">
        <v>4.6268393942339801E-2</v>
      </c>
      <c r="FF11">
        <v>2.265192718389664E-2</v>
      </c>
      <c r="FG11">
        <v>-7.0070554021631334E-3</v>
      </c>
      <c r="FH11">
        <v>4.8274254086131438E-2</v>
      </c>
      <c r="FI11">
        <v>7.6099016373504219E-2</v>
      </c>
      <c r="FJ11">
        <v>-6.9597460138737591E-2</v>
      </c>
      <c r="FK11">
        <v>-4.9714466531493508E-2</v>
      </c>
      <c r="FL11">
        <v>0.107651710814774</v>
      </c>
      <c r="FM11">
        <v>-7.006409272564923E-2</v>
      </c>
      <c r="FN11">
        <v>-3.019395604840611E-3</v>
      </c>
      <c r="FO11">
        <v>-3.9448752068072194E-3</v>
      </c>
      <c r="FP11">
        <v>-7.2230567150924144E-3</v>
      </c>
      <c r="FQ11">
        <v>1.463370122735283E-2</v>
      </c>
      <c r="FR11">
        <v>-8.3423774222634861E-3</v>
      </c>
      <c r="FS11">
        <v>-8.0291323780659132E-3</v>
      </c>
      <c r="FT11">
        <v>3.5004346240943172E-3</v>
      </c>
      <c r="FU11">
        <v>-0.1106623555611729</v>
      </c>
      <c r="FV11">
        <v>-4.3965371519913039E-2</v>
      </c>
      <c r="FW11">
        <v>3.9239979817841039E-2</v>
      </c>
      <c r="FX11">
        <v>0.15513504468656719</v>
      </c>
      <c r="FY11">
        <v>1.7395547275254339E-3</v>
      </c>
      <c r="FZ11">
        <v>-2.9217502612966111E-2</v>
      </c>
      <c r="GA11">
        <v>2.4997936223563361E-2</v>
      </c>
      <c r="GB11">
        <v>-8.0644605262112465E-2</v>
      </c>
      <c r="GC11">
        <v>-2.0901427592041129E-3</v>
      </c>
      <c r="GD11">
        <v>2.8957225856900549E-3</v>
      </c>
      <c r="GE11">
        <v>3.5075235675465629E-3</v>
      </c>
      <c r="GF11">
        <v>1.4344527435243859E-2</v>
      </c>
      <c r="GG11">
        <v>-2.375926792586313E-2</v>
      </c>
      <c r="GH11">
        <v>-2.7684141696218238E-3</v>
      </c>
      <c r="GI11">
        <v>-5.0844103132069744E-3</v>
      </c>
      <c r="GJ11">
        <v>-9.324618890114196E-2</v>
      </c>
      <c r="GK11">
        <v>-1.447725601936004E-2</v>
      </c>
      <c r="GL11">
        <v>2.7660054194337241E-2</v>
      </c>
      <c r="GM11">
        <v>0.14458552921976181</v>
      </c>
      <c r="GN11">
        <v>-4.8023412688749642E-2</v>
      </c>
      <c r="GO11">
        <v>2.1353870138185311E-2</v>
      </c>
      <c r="GP11">
        <v>2.4132214011772041E-2</v>
      </c>
      <c r="GQ11">
        <v>-1.8305055256187371E-2</v>
      </c>
      <c r="GR11">
        <v>9.2486711224719687E-2</v>
      </c>
      <c r="GS11">
        <v>5.006861776694186E-2</v>
      </c>
      <c r="GT11">
        <v>9.3332018619548748E-2</v>
      </c>
      <c r="GU11">
        <v>0.1137718998682142</v>
      </c>
      <c r="GV11">
        <v>0.1132081336581473</v>
      </c>
      <c r="GW11">
        <v>9.7217858674224097E-2</v>
      </c>
      <c r="GX11">
        <v>0.10369812003826601</v>
      </c>
      <c r="GY11">
        <v>3.424580439782822E-2</v>
      </c>
      <c r="GZ11">
        <v>-1.3402049078876229E-2</v>
      </c>
      <c r="HA11">
        <v>1.7412620868200661E-2</v>
      </c>
      <c r="HB11">
        <v>3.4954448900827981E-2</v>
      </c>
      <c r="HC11">
        <v>9.9132605913295202E-2</v>
      </c>
      <c r="HD11">
        <v>0.1012107947349679</v>
      </c>
      <c r="HE11">
        <v>0.1054370609777029</v>
      </c>
      <c r="HF11">
        <v>0.1041878175958011</v>
      </c>
      <c r="HG11">
        <v>3.4480463780460081E-2</v>
      </c>
      <c r="HH11">
        <v>0.1506081222175924</v>
      </c>
      <c r="HI11">
        <v>0.2359303421073225</v>
      </c>
      <c r="HJ11">
        <v>0.26289611532530172</v>
      </c>
      <c r="HK11">
        <v>0.2229746491722179</v>
      </c>
      <c r="HL11">
        <v>0.10253504307331859</v>
      </c>
      <c r="HM11">
        <v>4.4995112561759899E-2</v>
      </c>
      <c r="HN11">
        <v>6.1157738061659632E-2</v>
      </c>
      <c r="HO11">
        <v>4.3593052880650553E-2</v>
      </c>
      <c r="HP11">
        <v>9.3819510543009493E-2</v>
      </c>
      <c r="HQ11">
        <v>7.6190819390603862E-2</v>
      </c>
      <c r="HR11">
        <v>7.0095569168536478E-3</v>
      </c>
      <c r="HS11">
        <v>4.9590306467358361E-2</v>
      </c>
      <c r="HT11">
        <v>4.5313881004982307E-2</v>
      </c>
      <c r="HU11">
        <v>0.27399298054961979</v>
      </c>
    </row>
    <row r="12" spans="1:229" x14ac:dyDescent="0.35">
      <c r="A12" s="1" t="s">
        <v>10</v>
      </c>
      <c r="B12">
        <v>-2.7964560836343392E-3</v>
      </c>
      <c r="C12">
        <v>0.11392817406194949</v>
      </c>
      <c r="D12">
        <v>-2.9652200862130561E-2</v>
      </c>
      <c r="E12">
        <v>3.5490612605814223E-2</v>
      </c>
      <c r="F12">
        <v>4.5416510415625347E-2</v>
      </c>
      <c r="G12">
        <v>-4.0150139331713998E-2</v>
      </c>
      <c r="H12">
        <v>2.2258580634800622E-3</v>
      </c>
      <c r="I12">
        <v>5.5714519926280169E-3</v>
      </c>
      <c r="J12">
        <v>1.6854454925099269E-2</v>
      </c>
      <c r="K12">
        <v>4.4376884910360976E-3</v>
      </c>
      <c r="L12">
        <v>1</v>
      </c>
      <c r="M12">
        <v>0.61084695639156972</v>
      </c>
      <c r="N12">
        <v>-1.44374430259085E-3</v>
      </c>
      <c r="O12">
        <v>-1.0385842852169891E-3</v>
      </c>
      <c r="P12">
        <v>-7.9939126894561612E-3</v>
      </c>
      <c r="Q12">
        <v>-2.0615972652865609E-2</v>
      </c>
      <c r="R12">
        <v>2.0076760972163482E-3</v>
      </c>
      <c r="S12">
        <v>2.414526831716115E-3</v>
      </c>
      <c r="T12">
        <v>5.7109102259270631E-3</v>
      </c>
      <c r="U12">
        <v>3.9101198946284599E-3</v>
      </c>
      <c r="V12">
        <v>4.9818893618031483E-2</v>
      </c>
      <c r="W12">
        <v>3.1112125556737171E-2</v>
      </c>
      <c r="X12">
        <v>-2.3195085007579721E-3</v>
      </c>
      <c r="Y12">
        <v>0.1167352867714678</v>
      </c>
      <c r="Z12">
        <v>0.12855624640695179</v>
      </c>
      <c r="AA12">
        <v>0.1552453417553587</v>
      </c>
      <c r="AB12">
        <v>0.12809802004493151</v>
      </c>
      <c r="AC12">
        <v>0.14972046262743649</v>
      </c>
      <c r="AD12">
        <v>0.12810863463355709</v>
      </c>
      <c r="AE12">
        <v>0.16537903108908381</v>
      </c>
      <c r="AF12">
        <v>6.4720260479440683E-2</v>
      </c>
      <c r="AG12">
        <v>8.4367239717121706E-2</v>
      </c>
      <c r="AH12">
        <v>8.9339032866560114E-2</v>
      </c>
      <c r="AI12">
        <v>0.1071888122509314</v>
      </c>
      <c r="AJ12">
        <v>6.5422157345131751E-2</v>
      </c>
      <c r="AK12">
        <v>7.7126153799558714E-2</v>
      </c>
      <c r="AL12">
        <v>0.1089720052234748</v>
      </c>
      <c r="AM12">
        <v>0.1151791865925985</v>
      </c>
      <c r="AN12">
        <v>8.4453391955095033E-2</v>
      </c>
      <c r="AO12">
        <v>3.9826265261379057E-2</v>
      </c>
      <c r="AP12">
        <v>0.11156932684124481</v>
      </c>
      <c r="AQ12">
        <v>0.1070337196303615</v>
      </c>
      <c r="AR12">
        <v>7.2965517519942125E-2</v>
      </c>
      <c r="AS12">
        <v>7.616511230929783E-2</v>
      </c>
      <c r="AT12">
        <v>9.9404796513662519E-2</v>
      </c>
      <c r="AU12">
        <v>9.2389452912612316E-2</v>
      </c>
      <c r="AV12">
        <v>2.867838821816952E-2</v>
      </c>
      <c r="AW12">
        <v>2.7312435423243849E-2</v>
      </c>
      <c r="AX12">
        <v>-2.3973779852961979E-2</v>
      </c>
      <c r="AY12">
        <v>1.8991888932193559E-3</v>
      </c>
      <c r="AZ12">
        <v>1.884960423676188E-2</v>
      </c>
      <c r="BA12">
        <v>3.7762807731005731E-2</v>
      </c>
      <c r="BB12">
        <v>-1.185465304792712E-2</v>
      </c>
      <c r="BC12">
        <v>-1.047121543591731E-2</v>
      </c>
      <c r="BD12">
        <v>1.02744207532755E-2</v>
      </c>
      <c r="BE12">
        <v>2.6916468839496551E-2</v>
      </c>
      <c r="BF12">
        <v>1.493543480608873E-3</v>
      </c>
      <c r="BG12">
        <v>1.8072740923227901E-2</v>
      </c>
      <c r="BH12">
        <v>1.137566430541378E-2</v>
      </c>
      <c r="BI12">
        <v>2.159618214579348E-2</v>
      </c>
      <c r="BJ12">
        <v>-2.6579930234278171E-2</v>
      </c>
      <c r="BK12">
        <v>1.3608274323870431E-2</v>
      </c>
      <c r="BL12">
        <v>3.249659764222354E-2</v>
      </c>
      <c r="BM12">
        <v>-1.114285466110994E-2</v>
      </c>
      <c r="BN12">
        <v>-2.5820952975043419E-2</v>
      </c>
      <c r="BO12">
        <v>-1.1253282989560401E-2</v>
      </c>
      <c r="BP12">
        <v>1.9577936873290849E-3</v>
      </c>
      <c r="BQ12">
        <v>-9.2704735413651051E-3</v>
      </c>
      <c r="BR12">
        <v>7.5147149259652676E-3</v>
      </c>
      <c r="BS12">
        <v>-1.0537769072651439E-2</v>
      </c>
      <c r="BT12">
        <v>2.3440523705365399E-2</v>
      </c>
      <c r="BU12">
        <v>6.571802422383683E-4</v>
      </c>
      <c r="BV12">
        <v>-3.6381785441118822E-2</v>
      </c>
      <c r="BW12">
        <v>3.6253554189072661E-2</v>
      </c>
      <c r="BX12">
        <v>5.0113975817050481E-2</v>
      </c>
      <c r="BY12">
        <v>5.4847218631881058E-2</v>
      </c>
      <c r="BZ12">
        <v>1.0529731500482959E-2</v>
      </c>
      <c r="CA12">
        <v>1.7936327577030481E-2</v>
      </c>
      <c r="CB12">
        <v>-2.2046276413747519E-2</v>
      </c>
      <c r="CC12">
        <v>-2.4168062939766592E-2</v>
      </c>
      <c r="CD12">
        <v>1.042090907150931E-2</v>
      </c>
      <c r="CE12">
        <v>-2.181496737889596E-3</v>
      </c>
      <c r="CF12">
        <v>3.8946822697039543E-2</v>
      </c>
      <c r="CG12">
        <v>-4.159518546390217E-3</v>
      </c>
      <c r="CH12">
        <v>-1.355168777480825E-2</v>
      </c>
      <c r="CI12">
        <v>-1.667797766565253E-2</v>
      </c>
      <c r="CJ12">
        <v>-1.385385304336424E-2</v>
      </c>
      <c r="CK12">
        <v>-9.1613848065767913E-3</v>
      </c>
      <c r="CL12">
        <v>3.0892576412102399E-2</v>
      </c>
      <c r="CM12">
        <v>1.6508429291742951E-2</v>
      </c>
      <c r="CN12">
        <v>1.4066342782496589E-2</v>
      </c>
      <c r="CO12">
        <v>-2.7244112626195228E-2</v>
      </c>
      <c r="CP12">
        <v>1.8125137895563009E-2</v>
      </c>
      <c r="CQ12">
        <v>-1.8159011143781559E-2</v>
      </c>
      <c r="CR12">
        <v>-3.541507765702021E-3</v>
      </c>
      <c r="CS12">
        <v>-1.525382799352498E-2</v>
      </c>
      <c r="CT12">
        <v>0.95762952026884984</v>
      </c>
      <c r="CU12">
        <v>0.1718065475080385</v>
      </c>
      <c r="CV12">
        <v>0.38876946562796588</v>
      </c>
      <c r="CW12">
        <v>0.40951590562089252</v>
      </c>
      <c r="CX12">
        <v>0.44222611454709909</v>
      </c>
      <c r="CY12">
        <v>0.26417418926510522</v>
      </c>
      <c r="CZ12">
        <v>0.12682737295903049</v>
      </c>
      <c r="DA12">
        <v>-0.1067722220071205</v>
      </c>
      <c r="DB12">
        <v>5.2259654285253969E-2</v>
      </c>
      <c r="DC12">
        <v>2.7508825951347921E-2</v>
      </c>
      <c r="DD12">
        <v>-1.6216534359202402E-2</v>
      </c>
      <c r="DE12">
        <v>1.6276192713589689E-2</v>
      </c>
      <c r="DF12">
        <v>1.320030674468977E-3</v>
      </c>
      <c r="DG12">
        <v>3.3627840280133547E-2</v>
      </c>
      <c r="DH12">
        <v>-3.4704983533849279E-3</v>
      </c>
      <c r="DI12">
        <v>2.1926648652353341E-2</v>
      </c>
      <c r="DJ12">
        <v>-2.5152610873686879E-2</v>
      </c>
      <c r="DK12">
        <v>-1.11644766988116E-2</v>
      </c>
      <c r="DL12">
        <v>2.3617547869387408E-2</v>
      </c>
      <c r="DM12">
        <v>-3.0637417198428911E-3</v>
      </c>
      <c r="DN12">
        <v>-6.7455407017124464E-3</v>
      </c>
      <c r="DO12">
        <v>-1.3018138786287461E-2</v>
      </c>
      <c r="DP12">
        <v>-1.7929564683120808E-2</v>
      </c>
      <c r="DQ12">
        <v>1.1168778970405189E-2</v>
      </c>
      <c r="DR12">
        <v>-1.80284058193169E-2</v>
      </c>
      <c r="DS12">
        <v>1.470675537060843E-2</v>
      </c>
      <c r="DT12">
        <v>-3.930488001248008E-2</v>
      </c>
      <c r="DU12">
        <v>1.366705124848611E-2</v>
      </c>
      <c r="DV12">
        <v>3.2186185019830053E-2</v>
      </c>
      <c r="DW12">
        <v>1.2629528377207259E-2</v>
      </c>
      <c r="DX12">
        <v>-1.69484304174638E-2</v>
      </c>
      <c r="DY12">
        <v>-4.9680474379066859E-4</v>
      </c>
      <c r="DZ12">
        <v>1.624478721350295E-3</v>
      </c>
      <c r="EA12">
        <v>-1.997707318705366E-3</v>
      </c>
      <c r="EB12">
        <v>-6.4343430936286417E-3</v>
      </c>
      <c r="EC12">
        <v>-2.7020561658817419E-3</v>
      </c>
      <c r="ED12">
        <v>-5.4891934334257831E-5</v>
      </c>
      <c r="EE12">
        <v>-1.043892573594182E-2</v>
      </c>
      <c r="EF12">
        <v>2.7540248948849551E-2</v>
      </c>
      <c r="EG12">
        <v>3.904514442605866E-3</v>
      </c>
      <c r="EH12">
        <v>9.6464855151499364E-4</v>
      </c>
      <c r="EI12">
        <v>-1.997707318705366E-3</v>
      </c>
      <c r="EJ12">
        <v>-7.0288048808407368E-3</v>
      </c>
      <c r="EK12">
        <v>2.3628795699322181E-2</v>
      </c>
      <c r="EL12">
        <v>9.6464855151499364E-4</v>
      </c>
      <c r="EM12">
        <v>5.8415639047006756E-3</v>
      </c>
      <c r="EN12">
        <v>-1.692430601571606E-2</v>
      </c>
      <c r="EO12">
        <v>-1.544578156948216E-4</v>
      </c>
      <c r="EP12">
        <v>3.3461983757008761E-3</v>
      </c>
      <c r="EQ12">
        <v>9.1274169885715538E-3</v>
      </c>
      <c r="ER12">
        <v>-1.452855136337106E-2</v>
      </c>
      <c r="ES12">
        <v>1.0107968588846701E-2</v>
      </c>
      <c r="ET12">
        <v>-7.0993549073845551E-3</v>
      </c>
      <c r="EU12">
        <v>-1.137986049055241E-2</v>
      </c>
      <c r="EV12">
        <v>2.151451937604021E-5</v>
      </c>
      <c r="EW12">
        <v>-1.726933058448811E-2</v>
      </c>
      <c r="EX12">
        <v>2.5553804105288191E-2</v>
      </c>
      <c r="EY12">
        <v>2.2072010515960711E-2</v>
      </c>
      <c r="EZ12">
        <v>-7.6517819039621478E-4</v>
      </c>
      <c r="FA12">
        <v>1.748395643669004E-2</v>
      </c>
      <c r="FB12">
        <v>-1.763013478470965E-2</v>
      </c>
      <c r="FC12">
        <v>6.0336026649679764E-3</v>
      </c>
      <c r="FD12">
        <v>6.6251999741789467E-3</v>
      </c>
      <c r="FE12">
        <v>-1.2433287035820591E-2</v>
      </c>
      <c r="FF12">
        <v>-2.435360251798969E-3</v>
      </c>
      <c r="FG12">
        <v>-5.9784175343318468E-3</v>
      </c>
      <c r="FH12">
        <v>1.661201409959298E-3</v>
      </c>
      <c r="FI12">
        <v>-8.3120573662942426E-3</v>
      </c>
      <c r="FJ12">
        <v>-2.0745396114364011E-2</v>
      </c>
      <c r="FK12">
        <v>-4.5468576809766917E-2</v>
      </c>
      <c r="FL12">
        <v>4.4989823191698641E-2</v>
      </c>
      <c r="FM12">
        <v>-4.7417716598184292E-2</v>
      </c>
      <c r="FN12">
        <v>1.33100025441561E-2</v>
      </c>
      <c r="FO12">
        <v>-1.0715704139294311E-3</v>
      </c>
      <c r="FP12">
        <v>-1.4114963395499841E-2</v>
      </c>
      <c r="FQ12">
        <v>-9.7826725365024927E-3</v>
      </c>
      <c r="FR12">
        <v>1.0991287041693029E-3</v>
      </c>
      <c r="FS12">
        <v>-1.8888524632529009E-2</v>
      </c>
      <c r="FT12">
        <v>3.603462871666165E-3</v>
      </c>
      <c r="FU12">
        <v>-9.7371765474173519E-2</v>
      </c>
      <c r="FV12">
        <v>-1.6159320442529421E-4</v>
      </c>
      <c r="FW12">
        <v>-6.318996629470921E-3</v>
      </c>
      <c r="FX12">
        <v>0.10114057677986869</v>
      </c>
      <c r="FY12">
        <v>-3.3417188657140419E-2</v>
      </c>
      <c r="FZ12">
        <v>-1.9949507839465339E-2</v>
      </c>
      <c r="GA12">
        <v>5.3484024591192378E-2</v>
      </c>
      <c r="GB12">
        <v>-4.1755312476755527E-2</v>
      </c>
      <c r="GC12">
        <v>-9.9754364134378628E-3</v>
      </c>
      <c r="GD12">
        <v>-8.3235122096420532E-4</v>
      </c>
      <c r="GE12">
        <v>-1.8151746770573541E-3</v>
      </c>
      <c r="GF12">
        <v>9.6150350909810847E-3</v>
      </c>
      <c r="GG12">
        <v>-6.8073251457758492E-3</v>
      </c>
      <c r="GH12">
        <v>2.834805292665709E-2</v>
      </c>
      <c r="GI12">
        <v>-1.7778236042705679E-2</v>
      </c>
      <c r="GJ12">
        <v>-7.9555848910288385E-2</v>
      </c>
      <c r="GK12">
        <v>-4.5289440370467069E-3</v>
      </c>
      <c r="GL12">
        <v>1.5533935980011849E-3</v>
      </c>
      <c r="GM12">
        <v>0.1076995524172559</v>
      </c>
      <c r="GN12">
        <v>-1.2340841800743879E-2</v>
      </c>
      <c r="GO12">
        <v>3.8069842846943099E-2</v>
      </c>
      <c r="GP12">
        <v>0.1124931909676616</v>
      </c>
      <c r="GQ12">
        <v>-1.4544581568311061E-2</v>
      </c>
      <c r="GR12">
        <v>3.0658117361845049E-2</v>
      </c>
      <c r="GS12">
        <v>4.3704544768665317E-2</v>
      </c>
      <c r="GT12">
        <v>8.283110497174663E-2</v>
      </c>
      <c r="GU12">
        <v>4.9671493655713612E-2</v>
      </c>
      <c r="GV12">
        <v>0.10598716627566</v>
      </c>
      <c r="GW12">
        <v>7.0426423897979915E-2</v>
      </c>
      <c r="GX12">
        <v>4.4109760613686697E-2</v>
      </c>
      <c r="GY12">
        <v>8.3317542968448233E-3</v>
      </c>
      <c r="GZ12">
        <v>-1.598368350383407E-2</v>
      </c>
      <c r="HA12">
        <v>-2.3225878377314091E-3</v>
      </c>
      <c r="HB12">
        <v>5.5630106636187109E-2</v>
      </c>
      <c r="HC12">
        <v>3.030557042746463E-2</v>
      </c>
      <c r="HD12">
        <v>1.9398463503243989E-2</v>
      </c>
      <c r="HE12">
        <v>2.9845755238016969E-2</v>
      </c>
      <c r="HF12">
        <v>4.3992101803249417E-2</v>
      </c>
      <c r="HG12">
        <v>3.1780369778617333E-2</v>
      </c>
      <c r="HH12">
        <v>4.0562807950891233E-2</v>
      </c>
      <c r="HI12">
        <v>6.9928033412097454E-2</v>
      </c>
      <c r="HJ12">
        <v>8.0266582792502303E-2</v>
      </c>
      <c r="HK12">
        <v>5.7828404356707053E-2</v>
      </c>
      <c r="HL12">
        <v>4.5390647021096013E-2</v>
      </c>
      <c r="HM12">
        <v>2.277497281211539E-2</v>
      </c>
      <c r="HN12">
        <v>1.7367767856022689E-2</v>
      </c>
      <c r="HO12">
        <v>4.3721042847671393E-2</v>
      </c>
      <c r="HP12">
        <v>3.3834166046008689E-2</v>
      </c>
      <c r="HQ12">
        <v>9.0555918385197526E-2</v>
      </c>
      <c r="HR12">
        <v>-7.9558931707842725E-3</v>
      </c>
      <c r="HS12">
        <v>3.212026865332291E-2</v>
      </c>
      <c r="HT12">
        <v>1.5441511213123761E-3</v>
      </c>
      <c r="HU12">
        <v>3.0739482895496141E-2</v>
      </c>
    </row>
    <row r="13" spans="1:229" x14ac:dyDescent="0.35">
      <c r="A13" s="1" t="s">
        <v>11</v>
      </c>
      <c r="B13">
        <v>-0.33833833739785291</v>
      </c>
      <c r="C13">
        <v>2.2048089229776059E-2</v>
      </c>
      <c r="D13">
        <v>-0.24557292868605099</v>
      </c>
      <c r="E13">
        <v>-7.3381130152672044E-2</v>
      </c>
      <c r="F13">
        <v>-5.778807793013678E-2</v>
      </c>
      <c r="G13">
        <v>-2.62328295608985E-2</v>
      </c>
      <c r="H13">
        <v>-5.1606950900307563E-2</v>
      </c>
      <c r="I13">
        <v>-4.8183520219789139E-2</v>
      </c>
      <c r="J13">
        <v>-5.4565368168921283E-2</v>
      </c>
      <c r="K13">
        <v>-7.0193584981455726E-2</v>
      </c>
      <c r="L13">
        <v>0.61084695639156972</v>
      </c>
      <c r="M13">
        <v>1</v>
      </c>
      <c r="N13">
        <v>-1.6431178715726882E-2</v>
      </c>
      <c r="O13">
        <v>-1.825347762590827E-2</v>
      </c>
      <c r="P13">
        <v>-1.8429668974352501E-2</v>
      </c>
      <c r="Q13">
        <v>-5.0581894124140112E-3</v>
      </c>
      <c r="R13">
        <v>1.316935528907474E-3</v>
      </c>
      <c r="S13">
        <v>3.5917146403804511E-4</v>
      </c>
      <c r="T13">
        <v>2.032915294769843E-2</v>
      </c>
      <c r="U13">
        <v>-9.7227644068529889E-3</v>
      </c>
      <c r="V13">
        <v>-0.2429828960087618</v>
      </c>
      <c r="W13">
        <v>-6.9634664361388404E-2</v>
      </c>
      <c r="X13">
        <v>1.9261823006990381E-2</v>
      </c>
      <c r="Y13">
        <v>-0.18157606629004661</v>
      </c>
      <c r="Z13">
        <v>-0.1564095978046158</v>
      </c>
      <c r="AA13">
        <v>-0.100604496713915</v>
      </c>
      <c r="AB13">
        <v>-6.7502550015377152E-2</v>
      </c>
      <c r="AC13">
        <v>-5.9247948013346992E-2</v>
      </c>
      <c r="AD13">
        <v>-8.4511120518032737E-2</v>
      </c>
      <c r="AE13">
        <v>-6.6588642424865938E-2</v>
      </c>
      <c r="AF13">
        <v>1.9284127230660069E-2</v>
      </c>
      <c r="AG13">
        <v>-1.231261041766874E-2</v>
      </c>
      <c r="AH13">
        <v>-2.6685408492883662E-2</v>
      </c>
      <c r="AI13">
        <v>-4.6028458095990557E-2</v>
      </c>
      <c r="AJ13">
        <v>2.4228680838190481E-2</v>
      </c>
      <c r="AK13">
        <v>6.445888892761889E-3</v>
      </c>
      <c r="AL13">
        <v>-6.1455003891520091E-3</v>
      </c>
      <c r="AM13">
        <v>-9.0818358820583985E-3</v>
      </c>
      <c r="AN13">
        <v>-3.5344903484155789E-2</v>
      </c>
      <c r="AO13">
        <v>-2.6719351270439361E-2</v>
      </c>
      <c r="AP13">
        <v>-8.1131853756262584E-2</v>
      </c>
      <c r="AQ13">
        <v>-6.8784788415469131E-2</v>
      </c>
      <c r="AR13">
        <v>1.8642506164357218E-2</v>
      </c>
      <c r="AS13">
        <v>4.7075187899777723E-4</v>
      </c>
      <c r="AT13">
        <v>-8.7850357967399831E-3</v>
      </c>
      <c r="AU13">
        <v>-1.7122985574884168E-2</v>
      </c>
      <c r="AV13">
        <v>2.7196330638817271E-2</v>
      </c>
      <c r="AW13">
        <v>-5.7288597123189558E-3</v>
      </c>
      <c r="AX13">
        <v>-2.289859082656789E-2</v>
      </c>
      <c r="AY13">
        <v>-6.1570182133105049E-3</v>
      </c>
      <c r="AZ13">
        <v>3.0290857554032369E-2</v>
      </c>
      <c r="BA13">
        <v>2.67488969514393E-2</v>
      </c>
      <c r="BB13">
        <v>-9.572807962678502E-3</v>
      </c>
      <c r="BC13">
        <v>2.615569825223072E-3</v>
      </c>
      <c r="BD13">
        <v>3.3358417118491149E-2</v>
      </c>
      <c r="BE13">
        <v>1.9481555134902E-2</v>
      </c>
      <c r="BF13">
        <v>3.1147548880326559E-2</v>
      </c>
      <c r="BG13">
        <v>0.1827998860192985</v>
      </c>
      <c r="BH13">
        <v>2.6217260054558291E-2</v>
      </c>
      <c r="BI13">
        <v>-0.1081913459966941</v>
      </c>
      <c r="BJ13">
        <v>-0.23636816597887411</v>
      </c>
      <c r="BK13">
        <v>1.40676523283368E-2</v>
      </c>
      <c r="BL13">
        <v>1.395368583337738E-2</v>
      </c>
      <c r="BM13">
        <v>-2.0793553239419331E-2</v>
      </c>
      <c r="BN13">
        <v>-6.6542525366995826E-3</v>
      </c>
      <c r="BO13">
        <v>-3.159692291684231E-2</v>
      </c>
      <c r="BP13">
        <v>1.0823488127984081E-2</v>
      </c>
      <c r="BQ13">
        <v>-1.6908770904130271E-2</v>
      </c>
      <c r="BR13">
        <v>1.8675504863964541E-2</v>
      </c>
      <c r="BS13">
        <v>-3.4418565629586943E-2</v>
      </c>
      <c r="BT13">
        <v>4.571686499885342E-2</v>
      </c>
      <c r="BU13">
        <v>2.5752171386678241E-3</v>
      </c>
      <c r="BV13">
        <v>3.4105707753335088E-2</v>
      </c>
      <c r="BW13">
        <v>2.022925090055808E-2</v>
      </c>
      <c r="BX13">
        <v>-8.0417853407763681E-3</v>
      </c>
      <c r="BY13">
        <v>-5.5827676875919129E-3</v>
      </c>
      <c r="BZ13">
        <v>2.0500196820279849E-2</v>
      </c>
      <c r="CA13">
        <v>-1.9631032660730441E-3</v>
      </c>
      <c r="CB13">
        <v>-3.7697094378416462E-3</v>
      </c>
      <c r="CC13">
        <v>-2.4990609056978721E-2</v>
      </c>
      <c r="CD13">
        <v>-1.96588623159865E-3</v>
      </c>
      <c r="CE13">
        <v>5.4069667177938704E-3</v>
      </c>
      <c r="CF13">
        <v>6.7066927877814042E-2</v>
      </c>
      <c r="CG13">
        <v>-4.3869208655332878E-2</v>
      </c>
      <c r="CH13">
        <v>-8.6273495245809698E-2</v>
      </c>
      <c r="CI13">
        <v>-0.16743796414685941</v>
      </c>
      <c r="CJ13">
        <v>-0.17864588851336571</v>
      </c>
      <c r="CK13">
        <v>3.9197906299592897E-2</v>
      </c>
      <c r="CL13">
        <v>-1.2554502224876101E-2</v>
      </c>
      <c r="CM13">
        <v>-5.6890332109896163E-2</v>
      </c>
      <c r="CN13">
        <v>-5.0523882534873638E-2</v>
      </c>
      <c r="CO13">
        <v>0.12196812353001429</v>
      </c>
      <c r="CP13">
        <v>6.0199164612629467E-2</v>
      </c>
      <c r="CQ13">
        <v>-2.1280078880648E-2</v>
      </c>
      <c r="CR13">
        <v>-5.8164449351755708E-2</v>
      </c>
      <c r="CS13">
        <v>-0.11292987510943391</v>
      </c>
      <c r="CT13">
        <v>0.63566766643614447</v>
      </c>
      <c r="CU13">
        <v>0.24547636387076999</v>
      </c>
      <c r="CV13">
        <v>0.27837804399066263</v>
      </c>
      <c r="CW13">
        <v>0.2338765251601394</v>
      </c>
      <c r="CX13">
        <v>0.1883857746126727</v>
      </c>
      <c r="CY13">
        <v>0.1020601771522795</v>
      </c>
      <c r="CZ13">
        <v>0.1203680632574413</v>
      </c>
      <c r="DA13">
        <v>-9.1714223514613044E-2</v>
      </c>
      <c r="DB13">
        <v>5.5159954011821152E-2</v>
      </c>
      <c r="DC13">
        <v>2.0386290029599859E-2</v>
      </c>
      <c r="DD13">
        <v>0.1178255489812835</v>
      </c>
      <c r="DE13">
        <v>1.534803297144703E-2</v>
      </c>
      <c r="DF13">
        <v>-7.5728648736601747E-2</v>
      </c>
      <c r="DG13">
        <v>-0.17337451319144689</v>
      </c>
      <c r="DH13">
        <v>9.7604077981344479E-3</v>
      </c>
      <c r="DI13">
        <v>7.8394818955122344E-3</v>
      </c>
      <c r="DJ13">
        <v>-1.395823736808845E-2</v>
      </c>
      <c r="DK13">
        <v>-2.212675644378985E-2</v>
      </c>
      <c r="DL13">
        <v>1.819972951089702E-2</v>
      </c>
      <c r="DM13">
        <v>-1.7405445154768599E-2</v>
      </c>
      <c r="DN13">
        <v>-1.0168273332371979E-2</v>
      </c>
      <c r="DO13">
        <v>-1.2406927195573309E-2</v>
      </c>
      <c r="DP13">
        <v>-5.0985811104045632E-2</v>
      </c>
      <c r="DQ13">
        <v>3.3755749531550819E-2</v>
      </c>
      <c r="DR13">
        <v>7.0376054547099188E-3</v>
      </c>
      <c r="DS13">
        <v>-1.488965258378544E-2</v>
      </c>
      <c r="DT13">
        <v>5.3553424299710488E-2</v>
      </c>
      <c r="DU13">
        <v>-1.352786106817082E-2</v>
      </c>
      <c r="DV13">
        <v>-6.6325373599440421E-2</v>
      </c>
      <c r="DW13">
        <v>1.0605063593038779E-2</v>
      </c>
      <c r="DX13">
        <v>-1.9554023532981971E-2</v>
      </c>
      <c r="DY13">
        <v>-1.729184639006531E-2</v>
      </c>
      <c r="DZ13">
        <v>4.2819257436436231E-4</v>
      </c>
      <c r="EA13">
        <v>-4.544706732421854E-3</v>
      </c>
      <c r="EB13">
        <v>1.624992898936702E-3</v>
      </c>
      <c r="EC13">
        <v>1.6250837483876759E-2</v>
      </c>
      <c r="ED13">
        <v>-4.0030443739658243E-3</v>
      </c>
      <c r="EE13">
        <v>1.570257218130683E-3</v>
      </c>
      <c r="EF13">
        <v>2.8518147855037021E-2</v>
      </c>
      <c r="EG13">
        <v>6.550626506558601E-3</v>
      </c>
      <c r="EH13">
        <v>-4.0198244643652589E-3</v>
      </c>
      <c r="EI13">
        <v>-4.544706732421854E-3</v>
      </c>
      <c r="EJ13">
        <v>1.0169668785960749E-2</v>
      </c>
      <c r="EK13">
        <v>2.882243831305456E-2</v>
      </c>
      <c r="EL13">
        <v>-4.0198244643652589E-3</v>
      </c>
      <c r="EM13">
        <v>-5.1321419538545984E-3</v>
      </c>
      <c r="EN13">
        <v>-2.4026418480255721E-2</v>
      </c>
      <c r="EO13">
        <v>-4.5959919445805906E-3</v>
      </c>
      <c r="EP13">
        <v>1.4890354426969491E-2</v>
      </c>
      <c r="EQ13">
        <v>1.427391201925348E-2</v>
      </c>
      <c r="ER13">
        <v>-2.182103306071189E-2</v>
      </c>
      <c r="ES13">
        <v>1.928719071390135E-2</v>
      </c>
      <c r="ET13">
        <v>7.9542558627980833E-3</v>
      </c>
      <c r="EU13">
        <v>-2.2996454076599261E-2</v>
      </c>
      <c r="EV13">
        <v>-9.9823685653398948E-3</v>
      </c>
      <c r="EW13">
        <v>-3.2043332655956089E-2</v>
      </c>
      <c r="EX13">
        <v>8.2071927938759878E-3</v>
      </c>
      <c r="EY13">
        <v>2.3165362017848481E-2</v>
      </c>
      <c r="EZ13">
        <v>1.203141001474139E-2</v>
      </c>
      <c r="FA13">
        <v>1.06819390056535E-2</v>
      </c>
      <c r="FB13">
        <v>9.5642702153915082E-3</v>
      </c>
      <c r="FC13">
        <v>-2.6390637608027239E-3</v>
      </c>
      <c r="FD13">
        <v>6.35930220707884E-3</v>
      </c>
      <c r="FE13">
        <v>-1.2835519358932519E-2</v>
      </c>
      <c r="FF13">
        <v>-7.9232587885491894E-4</v>
      </c>
      <c r="FG13">
        <v>6.2489400524671033E-3</v>
      </c>
      <c r="FH13">
        <v>-8.4424223998112828E-3</v>
      </c>
      <c r="FI13">
        <v>-3.2629260099753622E-2</v>
      </c>
      <c r="FJ13">
        <v>-1.1941159176498651E-2</v>
      </c>
      <c r="FK13">
        <v>-1.927722163502512E-2</v>
      </c>
      <c r="FL13">
        <v>-9.9572996783343611E-4</v>
      </c>
      <c r="FM13">
        <v>-1.641613711352938E-3</v>
      </c>
      <c r="FN13">
        <v>5.7809524424507546E-3</v>
      </c>
      <c r="FO13">
        <v>-2.0689488005090021E-3</v>
      </c>
      <c r="FP13">
        <v>2.1345156645453021E-3</v>
      </c>
      <c r="FQ13">
        <v>-8.8871883512050259E-3</v>
      </c>
      <c r="FR13">
        <v>2.447341677271609E-2</v>
      </c>
      <c r="FS13">
        <v>-3.0111088593699601E-2</v>
      </c>
      <c r="FT13">
        <v>-1.1081860455649521E-4</v>
      </c>
      <c r="FU13">
        <v>8.4407051726878207E-2</v>
      </c>
      <c r="FV13">
        <v>6.7209658265872593E-2</v>
      </c>
      <c r="FW13">
        <v>6.0446389936630231E-3</v>
      </c>
      <c r="FX13">
        <v>-0.15411020016568569</v>
      </c>
      <c r="FY13">
        <v>-5.5390583207354553E-4</v>
      </c>
      <c r="FZ13">
        <v>-8.1343260396869819E-3</v>
      </c>
      <c r="GA13">
        <v>2.8851576013459321E-2</v>
      </c>
      <c r="GB13">
        <v>-3.1300052238628327E-2</v>
      </c>
      <c r="GC13">
        <v>1.8450811732534159E-2</v>
      </c>
      <c r="GD13">
        <v>-1.019655072741042E-2</v>
      </c>
      <c r="GE13">
        <v>-2.5052510794132329E-2</v>
      </c>
      <c r="GF13">
        <v>-2.4474978507326669E-3</v>
      </c>
      <c r="GG13">
        <v>5.4648190988262312E-3</v>
      </c>
      <c r="GH13">
        <v>2.6065074599062391E-2</v>
      </c>
      <c r="GI13">
        <v>7.2421271196047594E-3</v>
      </c>
      <c r="GJ13">
        <v>8.8664288859483395E-2</v>
      </c>
      <c r="GK13">
        <v>4.8574140834226183E-2</v>
      </c>
      <c r="GL13">
        <v>-9.244718473012602E-3</v>
      </c>
      <c r="GM13">
        <v>-0.13572299806421001</v>
      </c>
      <c r="GN13">
        <v>7.6723112210444117E-2</v>
      </c>
      <c r="GO13">
        <v>-0.1687736885951743</v>
      </c>
      <c r="GP13">
        <v>0.16170685626128969</v>
      </c>
      <c r="GQ13">
        <v>3.6536112483637889E-2</v>
      </c>
      <c r="GR13">
        <v>3.2710077320870959E-2</v>
      </c>
      <c r="GS13">
        <v>2.4512328758989808E-2</v>
      </c>
      <c r="GT13">
        <v>-2.8816151868083621E-2</v>
      </c>
      <c r="GU13">
        <v>2.1869474964442841E-2</v>
      </c>
      <c r="GV13">
        <v>-4.2391668436219027E-2</v>
      </c>
      <c r="GW13">
        <v>3.4777473481315532E-2</v>
      </c>
      <c r="GX13">
        <v>3.1988255134811287E-2</v>
      </c>
      <c r="GY13">
        <v>2.7992312468576753E-4</v>
      </c>
      <c r="GZ13">
        <v>-1.076672732790606E-2</v>
      </c>
      <c r="HA13">
        <v>-3.2287922379426312E-3</v>
      </c>
      <c r="HB13">
        <v>3.9944969716077611E-2</v>
      </c>
      <c r="HC13">
        <v>3.017794644509729E-2</v>
      </c>
      <c r="HD13">
        <v>1.526033799541978E-2</v>
      </c>
      <c r="HE13">
        <v>2.0976506059676311E-2</v>
      </c>
      <c r="HF13">
        <v>3.8781909603064393E-2</v>
      </c>
      <c r="HG13">
        <v>1.1872383442360541E-2</v>
      </c>
      <c r="HH13">
        <v>4.1489065910861982E-2</v>
      </c>
      <c r="HI13">
        <v>2.0887934947956448E-3</v>
      </c>
      <c r="HJ13">
        <v>1.8246499074610002E-2</v>
      </c>
      <c r="HK13">
        <v>1.012276455865512E-2</v>
      </c>
      <c r="HL13">
        <v>2.6698794916941378E-2</v>
      </c>
      <c r="HM13">
        <v>1.9673357305042188E-2</v>
      </c>
      <c r="HN13">
        <v>4.3140530256465311E-2</v>
      </c>
      <c r="HO13">
        <v>5.9124913835183417E-2</v>
      </c>
      <c r="HP13">
        <v>1.395003412060304E-2</v>
      </c>
      <c r="HQ13">
        <v>-5.3231341639778162E-2</v>
      </c>
      <c r="HR13">
        <v>7.8684678892590749E-3</v>
      </c>
      <c r="HS13">
        <v>1.0912631711456381E-2</v>
      </c>
      <c r="HT13">
        <v>1.277000515841026E-2</v>
      </c>
      <c r="HU13">
        <v>3.7704173683941831E-3</v>
      </c>
    </row>
    <row r="14" spans="1:229" x14ac:dyDescent="0.35">
      <c r="A14" s="1" t="s">
        <v>12</v>
      </c>
      <c r="B14">
        <v>2.6334118589117089E-2</v>
      </c>
      <c r="C14">
        <v>3.1113374153756479E-2</v>
      </c>
      <c r="D14">
        <v>2.499570366002575E-2</v>
      </c>
      <c r="E14">
        <v>8.4244941933651722E-3</v>
      </c>
      <c r="F14">
        <v>5.8456414737377534E-3</v>
      </c>
      <c r="G14">
        <v>-2.5311807198159079E-3</v>
      </c>
      <c r="H14">
        <v>-9.9217799543033121E-3</v>
      </c>
      <c r="I14">
        <v>-9.8258441295843418E-3</v>
      </c>
      <c r="J14">
        <v>1.1681314288840059E-2</v>
      </c>
      <c r="K14">
        <v>7.9186237573833727E-3</v>
      </c>
      <c r="L14">
        <v>-1.44374430259085E-3</v>
      </c>
      <c r="M14">
        <v>-1.6431178715726882E-2</v>
      </c>
      <c r="N14">
        <v>1</v>
      </c>
      <c r="O14">
        <v>0.24998156629901369</v>
      </c>
      <c r="P14">
        <v>0.21638831105739359</v>
      </c>
      <c r="Q14">
        <v>0.11792643918530191</v>
      </c>
      <c r="R14">
        <v>9.5584550632883888E-2</v>
      </c>
      <c r="S14">
        <v>0.1802023416760333</v>
      </c>
      <c r="T14">
        <v>0.1161004341050699</v>
      </c>
      <c r="U14">
        <v>0.89858165515616517</v>
      </c>
      <c r="V14">
        <v>2.765649918925206E-2</v>
      </c>
      <c r="W14">
        <v>2.0097193553272E-2</v>
      </c>
      <c r="X14">
        <v>7.6470319904126229E-3</v>
      </c>
      <c r="Y14">
        <v>3.5338884840127149E-2</v>
      </c>
      <c r="Z14">
        <v>3.814922638649617E-2</v>
      </c>
      <c r="AA14">
        <v>3.3578554023515887E-2</v>
      </c>
      <c r="AB14">
        <v>2.5221558506626059E-2</v>
      </c>
      <c r="AC14">
        <v>2.4573444344949829E-2</v>
      </c>
      <c r="AD14">
        <v>2.8850826208964252E-2</v>
      </c>
      <c r="AE14">
        <v>3.1318560936953753E-2</v>
      </c>
      <c r="AF14">
        <v>3.4620993244475992E-3</v>
      </c>
      <c r="AG14">
        <v>3.7289175051561207E-2</v>
      </c>
      <c r="AH14">
        <v>1.9926671899768749E-2</v>
      </c>
      <c r="AI14">
        <v>4.27844448233115E-2</v>
      </c>
      <c r="AJ14">
        <v>2.8144290064700608E-2</v>
      </c>
      <c r="AK14">
        <v>9.273413096189136E-3</v>
      </c>
      <c r="AL14">
        <v>2.6078623905915071E-2</v>
      </c>
      <c r="AM14">
        <v>6.6266876486372117E-3</v>
      </c>
      <c r="AN14">
        <v>9.3253824730046113E-3</v>
      </c>
      <c r="AO14">
        <v>-1.6892145285443091E-3</v>
      </c>
      <c r="AP14">
        <v>1.8352043357651782E-2</v>
      </c>
      <c r="AQ14">
        <v>2.257085908767454E-2</v>
      </c>
      <c r="AR14">
        <v>2.0248031378723962E-2</v>
      </c>
      <c r="AS14">
        <v>4.0329674423412898E-2</v>
      </c>
      <c r="AT14">
        <v>2.121940854666397E-2</v>
      </c>
      <c r="AU14">
        <v>2.2916780287843191E-2</v>
      </c>
      <c r="AV14">
        <v>1.943610699846764E-2</v>
      </c>
      <c r="AW14">
        <v>1.8493224855990981E-3</v>
      </c>
      <c r="AX14">
        <v>2.9457526971883901E-2</v>
      </c>
      <c r="AY14">
        <v>-2.4793649656632499E-2</v>
      </c>
      <c r="AZ14">
        <v>1.397973564894853E-2</v>
      </c>
      <c r="BA14">
        <v>-1.618168342878526E-2</v>
      </c>
      <c r="BB14">
        <v>5.0500458150620027E-3</v>
      </c>
      <c r="BC14">
        <v>-7.6862094413183606E-3</v>
      </c>
      <c r="BD14">
        <v>-2.8768329265413928E-3</v>
      </c>
      <c r="BE14">
        <v>3.0254845503366701E-3</v>
      </c>
      <c r="BF14">
        <v>2.866361197201529E-2</v>
      </c>
      <c r="BG14">
        <v>-1.548272782691714E-3</v>
      </c>
      <c r="BH14">
        <v>1.331655956194955E-2</v>
      </c>
      <c r="BI14">
        <v>-7.1087393862188262E-3</v>
      </c>
      <c r="BJ14">
        <v>2.0454290953956619E-2</v>
      </c>
      <c r="BK14">
        <v>1.5350301617204139E-3</v>
      </c>
      <c r="BL14">
        <v>-2.636883715503081E-2</v>
      </c>
      <c r="BM14">
        <v>1.4541435316202261E-2</v>
      </c>
      <c r="BN14">
        <v>1.276739642074306E-2</v>
      </c>
      <c r="BO14">
        <v>5.7848806309455181E-3</v>
      </c>
      <c r="BP14">
        <v>1.5779792771869042E-2</v>
      </c>
      <c r="BQ14">
        <v>-1.047418939100137E-2</v>
      </c>
      <c r="BR14">
        <v>3.9192456771153213E-3</v>
      </c>
      <c r="BS14">
        <v>-2.28253658756318E-2</v>
      </c>
      <c r="BT14">
        <v>2.302203866229989E-2</v>
      </c>
      <c r="BU14">
        <v>-2.680202408146113E-2</v>
      </c>
      <c r="BV14">
        <v>-1.9569917562887382E-2</v>
      </c>
      <c r="BW14">
        <v>6.9824002299334761E-4</v>
      </c>
      <c r="BX14">
        <v>1.139071767658459E-2</v>
      </c>
      <c r="BY14">
        <v>3.038697962371362E-2</v>
      </c>
      <c r="BZ14">
        <v>-1.979269982935038E-2</v>
      </c>
      <c r="CA14">
        <v>1.6207356553074662E-2</v>
      </c>
      <c r="CB14">
        <v>-4.5706045162589078E-3</v>
      </c>
      <c r="CC14">
        <v>1.472853870023706E-2</v>
      </c>
      <c r="CD14">
        <v>2.7982798761028789E-3</v>
      </c>
      <c r="CE14">
        <v>2.3958865994215529E-2</v>
      </c>
      <c r="CF14">
        <v>-1.6313095338170679E-2</v>
      </c>
      <c r="CG14">
        <v>-2.214895920855486E-2</v>
      </c>
      <c r="CH14">
        <v>1.6319804310096119E-2</v>
      </c>
      <c r="CI14">
        <v>3.037179208854433E-2</v>
      </c>
      <c r="CJ14">
        <v>2.75441749233599E-2</v>
      </c>
      <c r="CK14">
        <v>-4.4049837907029956E-3</v>
      </c>
      <c r="CL14">
        <v>-1.9530474337810692E-2</v>
      </c>
      <c r="CM14">
        <v>3.3901506321354739E-2</v>
      </c>
      <c r="CN14">
        <v>-1.320094896436665E-2</v>
      </c>
      <c r="CO14">
        <v>8.2287715271665771E-3</v>
      </c>
      <c r="CP14">
        <v>2.843553866730757E-3</v>
      </c>
      <c r="CQ14">
        <v>7.6189486357282239E-3</v>
      </c>
      <c r="CR14">
        <v>-1.2161327872708429E-2</v>
      </c>
      <c r="CS14">
        <v>9.9832085490029233E-3</v>
      </c>
      <c r="CT14">
        <v>-4.0772594690396914E-3</v>
      </c>
      <c r="CU14">
        <v>5.8244817336469603E-4</v>
      </c>
      <c r="CV14">
        <v>-1.5687764697989579E-2</v>
      </c>
      <c r="CW14">
        <v>6.1405772143448539E-3</v>
      </c>
      <c r="CX14">
        <v>3.680755392245254E-3</v>
      </c>
      <c r="CY14">
        <v>4.5098209010707756E-3</v>
      </c>
      <c r="CZ14">
        <v>9.6551038185799486E-3</v>
      </c>
      <c r="DA14">
        <v>-1.91274136053389E-2</v>
      </c>
      <c r="DB14">
        <v>-9.4670762644107184E-4</v>
      </c>
      <c r="DC14">
        <v>-4.4147721522401458E-3</v>
      </c>
      <c r="DD14">
        <v>7.8687781870835534E-3</v>
      </c>
      <c r="DE14">
        <v>-1.0152039753905769E-2</v>
      </c>
      <c r="DF14">
        <v>6.5406522242923686E-3</v>
      </c>
      <c r="DG14">
        <v>2.3079615790023648E-2</v>
      </c>
      <c r="DH14">
        <v>1.567394427984528E-3</v>
      </c>
      <c r="DI14">
        <v>3.0920134273365811E-2</v>
      </c>
      <c r="DJ14">
        <v>-8.0058095763430766E-3</v>
      </c>
      <c r="DK14">
        <v>-5.3974993407761157E-3</v>
      </c>
      <c r="DL14">
        <v>-1.2752861729618051E-2</v>
      </c>
      <c r="DM14">
        <v>-2.0498993509751821E-2</v>
      </c>
      <c r="DN14">
        <v>4.2241067349682961E-4</v>
      </c>
      <c r="DO14">
        <v>-8.6493653119717739E-3</v>
      </c>
      <c r="DP14">
        <v>-1.3537378197225249E-3</v>
      </c>
      <c r="DQ14">
        <v>1.4542030593930029E-2</v>
      </c>
      <c r="DR14">
        <v>2.12633615358385E-2</v>
      </c>
      <c r="DS14">
        <v>-9.4950785678200866E-3</v>
      </c>
      <c r="DT14">
        <v>-1.5295744498636689E-2</v>
      </c>
      <c r="DU14">
        <v>2.0811602365343171E-2</v>
      </c>
      <c r="DV14">
        <v>1.1961644994808351E-2</v>
      </c>
      <c r="DW14">
        <v>1.224744840166842E-2</v>
      </c>
      <c r="DX14">
        <v>-3.6049657955961631E-4</v>
      </c>
      <c r="DY14">
        <v>-1.339708643780442E-2</v>
      </c>
      <c r="DZ14">
        <v>-2.7593811388605189E-4</v>
      </c>
      <c r="EA14">
        <v>-2.039492172281189E-2</v>
      </c>
      <c r="EB14">
        <v>-9.3963566230470584E-4</v>
      </c>
      <c r="EC14">
        <v>1.556911458010928E-2</v>
      </c>
      <c r="ED14">
        <v>8.8416825073723317E-3</v>
      </c>
      <c r="EE14">
        <v>-7.2342829248649397E-3</v>
      </c>
      <c r="EF14">
        <v>1.0439352575798059E-2</v>
      </c>
      <c r="EG14">
        <v>-1.0408305380142249E-3</v>
      </c>
      <c r="EH14">
        <v>-1.0579177372896501E-2</v>
      </c>
      <c r="EI14">
        <v>-2.039492172281189E-2</v>
      </c>
      <c r="EJ14">
        <v>1.063117052979075E-2</v>
      </c>
      <c r="EK14">
        <v>7.4183918400493928E-3</v>
      </c>
      <c r="EL14">
        <v>-1.0579177372896501E-2</v>
      </c>
      <c r="EM14">
        <v>1.559275426442267E-2</v>
      </c>
      <c r="EN14">
        <v>-1.030630231644134E-3</v>
      </c>
      <c r="EO14">
        <v>-8.7019600659791908E-3</v>
      </c>
      <c r="EP14">
        <v>-1.9917304941423339E-2</v>
      </c>
      <c r="EQ14">
        <v>-2.7483880627052382E-3</v>
      </c>
      <c r="ER14">
        <v>9.2070509430239376E-4</v>
      </c>
      <c r="ES14">
        <v>-8.0495098338449547E-3</v>
      </c>
      <c r="ET14">
        <v>8.4176048422779284E-3</v>
      </c>
      <c r="EU14">
        <v>-1.358312557293795E-2</v>
      </c>
      <c r="EV14">
        <v>1.642493930992434E-3</v>
      </c>
      <c r="EW14">
        <v>3.637431660709099E-3</v>
      </c>
      <c r="EX14">
        <v>-1.731894697170518E-2</v>
      </c>
      <c r="EY14">
        <v>5.3423519885861604E-3</v>
      </c>
      <c r="EZ14">
        <v>-2.0683796072382219E-4</v>
      </c>
      <c r="FA14">
        <v>-1.132247397891931E-2</v>
      </c>
      <c r="FB14">
        <v>1.245283649395915E-2</v>
      </c>
      <c r="FC14">
        <v>2.6007641767716279E-3</v>
      </c>
      <c r="FD14">
        <v>-6.3790284756988867E-3</v>
      </c>
      <c r="FE14">
        <v>-1.251043200123852E-2</v>
      </c>
      <c r="FF14">
        <v>1.0911436159482009E-2</v>
      </c>
      <c r="FG14">
        <v>-1.066885826689532E-2</v>
      </c>
      <c r="FH14">
        <v>-5.8335420117957542E-3</v>
      </c>
      <c r="FI14">
        <v>1.2628163975490049E-3</v>
      </c>
      <c r="FJ14">
        <v>-3.6352905410856301E-3</v>
      </c>
      <c r="FK14">
        <v>-1.2164042319655941E-2</v>
      </c>
      <c r="FL14">
        <v>2.5411499652905432E-3</v>
      </c>
      <c r="FM14">
        <v>-1.502718027410231E-2</v>
      </c>
      <c r="FN14">
        <v>8.1442326323174861E-3</v>
      </c>
      <c r="FO14">
        <v>2.9106451107255649E-3</v>
      </c>
      <c r="FP14">
        <v>-1.48460860027009E-2</v>
      </c>
      <c r="FQ14">
        <v>-2.183029835500469E-2</v>
      </c>
      <c r="FR14">
        <v>2.7438344164670649E-2</v>
      </c>
      <c r="FS14">
        <v>-1.0268974934182931E-2</v>
      </c>
      <c r="FT14">
        <v>-1.289031317646293E-2</v>
      </c>
      <c r="FU14">
        <v>-1.0131412796047351E-2</v>
      </c>
      <c r="FV14">
        <v>-7.1741560502558144E-3</v>
      </c>
      <c r="FW14">
        <v>-3.1323977187081458E-3</v>
      </c>
      <c r="FX14">
        <v>3.3881915542853698E-2</v>
      </c>
      <c r="FY14">
        <v>2.9915872680977441E-3</v>
      </c>
      <c r="FZ14">
        <v>-6.8158325005745453E-3</v>
      </c>
      <c r="GA14">
        <v>8.0870381342624115E-3</v>
      </c>
      <c r="GB14">
        <v>-9.3583640131173558E-4</v>
      </c>
      <c r="GC14">
        <v>4.3627874565987303E-2</v>
      </c>
      <c r="GD14">
        <v>-1.2498620161886289E-2</v>
      </c>
      <c r="GE14">
        <v>-2.612502261850785E-2</v>
      </c>
      <c r="GF14">
        <v>-8.8798351440584917E-3</v>
      </c>
      <c r="GG14">
        <v>-2.4949801739518451E-3</v>
      </c>
      <c r="GH14">
        <v>-8.539752294638903E-3</v>
      </c>
      <c r="GI14">
        <v>-1.178979067120057E-2</v>
      </c>
      <c r="GJ14">
        <v>-1.5725920885184132E-2</v>
      </c>
      <c r="GK14">
        <v>2.0696996659725981E-2</v>
      </c>
      <c r="GL14">
        <v>-3.9631765007431902E-2</v>
      </c>
      <c r="GM14">
        <v>4.4704641271673277E-2</v>
      </c>
      <c r="GN14">
        <v>-6.8960706613943289E-3</v>
      </c>
      <c r="GO14">
        <v>2.3786239911139109E-2</v>
      </c>
      <c r="GP14">
        <v>5.3937879894139507E-3</v>
      </c>
      <c r="GQ14">
        <v>-5.2552218995724036E-3</v>
      </c>
      <c r="GR14">
        <v>-1.5058491402854521E-2</v>
      </c>
      <c r="GS14">
        <v>2.5961167022731858E-2</v>
      </c>
      <c r="GT14">
        <v>1.639157418700618E-2</v>
      </c>
      <c r="GU14">
        <v>4.8298435637657254E-3</v>
      </c>
      <c r="GV14">
        <v>5.1923197771049472E-2</v>
      </c>
      <c r="GW14">
        <v>1.122946409780254E-2</v>
      </c>
      <c r="GX14">
        <v>2.100622113751998E-2</v>
      </c>
      <c r="GY14">
        <v>-1.8284258428931581E-3</v>
      </c>
      <c r="GZ14">
        <v>1.286761747051181E-2</v>
      </c>
      <c r="HA14">
        <v>6.5819523736623657E-4</v>
      </c>
      <c r="HB14">
        <v>1.712434124008198E-2</v>
      </c>
      <c r="HC14">
        <v>-4.1711115021578309E-3</v>
      </c>
      <c r="HD14">
        <v>-1.360056140081699E-2</v>
      </c>
      <c r="HE14">
        <v>-8.2700450785616556E-3</v>
      </c>
      <c r="HF14">
        <v>-3.2964195001687481E-3</v>
      </c>
      <c r="HG14">
        <v>-3.2259346116731199E-3</v>
      </c>
      <c r="HH14">
        <v>8.4031405088863097E-5</v>
      </c>
      <c r="HI14">
        <v>-2.842212830523461E-3</v>
      </c>
      <c r="HJ14">
        <v>2.4059778454284132E-2</v>
      </c>
      <c r="HK14">
        <v>7.7551934488884902E-3</v>
      </c>
      <c r="HL14">
        <v>-2.1536163102508379E-4</v>
      </c>
      <c r="HM14">
        <v>5.4890397132261078E-3</v>
      </c>
      <c r="HN14">
        <v>1.2558844873343951E-2</v>
      </c>
      <c r="HO14">
        <v>6.4780846612819912E-3</v>
      </c>
      <c r="HP14">
        <v>1.9316931843457591E-2</v>
      </c>
      <c r="HQ14">
        <v>3.4519308677710289E-2</v>
      </c>
      <c r="HR14">
        <v>7.4253734036663927E-3</v>
      </c>
      <c r="HS14">
        <v>2.6828753839039231E-2</v>
      </c>
      <c r="HT14">
        <v>1.6475685253574991E-2</v>
      </c>
      <c r="HU14">
        <v>-4.7196048539598842E-3</v>
      </c>
    </row>
    <row r="15" spans="1:229" x14ac:dyDescent="0.35">
      <c r="A15" s="1" t="s">
        <v>13</v>
      </c>
      <c r="B15">
        <v>1.574308263909938E-2</v>
      </c>
      <c r="C15">
        <v>8.8977034788851363E-3</v>
      </c>
      <c r="D15">
        <v>7.1710667388362381E-3</v>
      </c>
      <c r="E15">
        <v>6.5644838652791841E-4</v>
      </c>
      <c r="F15">
        <v>2.86620056290044E-3</v>
      </c>
      <c r="G15">
        <v>1.027866946729306E-3</v>
      </c>
      <c r="H15">
        <v>-5.7016647100299484E-3</v>
      </c>
      <c r="I15">
        <v>-2.6726769930065031E-3</v>
      </c>
      <c r="J15">
        <v>8.9504187950614055E-3</v>
      </c>
      <c r="K15">
        <v>1.5755199991917299E-2</v>
      </c>
      <c r="L15">
        <v>-1.0385842852169891E-3</v>
      </c>
      <c r="M15">
        <v>-1.825347762590827E-2</v>
      </c>
      <c r="N15">
        <v>0.24998156629901369</v>
      </c>
      <c r="O15">
        <v>1</v>
      </c>
      <c r="P15">
        <v>-8.4586426211764897E-4</v>
      </c>
      <c r="Q15">
        <v>-7.3143712467477733E-3</v>
      </c>
      <c r="R15">
        <v>1.245734578232985E-3</v>
      </c>
      <c r="S15">
        <v>-1.5430959369681441E-3</v>
      </c>
      <c r="T15">
        <v>-1.6391145230165371E-3</v>
      </c>
      <c r="U15">
        <v>1.6104002664340861E-3</v>
      </c>
      <c r="V15">
        <v>1.9472670609130351E-2</v>
      </c>
      <c r="W15">
        <v>2.9450462038038239E-3</v>
      </c>
      <c r="X15">
        <v>-4.3857375532466774E-3</v>
      </c>
      <c r="Y15">
        <v>1.6003934637023692E-2</v>
      </c>
      <c r="Z15">
        <v>1.2216557403278989E-2</v>
      </c>
      <c r="AA15">
        <v>1.022174509387533E-2</v>
      </c>
      <c r="AB15">
        <v>1.3935450143087299E-2</v>
      </c>
      <c r="AC15">
        <v>1.5116389324970621E-2</v>
      </c>
      <c r="AD15">
        <v>1.402402208957906E-2</v>
      </c>
      <c r="AE15">
        <v>1.1917996776962359E-2</v>
      </c>
      <c r="AF15">
        <v>-2.7860216670861949E-2</v>
      </c>
      <c r="AG15">
        <v>-1.4291506512752821E-3</v>
      </c>
      <c r="AH15">
        <v>-1.560744623073727E-2</v>
      </c>
      <c r="AI15">
        <v>5.3705960796760523E-3</v>
      </c>
      <c r="AJ15">
        <v>7.5245220819828811E-3</v>
      </c>
      <c r="AK15">
        <v>-4.6719783318320976E-3</v>
      </c>
      <c r="AL15">
        <v>9.693531247298966E-3</v>
      </c>
      <c r="AM15">
        <v>4.2866862017275848E-3</v>
      </c>
      <c r="AN15">
        <v>-1.1344857971119971E-2</v>
      </c>
      <c r="AO15">
        <v>-2.5271226281922319E-4</v>
      </c>
      <c r="AP15">
        <v>-2.1683724890323411E-3</v>
      </c>
      <c r="AQ15">
        <v>2.454148207433528E-3</v>
      </c>
      <c r="AR15">
        <v>1.9899306303798659E-3</v>
      </c>
      <c r="AS15">
        <v>-1.699130996436587E-3</v>
      </c>
      <c r="AT15">
        <v>-1.9836300985367309E-4</v>
      </c>
      <c r="AU15">
        <v>-4.7914625369757354E-3</v>
      </c>
      <c r="AV15">
        <v>1.6903019961023739E-3</v>
      </c>
      <c r="AW15">
        <v>9.4982221980282871E-3</v>
      </c>
      <c r="AX15">
        <v>-1.7024161203957309E-2</v>
      </c>
      <c r="AY15">
        <v>2.50746046614797E-3</v>
      </c>
      <c r="AZ15">
        <v>-8.455278741380922E-3</v>
      </c>
      <c r="BA15">
        <v>-9.415475278329425E-3</v>
      </c>
      <c r="BB15">
        <v>6.3382912395180664E-4</v>
      </c>
      <c r="BC15">
        <v>-9.3358455613812806E-3</v>
      </c>
      <c r="BD15">
        <v>-4.6933350201093793E-3</v>
      </c>
      <c r="BE15">
        <v>-1.0761177112046169E-2</v>
      </c>
      <c r="BF15">
        <v>1.370342255624345E-2</v>
      </c>
      <c r="BG15">
        <v>3.2209756996117792E-3</v>
      </c>
      <c r="BH15">
        <v>4.1380657984742492E-4</v>
      </c>
      <c r="BI15">
        <v>-1.0280495687261479E-2</v>
      </c>
      <c r="BJ15">
        <v>2.447872759202507E-2</v>
      </c>
      <c r="BK15">
        <v>-2.5911829802279442E-2</v>
      </c>
      <c r="BL15">
        <v>4.3314375795418863E-3</v>
      </c>
      <c r="BM15">
        <v>3.867150766778054E-2</v>
      </c>
      <c r="BN15">
        <v>-1.7254226662956429E-3</v>
      </c>
      <c r="BO15">
        <v>4.1063362834479052E-4</v>
      </c>
      <c r="BP15">
        <v>-3.478900985701821E-3</v>
      </c>
      <c r="BQ15">
        <v>1.755483873399721E-3</v>
      </c>
      <c r="BR15">
        <v>-9.93609791938895E-4</v>
      </c>
      <c r="BS15">
        <v>-9.5755419383976529E-3</v>
      </c>
      <c r="BT15">
        <v>3.4888685564282381E-3</v>
      </c>
      <c r="BU15">
        <v>-8.0963161574083529E-3</v>
      </c>
      <c r="BV15">
        <v>-1.17734640021093E-2</v>
      </c>
      <c r="BW15">
        <v>-1.4587614415847929E-2</v>
      </c>
      <c r="BX15">
        <v>1.6476721279971501E-2</v>
      </c>
      <c r="BY15">
        <v>1.2703971023200941E-2</v>
      </c>
      <c r="BZ15">
        <v>-1.8262879928732559E-2</v>
      </c>
      <c r="CA15">
        <v>1.619828302986483E-2</v>
      </c>
      <c r="CB15">
        <v>3.6632798847676478E-3</v>
      </c>
      <c r="CC15">
        <v>4.5281888701460991E-3</v>
      </c>
      <c r="CD15">
        <v>-2.7106355386324429E-2</v>
      </c>
      <c r="CE15">
        <v>-2.0190878422637681E-2</v>
      </c>
      <c r="CF15">
        <v>-1.413056282502448E-2</v>
      </c>
      <c r="CG15">
        <v>-9.0523189390721657E-3</v>
      </c>
      <c r="CH15">
        <v>1.35175149030511E-2</v>
      </c>
      <c r="CI15">
        <v>1.068017847122674E-2</v>
      </c>
      <c r="CJ15">
        <v>1.239956917178974E-2</v>
      </c>
      <c r="CK15">
        <v>-1.1276696011126471E-2</v>
      </c>
      <c r="CL15">
        <v>1.4027616648217041E-2</v>
      </c>
      <c r="CM15">
        <v>1.102075757411408E-2</v>
      </c>
      <c r="CN15">
        <v>-1.489975359168413E-2</v>
      </c>
      <c r="CO15">
        <v>-1.393056757268398E-2</v>
      </c>
      <c r="CP15">
        <v>1.586800580529061E-2</v>
      </c>
      <c r="CQ15">
        <v>1.647025132979494E-2</v>
      </c>
      <c r="CR15">
        <v>-3.3390679242947807E-2</v>
      </c>
      <c r="CS15">
        <v>-1.858626413007643E-3</v>
      </c>
      <c r="CT15">
        <v>7.543070676538096E-4</v>
      </c>
      <c r="CU15">
        <v>-8.8110136023153982E-4</v>
      </c>
      <c r="CV15">
        <v>4.7193944635547146E-3</v>
      </c>
      <c r="CW15">
        <v>1.882618299271064E-2</v>
      </c>
      <c r="CX15">
        <v>-2.1859932320223392E-2</v>
      </c>
      <c r="CY15">
        <v>-5.9228539885580909E-3</v>
      </c>
      <c r="CZ15">
        <v>2.176620610721516E-2</v>
      </c>
      <c r="DA15">
        <v>-1.6906043400919071E-2</v>
      </c>
      <c r="DB15">
        <v>-1.2934993413797219E-2</v>
      </c>
      <c r="DC15">
        <v>6.5375660023221137E-3</v>
      </c>
      <c r="DD15">
        <v>-1.481072215358531E-2</v>
      </c>
      <c r="DE15">
        <v>-3.2710645389066209E-3</v>
      </c>
      <c r="DF15">
        <v>3.7362318212966261E-2</v>
      </c>
      <c r="DG15">
        <v>-9.4532046000161424E-3</v>
      </c>
      <c r="DH15">
        <v>1.589594274285824E-2</v>
      </c>
      <c r="DI15">
        <v>-8.8906328038581717E-3</v>
      </c>
      <c r="DJ15">
        <v>-1.335476605031434E-2</v>
      </c>
      <c r="DK15">
        <v>1.164380578292514E-2</v>
      </c>
      <c r="DL15">
        <v>-2.0123372577421798E-2</v>
      </c>
      <c r="DM15">
        <v>4.8155926878172446E-3</v>
      </c>
      <c r="DN15">
        <v>2.2086626403830259E-2</v>
      </c>
      <c r="DO15">
        <v>8.7642678127201612E-3</v>
      </c>
      <c r="DP15">
        <v>-1.9134480486908599E-2</v>
      </c>
      <c r="DQ15">
        <v>1.3074816146453731E-2</v>
      </c>
      <c r="DR15">
        <v>-1.3446505480095711E-2</v>
      </c>
      <c r="DS15">
        <v>1.090432310741813E-2</v>
      </c>
      <c r="DT15">
        <v>-3.2356799233978058E-2</v>
      </c>
      <c r="DU15">
        <v>3.3359307713447167E-2</v>
      </c>
      <c r="DV15">
        <v>1.0000617487478929E-3</v>
      </c>
      <c r="DW15">
        <v>-1.2639847882553189E-2</v>
      </c>
      <c r="DX15">
        <v>1.062116063912295E-2</v>
      </c>
      <c r="DY15">
        <v>-2.1125065024372941E-3</v>
      </c>
      <c r="DZ15">
        <v>4.5169174572026918E-2</v>
      </c>
      <c r="EA15">
        <v>-1.1010827888192231E-2</v>
      </c>
      <c r="EB15">
        <v>-9.7900119410814848E-3</v>
      </c>
      <c r="EC15">
        <v>1.8272645639958011E-2</v>
      </c>
      <c r="ED15">
        <v>-9.3159593278801661E-3</v>
      </c>
      <c r="EE15">
        <v>-1.9556363190538991E-2</v>
      </c>
      <c r="EF15">
        <v>1.2193875617939311E-2</v>
      </c>
      <c r="EG15">
        <v>1.289534139751208E-2</v>
      </c>
      <c r="EH15">
        <v>-1.456090834260028E-3</v>
      </c>
      <c r="EI15">
        <v>-1.1010827888192231E-2</v>
      </c>
      <c r="EJ15">
        <v>5.6193707575708028E-4</v>
      </c>
      <c r="EK15">
        <v>8.1546849933278771E-3</v>
      </c>
      <c r="EL15">
        <v>-1.456090834260028E-3</v>
      </c>
      <c r="EM15">
        <v>-8.2867829470212023E-3</v>
      </c>
      <c r="EN15">
        <v>1.15611456369777E-2</v>
      </c>
      <c r="EO15">
        <v>-2.320717327161486E-2</v>
      </c>
      <c r="EP15">
        <v>2.4166923504644519E-4</v>
      </c>
      <c r="EQ15">
        <v>-1.8155712960610519E-2</v>
      </c>
      <c r="ER15">
        <v>-1.0696574240137599E-2</v>
      </c>
      <c r="ES15">
        <v>-1.447575338579102E-2</v>
      </c>
      <c r="ET15">
        <v>7.462479132635938E-3</v>
      </c>
      <c r="EU15">
        <v>2.90718199794058E-3</v>
      </c>
      <c r="EV15">
        <v>-1.056662298097236E-2</v>
      </c>
      <c r="EW15">
        <v>-7.9764684456429032E-3</v>
      </c>
      <c r="EX15">
        <v>4.6898108692757451E-3</v>
      </c>
      <c r="EY15">
        <v>1.951895867706752E-2</v>
      </c>
      <c r="EZ15">
        <v>1.0484676808387919E-2</v>
      </c>
      <c r="FA15">
        <v>1.5081426052002351E-2</v>
      </c>
      <c r="FB15">
        <v>4.1888083032964553E-3</v>
      </c>
      <c r="FC15">
        <v>-4.0184009006454784E-3</v>
      </c>
      <c r="FD15">
        <v>2.2269483621935211E-2</v>
      </c>
      <c r="FE15">
        <v>-3.3392423462733453E-2</v>
      </c>
      <c r="FF15">
        <v>-3.2621765983511559E-4</v>
      </c>
      <c r="FG15">
        <v>-3.6013096699696618E-3</v>
      </c>
      <c r="FH15">
        <v>-1.45863847793116E-2</v>
      </c>
      <c r="FI15">
        <v>-8.3402455892418303E-3</v>
      </c>
      <c r="FJ15">
        <v>-4.7939468022673518E-3</v>
      </c>
      <c r="FK15">
        <v>-1.1092624715567391E-2</v>
      </c>
      <c r="FL15">
        <v>1.4209050797160909E-2</v>
      </c>
      <c r="FM15">
        <v>7.5495356443792624E-4</v>
      </c>
      <c r="FN15">
        <v>-3.70812049299547E-3</v>
      </c>
      <c r="FO15">
        <v>7.6057222892130464E-3</v>
      </c>
      <c r="FP15">
        <v>2.854540010786619E-3</v>
      </c>
      <c r="FQ15">
        <v>2.4374072516688472E-3</v>
      </c>
      <c r="FR15">
        <v>-1.159177071787972E-2</v>
      </c>
      <c r="FS15">
        <v>3.3698331561223742E-3</v>
      </c>
      <c r="FT15">
        <v>1.712325245310875E-2</v>
      </c>
      <c r="FU15">
        <v>-1.5799351523677549E-2</v>
      </c>
      <c r="FV15">
        <v>-2.6188022879861509E-3</v>
      </c>
      <c r="FW15">
        <v>-3.051128800025729E-3</v>
      </c>
      <c r="FX15">
        <v>1.9037041655335742E-2</v>
      </c>
      <c r="FY15">
        <v>-1.1143700994479149E-3</v>
      </c>
      <c r="FZ15">
        <v>-1.8868839393893309E-2</v>
      </c>
      <c r="GA15">
        <v>3.1603185369119499E-3</v>
      </c>
      <c r="GB15">
        <v>1.325302351389163E-2</v>
      </c>
      <c r="GC15">
        <v>2.388508326445762E-2</v>
      </c>
      <c r="GD15">
        <v>3.1797022837764448E-4</v>
      </c>
      <c r="GE15">
        <v>-2.8606674124557689E-2</v>
      </c>
      <c r="GF15">
        <v>-5.8537528389697212E-3</v>
      </c>
      <c r="GG15">
        <v>1.305089537232565E-3</v>
      </c>
      <c r="GH15">
        <v>-1.5868420357377521E-2</v>
      </c>
      <c r="GI15">
        <v>-3.2429227854364487E-2</v>
      </c>
      <c r="GJ15">
        <v>-1.190415739196491E-2</v>
      </c>
      <c r="GK15">
        <v>1.963651538088387E-2</v>
      </c>
      <c r="GL15">
        <v>-5.2186039506164862E-3</v>
      </c>
      <c r="GM15">
        <v>6.47897356225389E-3</v>
      </c>
      <c r="GN15">
        <v>-5.1833336570268783E-3</v>
      </c>
      <c r="GO15">
        <v>1.4906578014964729E-2</v>
      </c>
      <c r="GP15">
        <v>2.7628978703052331E-3</v>
      </c>
      <c r="GQ15">
        <v>4.5600875553873949E-3</v>
      </c>
      <c r="GR15">
        <v>-2.8814819080596459E-2</v>
      </c>
      <c r="GS15">
        <v>9.4196381621402449E-3</v>
      </c>
      <c r="GT15">
        <v>-1.678833052675115E-2</v>
      </c>
      <c r="GU15">
        <v>3.7863886057787851E-3</v>
      </c>
      <c r="GV15">
        <v>5.0808723559829906E-3</v>
      </c>
      <c r="GW15">
        <v>-1.5323523875324079E-2</v>
      </c>
      <c r="GX15">
        <v>-7.4060292304614682E-4</v>
      </c>
      <c r="GY15">
        <v>-3.7446960126937558E-3</v>
      </c>
      <c r="GZ15">
        <v>5.7123757227139341E-4</v>
      </c>
      <c r="HA15">
        <v>-1.443412364140627E-2</v>
      </c>
      <c r="HB15">
        <v>1.2193875617938849E-2</v>
      </c>
      <c r="HC15">
        <v>-1.178055375216632E-2</v>
      </c>
      <c r="HD15">
        <v>-1.9720229625974181E-2</v>
      </c>
      <c r="HE15">
        <v>-1.8706772909621461E-2</v>
      </c>
      <c r="HF15">
        <v>-2.4615896100263122E-3</v>
      </c>
      <c r="HG15">
        <v>-2.4329522679840008E-3</v>
      </c>
      <c r="HH15">
        <v>3.1680983277046579E-3</v>
      </c>
      <c r="HI15">
        <v>1.482766017978358E-2</v>
      </c>
      <c r="HJ15">
        <v>1.2856750059054E-2</v>
      </c>
      <c r="HK15">
        <v>7.5221886985140968E-4</v>
      </c>
      <c r="HL15">
        <v>-2.0543323187541991E-2</v>
      </c>
      <c r="HM15">
        <v>-5.8652778367760273E-3</v>
      </c>
      <c r="HN15">
        <v>-1.4116854169865521E-2</v>
      </c>
      <c r="HO15">
        <v>-2.104361350675087E-2</v>
      </c>
      <c r="HP15">
        <v>3.6963315856598133E-4</v>
      </c>
      <c r="HQ15">
        <v>2.9317550707237398E-2</v>
      </c>
      <c r="HR15">
        <v>-8.6739567511360703E-4</v>
      </c>
      <c r="HS15">
        <v>-4.5368114749354633E-3</v>
      </c>
      <c r="HT15">
        <v>5.1493295219658926E-3</v>
      </c>
      <c r="HU15">
        <v>2.6860067466680398E-3</v>
      </c>
    </row>
    <row r="16" spans="1:229" x14ac:dyDescent="0.35">
      <c r="A16" s="1" t="s">
        <v>14</v>
      </c>
      <c r="B16">
        <v>1.3091438924110819E-2</v>
      </c>
      <c r="C16">
        <v>2.6018088445766481E-2</v>
      </c>
      <c r="D16">
        <v>3.7063057113323758E-3</v>
      </c>
      <c r="E16">
        <v>2.283098636064982E-2</v>
      </c>
      <c r="F16">
        <v>1.418715873751678E-2</v>
      </c>
      <c r="G16">
        <v>-3.2782892392188741E-3</v>
      </c>
      <c r="H16">
        <v>1.032032223716276E-2</v>
      </c>
      <c r="I16">
        <v>2.0195042558024778E-3</v>
      </c>
      <c r="J16">
        <v>8.5946533566792684E-3</v>
      </c>
      <c r="K16">
        <v>3.9844680243826067E-3</v>
      </c>
      <c r="L16">
        <v>-7.9939126894561612E-3</v>
      </c>
      <c r="M16">
        <v>-1.8429668974352501E-2</v>
      </c>
      <c r="N16">
        <v>0.21638831105739359</v>
      </c>
      <c r="O16">
        <v>-8.4586426211764897E-4</v>
      </c>
      <c r="P16">
        <v>1</v>
      </c>
      <c r="Q16">
        <v>-5.6611766430254892E-3</v>
      </c>
      <c r="R16">
        <v>1.8708601812499101E-2</v>
      </c>
      <c r="S16">
        <v>1.877620776482428E-2</v>
      </c>
      <c r="T16">
        <v>2.200011128443112E-3</v>
      </c>
      <c r="U16">
        <v>-2.0087596491963979E-2</v>
      </c>
      <c r="V16">
        <v>1.078808806523251E-2</v>
      </c>
      <c r="W16">
        <v>1.7517542959216831E-2</v>
      </c>
      <c r="X16">
        <v>1.9135991686352841E-2</v>
      </c>
      <c r="Y16">
        <v>9.8262447905916699E-3</v>
      </c>
      <c r="Z16">
        <v>1.8521374022620551E-2</v>
      </c>
      <c r="AA16">
        <v>2.1992180449063349E-2</v>
      </c>
      <c r="AB16">
        <v>2.550379840559178E-2</v>
      </c>
      <c r="AC16">
        <v>1.8142181827366231E-2</v>
      </c>
      <c r="AD16">
        <v>2.5462285693877779E-2</v>
      </c>
      <c r="AE16">
        <v>2.310604177687451E-2</v>
      </c>
      <c r="AF16">
        <v>6.7026721886591532E-3</v>
      </c>
      <c r="AG16">
        <v>-6.320678788952195E-3</v>
      </c>
      <c r="AH16">
        <v>1.259351735466898E-2</v>
      </c>
      <c r="AI16">
        <v>1.449228339800957E-2</v>
      </c>
      <c r="AJ16">
        <v>6.5680079862773244E-3</v>
      </c>
      <c r="AK16">
        <v>2.1789075362989931E-2</v>
      </c>
      <c r="AL16">
        <v>1.6853554003681642E-2</v>
      </c>
      <c r="AM16">
        <v>2.0472082131246391E-2</v>
      </c>
      <c r="AN16">
        <v>7.9838908860180406E-3</v>
      </c>
      <c r="AO16">
        <v>8.0335389984337348E-3</v>
      </c>
      <c r="AP16">
        <v>1.9496718474607749E-2</v>
      </c>
      <c r="AQ16">
        <v>2.4927080059826641E-2</v>
      </c>
      <c r="AR16">
        <v>1.5001461142732E-2</v>
      </c>
      <c r="AS16">
        <v>1.4232378044856711E-2</v>
      </c>
      <c r="AT16">
        <v>2.329953640685507E-2</v>
      </c>
      <c r="AU16">
        <v>2.0805242608925561E-2</v>
      </c>
      <c r="AV16">
        <v>4.5903612355000668E-3</v>
      </c>
      <c r="AW16">
        <v>2.471756032652447E-2</v>
      </c>
      <c r="AX16">
        <v>-3.642194285531386E-2</v>
      </c>
      <c r="AY16">
        <v>-7.2434829682548841E-3</v>
      </c>
      <c r="AZ16">
        <v>2.69865924678027E-2</v>
      </c>
      <c r="BA16">
        <v>1.105963306217876E-2</v>
      </c>
      <c r="BB16">
        <v>1.8763055988459371E-2</v>
      </c>
      <c r="BC16">
        <v>-2.2138097141761671E-2</v>
      </c>
      <c r="BD16">
        <v>8.3943162343473061E-3</v>
      </c>
      <c r="BE16">
        <v>3.108874954765178E-2</v>
      </c>
      <c r="BF16">
        <v>-1.3189169586409409E-2</v>
      </c>
      <c r="BG16">
        <v>-1.273029511615934E-3</v>
      </c>
      <c r="BH16">
        <v>6.9163771803425157E-3</v>
      </c>
      <c r="BI16">
        <v>6.5564708486717874E-3</v>
      </c>
      <c r="BJ16">
        <v>7.5606530048815182E-4</v>
      </c>
      <c r="BK16">
        <v>-2.077353455735002E-2</v>
      </c>
      <c r="BL16">
        <v>6.504796018061163E-3</v>
      </c>
      <c r="BM16">
        <v>-2.3939731888333829E-2</v>
      </c>
      <c r="BN16">
        <v>1.454071355128682E-2</v>
      </c>
      <c r="BO16">
        <v>1.049409141411887E-2</v>
      </c>
      <c r="BP16">
        <v>-6.4718782858336739E-3</v>
      </c>
      <c r="BQ16">
        <v>6.480127781249471E-3</v>
      </c>
      <c r="BR16">
        <v>1.1428471887844009E-2</v>
      </c>
      <c r="BS16">
        <v>-1.3430741323601839E-2</v>
      </c>
      <c r="BT16">
        <v>-1.05718464239366E-2</v>
      </c>
      <c r="BU16">
        <v>1.9909906582999619E-2</v>
      </c>
      <c r="BV16">
        <v>-9.6223460363361515E-3</v>
      </c>
      <c r="BW16">
        <v>1.8907022252627741E-2</v>
      </c>
      <c r="BX16">
        <v>-5.2836588120252137E-3</v>
      </c>
      <c r="BY16">
        <v>2.9427085463571211E-2</v>
      </c>
      <c r="BZ16">
        <v>-2.1326649977030199E-2</v>
      </c>
      <c r="CA16">
        <v>1.821872537604793E-2</v>
      </c>
      <c r="CB16">
        <v>-2.0195775870131781E-4</v>
      </c>
      <c r="CC16">
        <v>3.1389664812664357E-2</v>
      </c>
      <c r="CD16">
        <v>-1.950920486506446E-2</v>
      </c>
      <c r="CE16">
        <v>-6.9493746560648261E-3</v>
      </c>
      <c r="CF16">
        <v>8.9198218862324812E-3</v>
      </c>
      <c r="CG16">
        <v>-1.710112522966779E-3</v>
      </c>
      <c r="CH16">
        <v>-2.407216650424203E-3</v>
      </c>
      <c r="CI16">
        <v>7.9198206629975936E-3</v>
      </c>
      <c r="CJ16">
        <v>3.6868424168492542E-4</v>
      </c>
      <c r="CK16">
        <v>-8.222486749186745E-3</v>
      </c>
      <c r="CL16">
        <v>-1.2881614410474061E-2</v>
      </c>
      <c r="CM16">
        <v>4.0807762306864798E-3</v>
      </c>
      <c r="CN16">
        <v>2.2889393093650109E-2</v>
      </c>
      <c r="CO16">
        <v>-2.5185699823490081E-2</v>
      </c>
      <c r="CP16">
        <v>2.5102647111405571E-2</v>
      </c>
      <c r="CQ16">
        <v>-1.8213892609682911E-2</v>
      </c>
      <c r="CR16">
        <v>1.0584350036092229E-2</v>
      </c>
      <c r="CS16">
        <v>2.1855379509356111E-3</v>
      </c>
      <c r="CT16">
        <v>-1.0130062782181591E-2</v>
      </c>
      <c r="CU16">
        <v>6.5132179017601266E-3</v>
      </c>
      <c r="CV16">
        <v>-3.4178326702886612E-2</v>
      </c>
      <c r="CW16">
        <v>1.3973207688590891E-2</v>
      </c>
      <c r="CX16">
        <v>5.0905608955264291E-3</v>
      </c>
      <c r="CY16">
        <v>-2.206214106512784E-3</v>
      </c>
      <c r="CZ16">
        <v>-1.9231759216515779E-2</v>
      </c>
      <c r="DA16">
        <v>5.9744030027229804E-3</v>
      </c>
      <c r="DB16">
        <v>-8.2819453865716087E-3</v>
      </c>
      <c r="DC16">
        <v>-4.9732764844001099E-3</v>
      </c>
      <c r="DD16">
        <v>1.10376252336434E-2</v>
      </c>
      <c r="DE16">
        <v>-1.319646072985157E-2</v>
      </c>
      <c r="DF16">
        <v>3.15262802246093E-3</v>
      </c>
      <c r="DG16">
        <v>1.325571458547717E-2</v>
      </c>
      <c r="DH16">
        <v>1.376008662399157E-2</v>
      </c>
      <c r="DI16">
        <v>-1.1436585219910171E-2</v>
      </c>
      <c r="DJ16">
        <v>1.531916779283761E-2</v>
      </c>
      <c r="DK16">
        <v>-4.1445171969831197E-2</v>
      </c>
      <c r="DL16">
        <v>2.6430361182153091E-2</v>
      </c>
      <c r="DM16">
        <v>9.1685399979632258E-3</v>
      </c>
      <c r="DN16">
        <v>-5.0798482453786216E-3</v>
      </c>
      <c r="DO16">
        <v>-7.1720727911595778E-3</v>
      </c>
      <c r="DP16">
        <v>8.0567322889290045E-3</v>
      </c>
      <c r="DQ16">
        <v>-7.7941665980585583E-3</v>
      </c>
      <c r="DR16">
        <v>4.5397413091725451E-3</v>
      </c>
      <c r="DS16">
        <v>-5.4851774913700028E-3</v>
      </c>
      <c r="DT16">
        <v>-9.724382870331184E-3</v>
      </c>
      <c r="DU16">
        <v>-1.2795977421004721E-2</v>
      </c>
      <c r="DV16">
        <v>2.6680542447159269E-2</v>
      </c>
      <c r="DW16">
        <v>2.818190747167193E-2</v>
      </c>
      <c r="DX16">
        <v>-3.079894938018916E-2</v>
      </c>
      <c r="DY16">
        <v>8.299680055282652E-3</v>
      </c>
      <c r="DZ16">
        <v>-2.1674601985776851E-2</v>
      </c>
      <c r="EA16">
        <v>-1.041200799122051E-3</v>
      </c>
      <c r="EB16">
        <v>-1.8362571941546769E-2</v>
      </c>
      <c r="EC16">
        <v>3.2690303303563782E-2</v>
      </c>
      <c r="ED16">
        <v>3.2815620514929172E-3</v>
      </c>
      <c r="EE16">
        <v>-3.6172406499583171E-3</v>
      </c>
      <c r="EF16">
        <v>3.3846295329441327E-2</v>
      </c>
      <c r="EG16">
        <v>1.6151625513973649E-3</v>
      </c>
      <c r="EH16">
        <v>-8.7435172649221241E-4</v>
      </c>
      <c r="EI16">
        <v>-1.041200799122051E-3</v>
      </c>
      <c r="EJ16">
        <v>4.9857147374076658E-3</v>
      </c>
      <c r="EK16">
        <v>3.1231415229828269E-2</v>
      </c>
      <c r="EL16">
        <v>-8.7435172649221241E-4</v>
      </c>
      <c r="EM16">
        <v>-1.055868750994173E-2</v>
      </c>
      <c r="EN16">
        <v>-3.8211546953106131E-3</v>
      </c>
      <c r="EO16">
        <v>-2.5161789873597421E-3</v>
      </c>
      <c r="EP16">
        <v>-2.7427967501606029E-3</v>
      </c>
      <c r="EQ16">
        <v>3.2147844658404162E-3</v>
      </c>
      <c r="ER16">
        <v>9.3833709385461872E-3</v>
      </c>
      <c r="ES16">
        <v>2.2654949574781509E-3</v>
      </c>
      <c r="ET16">
        <v>2.2558107403086201E-2</v>
      </c>
      <c r="EU16">
        <v>4.7705016238182669E-3</v>
      </c>
      <c r="EV16">
        <v>-8.0231617040820904E-3</v>
      </c>
      <c r="EW16">
        <v>1.6050835458507402E-2</v>
      </c>
      <c r="EX16">
        <v>4.5021310044302822E-4</v>
      </c>
      <c r="EY16">
        <v>3.3370374173843829E-3</v>
      </c>
      <c r="EZ16">
        <v>-9.5338212507720416E-3</v>
      </c>
      <c r="FA16">
        <v>-1.402596545190021E-2</v>
      </c>
      <c r="FB16">
        <v>-8.0397795946705788E-3</v>
      </c>
      <c r="FC16">
        <v>-5.785705631528049E-3</v>
      </c>
      <c r="FD16">
        <v>9.1026728760389038E-3</v>
      </c>
      <c r="FE16">
        <v>1.7195295876028621E-2</v>
      </c>
      <c r="FF16">
        <v>-1.876345616036819E-3</v>
      </c>
      <c r="FG16">
        <v>3.109044403971839E-2</v>
      </c>
      <c r="FH16">
        <v>-8.8897771293650913E-3</v>
      </c>
      <c r="FI16">
        <v>2.1499351611743461E-2</v>
      </c>
      <c r="FJ16">
        <v>-8.2763719873763658E-4</v>
      </c>
      <c r="FK16">
        <v>-1.5111556198082309E-2</v>
      </c>
      <c r="FL16">
        <v>9.8704626632412987E-3</v>
      </c>
      <c r="FM16">
        <v>9.8000309004051336E-3</v>
      </c>
      <c r="FN16">
        <v>9.1662987040153979E-3</v>
      </c>
      <c r="FO16">
        <v>-4.3846711254267546E-3</v>
      </c>
      <c r="FP16">
        <v>-1.48456651768487E-2</v>
      </c>
      <c r="FQ16">
        <v>-2.9659285109275488E-2</v>
      </c>
      <c r="FR16">
        <v>2.3294429634667629E-2</v>
      </c>
      <c r="FS16">
        <v>9.1777230181489585E-4</v>
      </c>
      <c r="FT16">
        <v>-8.6289710115630865E-4</v>
      </c>
      <c r="FU16">
        <v>-8.6988398924635357E-4</v>
      </c>
      <c r="FV16">
        <v>-1.5282906532543491E-2</v>
      </c>
      <c r="FW16">
        <v>1.635034294624451E-2</v>
      </c>
      <c r="FX16">
        <v>1.0636140542516831E-2</v>
      </c>
      <c r="FY16">
        <v>-4.8446173462035674E-3</v>
      </c>
      <c r="FZ16">
        <v>4.0979654248229733E-2</v>
      </c>
      <c r="GA16">
        <v>-2.1953246677317659E-2</v>
      </c>
      <c r="GB16">
        <v>-2.4111111168560798E-2</v>
      </c>
      <c r="GC16">
        <v>-1.0294862369306979E-2</v>
      </c>
      <c r="GD16">
        <v>-1.415607036867653E-2</v>
      </c>
      <c r="GE16">
        <v>1.8557416411502171E-3</v>
      </c>
      <c r="GF16">
        <v>-1.3267933674551039E-2</v>
      </c>
      <c r="GG16">
        <v>-1.7020409213600919E-4</v>
      </c>
      <c r="GH16">
        <v>-8.1252206841911389E-4</v>
      </c>
      <c r="GI16">
        <v>7.9461309773166764E-3</v>
      </c>
      <c r="GJ16">
        <v>-1.363554017585371E-3</v>
      </c>
      <c r="GK16">
        <v>-6.2240262023305183E-3</v>
      </c>
      <c r="GL16">
        <v>1.1860268671707639E-2</v>
      </c>
      <c r="GM16">
        <v>1.3002151797388079E-2</v>
      </c>
      <c r="GN16">
        <v>-1.111284989196977E-2</v>
      </c>
      <c r="GO16">
        <v>1.9478224035613859E-4</v>
      </c>
      <c r="GP16">
        <v>1.368134169814314E-4</v>
      </c>
      <c r="GQ16">
        <v>-4.6455675009693768E-3</v>
      </c>
      <c r="GR16">
        <v>1.0451859342412219E-2</v>
      </c>
      <c r="GS16">
        <v>-7.217377952516502E-4</v>
      </c>
      <c r="GT16">
        <v>8.9283298088080089E-3</v>
      </c>
      <c r="GU16">
        <v>9.8704626632409344E-3</v>
      </c>
      <c r="GV16">
        <v>1.2827725634050191E-2</v>
      </c>
      <c r="GW16">
        <v>9.8341024953257222E-3</v>
      </c>
      <c r="GX16">
        <v>2.32992679360127E-2</v>
      </c>
      <c r="GY16">
        <v>1.2545435892887811E-3</v>
      </c>
      <c r="GZ16">
        <v>1.3070105686554249E-2</v>
      </c>
      <c r="HA16">
        <v>-8.9112490817199828E-3</v>
      </c>
      <c r="HB16">
        <v>1.6536563657377139E-2</v>
      </c>
      <c r="HC16">
        <v>3.9615667505358606E-3</v>
      </c>
      <c r="HD16">
        <v>2.1316648963943381E-2</v>
      </c>
      <c r="HE16">
        <v>-3.642143452489741E-3</v>
      </c>
      <c r="HF16">
        <v>6.9523488629411193E-3</v>
      </c>
      <c r="HG16">
        <v>4.8812548747759208E-3</v>
      </c>
      <c r="HH16">
        <v>1.102618765997849E-3</v>
      </c>
      <c r="HI16">
        <v>-1.473278154177771E-2</v>
      </c>
      <c r="HJ16">
        <v>-2.6055330062963681E-2</v>
      </c>
      <c r="HK16">
        <v>7.006092829776365E-3</v>
      </c>
      <c r="HL16">
        <v>-4.7203164750989849E-4</v>
      </c>
      <c r="HM16">
        <v>1.8038852804898361E-2</v>
      </c>
      <c r="HN16">
        <v>1.9522274106742021E-2</v>
      </c>
      <c r="HO16">
        <v>-9.9569446291675797E-3</v>
      </c>
      <c r="HP16">
        <v>1.5748123224617671E-2</v>
      </c>
      <c r="HQ16">
        <v>2.1462346825312121E-2</v>
      </c>
      <c r="HR16">
        <v>-6.7102923755716637E-3</v>
      </c>
      <c r="HS16">
        <v>1.542156514702026E-2</v>
      </c>
      <c r="HT16">
        <v>1.45145204261415E-2</v>
      </c>
      <c r="HU16">
        <v>7.3364606001939791E-3</v>
      </c>
    </row>
    <row r="17" spans="1:229" x14ac:dyDescent="0.35">
      <c r="A17" s="1" t="s">
        <v>15</v>
      </c>
      <c r="B17">
        <v>-1.337299959297323E-2</v>
      </c>
      <c r="C17">
        <v>9.8116122262730046E-3</v>
      </c>
      <c r="D17">
        <v>-9.2488503326169924E-3</v>
      </c>
      <c r="E17">
        <v>1.8404690778236049E-3</v>
      </c>
      <c r="F17">
        <v>1.012969264478269E-2</v>
      </c>
      <c r="G17">
        <v>-1.1249753599629221E-2</v>
      </c>
      <c r="H17">
        <v>-4.8928245266149353E-3</v>
      </c>
      <c r="I17">
        <v>5.5917163626426547E-3</v>
      </c>
      <c r="J17">
        <v>-3.9701351635212023E-3</v>
      </c>
      <c r="K17">
        <v>-2.616798307530358E-3</v>
      </c>
      <c r="L17">
        <v>-2.0615972652865609E-2</v>
      </c>
      <c r="M17">
        <v>-5.0581894124140112E-3</v>
      </c>
      <c r="N17">
        <v>0.11792643918530191</v>
      </c>
      <c r="O17">
        <v>-7.3143712467477733E-3</v>
      </c>
      <c r="P17">
        <v>-5.6611766430254892E-3</v>
      </c>
      <c r="Q17">
        <v>1</v>
      </c>
      <c r="R17">
        <v>-1.3446778971425089E-2</v>
      </c>
      <c r="S17">
        <v>-3.117865981372132E-3</v>
      </c>
      <c r="T17">
        <v>-4.0730488841153991E-3</v>
      </c>
      <c r="U17">
        <v>-2.1461226321035989E-2</v>
      </c>
      <c r="V17">
        <v>-3.9800536153071142E-3</v>
      </c>
      <c r="W17">
        <v>1.043954986463513E-2</v>
      </c>
      <c r="X17">
        <v>9.1652478360344306E-3</v>
      </c>
      <c r="Y17">
        <v>5.9147241331225908E-3</v>
      </c>
      <c r="Z17">
        <v>3.0948312710055701E-3</v>
      </c>
      <c r="AA17">
        <v>4.1052843979781798E-3</v>
      </c>
      <c r="AB17">
        <v>-7.3441121590930953E-3</v>
      </c>
      <c r="AC17">
        <v>-6.4335890138631467E-3</v>
      </c>
      <c r="AD17">
        <v>-4.4163528425275097E-3</v>
      </c>
      <c r="AE17">
        <v>-1.995454644269771E-3</v>
      </c>
      <c r="AF17">
        <v>-5.8727157082056206E-3</v>
      </c>
      <c r="AG17">
        <v>-2.6476497832036349E-3</v>
      </c>
      <c r="AH17">
        <v>-7.5537653068165171E-3</v>
      </c>
      <c r="AI17">
        <v>3.8245304392176991E-3</v>
      </c>
      <c r="AJ17">
        <v>-1.7201544300625041E-2</v>
      </c>
      <c r="AK17">
        <v>-8.7083979585161585E-3</v>
      </c>
      <c r="AL17">
        <v>-2.665097682075343E-2</v>
      </c>
      <c r="AM17">
        <v>-1.1104915944963481E-2</v>
      </c>
      <c r="AN17">
        <v>-1.3676397497738781E-2</v>
      </c>
      <c r="AO17">
        <v>-2.2417803504867009E-2</v>
      </c>
      <c r="AP17">
        <v>-2.7138024409608759E-3</v>
      </c>
      <c r="AQ17">
        <v>-9.0267322213179457E-3</v>
      </c>
      <c r="AR17">
        <v>2.2429831536184431E-3</v>
      </c>
      <c r="AS17">
        <v>8.6368161309720391E-3</v>
      </c>
      <c r="AT17">
        <v>-9.9731855161850538E-3</v>
      </c>
      <c r="AU17">
        <v>-8.9178866463758069E-3</v>
      </c>
      <c r="AV17">
        <v>2.525803239696462E-3</v>
      </c>
      <c r="AW17">
        <v>-1.3007402861340649E-2</v>
      </c>
      <c r="AX17">
        <v>-9.172764752198059E-3</v>
      </c>
      <c r="AY17">
        <v>8.294427358946416E-3</v>
      </c>
      <c r="AZ17">
        <v>1.380325560463172E-2</v>
      </c>
      <c r="BA17">
        <v>-1.055480319137856E-2</v>
      </c>
      <c r="BB17">
        <v>-1.8152304658705671E-2</v>
      </c>
      <c r="BC17">
        <v>-8.0135504579993203E-3</v>
      </c>
      <c r="BD17">
        <v>-6.7026002881615913E-3</v>
      </c>
      <c r="BE17">
        <v>6.0544479992443627E-4</v>
      </c>
      <c r="BF17">
        <v>2.4293134469313141E-2</v>
      </c>
      <c r="BG17">
        <v>7.1592545246793489E-3</v>
      </c>
      <c r="BH17">
        <v>3.367385414100179E-2</v>
      </c>
      <c r="BI17">
        <v>-2.095602168956209E-2</v>
      </c>
      <c r="BJ17">
        <v>-9.7141001255287851E-3</v>
      </c>
      <c r="BK17">
        <v>-1.1137737151533791E-2</v>
      </c>
      <c r="BL17">
        <v>7.6867086681672693E-3</v>
      </c>
      <c r="BM17">
        <v>1.045369668422424E-2</v>
      </c>
      <c r="BN17">
        <v>-8.1054215228043732E-4</v>
      </c>
      <c r="BO17">
        <v>-1.5358198728528489E-2</v>
      </c>
      <c r="BP17">
        <v>2.101174656291753E-2</v>
      </c>
      <c r="BQ17">
        <v>-3.2813454528217E-3</v>
      </c>
      <c r="BR17">
        <v>1.802136709294432E-3</v>
      </c>
      <c r="BS17">
        <v>-5.2558223356847719E-3</v>
      </c>
      <c r="BT17">
        <v>8.5099132818007128E-4</v>
      </c>
      <c r="BU17">
        <v>-6.8170079098051574E-3</v>
      </c>
      <c r="BV17">
        <v>-8.4838909403460311E-3</v>
      </c>
      <c r="BW17">
        <v>1.2510314538197729E-2</v>
      </c>
      <c r="BX17">
        <v>6.4836631374687401E-3</v>
      </c>
      <c r="BY17">
        <v>2.4881397505476452E-3</v>
      </c>
      <c r="BZ17">
        <v>2.593407327565633E-2</v>
      </c>
      <c r="CA17">
        <v>1.3486208214620529E-2</v>
      </c>
      <c r="CB17">
        <v>-5.3043614598903641E-3</v>
      </c>
      <c r="CC17">
        <v>-1.7961180825191159E-2</v>
      </c>
      <c r="CD17">
        <v>2.6006733163387928E-3</v>
      </c>
      <c r="CE17">
        <v>-1.1026486532729061E-2</v>
      </c>
      <c r="CF17">
        <v>2.537493852189383E-2</v>
      </c>
      <c r="CG17">
        <v>-1.926822615234124E-2</v>
      </c>
      <c r="CH17">
        <v>6.4594992319522834E-3</v>
      </c>
      <c r="CI17">
        <v>-7.5452623159962444E-3</v>
      </c>
      <c r="CJ17">
        <v>-8.8107501535687992E-3</v>
      </c>
      <c r="CK17">
        <v>2.2994489436156791E-2</v>
      </c>
      <c r="CL17">
        <v>-1.4965204785187911E-2</v>
      </c>
      <c r="CM17">
        <v>5.2712327858794447E-3</v>
      </c>
      <c r="CN17">
        <v>-2.7669462581945011E-3</v>
      </c>
      <c r="CO17">
        <v>-1.9526871421354682E-2</v>
      </c>
      <c r="CP17">
        <v>-1.9542426137645851E-2</v>
      </c>
      <c r="CQ17">
        <v>-2.108360887560327E-3</v>
      </c>
      <c r="CR17">
        <v>2.611565264109739E-2</v>
      </c>
      <c r="CS17">
        <v>-1.428915858930712E-2</v>
      </c>
      <c r="CT17">
        <v>-1.6881018504736559E-2</v>
      </c>
      <c r="CU17">
        <v>-5.6120206307568067E-3</v>
      </c>
      <c r="CV17">
        <v>2.806165389277201E-3</v>
      </c>
      <c r="CW17">
        <v>-6.7923335802303067E-3</v>
      </c>
      <c r="CX17">
        <v>-1.887880862127949E-2</v>
      </c>
      <c r="CY17">
        <v>-3.4075096287981611E-3</v>
      </c>
      <c r="CZ17">
        <v>-7.7787820804554797E-3</v>
      </c>
      <c r="DA17">
        <v>1.30106304998921E-2</v>
      </c>
      <c r="DB17">
        <v>2.257474231012755E-2</v>
      </c>
      <c r="DC17">
        <v>-1.2643161948487301E-2</v>
      </c>
      <c r="DD17">
        <v>1.4193615509767169E-2</v>
      </c>
      <c r="DE17">
        <v>1.9699851476684991E-2</v>
      </c>
      <c r="DF17">
        <v>-2.2405649905304879E-2</v>
      </c>
      <c r="DG17">
        <v>3.6703780649018552E-4</v>
      </c>
      <c r="DH17">
        <v>-4.7865254388526389E-3</v>
      </c>
      <c r="DI17">
        <v>6.0919407569898752E-4</v>
      </c>
      <c r="DJ17">
        <v>1.082326294482863E-2</v>
      </c>
      <c r="DK17">
        <v>2.9532172955332591E-3</v>
      </c>
      <c r="DL17">
        <v>2.0866633440154238E-2</v>
      </c>
      <c r="DM17">
        <v>-6.0502197865472439E-3</v>
      </c>
      <c r="DN17">
        <v>-1.1700044219899E-2</v>
      </c>
      <c r="DO17">
        <v>-3.241111283107655E-3</v>
      </c>
      <c r="DP17">
        <v>2.3960964585551931E-2</v>
      </c>
      <c r="DQ17">
        <v>-6.5359990416485212E-3</v>
      </c>
      <c r="DR17">
        <v>-2.9699673287005551E-3</v>
      </c>
      <c r="DS17">
        <v>1.4887022344129371E-2</v>
      </c>
      <c r="DT17">
        <v>-1.985353104565104E-3</v>
      </c>
      <c r="DU17">
        <v>1.361662588082707E-2</v>
      </c>
      <c r="DV17">
        <v>2.6382590170288172E-3</v>
      </c>
      <c r="DW17">
        <v>3.0610643733999668E-3</v>
      </c>
      <c r="DX17">
        <v>9.4400792228611467E-3</v>
      </c>
      <c r="DY17">
        <v>1.5033914728382631E-3</v>
      </c>
      <c r="DZ17">
        <v>-1.8685748525892009E-2</v>
      </c>
      <c r="EA17">
        <v>3.1745701410009208E-3</v>
      </c>
      <c r="EB17">
        <v>-4.2981211527557822E-3</v>
      </c>
      <c r="EC17">
        <v>-1.0911605098376079E-2</v>
      </c>
      <c r="ED17">
        <v>2.007367702397677E-2</v>
      </c>
      <c r="EE17">
        <v>-7.9542961116149252E-3</v>
      </c>
      <c r="EF17">
        <v>1.209333408260123E-2</v>
      </c>
      <c r="EG17">
        <v>-1.6244598165953951E-2</v>
      </c>
      <c r="EH17">
        <v>-1.0588976780219689E-2</v>
      </c>
      <c r="EI17">
        <v>3.1745701410009208E-3</v>
      </c>
      <c r="EJ17">
        <v>-5.4286071357171738E-3</v>
      </c>
      <c r="EK17">
        <v>5.6039646627145971E-3</v>
      </c>
      <c r="EL17">
        <v>-1.0588976780219689E-2</v>
      </c>
      <c r="EM17">
        <v>5.6771806346154804E-3</v>
      </c>
      <c r="EN17">
        <v>8.0109453640885391E-3</v>
      </c>
      <c r="EO17">
        <v>-5.2481149374592178E-5</v>
      </c>
      <c r="EP17">
        <v>-2.5691454358331828E-2</v>
      </c>
      <c r="EQ17">
        <v>-2.8615522852478481E-2</v>
      </c>
      <c r="ER17">
        <v>-1.4073622634165429E-2</v>
      </c>
      <c r="ES17">
        <v>-3.1577251896915959E-3</v>
      </c>
      <c r="ET17">
        <v>2.185919612163148E-2</v>
      </c>
      <c r="EU17">
        <v>1.1151461145280281E-2</v>
      </c>
      <c r="EV17">
        <v>-2.9215049677317972E-3</v>
      </c>
      <c r="EW17">
        <v>-1.364527967409811E-2</v>
      </c>
      <c r="EX17">
        <v>3.9017767979542899E-3</v>
      </c>
      <c r="EY17">
        <v>-9.4385001222455911E-3</v>
      </c>
      <c r="EZ17">
        <v>-1.380122049858095E-2</v>
      </c>
      <c r="FA17">
        <v>1.17328167803186E-2</v>
      </c>
      <c r="FB17">
        <v>1.4647943740081219E-3</v>
      </c>
      <c r="FC17">
        <v>3.9086447801518842E-3</v>
      </c>
      <c r="FD17">
        <v>1.0545846068992001E-2</v>
      </c>
      <c r="FE17">
        <v>-2.3510450785962492E-2</v>
      </c>
      <c r="FF17">
        <v>-3.7113083501535138E-3</v>
      </c>
      <c r="FG17">
        <v>-1.0808229749125179E-2</v>
      </c>
      <c r="FH17">
        <v>6.5753375739004334E-4</v>
      </c>
      <c r="FI17">
        <v>1.7704223025296471E-2</v>
      </c>
      <c r="FJ17">
        <v>1.380868508027607E-2</v>
      </c>
      <c r="FK17">
        <v>-1.3363528854338551E-2</v>
      </c>
      <c r="FL17">
        <v>6.374394849158963E-3</v>
      </c>
      <c r="FM17">
        <v>2.85283531035948E-3</v>
      </c>
      <c r="FN17">
        <v>9.4628768933030898E-3</v>
      </c>
      <c r="FO17">
        <v>-2.316464186890746E-2</v>
      </c>
      <c r="FP17">
        <v>2.1351743972067828E-2</v>
      </c>
      <c r="FQ17">
        <v>1.055250394858155E-2</v>
      </c>
      <c r="FR17">
        <v>9.4859623989805325E-4</v>
      </c>
      <c r="FS17">
        <v>-4.493363149022286E-3</v>
      </c>
      <c r="FT17">
        <v>5.960620325586515E-3</v>
      </c>
      <c r="FU17">
        <v>-2.054067328323595E-3</v>
      </c>
      <c r="FV17">
        <v>-1.937985733762019E-3</v>
      </c>
      <c r="FW17">
        <v>-8.2088339404522252E-3</v>
      </c>
      <c r="FX17">
        <v>1.368215436143887E-2</v>
      </c>
      <c r="FY17">
        <v>1.388938764720179E-2</v>
      </c>
      <c r="FZ17">
        <v>3.185184494447749E-3</v>
      </c>
      <c r="GA17">
        <v>2.1161666881132808E-3</v>
      </c>
      <c r="GB17">
        <v>2.4394745581343509E-3</v>
      </c>
      <c r="GC17">
        <v>1.412617785400117E-2</v>
      </c>
      <c r="GD17">
        <v>-1.020791076591486E-2</v>
      </c>
      <c r="GE17">
        <v>1.824892488454355E-4</v>
      </c>
      <c r="GF17">
        <v>-1.0981316000720951E-2</v>
      </c>
      <c r="GG17">
        <v>7.6010846311820642E-3</v>
      </c>
      <c r="GH17">
        <v>1.4646256134751481E-2</v>
      </c>
      <c r="GI17">
        <v>-9.1069992838245673E-3</v>
      </c>
      <c r="GJ17">
        <v>2.1316981544645289E-3</v>
      </c>
      <c r="GK17">
        <v>-2.106434435283171E-3</v>
      </c>
      <c r="GL17">
        <v>-6.7441612946477077E-4</v>
      </c>
      <c r="GM17">
        <v>7.253921409537253E-3</v>
      </c>
      <c r="GN17">
        <v>3.6421019859059232E-2</v>
      </c>
      <c r="GO17">
        <v>-2.3944045724586189E-3</v>
      </c>
      <c r="GP17">
        <v>-9.6009114288610545E-3</v>
      </c>
      <c r="GQ17">
        <v>-5.1664803100957479E-3</v>
      </c>
      <c r="GR17">
        <v>-4.3877713009695413E-3</v>
      </c>
      <c r="GS17">
        <v>-1.516480322318536E-2</v>
      </c>
      <c r="GT17">
        <v>-4.3981530482749328E-3</v>
      </c>
      <c r="GU17">
        <v>1.4980218005372691E-3</v>
      </c>
      <c r="GV17">
        <v>1.137276961244886E-2</v>
      </c>
      <c r="GW17">
        <v>8.8534300766756821E-3</v>
      </c>
      <c r="GX17">
        <v>6.942094291532446E-3</v>
      </c>
      <c r="GY17">
        <v>-1.0810728803081499E-2</v>
      </c>
      <c r="GZ17">
        <v>-1.632991797776848E-2</v>
      </c>
      <c r="HA17">
        <v>-1.849453859181569E-3</v>
      </c>
      <c r="HB17">
        <v>2.4200120149725592E-2</v>
      </c>
      <c r="HC17">
        <v>-1.892322679125415E-2</v>
      </c>
      <c r="HD17">
        <v>9.7802840137835778E-4</v>
      </c>
      <c r="HE17">
        <v>-8.4099551620919373E-3</v>
      </c>
      <c r="HF17">
        <v>-6.3534044315639356E-3</v>
      </c>
      <c r="HG17">
        <v>1.0200363627084289E-2</v>
      </c>
      <c r="HH17">
        <v>-6.655972183763635E-3</v>
      </c>
      <c r="HI17">
        <v>1.3581547386160761E-2</v>
      </c>
      <c r="HJ17">
        <v>2.2764159661368379E-2</v>
      </c>
      <c r="HK17">
        <v>1.487943452074344E-2</v>
      </c>
      <c r="HL17">
        <v>-5.7182625622976397E-4</v>
      </c>
      <c r="HM17">
        <v>3.243422251033331E-3</v>
      </c>
      <c r="HN17">
        <v>-1.3827185872253379E-2</v>
      </c>
      <c r="HO17">
        <v>2.9057876914093269E-3</v>
      </c>
      <c r="HP17">
        <v>5.9081437267834722E-3</v>
      </c>
      <c r="HQ17">
        <v>-2.0333110387047541E-2</v>
      </c>
      <c r="HR17">
        <v>-1.92265539135478E-2</v>
      </c>
      <c r="HS17">
        <v>2.650208094849845E-4</v>
      </c>
      <c r="HT17">
        <v>8.010945364087859E-3</v>
      </c>
      <c r="HU17">
        <v>-1.8395115418574411E-2</v>
      </c>
    </row>
    <row r="18" spans="1:229" x14ac:dyDescent="0.35">
      <c r="A18" s="1" t="s">
        <v>16</v>
      </c>
      <c r="B18">
        <v>9.3320563659663232E-3</v>
      </c>
      <c r="C18">
        <v>-2.2682562841043058E-3</v>
      </c>
      <c r="D18">
        <v>-2.253165480308426E-3</v>
      </c>
      <c r="E18">
        <v>-1.9560303910207901E-3</v>
      </c>
      <c r="F18">
        <v>3.615442860062424E-3</v>
      </c>
      <c r="G18">
        <v>1.6423133638777759E-2</v>
      </c>
      <c r="H18">
        <v>5.487379732844625E-3</v>
      </c>
      <c r="I18">
        <v>1.013777901910331E-2</v>
      </c>
      <c r="J18">
        <v>6.1499849535423994E-3</v>
      </c>
      <c r="K18">
        <v>1.2651340166445989E-2</v>
      </c>
      <c r="L18">
        <v>2.0076760972163482E-3</v>
      </c>
      <c r="M18">
        <v>1.316935528907474E-3</v>
      </c>
      <c r="N18">
        <v>9.5584550632883888E-2</v>
      </c>
      <c r="O18">
        <v>1.245734578232985E-3</v>
      </c>
      <c r="P18">
        <v>1.8708601812499101E-2</v>
      </c>
      <c r="Q18">
        <v>-1.3446778971425089E-2</v>
      </c>
      <c r="R18">
        <v>1</v>
      </c>
      <c r="S18">
        <v>-2.0749609008406691E-2</v>
      </c>
      <c r="T18">
        <v>-2.2652531609093128E-3</v>
      </c>
      <c r="U18">
        <v>8.5224491998883399E-3</v>
      </c>
      <c r="V18">
        <v>1.0259365532990179E-2</v>
      </c>
      <c r="W18">
        <v>-8.7715028136535513E-3</v>
      </c>
      <c r="X18">
        <v>4.215959446022508E-3</v>
      </c>
      <c r="Y18">
        <v>1.3944545098064309E-2</v>
      </c>
      <c r="Z18">
        <v>1.4276530349603061E-2</v>
      </c>
      <c r="AA18">
        <v>4.1547602273721822E-3</v>
      </c>
      <c r="AB18">
        <v>-9.1804290024670478E-3</v>
      </c>
      <c r="AC18">
        <v>-6.654290397927959E-3</v>
      </c>
      <c r="AD18">
        <v>-4.615094587847081E-3</v>
      </c>
      <c r="AE18">
        <v>1.842530242406201E-3</v>
      </c>
      <c r="AF18">
        <v>5.1021852811050433E-3</v>
      </c>
      <c r="AG18">
        <v>7.5987309959916829E-3</v>
      </c>
      <c r="AH18">
        <v>8.9830645308936197E-3</v>
      </c>
      <c r="AI18">
        <v>1.29778729404748E-2</v>
      </c>
      <c r="AJ18">
        <v>1.0527080667056651E-2</v>
      </c>
      <c r="AK18">
        <v>1.716898346198653E-3</v>
      </c>
      <c r="AL18">
        <v>7.6311607081480937E-3</v>
      </c>
      <c r="AM18">
        <v>-1.5642043737137501E-3</v>
      </c>
      <c r="AN18">
        <v>-1.6794940537052121E-3</v>
      </c>
      <c r="AO18">
        <v>1.4020546868584449E-2</v>
      </c>
      <c r="AP18">
        <v>5.4073095949697574E-3</v>
      </c>
      <c r="AQ18">
        <v>1.6130283262400881E-2</v>
      </c>
      <c r="AR18">
        <v>5.5165750813291666E-3</v>
      </c>
      <c r="AS18">
        <v>-4.4731269239202971E-3</v>
      </c>
      <c r="AT18">
        <v>6.90514670697561E-3</v>
      </c>
      <c r="AU18">
        <v>-3.1212050257546598E-3</v>
      </c>
      <c r="AV18">
        <v>1.0914865123722681E-2</v>
      </c>
      <c r="AW18">
        <v>2.370858911342294E-2</v>
      </c>
      <c r="AX18">
        <v>2.6118110975349721E-2</v>
      </c>
      <c r="AY18">
        <v>-9.4108616204123894E-3</v>
      </c>
      <c r="AZ18">
        <v>1.241818117366824E-2</v>
      </c>
      <c r="BA18">
        <v>-1.8747162530229081E-2</v>
      </c>
      <c r="BB18">
        <v>-2.7686707377573679E-2</v>
      </c>
      <c r="BC18">
        <v>-1.395733563915642E-2</v>
      </c>
      <c r="BD18">
        <v>9.9999781375018446E-3</v>
      </c>
      <c r="BE18">
        <v>1.7419413482853089E-2</v>
      </c>
      <c r="BF18">
        <v>6.000601750382497E-3</v>
      </c>
      <c r="BG18">
        <v>-3.15235821648318E-3</v>
      </c>
      <c r="BH18">
        <v>6.641064929934647E-3</v>
      </c>
      <c r="BI18">
        <v>1.2439886630176041E-2</v>
      </c>
      <c r="BJ18">
        <v>-7.1417938416976827E-4</v>
      </c>
      <c r="BK18">
        <v>-8.8408724874173821E-3</v>
      </c>
      <c r="BL18">
        <v>1.108431125609757E-2</v>
      </c>
      <c r="BM18">
        <v>2.9345870354580309E-2</v>
      </c>
      <c r="BN18">
        <v>7.9141371026579307E-3</v>
      </c>
      <c r="BO18">
        <v>2.2196616502991089E-2</v>
      </c>
      <c r="BP18">
        <v>1.8466319906202171E-2</v>
      </c>
      <c r="BQ18">
        <v>5.8289913403088093E-3</v>
      </c>
      <c r="BR18">
        <v>-1.4177068666330219E-2</v>
      </c>
      <c r="BS18">
        <v>-1.6067344309498331E-2</v>
      </c>
      <c r="BT18">
        <v>-2.267046111258373E-2</v>
      </c>
      <c r="BU18">
        <v>-1.4967022336449389E-2</v>
      </c>
      <c r="BV18">
        <v>5.7578608302544703E-3</v>
      </c>
      <c r="BW18">
        <v>-3.8106683817910412E-3</v>
      </c>
      <c r="BX18">
        <v>-6.2487341922299409E-3</v>
      </c>
      <c r="BY18">
        <v>6.5618500440555753E-3</v>
      </c>
      <c r="BZ18">
        <v>1.402783489947157E-2</v>
      </c>
      <c r="CA18">
        <v>-1.9982476391034398E-2</v>
      </c>
      <c r="CB18">
        <v>1.4526289297822721E-3</v>
      </c>
      <c r="CC18">
        <v>-1.173864814813059E-2</v>
      </c>
      <c r="CD18">
        <v>1.8268570063288692E-2</v>
      </c>
      <c r="CE18">
        <v>2.2877530151208799E-2</v>
      </c>
      <c r="CF18">
        <v>1.206327015807847E-2</v>
      </c>
      <c r="CG18">
        <v>-1.370482449962881E-2</v>
      </c>
      <c r="CH18">
        <v>1.1822116584034759E-3</v>
      </c>
      <c r="CI18">
        <v>2.1836198431714141E-3</v>
      </c>
      <c r="CJ18">
        <v>2.269329091899103E-3</v>
      </c>
      <c r="CK18">
        <v>6.3290028015768147E-3</v>
      </c>
      <c r="CL18">
        <v>7.9307613970447683E-3</v>
      </c>
      <c r="CM18">
        <v>9.7915378277620667E-3</v>
      </c>
      <c r="CN18">
        <v>-1.1542250014159349E-2</v>
      </c>
      <c r="CO18">
        <v>-4.406144632216712E-3</v>
      </c>
      <c r="CP18">
        <v>1.1666203065763801E-2</v>
      </c>
      <c r="CQ18">
        <v>1.33143573867424E-3</v>
      </c>
      <c r="CR18">
        <v>9.4566327590651679E-3</v>
      </c>
      <c r="CS18">
        <v>-3.3720680315718558E-2</v>
      </c>
      <c r="CT18">
        <v>-3.0025782916614698E-3</v>
      </c>
      <c r="CU18">
        <v>-2.085241258488868E-2</v>
      </c>
      <c r="CV18">
        <v>1.515498561262418E-2</v>
      </c>
      <c r="CW18">
        <v>-5.6968577119729377E-3</v>
      </c>
      <c r="CX18">
        <v>6.2467979252391103E-3</v>
      </c>
      <c r="CY18">
        <v>-1.2758767109251961E-3</v>
      </c>
      <c r="CZ18">
        <v>2.2123544175381989E-2</v>
      </c>
      <c r="DA18">
        <v>-3.798656898839084E-3</v>
      </c>
      <c r="DB18">
        <v>1.18296993627284E-2</v>
      </c>
      <c r="DC18">
        <v>-1.42213313712023E-2</v>
      </c>
      <c r="DD18">
        <v>6.7465755356784754E-4</v>
      </c>
      <c r="DE18">
        <v>-3.491783289178129E-3</v>
      </c>
      <c r="DF18">
        <v>3.5766940916642938E-3</v>
      </c>
      <c r="DG18">
        <v>1.0671192226016519E-2</v>
      </c>
      <c r="DH18">
        <v>3.5201989690892242E-2</v>
      </c>
      <c r="DI18">
        <v>-1.465046609687878E-2</v>
      </c>
      <c r="DJ18">
        <v>-3.0387149552548471E-2</v>
      </c>
      <c r="DK18">
        <v>7.3209595320580297E-3</v>
      </c>
      <c r="DL18">
        <v>-1.936615668891555E-3</v>
      </c>
      <c r="DM18">
        <v>-1.1288275034865481E-2</v>
      </c>
      <c r="DN18">
        <v>-9.3403187102109805E-3</v>
      </c>
      <c r="DO18">
        <v>-2.5874271746769949E-3</v>
      </c>
      <c r="DP18">
        <v>-9.8854209507544151E-3</v>
      </c>
      <c r="DQ18">
        <v>-2.0039318844682209E-3</v>
      </c>
      <c r="DR18">
        <v>9.7679485903930351E-3</v>
      </c>
      <c r="DS18">
        <v>-1.885515796706605E-2</v>
      </c>
      <c r="DT18">
        <v>-1.017979901533253E-2</v>
      </c>
      <c r="DU18">
        <v>4.4582895467860234E-3</v>
      </c>
      <c r="DV18">
        <v>-3.6261477274058111E-3</v>
      </c>
      <c r="DW18">
        <v>2.8913071271684659E-3</v>
      </c>
      <c r="DX18">
        <v>-1.270228272135736E-2</v>
      </c>
      <c r="DY18">
        <v>4.1898488751188579E-3</v>
      </c>
      <c r="DZ18">
        <v>1.103172320535746E-2</v>
      </c>
      <c r="EA18">
        <v>1.6304526111622329E-2</v>
      </c>
      <c r="EB18">
        <v>-3.2415500588048117E-2</v>
      </c>
      <c r="EC18">
        <v>-2.1809116384455721E-2</v>
      </c>
      <c r="ED18">
        <v>2.1938440042574212E-2</v>
      </c>
      <c r="EE18">
        <v>5.7019093289609663E-2</v>
      </c>
      <c r="EF18">
        <v>2.2197344781290661E-2</v>
      </c>
      <c r="EG18">
        <v>7.7809820888352131E-3</v>
      </c>
      <c r="EH18">
        <v>5.7357635838045252E-3</v>
      </c>
      <c r="EI18">
        <v>1.6304526111622329E-2</v>
      </c>
      <c r="EJ18">
        <v>-3.5102752526978878E-2</v>
      </c>
      <c r="EK18">
        <v>4.0271679095984343E-2</v>
      </c>
      <c r="EL18">
        <v>5.7357635838045252E-3</v>
      </c>
      <c r="EM18">
        <v>-2.3119280368993678E-2</v>
      </c>
      <c r="EN18">
        <v>-3.9791189870023672E-3</v>
      </c>
      <c r="EO18">
        <v>1.7270659834464619E-3</v>
      </c>
      <c r="EP18">
        <v>-7.4504663885470738E-4</v>
      </c>
      <c r="EQ18">
        <v>-1.254273041211358E-2</v>
      </c>
      <c r="ER18">
        <v>7.8465323477468242E-3</v>
      </c>
      <c r="ES18">
        <v>3.5932208281997627E-2</v>
      </c>
      <c r="ET18">
        <v>-4.4389308391494658E-3</v>
      </c>
      <c r="EU18">
        <v>-1.8723252606573011E-3</v>
      </c>
      <c r="EV18">
        <v>-7.4915683609440764E-3</v>
      </c>
      <c r="EW18">
        <v>1.178841243125835E-2</v>
      </c>
      <c r="EX18">
        <v>1.4819905213135471E-2</v>
      </c>
      <c r="EY18">
        <v>1.4034643820187031E-2</v>
      </c>
      <c r="EZ18">
        <v>-1.045415269268204E-2</v>
      </c>
      <c r="FA18">
        <v>-6.9793978647095956E-3</v>
      </c>
      <c r="FB18">
        <v>6.5978424107359683E-3</v>
      </c>
      <c r="FC18">
        <v>-2.537171326961643E-3</v>
      </c>
      <c r="FD18">
        <v>2.5792021771228559E-3</v>
      </c>
      <c r="FE18">
        <v>-6.1566781862385043E-3</v>
      </c>
      <c r="FF18">
        <v>3.2080989348941588E-2</v>
      </c>
      <c r="FG18">
        <v>-1.709898195923092E-2</v>
      </c>
      <c r="FH18">
        <v>-3.0224962405529639E-2</v>
      </c>
      <c r="FI18">
        <v>-3.6611818813526058E-3</v>
      </c>
      <c r="FJ18">
        <v>2.7906227753875302E-3</v>
      </c>
      <c r="FK18">
        <v>-1.5420547278767779E-2</v>
      </c>
      <c r="FL18">
        <v>1.320465194067647E-3</v>
      </c>
      <c r="FM18">
        <v>-7.6216343026736877E-3</v>
      </c>
      <c r="FN18">
        <v>-1.871888272890479E-2</v>
      </c>
      <c r="FO18">
        <v>2.892852370448586E-2</v>
      </c>
      <c r="FP18">
        <v>-8.4273034016531644E-3</v>
      </c>
      <c r="FQ18">
        <v>-7.7287453917363382E-3</v>
      </c>
      <c r="FR18">
        <v>-1.964804850303253E-2</v>
      </c>
      <c r="FS18">
        <v>-5.9147596715612037E-3</v>
      </c>
      <c r="FT18">
        <v>2.8923921185389301E-3</v>
      </c>
      <c r="FU18">
        <v>-4.5844251949141443E-3</v>
      </c>
      <c r="FV18">
        <v>-2.9105601507685391E-3</v>
      </c>
      <c r="FW18">
        <v>-1.48156595965296E-3</v>
      </c>
      <c r="FX18">
        <v>9.4565368667955552E-3</v>
      </c>
      <c r="FY18">
        <v>-1.175839382993476E-2</v>
      </c>
      <c r="FZ18">
        <v>-3.5981571223152159E-3</v>
      </c>
      <c r="GA18">
        <v>1.9092975126326139E-2</v>
      </c>
      <c r="GB18">
        <v>1.660114923253633E-2</v>
      </c>
      <c r="GC18">
        <v>3.8177391198898282E-3</v>
      </c>
      <c r="GD18">
        <v>-1.1554541537941609E-2</v>
      </c>
      <c r="GE18">
        <v>6.7249555141794034E-3</v>
      </c>
      <c r="GF18">
        <v>1.0575210901162761E-2</v>
      </c>
      <c r="GG18">
        <v>-1.389556971580657E-2</v>
      </c>
      <c r="GH18">
        <v>-2.121893460724469E-2</v>
      </c>
      <c r="GI18">
        <v>1.5382919858355409E-2</v>
      </c>
      <c r="GJ18">
        <v>-1.2625288846988179E-2</v>
      </c>
      <c r="GK18">
        <v>1.9440263213660821E-2</v>
      </c>
      <c r="GL18">
        <v>-3.05732236801689E-2</v>
      </c>
      <c r="GM18">
        <v>2.2336378612194521E-2</v>
      </c>
      <c r="GN18">
        <v>6.6011351073266009E-3</v>
      </c>
      <c r="GO18">
        <v>-4.9901959578323206E-3</v>
      </c>
      <c r="GP18">
        <v>-1.6248845769600451E-2</v>
      </c>
      <c r="GQ18">
        <v>-2.0698591849832519E-2</v>
      </c>
      <c r="GR18">
        <v>3.0770653869634269E-3</v>
      </c>
      <c r="GS18">
        <v>1.0498329879074911E-2</v>
      </c>
      <c r="GT18">
        <v>-1.3065986984134401E-2</v>
      </c>
      <c r="GU18">
        <v>6.2722096718203198E-3</v>
      </c>
      <c r="GV18">
        <v>4.2453607181892287E-3</v>
      </c>
      <c r="GW18">
        <v>-9.1558746053519088E-3</v>
      </c>
      <c r="GX18">
        <v>3.5799304340317071E-3</v>
      </c>
      <c r="GY18">
        <v>1.4768192087367189E-2</v>
      </c>
      <c r="GZ18">
        <v>1.3501606251089541E-2</v>
      </c>
      <c r="HA18">
        <v>-1.330503739864204E-2</v>
      </c>
      <c r="HB18">
        <v>-9.6757656738948681E-3</v>
      </c>
      <c r="HC18">
        <v>-8.4988968666741601E-3</v>
      </c>
      <c r="HD18">
        <v>3.6620400112666258E-4</v>
      </c>
      <c r="HE18">
        <v>-2.1969395029458429E-4</v>
      </c>
      <c r="HF18">
        <v>6.5922399792181516E-3</v>
      </c>
      <c r="HG18">
        <v>4.37650053872932E-3</v>
      </c>
      <c r="HH18">
        <v>-4.2455087328285984E-3</v>
      </c>
      <c r="HI18">
        <v>-7.6338492131875152E-3</v>
      </c>
      <c r="HJ18">
        <v>1.7190112289770521E-2</v>
      </c>
      <c r="HK18">
        <v>-9.3527810559434418E-3</v>
      </c>
      <c r="HL18">
        <v>-4.5649737553685372E-4</v>
      </c>
      <c r="HM18">
        <v>5.7685773429334546E-3</v>
      </c>
      <c r="HN18">
        <v>-1.289016493704797E-2</v>
      </c>
      <c r="HO18">
        <v>1.9050015492926571E-3</v>
      </c>
      <c r="HP18">
        <v>-3.2464624840635669E-3</v>
      </c>
      <c r="HQ18">
        <v>1.8834578304722269E-2</v>
      </c>
      <c r="HR18">
        <v>3.4633414562611077E-2</v>
      </c>
      <c r="HS18">
        <v>1.2084141225631371E-2</v>
      </c>
      <c r="HT18">
        <v>3.460627725059337E-2</v>
      </c>
      <c r="HU18">
        <v>2.1476100668597349E-2</v>
      </c>
    </row>
    <row r="19" spans="1:229" x14ac:dyDescent="0.35">
      <c r="A19" s="1" t="s">
        <v>17</v>
      </c>
      <c r="B19">
        <v>2.325995854944743E-3</v>
      </c>
      <c r="C19">
        <v>1.216503144049093E-2</v>
      </c>
      <c r="D19">
        <v>9.212876787918824E-3</v>
      </c>
      <c r="E19">
        <v>-8.2390082194176359E-3</v>
      </c>
      <c r="F19">
        <v>1.0353476609405559E-2</v>
      </c>
      <c r="G19">
        <v>9.9452357167762236E-3</v>
      </c>
      <c r="H19">
        <v>-2.9659562455366648E-3</v>
      </c>
      <c r="I19">
        <v>3.218089514577905E-3</v>
      </c>
      <c r="J19">
        <v>-3.3806030579010562E-3</v>
      </c>
      <c r="K19">
        <v>2.0480684248494141E-2</v>
      </c>
      <c r="L19">
        <v>2.414526831716115E-3</v>
      </c>
      <c r="M19">
        <v>3.5917146403804511E-4</v>
      </c>
      <c r="N19">
        <v>0.1802023416760333</v>
      </c>
      <c r="O19">
        <v>-1.5430959369681441E-3</v>
      </c>
      <c r="P19">
        <v>1.877620776482428E-2</v>
      </c>
      <c r="Q19">
        <v>-3.117865981372132E-3</v>
      </c>
      <c r="R19">
        <v>-2.0749609008406691E-2</v>
      </c>
      <c r="S19">
        <v>1</v>
      </c>
      <c r="T19">
        <v>7.5624400262401862E-4</v>
      </c>
      <c r="U19">
        <v>1.951824659174043E-2</v>
      </c>
      <c r="V19">
        <v>1.2545503567236429E-2</v>
      </c>
      <c r="W19">
        <v>-5.7095847298814408E-4</v>
      </c>
      <c r="X19">
        <v>8.8192720711953096E-3</v>
      </c>
      <c r="Y19">
        <v>6.230712468490926E-3</v>
      </c>
      <c r="Z19">
        <v>1.1377311122877451E-2</v>
      </c>
      <c r="AA19">
        <v>7.1509546875554164E-3</v>
      </c>
      <c r="AB19">
        <v>-6.8221671676296715E-4</v>
      </c>
      <c r="AC19">
        <v>5.9857193013494294E-3</v>
      </c>
      <c r="AD19">
        <v>5.5317935585638353E-4</v>
      </c>
      <c r="AE19">
        <v>7.0214373168168663E-3</v>
      </c>
      <c r="AF19">
        <v>8.4116310520397242E-3</v>
      </c>
      <c r="AG19">
        <v>3.2951036501478259E-4</v>
      </c>
      <c r="AH19">
        <v>1.2433394486963709E-2</v>
      </c>
      <c r="AI19">
        <v>7.1282223864643631E-3</v>
      </c>
      <c r="AJ19">
        <v>2.7445456321377529E-2</v>
      </c>
      <c r="AK19">
        <v>3.4440166733501983E-2</v>
      </c>
      <c r="AL19">
        <v>3.054926467214009E-2</v>
      </c>
      <c r="AM19">
        <v>2.2551244540850501E-2</v>
      </c>
      <c r="AN19">
        <v>-4.1589078235527372E-3</v>
      </c>
      <c r="AO19">
        <v>-1.2905701728881209E-2</v>
      </c>
      <c r="AP19">
        <v>-2.4171491581062689E-3</v>
      </c>
      <c r="AQ19">
        <v>8.936382973759165E-3</v>
      </c>
      <c r="AR19">
        <v>2.3794973721855659E-2</v>
      </c>
      <c r="AS19">
        <v>3.8624046127297459E-2</v>
      </c>
      <c r="AT19">
        <v>2.6747102078151241E-2</v>
      </c>
      <c r="AU19">
        <v>2.7923142869180372E-2</v>
      </c>
      <c r="AV19">
        <v>-5.100686663105241E-3</v>
      </c>
      <c r="AW19">
        <v>1.45212079177606E-3</v>
      </c>
      <c r="AX19">
        <v>2.6661003668513351E-2</v>
      </c>
      <c r="AY19">
        <v>-1.0449235906201041E-2</v>
      </c>
      <c r="AZ19">
        <v>8.0683189350907892E-3</v>
      </c>
      <c r="BA19">
        <v>1.375529901084336E-2</v>
      </c>
      <c r="BB19">
        <v>2.5695682804954208E-2</v>
      </c>
      <c r="BC19">
        <v>1.8910651870442301E-3</v>
      </c>
      <c r="BD19">
        <v>2.0874534512333579E-3</v>
      </c>
      <c r="BE19">
        <v>-8.2310057989365536E-3</v>
      </c>
      <c r="BF19">
        <v>1.2542729907352329E-2</v>
      </c>
      <c r="BG19">
        <v>3.4580181061568838E-3</v>
      </c>
      <c r="BH19">
        <v>-1.5620567633823201E-3</v>
      </c>
      <c r="BI19">
        <v>4.0320403042575764E-3</v>
      </c>
      <c r="BJ19">
        <v>-1.8083285703977461E-3</v>
      </c>
      <c r="BK19">
        <v>-1.116633776913111E-3</v>
      </c>
      <c r="BL19">
        <v>3.1895971207613698E-3</v>
      </c>
      <c r="BM19">
        <v>-1.9398017287593539E-2</v>
      </c>
      <c r="BN19">
        <v>-9.2165749421265156E-3</v>
      </c>
      <c r="BO19">
        <v>2.4877703112909429E-2</v>
      </c>
      <c r="BP19">
        <v>-4.7396117254205903E-3</v>
      </c>
      <c r="BQ19">
        <v>-7.1415973718061999E-3</v>
      </c>
      <c r="BR19">
        <v>-1.641945655504002E-2</v>
      </c>
      <c r="BS19">
        <v>9.1392714385640193E-3</v>
      </c>
      <c r="BT19">
        <v>2.7942313882765432E-3</v>
      </c>
      <c r="BU19">
        <v>5.6219042256775553E-3</v>
      </c>
      <c r="BV19">
        <v>-1.8818084346355429E-2</v>
      </c>
      <c r="BW19">
        <v>1.0201834892364699E-2</v>
      </c>
      <c r="BX19">
        <v>-2.201370338896958E-3</v>
      </c>
      <c r="BY19">
        <v>1.227989322495898E-2</v>
      </c>
      <c r="BZ19">
        <v>-2.8736846263761731E-2</v>
      </c>
      <c r="CA19">
        <v>9.1235234190600468E-3</v>
      </c>
      <c r="CB19">
        <v>-1.190208813253172E-2</v>
      </c>
      <c r="CC19">
        <v>1.6650804373967262E-2</v>
      </c>
      <c r="CD19">
        <v>3.9337945334838474E-3</v>
      </c>
      <c r="CE19">
        <v>3.2723844427440631E-4</v>
      </c>
      <c r="CF19">
        <v>-2.369325491791956E-2</v>
      </c>
      <c r="CG19">
        <v>2.4609190978685289E-2</v>
      </c>
      <c r="CH19">
        <v>3.9235984399488078E-3</v>
      </c>
      <c r="CI19">
        <v>3.1820195784677639E-4</v>
      </c>
      <c r="CJ19">
        <v>2.4899908703605758E-3</v>
      </c>
      <c r="CK19">
        <v>1.9569817984952959E-3</v>
      </c>
      <c r="CL19">
        <v>1.4124635560885959E-2</v>
      </c>
      <c r="CM19">
        <v>2.360842157228767E-2</v>
      </c>
      <c r="CN19">
        <v>-1.6284838914138289E-2</v>
      </c>
      <c r="CO19">
        <v>1.429162271460812E-2</v>
      </c>
      <c r="CP19">
        <v>1.433795107034427E-2</v>
      </c>
      <c r="CQ19">
        <v>8.4979060304589786E-3</v>
      </c>
      <c r="CR19">
        <v>-4.5759146498832581E-4</v>
      </c>
      <c r="CS19">
        <v>-2.3561125741175089E-2</v>
      </c>
      <c r="CT19">
        <v>9.7537290995158377E-4</v>
      </c>
      <c r="CU19">
        <v>-1.4328764909221411E-2</v>
      </c>
      <c r="CV19">
        <v>1.236654311662409E-2</v>
      </c>
      <c r="CW19">
        <v>-1.5353604756406429E-3</v>
      </c>
      <c r="CX19">
        <v>8.4453861845529363E-3</v>
      </c>
      <c r="CY19">
        <v>-8.0663128096916167E-3</v>
      </c>
      <c r="CZ19">
        <v>-3.9554604037006702E-3</v>
      </c>
      <c r="DA19">
        <v>2.0472995258246592E-2</v>
      </c>
      <c r="DB19">
        <v>-7.6728776072857094E-3</v>
      </c>
      <c r="DC19">
        <v>-8.689897734230909E-3</v>
      </c>
      <c r="DD19">
        <v>-2.9925589207488528E-3</v>
      </c>
      <c r="DE19">
        <v>-2.266149392520098E-2</v>
      </c>
      <c r="DF19">
        <v>3.248226701820342E-2</v>
      </c>
      <c r="DG19">
        <v>1.040848457684025E-3</v>
      </c>
      <c r="DH19">
        <v>2.2810419876763081E-2</v>
      </c>
      <c r="DI19">
        <v>-2.8360603982350149E-3</v>
      </c>
      <c r="DJ19">
        <v>-1.9330543278600891E-2</v>
      </c>
      <c r="DK19">
        <v>-9.0504493878891881E-3</v>
      </c>
      <c r="DL19">
        <v>1.6269318004636681E-2</v>
      </c>
      <c r="DM19">
        <v>-9.2398812156388507E-3</v>
      </c>
      <c r="DN19">
        <v>5.3942947459458988E-3</v>
      </c>
      <c r="DO19">
        <v>-3.0093396130252631E-3</v>
      </c>
      <c r="DP19">
        <v>-2.0489915493867691E-2</v>
      </c>
      <c r="DQ19">
        <v>1.627558829338601E-2</v>
      </c>
      <c r="DR19">
        <v>3.3150904774634088E-2</v>
      </c>
      <c r="DS19">
        <v>-3.4002544347956493E-2</v>
      </c>
      <c r="DT19">
        <v>-4.6542986045363839E-3</v>
      </c>
      <c r="DU19">
        <v>1.3088227910514781E-2</v>
      </c>
      <c r="DV19">
        <v>-1.0027555315925351E-2</v>
      </c>
      <c r="DW19">
        <v>-1.8644037169221819E-3</v>
      </c>
      <c r="DX19">
        <v>1.1660153371672759E-3</v>
      </c>
      <c r="DY19">
        <v>-3.924990840274421E-3</v>
      </c>
      <c r="DZ19">
        <v>-2.1384306623664071E-2</v>
      </c>
      <c r="EA19">
        <v>1.184100952120455E-3</v>
      </c>
      <c r="EB19">
        <v>2.4518371630617718E-2</v>
      </c>
      <c r="EC19">
        <v>-2.093091024379427E-2</v>
      </c>
      <c r="ED19">
        <v>-6.7512563629759043E-3</v>
      </c>
      <c r="EE19">
        <v>-2.9769225408869289E-3</v>
      </c>
      <c r="EF19">
        <v>2.4292046802052009E-2</v>
      </c>
      <c r="EG19">
        <v>-3.3452452634786111E-3</v>
      </c>
      <c r="EH19">
        <v>6.5278053516927158E-4</v>
      </c>
      <c r="EI19">
        <v>1.184100952120455E-3</v>
      </c>
      <c r="EJ19">
        <v>6.413973780344329E-3</v>
      </c>
      <c r="EK19">
        <v>2.1362339423356809E-2</v>
      </c>
      <c r="EL19">
        <v>6.5278053516927158E-4</v>
      </c>
      <c r="EM19">
        <v>-1.5965388599735258E-2</v>
      </c>
      <c r="EN19">
        <v>-2.9653130976371501E-2</v>
      </c>
      <c r="EO19">
        <v>1.2370333158969741E-2</v>
      </c>
      <c r="EP19">
        <v>8.6957039495053068E-3</v>
      </c>
      <c r="EQ19">
        <v>-1.0614229126338799E-3</v>
      </c>
      <c r="ER19">
        <v>9.8136570984604897E-3</v>
      </c>
      <c r="ES19">
        <v>-1.815872833863983E-2</v>
      </c>
      <c r="ET19">
        <v>-2.786178019114815E-3</v>
      </c>
      <c r="EU19">
        <v>-3.5615994212278581E-3</v>
      </c>
      <c r="EV19">
        <v>-1.9740229051223461E-2</v>
      </c>
      <c r="EW19">
        <v>5.1880134328267579E-3</v>
      </c>
      <c r="EX19">
        <v>-1.1150445285535821E-2</v>
      </c>
      <c r="EY19">
        <v>6.3687494839581261E-3</v>
      </c>
      <c r="EZ19">
        <v>-9.0245037403026314E-3</v>
      </c>
      <c r="FA19">
        <v>-1.258958337759993E-2</v>
      </c>
      <c r="FB19">
        <v>1.132528378849087E-2</v>
      </c>
      <c r="FC19">
        <v>1.6071401860932801E-3</v>
      </c>
      <c r="FD19">
        <v>6.7003153678369537E-3</v>
      </c>
      <c r="FE19">
        <v>-8.4696858798704259E-3</v>
      </c>
      <c r="FF19">
        <v>1.0058424831379011E-2</v>
      </c>
      <c r="FG19">
        <v>-2.3043827305326069E-2</v>
      </c>
      <c r="FH19">
        <v>1.01639934878274E-2</v>
      </c>
      <c r="FI19">
        <v>-1.8656477062523359E-3</v>
      </c>
      <c r="FJ19">
        <v>-2.6015483977634951E-2</v>
      </c>
      <c r="FK19">
        <v>1.9036132445593851E-2</v>
      </c>
      <c r="FL19">
        <v>-1.042330949794822E-2</v>
      </c>
      <c r="FM19">
        <v>1.2183688220978111E-2</v>
      </c>
      <c r="FN19">
        <v>7.1155054897421438E-3</v>
      </c>
      <c r="FO19">
        <v>2.6530741193089161E-3</v>
      </c>
      <c r="FP19">
        <v>-3.196732010128852E-2</v>
      </c>
      <c r="FQ19">
        <v>-1.205620255005639E-2</v>
      </c>
      <c r="FR19">
        <v>3.115927614400731E-5</v>
      </c>
      <c r="FS19">
        <v>-1.864161896125963E-2</v>
      </c>
      <c r="FT19">
        <v>-3.7550325977185909E-3</v>
      </c>
      <c r="FU19">
        <v>2.1281101728601861E-3</v>
      </c>
      <c r="FV19">
        <v>1.4637550410234099E-2</v>
      </c>
      <c r="FW19">
        <v>7.8638650453312061E-4</v>
      </c>
      <c r="FX19">
        <v>-2.225054534106844E-3</v>
      </c>
      <c r="FY19">
        <v>-3.5313068960508001E-3</v>
      </c>
      <c r="FZ19">
        <v>2.5209952669965649E-3</v>
      </c>
      <c r="GA19">
        <v>1.351838533845825E-2</v>
      </c>
      <c r="GB19">
        <v>-8.927295137113116E-3</v>
      </c>
      <c r="GC19">
        <v>3.879716535187182E-3</v>
      </c>
      <c r="GD19">
        <v>-2.788151508292943E-2</v>
      </c>
      <c r="GE19">
        <v>2.2607594349636209E-3</v>
      </c>
      <c r="GF19">
        <v>-1.9302409199328029E-2</v>
      </c>
      <c r="GG19">
        <v>-5.8725394854758778E-3</v>
      </c>
      <c r="GH19">
        <v>3.4003399809241427E-2</v>
      </c>
      <c r="GI19">
        <v>-8.7240664371552538E-3</v>
      </c>
      <c r="GJ19">
        <v>6.4193946579122526E-3</v>
      </c>
      <c r="GK19">
        <v>1.496851646739525E-2</v>
      </c>
      <c r="GL19">
        <v>-1.513660574600989E-2</v>
      </c>
      <c r="GM19">
        <v>7.9264203085779618E-3</v>
      </c>
      <c r="GN19">
        <v>-2.2840079626472991E-2</v>
      </c>
      <c r="GO19">
        <v>-1.489458730861494E-2</v>
      </c>
      <c r="GP19">
        <v>2.5010356324817091E-2</v>
      </c>
      <c r="GQ19">
        <v>-1.346518910926532E-2</v>
      </c>
      <c r="GR19">
        <v>8.7378366151176137E-3</v>
      </c>
      <c r="GS19">
        <v>1.731759948752308E-2</v>
      </c>
      <c r="GT19">
        <v>9.9835195766768223E-3</v>
      </c>
      <c r="GU19">
        <v>8.2511019574566871E-3</v>
      </c>
      <c r="GV19">
        <v>1.7359513888077681E-2</v>
      </c>
      <c r="GW19">
        <v>1.8247716070717051E-2</v>
      </c>
      <c r="GX19">
        <v>2.390588182982421E-2</v>
      </c>
      <c r="GY19">
        <v>-1.7815373591816789E-2</v>
      </c>
      <c r="GZ19">
        <v>1.989002729605531E-2</v>
      </c>
      <c r="HA19">
        <v>-4.432246042512647E-3</v>
      </c>
      <c r="HB19">
        <v>1.270110092046588E-2</v>
      </c>
      <c r="HC19">
        <v>2.963169892111361E-2</v>
      </c>
      <c r="HD19">
        <v>4.8011085349065011E-3</v>
      </c>
      <c r="HE19">
        <v>1.633524321005697E-3</v>
      </c>
      <c r="HF19">
        <v>1.8486772097871099E-2</v>
      </c>
      <c r="HG19">
        <v>1.20048726033836E-2</v>
      </c>
      <c r="HH19">
        <v>8.7676231666157546E-3</v>
      </c>
      <c r="HI19">
        <v>2.886125169878756E-2</v>
      </c>
      <c r="HJ19">
        <v>2.1230814702262499E-2</v>
      </c>
      <c r="HK19">
        <v>2.238798821494211E-2</v>
      </c>
      <c r="HL19">
        <v>3.5828815671685728E-2</v>
      </c>
      <c r="HM19">
        <v>4.9298930401033211E-3</v>
      </c>
      <c r="HN19">
        <v>1.0516190556327361E-2</v>
      </c>
      <c r="HO19">
        <v>7.4214851059112089E-3</v>
      </c>
      <c r="HP19">
        <v>2.2790718107590209E-2</v>
      </c>
      <c r="HQ19">
        <v>3.3859140153943818E-3</v>
      </c>
      <c r="HR19">
        <v>-1.640689638344639E-2</v>
      </c>
      <c r="HS19">
        <v>1.580016844116754E-3</v>
      </c>
      <c r="HT19">
        <v>3.0880379123549222E-3</v>
      </c>
      <c r="HU19">
        <v>-3.693968725519262E-3</v>
      </c>
    </row>
    <row r="20" spans="1:229" x14ac:dyDescent="0.35">
      <c r="A20" s="1" t="s">
        <v>18</v>
      </c>
      <c r="B20">
        <v>-3.2642047076485259E-3</v>
      </c>
      <c r="C20">
        <v>-5.4333164283830301E-3</v>
      </c>
      <c r="D20">
        <v>-6.25080798625249E-3</v>
      </c>
      <c r="E20">
        <v>-1.137702974031774E-2</v>
      </c>
      <c r="F20">
        <v>-1.134938059622998E-2</v>
      </c>
      <c r="G20">
        <v>1.7582236196683341E-2</v>
      </c>
      <c r="H20">
        <v>6.5491951976447502E-3</v>
      </c>
      <c r="I20">
        <v>-1.5036641388571719E-3</v>
      </c>
      <c r="J20">
        <v>3.8944969283829481E-3</v>
      </c>
      <c r="K20">
        <v>7.6081055104094001E-3</v>
      </c>
      <c r="L20">
        <v>5.7109102259270631E-3</v>
      </c>
      <c r="M20">
        <v>2.032915294769843E-2</v>
      </c>
      <c r="N20">
        <v>0.1161004341050699</v>
      </c>
      <c r="O20">
        <v>-1.6391145230165371E-3</v>
      </c>
      <c r="P20">
        <v>2.200011128443112E-3</v>
      </c>
      <c r="Q20">
        <v>-4.0730488841153991E-3</v>
      </c>
      <c r="R20">
        <v>-2.2652531609093128E-3</v>
      </c>
      <c r="S20">
        <v>7.5624400262401862E-4</v>
      </c>
      <c r="T20">
        <v>1</v>
      </c>
      <c r="U20">
        <v>2.0979736941555881E-4</v>
      </c>
      <c r="V20">
        <v>8.1020633542610663E-3</v>
      </c>
      <c r="W20">
        <v>-4.7088523769276179E-3</v>
      </c>
      <c r="X20">
        <v>9.6766539212524948E-3</v>
      </c>
      <c r="Y20">
        <v>-6.6648737982162934E-3</v>
      </c>
      <c r="Z20">
        <v>-3.7121364015198469E-3</v>
      </c>
      <c r="AA20">
        <v>-1.0896380410472349E-2</v>
      </c>
      <c r="AB20">
        <v>-5.492588344782205E-3</v>
      </c>
      <c r="AC20">
        <v>-1.4846338191809191E-2</v>
      </c>
      <c r="AD20">
        <v>-2.8017827631466761E-3</v>
      </c>
      <c r="AE20">
        <v>-1.419185402373052E-2</v>
      </c>
      <c r="AF20">
        <v>5.6887670151237798E-3</v>
      </c>
      <c r="AG20">
        <v>5.0445894158456144E-3</v>
      </c>
      <c r="AH20">
        <v>-1.1820049278146031E-3</v>
      </c>
      <c r="AI20">
        <v>-5.8330362263475178E-3</v>
      </c>
      <c r="AJ20">
        <v>-4.0395678975160302E-3</v>
      </c>
      <c r="AK20">
        <v>1.281589405294245E-2</v>
      </c>
      <c r="AL20">
        <v>-6.3308718667813256E-3</v>
      </c>
      <c r="AM20">
        <v>-2.776390782218926E-3</v>
      </c>
      <c r="AN20">
        <v>1.6475137717166279E-2</v>
      </c>
      <c r="AO20">
        <v>1.320175943661475E-2</v>
      </c>
      <c r="AP20">
        <v>7.226437096606096E-3</v>
      </c>
      <c r="AQ20">
        <v>-4.5464391738101769E-4</v>
      </c>
      <c r="AR20">
        <v>9.5597128411429103E-3</v>
      </c>
      <c r="AS20">
        <v>3.7523559592536489E-3</v>
      </c>
      <c r="AT20">
        <v>1.672521575145645E-3</v>
      </c>
      <c r="AU20">
        <v>-1.1309649516076419E-2</v>
      </c>
      <c r="AV20">
        <v>1.027062256415796E-2</v>
      </c>
      <c r="AW20">
        <v>-8.5397765996950235E-3</v>
      </c>
      <c r="AX20">
        <v>1.076678960709975E-2</v>
      </c>
      <c r="AY20">
        <v>-3.9669810195329209E-3</v>
      </c>
      <c r="AZ20">
        <v>-1.8894164024961659E-2</v>
      </c>
      <c r="BA20">
        <v>3.2512259811133863E-2</v>
      </c>
      <c r="BB20">
        <v>-2.9684395449558341E-2</v>
      </c>
      <c r="BC20">
        <v>1.3599219286867789E-2</v>
      </c>
      <c r="BD20">
        <v>4.1243237100716743E-3</v>
      </c>
      <c r="BE20">
        <v>1.880605552182131E-2</v>
      </c>
      <c r="BF20">
        <v>3.9876374707041619E-3</v>
      </c>
      <c r="BG20">
        <v>1.9442512591497419E-2</v>
      </c>
      <c r="BH20">
        <v>3.064971812482763E-3</v>
      </c>
      <c r="BI20">
        <v>-1.3416216020984089E-2</v>
      </c>
      <c r="BJ20">
        <v>2.00610076917774E-3</v>
      </c>
      <c r="BK20">
        <v>-4.0995365130982358E-3</v>
      </c>
      <c r="BL20">
        <v>-1.0538691096739709E-2</v>
      </c>
      <c r="BM20">
        <v>-4.9788209746291353E-3</v>
      </c>
      <c r="BN20">
        <v>-8.5570554742996022E-3</v>
      </c>
      <c r="BO20">
        <v>2.3066018555453871E-2</v>
      </c>
      <c r="BP20">
        <v>1.7443756745356769E-3</v>
      </c>
      <c r="BQ20">
        <v>-1.5180123223997239E-2</v>
      </c>
      <c r="BR20">
        <v>-7.2903245747804376E-3</v>
      </c>
      <c r="BS20">
        <v>-1.412102443225203E-2</v>
      </c>
      <c r="BT20">
        <v>2.3378063536203839E-2</v>
      </c>
      <c r="BU20">
        <v>5.445662422760544E-3</v>
      </c>
      <c r="BV20">
        <v>-2.9038429643937231E-3</v>
      </c>
      <c r="BW20">
        <v>-4.9535403553062178E-3</v>
      </c>
      <c r="BX20">
        <v>8.9158667088543829E-3</v>
      </c>
      <c r="BY20">
        <v>-1.1142217113787319E-2</v>
      </c>
      <c r="BZ20">
        <v>-2.1586575883730608E-3</v>
      </c>
      <c r="CA20">
        <v>-1.159475878342579E-2</v>
      </c>
      <c r="CB20">
        <v>-3.7400290106257669E-3</v>
      </c>
      <c r="CC20">
        <v>-7.3581255023388694E-3</v>
      </c>
      <c r="CD20">
        <v>9.5426770469987272E-3</v>
      </c>
      <c r="CE20">
        <v>-1.618037234994665E-2</v>
      </c>
      <c r="CF20">
        <v>-5.9847613056646359E-3</v>
      </c>
      <c r="CG20">
        <v>9.9396285424871531E-3</v>
      </c>
      <c r="CH20">
        <v>-1.4323383071068511E-2</v>
      </c>
      <c r="CI20">
        <v>3.0674180121923441E-3</v>
      </c>
      <c r="CJ20">
        <v>8.9185411264820821E-3</v>
      </c>
      <c r="CK20">
        <v>1.863567013483259E-2</v>
      </c>
      <c r="CL20">
        <v>1.029401261946271E-2</v>
      </c>
      <c r="CM20">
        <v>-1.8947787465063211E-2</v>
      </c>
      <c r="CN20">
        <v>-9.5809950931256792E-3</v>
      </c>
      <c r="CO20">
        <v>3.0442734325978878E-2</v>
      </c>
      <c r="CP20">
        <v>1.8126781271181679E-2</v>
      </c>
      <c r="CQ20">
        <v>-1.275765015338059E-2</v>
      </c>
      <c r="CR20">
        <v>-9.3777315827513526E-3</v>
      </c>
      <c r="CS20">
        <v>-4.521051890631929E-4</v>
      </c>
      <c r="CT20">
        <v>1.4751273765225861E-2</v>
      </c>
      <c r="CU20">
        <v>3.007392167159317E-2</v>
      </c>
      <c r="CV20">
        <v>3.053292798200366E-3</v>
      </c>
      <c r="CW20">
        <v>-4.6012793282099486E-3</v>
      </c>
      <c r="CX20">
        <v>-6.7325841257536096E-3</v>
      </c>
      <c r="CY20">
        <v>-2.477830120315468E-3</v>
      </c>
      <c r="CZ20">
        <v>-2.2580079227896141E-3</v>
      </c>
      <c r="DA20">
        <v>3.131528798326486E-5</v>
      </c>
      <c r="DB20">
        <v>1.8636692441521489E-3</v>
      </c>
      <c r="DC20">
        <v>1.7225574199815929E-3</v>
      </c>
      <c r="DD20">
        <v>-4.3401549042168669E-3</v>
      </c>
      <c r="DE20">
        <v>9.7672603288829849E-3</v>
      </c>
      <c r="DF20">
        <v>-1.683737996140237E-3</v>
      </c>
      <c r="DG20">
        <v>4.1824032342589398E-3</v>
      </c>
      <c r="DH20">
        <v>-6.6137131663421419E-4</v>
      </c>
      <c r="DI20">
        <v>1.158830101806046E-2</v>
      </c>
      <c r="DJ20">
        <v>1.2830109246781581E-2</v>
      </c>
      <c r="DK20">
        <v>-2.219395238116479E-2</v>
      </c>
      <c r="DL20">
        <v>-2.0580886335656409E-3</v>
      </c>
      <c r="DM20">
        <v>-1.0926183599925549E-2</v>
      </c>
      <c r="DN20">
        <v>-5.4953343973839514E-3</v>
      </c>
      <c r="DO20">
        <v>-1.522301111436552E-3</v>
      </c>
      <c r="DP20">
        <v>1.024865044771967E-2</v>
      </c>
      <c r="DQ20">
        <v>-3.7178630806541991E-3</v>
      </c>
      <c r="DR20">
        <v>-7.0478168442957411E-3</v>
      </c>
      <c r="DS20">
        <v>1.1347978757537021E-2</v>
      </c>
      <c r="DT20">
        <v>-4.1448415544474362E-4</v>
      </c>
      <c r="DU20">
        <v>1.175035188236561E-2</v>
      </c>
      <c r="DV20">
        <v>-7.4402077932477903E-3</v>
      </c>
      <c r="DW20">
        <v>-1.2665710122004381E-2</v>
      </c>
      <c r="DX20">
        <v>1.795216033118173E-2</v>
      </c>
      <c r="DY20">
        <v>1.6275865517107441E-2</v>
      </c>
      <c r="DZ20">
        <v>-1.081744100918452E-2</v>
      </c>
      <c r="EA20">
        <v>5.3885637008488666E-3</v>
      </c>
      <c r="EB20">
        <v>-1.530698504864033E-2</v>
      </c>
      <c r="EC20">
        <v>1.6692039001480061E-2</v>
      </c>
      <c r="ED20">
        <v>1.0255739268913509E-2</v>
      </c>
      <c r="EE20">
        <v>-1.145504805138008E-2</v>
      </c>
      <c r="EF20">
        <v>8.2352910678662045E-3</v>
      </c>
      <c r="EG20">
        <v>-7.6298428788170291E-3</v>
      </c>
      <c r="EH20">
        <v>-1.912279363690169E-2</v>
      </c>
      <c r="EI20">
        <v>5.3885637008488666E-3</v>
      </c>
      <c r="EJ20">
        <v>-4.0918453726649561E-4</v>
      </c>
      <c r="EK20">
        <v>2.658542888665088E-3</v>
      </c>
      <c r="EL20">
        <v>-1.912279363690169E-2</v>
      </c>
      <c r="EM20">
        <v>4.6374124297804504E-3</v>
      </c>
      <c r="EN20">
        <v>-5.0030034095400891E-3</v>
      </c>
      <c r="EO20">
        <v>2.7545913090507908E-3</v>
      </c>
      <c r="EP20">
        <v>-1.334042364781891E-2</v>
      </c>
      <c r="EQ20">
        <v>4.2046994881608669E-3</v>
      </c>
      <c r="ER20">
        <v>-5.772048970115044E-3</v>
      </c>
      <c r="ES20">
        <v>-1.142258254354816E-2</v>
      </c>
      <c r="ET20">
        <v>1.2351062619247409E-3</v>
      </c>
      <c r="EU20">
        <v>5.6898415705514474E-3</v>
      </c>
      <c r="EV20">
        <v>-1.522192733757612E-2</v>
      </c>
      <c r="EW20">
        <v>-1.7660811897371141E-2</v>
      </c>
      <c r="EX20">
        <v>-1.1558041658126969E-2</v>
      </c>
      <c r="EY20">
        <v>2.409407465518365E-2</v>
      </c>
      <c r="EZ20">
        <v>-8.6875066158061832E-3</v>
      </c>
      <c r="FA20">
        <v>-1.465035035720081E-2</v>
      </c>
      <c r="FB20">
        <v>-8.147128581700509E-3</v>
      </c>
      <c r="FC20">
        <v>1.7681824359801451E-2</v>
      </c>
      <c r="FD20">
        <v>-4.5210518906274193E-4</v>
      </c>
      <c r="FE20">
        <v>1.2588591446633299E-2</v>
      </c>
      <c r="FF20">
        <v>-1.4238812867742451E-2</v>
      </c>
      <c r="FG20">
        <v>7.6512676008955718E-3</v>
      </c>
      <c r="FH20">
        <v>-2.09944827898906E-3</v>
      </c>
      <c r="FI20">
        <v>1.6138142816773199E-2</v>
      </c>
      <c r="FJ20">
        <v>2.381497514928058E-2</v>
      </c>
      <c r="FK20">
        <v>-6.9583435384636379E-3</v>
      </c>
      <c r="FL20">
        <v>1.344088006544431E-3</v>
      </c>
      <c r="FM20">
        <v>4.4306285651450452E-3</v>
      </c>
      <c r="FN20">
        <v>8.7173081457196707E-3</v>
      </c>
      <c r="FO20">
        <v>1.2993648138540401E-3</v>
      </c>
      <c r="FP20">
        <v>-1.640143747679838E-2</v>
      </c>
      <c r="FQ20">
        <v>-1.8143585311748631E-3</v>
      </c>
      <c r="FR20">
        <v>-8.289754941810069E-3</v>
      </c>
      <c r="FS20">
        <v>2.3646753139440719E-2</v>
      </c>
      <c r="FT20">
        <v>-1.0802534391216921E-2</v>
      </c>
      <c r="FU20">
        <v>-2.9003684936739671E-3</v>
      </c>
      <c r="FV20">
        <v>-2.172263933274284E-3</v>
      </c>
      <c r="FW20">
        <v>9.1343800403401298E-3</v>
      </c>
      <c r="FX20">
        <v>-4.0698256524161272E-3</v>
      </c>
      <c r="FY20">
        <v>-9.5578917826982732E-3</v>
      </c>
      <c r="FZ20">
        <v>2.7082775757577279E-2</v>
      </c>
      <c r="GA20">
        <v>-4.0549061952101896E-3</v>
      </c>
      <c r="GB20">
        <v>-2.1785503609972161E-2</v>
      </c>
      <c r="GC20">
        <v>2.449120243845921E-2</v>
      </c>
      <c r="GD20">
        <v>-3.0918647023810801E-3</v>
      </c>
      <c r="GE20">
        <v>2.57332278504954E-3</v>
      </c>
      <c r="GF20">
        <v>-7.7298348649088751E-3</v>
      </c>
      <c r="GG20">
        <v>1.0757283228965931E-2</v>
      </c>
      <c r="GH20">
        <v>3.818030735681602E-3</v>
      </c>
      <c r="GI20">
        <v>6.9504808390511846E-3</v>
      </c>
      <c r="GJ20">
        <v>1.411784760236541E-2</v>
      </c>
      <c r="GK20">
        <v>-1.487899032868611E-2</v>
      </c>
      <c r="GL20">
        <v>1.2798270009312669E-2</v>
      </c>
      <c r="GM20">
        <v>-8.7316372840167255E-3</v>
      </c>
      <c r="GN20">
        <v>4.4718475876371049E-3</v>
      </c>
      <c r="GO20">
        <v>3.1195237634398111E-2</v>
      </c>
      <c r="GP20">
        <v>-8.6076798202016046E-3</v>
      </c>
      <c r="GQ20">
        <v>1.837421592185411E-2</v>
      </c>
      <c r="GR20">
        <v>6.2123490753449506E-3</v>
      </c>
      <c r="GS20">
        <v>-9.0640095719494961E-3</v>
      </c>
      <c r="GT20">
        <v>1.4662222508313451E-4</v>
      </c>
      <c r="GU20">
        <v>7.7895228205383154E-3</v>
      </c>
      <c r="GV20">
        <v>-3.6052196199910959E-4</v>
      </c>
      <c r="GW20">
        <v>-4.6406635136414199E-3</v>
      </c>
      <c r="GX20">
        <v>-7.8258247723068924E-3</v>
      </c>
      <c r="GY20">
        <v>9.236523263269146E-3</v>
      </c>
      <c r="GZ20">
        <v>-7.0817015854923804E-3</v>
      </c>
      <c r="HA20">
        <v>-1.618780072500774E-2</v>
      </c>
      <c r="HB20">
        <v>3.1942498172192642E-2</v>
      </c>
      <c r="HC20">
        <v>-5.1452456377499246E-3</v>
      </c>
      <c r="HD20">
        <v>5.477882304993918E-3</v>
      </c>
      <c r="HE20">
        <v>5.1324904905860327E-3</v>
      </c>
      <c r="HF20">
        <v>-1.933536810478023E-3</v>
      </c>
      <c r="HG20">
        <v>-8.7784668858175569E-3</v>
      </c>
      <c r="HH20">
        <v>-5.820892261570185E-4</v>
      </c>
      <c r="HI20">
        <v>-8.4385673115112778E-3</v>
      </c>
      <c r="HJ20">
        <v>-2.1144167478821599E-2</v>
      </c>
      <c r="HK20">
        <v>-1.5461032155136159E-3</v>
      </c>
      <c r="HL20">
        <v>3.058939009333675E-3</v>
      </c>
      <c r="HM20">
        <v>6.9032292595531926E-3</v>
      </c>
      <c r="HN20">
        <v>-2.8523406441563752E-4</v>
      </c>
      <c r="HO20">
        <v>-3.1518182203420261E-3</v>
      </c>
      <c r="HP20">
        <v>-1.0451039500419229E-2</v>
      </c>
      <c r="HQ20">
        <v>3.0453279919483629E-3</v>
      </c>
      <c r="HR20">
        <v>1.9110028087021891E-2</v>
      </c>
      <c r="HS20">
        <v>3.7767358658760972E-3</v>
      </c>
      <c r="HT20">
        <v>7.5531602484867006E-3</v>
      </c>
      <c r="HU20">
        <v>3.5334179687389008E-3</v>
      </c>
    </row>
    <row r="21" spans="1:229" x14ac:dyDescent="0.35">
      <c r="A21" s="1" t="s">
        <v>19</v>
      </c>
      <c r="B21">
        <v>2.3500344711361851E-2</v>
      </c>
      <c r="C21">
        <v>2.068796136814513E-2</v>
      </c>
      <c r="D21">
        <v>2.8055901819859438E-2</v>
      </c>
      <c r="E21">
        <v>5.4212569708600748E-3</v>
      </c>
      <c r="F21">
        <v>-3.9184776800475399E-4</v>
      </c>
      <c r="G21">
        <v>-5.8291907142714707E-3</v>
      </c>
      <c r="H21">
        <v>-1.2296483607986609E-2</v>
      </c>
      <c r="I21">
        <v>-1.121509938661521E-2</v>
      </c>
      <c r="J21">
        <v>7.7402459325242798E-3</v>
      </c>
      <c r="K21">
        <v>-1.071067729472536E-3</v>
      </c>
      <c r="L21">
        <v>3.9101198946284599E-3</v>
      </c>
      <c r="M21">
        <v>-9.7227644068529889E-3</v>
      </c>
      <c r="N21">
        <v>0.89858165515616517</v>
      </c>
      <c r="O21">
        <v>1.6104002664340861E-3</v>
      </c>
      <c r="P21">
        <v>-2.0087596491963979E-2</v>
      </c>
      <c r="Q21">
        <v>-2.1461226321035989E-2</v>
      </c>
      <c r="R21">
        <v>8.5224491998883399E-3</v>
      </c>
      <c r="S21">
        <v>1.951824659174043E-2</v>
      </c>
      <c r="T21">
        <v>2.0979736941555881E-4</v>
      </c>
      <c r="U21">
        <v>1</v>
      </c>
      <c r="V21">
        <v>2.0089003089329229E-2</v>
      </c>
      <c r="W21">
        <v>1.635025863994918E-2</v>
      </c>
      <c r="X21">
        <v>-3.1930728575742939E-4</v>
      </c>
      <c r="Y21">
        <v>3.1119824991015899E-2</v>
      </c>
      <c r="Z21">
        <v>3.2193009107071027E-2</v>
      </c>
      <c r="AA21">
        <v>2.8806181632921871E-2</v>
      </c>
      <c r="AB21">
        <v>2.2472600440225681E-2</v>
      </c>
      <c r="AC21">
        <v>2.30855841293553E-2</v>
      </c>
      <c r="AD21">
        <v>2.473293668311918E-2</v>
      </c>
      <c r="AE21">
        <v>2.785544969453424E-2</v>
      </c>
      <c r="AF21">
        <v>8.5506087877485933E-3</v>
      </c>
      <c r="AG21">
        <v>4.4454684812036863E-2</v>
      </c>
      <c r="AH21">
        <v>2.203018949507865E-2</v>
      </c>
      <c r="AI21">
        <v>4.0926591050083908E-2</v>
      </c>
      <c r="AJ21">
        <v>2.1987468221268191E-2</v>
      </c>
      <c r="AK21">
        <v>-5.5781328054111225E-4</v>
      </c>
      <c r="AL21">
        <v>1.9648275875862781E-2</v>
      </c>
      <c r="AM21">
        <v>1.067684956424607E-3</v>
      </c>
      <c r="AN21">
        <v>1.0817432745247621E-2</v>
      </c>
      <c r="AO21">
        <v>-2.1366329999151219E-3</v>
      </c>
      <c r="AP21">
        <v>1.4879754964603619E-2</v>
      </c>
      <c r="AQ21">
        <v>1.760298977118406E-2</v>
      </c>
      <c r="AR21">
        <v>1.106150231890864E-2</v>
      </c>
      <c r="AS21">
        <v>3.2879807526034789E-2</v>
      </c>
      <c r="AT21">
        <v>1.4218537623558011E-2</v>
      </c>
      <c r="AU21">
        <v>2.136683798810473E-2</v>
      </c>
      <c r="AV21">
        <v>1.853186545494449E-2</v>
      </c>
      <c r="AW21">
        <v>-5.823716335914322E-3</v>
      </c>
      <c r="AX21">
        <v>3.6587592452496813E-2</v>
      </c>
      <c r="AY21">
        <v>-2.2954472365075178E-2</v>
      </c>
      <c r="AZ21">
        <v>8.7884143162365071E-3</v>
      </c>
      <c r="BA21">
        <v>-2.2758837566193249E-2</v>
      </c>
      <c r="BB21">
        <v>4.8845468309833507E-3</v>
      </c>
      <c r="BC21">
        <v>1.8555836312580561E-3</v>
      </c>
      <c r="BD21">
        <v>-5.6771893114917213E-3</v>
      </c>
      <c r="BE21">
        <v>-5.3775927957747539E-3</v>
      </c>
      <c r="BF21">
        <v>2.427989343629245E-2</v>
      </c>
      <c r="BG21">
        <v>-7.4900637817662029E-3</v>
      </c>
      <c r="BH21">
        <v>6.2763164426758332E-3</v>
      </c>
      <c r="BI21">
        <v>-1.6379122367326279E-3</v>
      </c>
      <c r="BJ21">
        <v>1.6813877897261159E-2</v>
      </c>
      <c r="BK21">
        <v>1.6686240932321291E-2</v>
      </c>
      <c r="BL21">
        <v>-3.3947017886664821E-2</v>
      </c>
      <c r="BM21">
        <v>1.121752881976424E-2</v>
      </c>
      <c r="BN21">
        <v>1.341277129102521E-2</v>
      </c>
      <c r="BO21">
        <v>-6.4175303351422389E-3</v>
      </c>
      <c r="BP21">
        <v>1.4602184182184629E-2</v>
      </c>
      <c r="BQ21">
        <v>-7.7115472234465582E-3</v>
      </c>
      <c r="BR21">
        <v>7.4873239553793491E-3</v>
      </c>
      <c r="BS21">
        <v>-1.536154653524955E-2</v>
      </c>
      <c r="BT21">
        <v>2.6631454960716401E-2</v>
      </c>
      <c r="BU21">
        <v>-3.4618867397983061E-2</v>
      </c>
      <c r="BV21">
        <v>-1.011838496791027E-2</v>
      </c>
      <c r="BW21">
        <v>-3.4633211739035401E-3</v>
      </c>
      <c r="BX21">
        <v>5.4819004619539912E-3</v>
      </c>
      <c r="BY21">
        <v>2.1991120856329691E-2</v>
      </c>
      <c r="BZ21">
        <v>-1.392449291905295E-2</v>
      </c>
      <c r="CA21">
        <v>8.0933142988355734E-3</v>
      </c>
      <c r="CB21">
        <v>-9.7508253000605115E-4</v>
      </c>
      <c r="CC21">
        <v>7.9780991233577275E-3</v>
      </c>
      <c r="CD21">
        <v>1.449235575272753E-2</v>
      </c>
      <c r="CE21">
        <v>3.4976494038672798E-2</v>
      </c>
      <c r="CF21">
        <v>-1.7569996779395629E-2</v>
      </c>
      <c r="CG21">
        <v>-2.1891711560570171E-2</v>
      </c>
      <c r="CH21">
        <v>1.4056056018839211E-2</v>
      </c>
      <c r="CI21">
        <v>3.1268872957797192E-2</v>
      </c>
      <c r="CJ21">
        <v>2.640106069576565E-2</v>
      </c>
      <c r="CK21">
        <v>-6.2070712868665303E-3</v>
      </c>
      <c r="CL21">
        <v>-2.2848887615930812E-2</v>
      </c>
      <c r="CM21">
        <v>2.9702104050686261E-2</v>
      </c>
      <c r="CN21">
        <v>-1.228233241613556E-2</v>
      </c>
      <c r="CO21">
        <v>1.4872061855609291E-2</v>
      </c>
      <c r="CP21">
        <v>-1.23431036517821E-2</v>
      </c>
      <c r="CQ21">
        <v>9.3234264419621293E-3</v>
      </c>
      <c r="CR21">
        <v>-1.330878523075903E-2</v>
      </c>
      <c r="CS21">
        <v>2.507063707556835E-2</v>
      </c>
      <c r="CT21">
        <v>2.1728988101407231E-4</v>
      </c>
      <c r="CU21">
        <v>1.6399809099786921E-3</v>
      </c>
      <c r="CV21">
        <v>-1.3151265822578371E-2</v>
      </c>
      <c r="CW21">
        <v>-5.325067485642532E-5</v>
      </c>
      <c r="CX21">
        <v>1.055296123241004E-2</v>
      </c>
      <c r="CY21">
        <v>1.074388879813761E-2</v>
      </c>
      <c r="CZ21">
        <v>8.8884656498644712E-3</v>
      </c>
      <c r="DA21">
        <v>-2.2731820610440712E-2</v>
      </c>
      <c r="DB21">
        <v>3.4740949005182358E-4</v>
      </c>
      <c r="DC21">
        <v>1.429852256592161E-3</v>
      </c>
      <c r="DD21">
        <v>7.8599970154946287E-3</v>
      </c>
      <c r="DE21">
        <v>-8.9531066704748481E-3</v>
      </c>
      <c r="DF21">
        <v>-3.5929495032686709E-3</v>
      </c>
      <c r="DG21">
        <v>2.3021746913642741E-2</v>
      </c>
      <c r="DH21">
        <v>-1.221292097144026E-2</v>
      </c>
      <c r="DI21">
        <v>3.7792500037995787E-2</v>
      </c>
      <c r="DJ21">
        <v>-5.1683554044430957E-3</v>
      </c>
      <c r="DK21">
        <v>5.250208296896138E-3</v>
      </c>
      <c r="DL21">
        <v>-1.8776895534314011E-2</v>
      </c>
      <c r="DM21">
        <v>-2.139232382339696E-2</v>
      </c>
      <c r="DN21">
        <v>-1.104516229887282E-3</v>
      </c>
      <c r="DO21">
        <v>-8.5618415074880903E-3</v>
      </c>
      <c r="DP21">
        <v>1.791455675381894E-4</v>
      </c>
      <c r="DQ21">
        <v>1.4591817652026769E-2</v>
      </c>
      <c r="DR21">
        <v>2.090273749106588E-2</v>
      </c>
      <c r="DS21">
        <v>-7.958828351062399E-3</v>
      </c>
      <c r="DT21">
        <v>-2.7320864998172148E-3</v>
      </c>
      <c r="DU21">
        <v>1.187985306604987E-2</v>
      </c>
      <c r="DV21">
        <v>7.1180592450305891E-3</v>
      </c>
      <c r="DW21">
        <v>1.1664912351386791E-2</v>
      </c>
      <c r="DX21">
        <v>1.506062506606983E-3</v>
      </c>
      <c r="DY21">
        <v>-1.797215735092747E-2</v>
      </c>
      <c r="DZ21">
        <v>1.7242719663317251E-4</v>
      </c>
      <c r="EA21">
        <v>-2.387839263149788E-2</v>
      </c>
      <c r="EB21">
        <v>9.0964647941219178E-3</v>
      </c>
      <c r="EC21">
        <v>9.6642018406291087E-3</v>
      </c>
      <c r="ED21">
        <v>4.4290690214334747E-3</v>
      </c>
      <c r="EE21">
        <v>-7.3668238824794929E-3</v>
      </c>
      <c r="EF21">
        <v>-9.1064412612025299E-3</v>
      </c>
      <c r="EG21">
        <v>-1.749424001922786E-3</v>
      </c>
      <c r="EH21">
        <v>-7.9399864586870931E-3</v>
      </c>
      <c r="EI21">
        <v>-2.387839263149788E-2</v>
      </c>
      <c r="EJ21">
        <v>1.446609001574972E-2</v>
      </c>
      <c r="EK21">
        <v>-1.1258815283521651E-2</v>
      </c>
      <c r="EL21">
        <v>-7.9399864586870931E-3</v>
      </c>
      <c r="EM21">
        <v>2.5844437157497461E-2</v>
      </c>
      <c r="EN21">
        <v>1.9022702661963529E-3</v>
      </c>
      <c r="EO21">
        <v>-5.8576346126801701E-3</v>
      </c>
      <c r="EP21">
        <v>-1.7285554382860599E-2</v>
      </c>
      <c r="EQ21">
        <v>4.7044156984311124E-3</v>
      </c>
      <c r="ER21">
        <v>2.650600445081109E-3</v>
      </c>
      <c r="ES21">
        <v>-3.224414151830386E-3</v>
      </c>
      <c r="ET21">
        <v>-1.354314232354498E-3</v>
      </c>
      <c r="EU21">
        <v>-2.0193076074993051E-2</v>
      </c>
      <c r="EV21">
        <v>1.4403930188210229E-2</v>
      </c>
      <c r="EW21">
        <v>3.6753229490757758E-3</v>
      </c>
      <c r="EX21">
        <v>-2.025285967495143E-2</v>
      </c>
      <c r="EY21">
        <v>-8.5846184203069824E-3</v>
      </c>
      <c r="EZ21">
        <v>6.6308854435441454E-3</v>
      </c>
      <c r="FA21">
        <v>-9.6062922841923838E-3</v>
      </c>
      <c r="FB21">
        <v>9.1421369409269235E-3</v>
      </c>
      <c r="FC21">
        <v>1.704333542152141E-3</v>
      </c>
      <c r="FD21">
        <v>-1.5931726967001111E-2</v>
      </c>
      <c r="FE21">
        <v>-4.1834161964102532E-3</v>
      </c>
      <c r="FF21">
        <v>1.17781197183857E-2</v>
      </c>
      <c r="FG21">
        <v>-1.1813870999317799E-2</v>
      </c>
      <c r="FH21">
        <v>2.3102324034170222E-3</v>
      </c>
      <c r="FI21">
        <v>-5.8279420835944508E-3</v>
      </c>
      <c r="FJ21">
        <v>-3.9645815710421823E-3</v>
      </c>
      <c r="FK21">
        <v>-6.2975521858772013E-3</v>
      </c>
      <c r="FL21">
        <v>-3.121336387421853E-3</v>
      </c>
      <c r="FM21">
        <v>-2.2107898667206499E-2</v>
      </c>
      <c r="FN21">
        <v>6.7232755775047887E-3</v>
      </c>
      <c r="FO21">
        <v>5.5615541351052597E-4</v>
      </c>
      <c r="FP21">
        <v>-6.5122265824271806E-3</v>
      </c>
      <c r="FQ21">
        <v>-1.6946709411192688E-2</v>
      </c>
      <c r="FR21">
        <v>3.2779412555482293E-2</v>
      </c>
      <c r="FS21">
        <v>-1.318151985490946E-2</v>
      </c>
      <c r="FT21">
        <v>-1.450908428673087E-2</v>
      </c>
      <c r="FU21">
        <v>-7.2257222938050484E-3</v>
      </c>
      <c r="FV21">
        <v>-7.1781238332770487E-3</v>
      </c>
      <c r="FW21">
        <v>-6.9378039793840506E-3</v>
      </c>
      <c r="FX21">
        <v>3.0194002336829239E-2</v>
      </c>
      <c r="FY21">
        <v>5.4030427240187922E-3</v>
      </c>
      <c r="FZ21">
        <v>-1.5539130617404889E-2</v>
      </c>
      <c r="GA21">
        <v>1.0297600048854071E-2</v>
      </c>
      <c r="GB21">
        <v>3.3829337535617151E-3</v>
      </c>
      <c r="GC21">
        <v>3.7489455476617417E-2</v>
      </c>
      <c r="GD21">
        <v>-2.1817281449594988E-3</v>
      </c>
      <c r="GE21">
        <v>-2.3822545758661551E-2</v>
      </c>
      <c r="GF21">
        <v>-1.709847832370912E-3</v>
      </c>
      <c r="GG21">
        <v>-3.4047016062318529E-3</v>
      </c>
      <c r="GH21">
        <v>-1.1485051096626109E-2</v>
      </c>
      <c r="GI21">
        <v>-6.6604189505565852E-3</v>
      </c>
      <c r="GJ21">
        <v>-1.6816792930937741E-2</v>
      </c>
      <c r="GK21">
        <v>1.5435159023305899E-2</v>
      </c>
      <c r="GL21">
        <v>-4.0884510463193247E-2</v>
      </c>
      <c r="GM21">
        <v>4.2545428915471223E-2</v>
      </c>
      <c r="GN21">
        <v>-6.6249931982442787E-3</v>
      </c>
      <c r="GO21">
        <v>2.127122815899074E-2</v>
      </c>
      <c r="GP21">
        <v>6.372003260944223E-3</v>
      </c>
      <c r="GQ21">
        <v>-5.7446015632783556E-3</v>
      </c>
      <c r="GR21">
        <v>-1.389393305276496E-2</v>
      </c>
      <c r="GS21">
        <v>2.2901273779405769E-2</v>
      </c>
      <c r="GT21">
        <v>2.0722027788980971E-2</v>
      </c>
      <c r="GU21">
        <v>-2.2283012571227452E-3</v>
      </c>
      <c r="GV21">
        <v>4.6785705399067123E-2</v>
      </c>
      <c r="GW21">
        <v>9.3730115752894728E-3</v>
      </c>
      <c r="GX21">
        <v>1.125453035349475E-2</v>
      </c>
      <c r="GY21">
        <v>1.25231240710095E-3</v>
      </c>
      <c r="GZ21">
        <v>7.8414890070165194E-3</v>
      </c>
      <c r="HA21">
        <v>1.012472059669409E-2</v>
      </c>
      <c r="HB21">
        <v>1.1582700210945121E-3</v>
      </c>
      <c r="HC21">
        <v>-3.2352768372337511E-3</v>
      </c>
      <c r="HD21">
        <v>-1.7085055784024129E-2</v>
      </c>
      <c r="HE21">
        <v>-2.5125697657490871E-3</v>
      </c>
      <c r="HF21">
        <v>-5.9671937102372978E-3</v>
      </c>
      <c r="HG21">
        <v>-1.0116277078408901E-2</v>
      </c>
      <c r="HH21">
        <v>-3.5945523906401118E-3</v>
      </c>
      <c r="HI21">
        <v>-9.9017487605727022E-3</v>
      </c>
      <c r="HJ21">
        <v>2.1991093313509211E-2</v>
      </c>
      <c r="HK21">
        <v>3.9343476963973992E-4</v>
      </c>
      <c r="HL21">
        <v>-1.1483136872072149E-3</v>
      </c>
      <c r="HM21">
        <v>-1.9584842953643722E-3</v>
      </c>
      <c r="HN21">
        <v>1.212801230100562E-2</v>
      </c>
      <c r="HO21">
        <v>1.138840703653515E-2</v>
      </c>
      <c r="HP21">
        <v>1.131183645170223E-2</v>
      </c>
      <c r="HQ21">
        <v>2.7936468900478361E-2</v>
      </c>
      <c r="HR21">
        <v>1.21711246185777E-2</v>
      </c>
      <c r="HS21">
        <v>2.536970344952174E-2</v>
      </c>
      <c r="HT21">
        <v>6.0340475602813628E-3</v>
      </c>
      <c r="HU21">
        <v>-6.4389898781630909E-3</v>
      </c>
    </row>
    <row r="22" spans="1:229" x14ac:dyDescent="0.35">
      <c r="A22" s="1" t="s">
        <v>20</v>
      </c>
      <c r="B22">
        <v>0.824189032429262</v>
      </c>
      <c r="C22">
        <v>-5.5953795685678653E-2</v>
      </c>
      <c r="D22">
        <v>0.60940302490312559</v>
      </c>
      <c r="E22">
        <v>0.26061237641263219</v>
      </c>
      <c r="F22">
        <v>0.2109492449991836</v>
      </c>
      <c r="G22">
        <v>2.8867432774860809E-2</v>
      </c>
      <c r="H22">
        <v>0.16969824952872789</v>
      </c>
      <c r="I22">
        <v>0.13654363095573591</v>
      </c>
      <c r="J22">
        <v>0.18831625664736129</v>
      </c>
      <c r="K22">
        <v>0.1685016074162132</v>
      </c>
      <c r="L22">
        <v>4.9818893618031483E-2</v>
      </c>
      <c r="M22">
        <v>-0.2429828960087618</v>
      </c>
      <c r="N22">
        <v>2.765649918925206E-2</v>
      </c>
      <c r="O22">
        <v>1.9472670609130351E-2</v>
      </c>
      <c r="P22">
        <v>1.078808806523251E-2</v>
      </c>
      <c r="Q22">
        <v>-3.9800536153071142E-3</v>
      </c>
      <c r="R22">
        <v>1.0259365532990179E-2</v>
      </c>
      <c r="S22">
        <v>1.2545503567236429E-2</v>
      </c>
      <c r="T22">
        <v>8.1020633542610663E-3</v>
      </c>
      <c r="U22">
        <v>2.0089003089329229E-2</v>
      </c>
      <c r="V22">
        <v>1</v>
      </c>
      <c r="W22">
        <v>0.22200152762853151</v>
      </c>
      <c r="X22">
        <v>-2.8592814028252748E-2</v>
      </c>
      <c r="Y22">
        <v>0.75218643078683867</v>
      </c>
      <c r="Z22">
        <v>0.71868881344271374</v>
      </c>
      <c r="AA22">
        <v>0.64302695907410057</v>
      </c>
      <c r="AB22">
        <v>0.53826233317336281</v>
      </c>
      <c r="AC22">
        <v>0.56841782854454148</v>
      </c>
      <c r="AD22">
        <v>0.57215715310067028</v>
      </c>
      <c r="AE22">
        <v>0.59571501138826577</v>
      </c>
      <c r="AF22">
        <v>0.13167966412874621</v>
      </c>
      <c r="AG22">
        <v>0.26022170209243328</v>
      </c>
      <c r="AH22">
        <v>0.29977265277602849</v>
      </c>
      <c r="AI22">
        <v>0.37973550241947063</v>
      </c>
      <c r="AJ22">
        <v>-7.212882935151689E-2</v>
      </c>
      <c r="AK22">
        <v>0.11812170344543931</v>
      </c>
      <c r="AL22">
        <v>0.1233233594089862</v>
      </c>
      <c r="AM22">
        <v>0.27537141240196011</v>
      </c>
      <c r="AN22">
        <v>0.32781769356213269</v>
      </c>
      <c r="AO22">
        <v>0.17095025985448711</v>
      </c>
      <c r="AP22">
        <v>0.51326893335894308</v>
      </c>
      <c r="AQ22">
        <v>0.45363912593278072</v>
      </c>
      <c r="AR22">
        <v>1.570098663561843E-2</v>
      </c>
      <c r="AS22">
        <v>0.1525546964129928</v>
      </c>
      <c r="AT22">
        <v>0.15533714037317459</v>
      </c>
      <c r="AU22">
        <v>0.25993890062465869</v>
      </c>
      <c r="AV22">
        <v>-8.8947651587729015E-4</v>
      </c>
      <c r="AW22">
        <v>7.2096685449131059E-2</v>
      </c>
      <c r="AX22">
        <v>1.623136179662887E-2</v>
      </c>
      <c r="AY22">
        <v>1.4560830149803959E-2</v>
      </c>
      <c r="AZ22">
        <v>-2.5868833513355019E-2</v>
      </c>
      <c r="BA22">
        <v>3.370015187852125E-3</v>
      </c>
      <c r="BB22">
        <v>4.0471390950732189E-5</v>
      </c>
      <c r="BC22">
        <v>4.5869021924860708E-3</v>
      </c>
      <c r="BD22">
        <v>-3.5605914541605027E-2</v>
      </c>
      <c r="BE22">
        <v>-1.6479992632800141E-2</v>
      </c>
      <c r="BF22">
        <v>-1.3454274553584529E-2</v>
      </c>
      <c r="BG22">
        <v>-0.38685939566436711</v>
      </c>
      <c r="BH22">
        <v>-0.13420044390579039</v>
      </c>
      <c r="BI22">
        <v>0.28374882536404489</v>
      </c>
      <c r="BJ22">
        <v>0.57914342269392716</v>
      </c>
      <c r="BK22">
        <v>8.5295122762951581E-3</v>
      </c>
      <c r="BL22">
        <v>-6.5060120504534843E-4</v>
      </c>
      <c r="BM22">
        <v>1.8853538366922041E-2</v>
      </c>
      <c r="BN22">
        <v>-6.4432715113653212E-3</v>
      </c>
      <c r="BO22">
        <v>9.9071132764610801E-3</v>
      </c>
      <c r="BP22">
        <v>2.2815541863810539E-2</v>
      </c>
      <c r="BQ22">
        <v>6.8653026559748068E-3</v>
      </c>
      <c r="BR22">
        <v>-1.778498063322621E-2</v>
      </c>
      <c r="BS22">
        <v>-3.2527372592444331E-3</v>
      </c>
      <c r="BT22">
        <v>-2.2480765273160608E-2</v>
      </c>
      <c r="BU22">
        <v>-1.927274310117735E-2</v>
      </c>
      <c r="BV22">
        <v>-4.253595819056958E-2</v>
      </c>
      <c r="BW22">
        <v>-2.942101617044442E-2</v>
      </c>
      <c r="BX22">
        <v>-1.5886889675569029E-2</v>
      </c>
      <c r="BY22">
        <v>9.7841359287192276E-3</v>
      </c>
      <c r="BZ22">
        <v>-4.9190192308050808E-2</v>
      </c>
      <c r="CA22">
        <v>4.2876216528009117E-2</v>
      </c>
      <c r="CB22">
        <v>-2.7498633025702188E-2</v>
      </c>
      <c r="CC22">
        <v>2.4041902469851871E-3</v>
      </c>
      <c r="CD22">
        <v>5.3490661561473217E-2</v>
      </c>
      <c r="CE22">
        <v>2.088516445512438E-3</v>
      </c>
      <c r="CF22">
        <v>-0.1494362630610632</v>
      </c>
      <c r="CG22">
        <v>3.2615110685705377E-2</v>
      </c>
      <c r="CH22">
        <v>0.1852202969105072</v>
      </c>
      <c r="CI22">
        <v>0.46380130496238992</v>
      </c>
      <c r="CJ22">
        <v>0.41317325391453058</v>
      </c>
      <c r="CK22">
        <v>-0.15339810979561069</v>
      </c>
      <c r="CL22">
        <v>5.9654250651302969E-2</v>
      </c>
      <c r="CM22">
        <v>0.1400511899922379</v>
      </c>
      <c r="CN22">
        <v>0.19713089610158471</v>
      </c>
      <c r="CO22">
        <v>-0.35717241120622611</v>
      </c>
      <c r="CP22">
        <v>-7.8021651679596876E-2</v>
      </c>
      <c r="CQ22">
        <v>4.1014640152826673E-2</v>
      </c>
      <c r="CR22">
        <v>0.13046837401061229</v>
      </c>
      <c r="CS22">
        <v>0.21753706979126999</v>
      </c>
      <c r="CT22">
        <v>5.785869280634566E-2</v>
      </c>
      <c r="CU22">
        <v>3.707641450395139E-2</v>
      </c>
      <c r="CV22">
        <v>2.984354248037752E-2</v>
      </c>
      <c r="CW22">
        <v>5.3469621244914313E-3</v>
      </c>
      <c r="CX22">
        <v>6.4374977461250553E-3</v>
      </c>
      <c r="CY22">
        <v>1.7982436292649069E-2</v>
      </c>
      <c r="CZ22">
        <v>0.13578450107532949</v>
      </c>
      <c r="DA22">
        <v>-0.1064253114705226</v>
      </c>
      <c r="DB22">
        <v>1.3021872975619931E-3</v>
      </c>
      <c r="DC22">
        <v>3.0037645966787981E-2</v>
      </c>
      <c r="DD22">
        <v>-0.42701965252536922</v>
      </c>
      <c r="DE22">
        <v>-0.2279243735637157</v>
      </c>
      <c r="DF22">
        <v>0.1703453967707256</v>
      </c>
      <c r="DG22">
        <v>0.81055773375031726</v>
      </c>
      <c r="DH22">
        <v>8.7412109074838044E-3</v>
      </c>
      <c r="DI22">
        <v>-1.0789512474623611E-2</v>
      </c>
      <c r="DJ22">
        <v>-3.0588625594643458E-3</v>
      </c>
      <c r="DK22">
        <v>5.1718372323097221E-3</v>
      </c>
      <c r="DL22">
        <v>2.806560177369264E-2</v>
      </c>
      <c r="DM22">
        <v>-1.079461122487468E-2</v>
      </c>
      <c r="DN22">
        <v>-1.0464259476923291E-2</v>
      </c>
      <c r="DO22">
        <v>-1.53739842784422E-2</v>
      </c>
      <c r="DP22">
        <v>8.8520250392858879E-2</v>
      </c>
      <c r="DQ22">
        <v>-6.9897148292972611E-2</v>
      </c>
      <c r="DR22">
        <v>-1.364542176126974E-2</v>
      </c>
      <c r="DS22">
        <v>1.7321959202492462E-2</v>
      </c>
      <c r="DT22">
        <v>-0.19373930190915259</v>
      </c>
      <c r="DU22">
        <v>4.1386061098653941E-2</v>
      </c>
      <c r="DV22">
        <v>0.21588357366246161</v>
      </c>
      <c r="DW22">
        <v>-2.9965633283360691E-3</v>
      </c>
      <c r="DX22">
        <v>7.0417475125196024E-3</v>
      </c>
      <c r="DY22">
        <v>1.7834459514810271E-2</v>
      </c>
      <c r="DZ22">
        <v>9.2848369487775735E-4</v>
      </c>
      <c r="EA22">
        <v>1.4213609591919351E-2</v>
      </c>
      <c r="EB22">
        <v>-6.1859365717550517E-4</v>
      </c>
      <c r="EC22">
        <v>-4.0044448721199303E-3</v>
      </c>
      <c r="ED22">
        <v>5.5515988359921284E-3</v>
      </c>
      <c r="EE22">
        <v>-8.5805918482965426E-3</v>
      </c>
      <c r="EF22">
        <v>-8.2655821552331584E-3</v>
      </c>
      <c r="EG22">
        <v>-8.1076663278207787E-3</v>
      </c>
      <c r="EH22">
        <v>6.7937034411172798E-3</v>
      </c>
      <c r="EI22">
        <v>1.4213609591919351E-2</v>
      </c>
      <c r="EJ22">
        <v>-1.615248431919939E-3</v>
      </c>
      <c r="EK22">
        <v>-1.215917178574797E-2</v>
      </c>
      <c r="EL22">
        <v>6.7937034411172798E-3</v>
      </c>
      <c r="EM22">
        <v>3.6605229890049771E-3</v>
      </c>
      <c r="EN22">
        <v>-8.1990548277533857E-3</v>
      </c>
      <c r="EO22">
        <v>3.074834163247012E-2</v>
      </c>
      <c r="EP22">
        <v>5.5710101647673026E-3</v>
      </c>
      <c r="EQ22">
        <v>1.2861645129538061E-2</v>
      </c>
      <c r="ER22">
        <v>9.5379657750457327E-4</v>
      </c>
      <c r="ES22">
        <v>-9.3993119371643587E-3</v>
      </c>
      <c r="ET22">
        <v>-9.0676412542143054E-3</v>
      </c>
      <c r="EU22">
        <v>-1.047245802024011E-2</v>
      </c>
      <c r="EV22">
        <v>8.8910964105264056E-3</v>
      </c>
      <c r="EW22">
        <v>1.8812833493173441E-2</v>
      </c>
      <c r="EX22">
        <v>2.560334848415332E-2</v>
      </c>
      <c r="EY22">
        <v>-4.8177611161522296E-3</v>
      </c>
      <c r="EZ22">
        <v>-2.55037783157856E-2</v>
      </c>
      <c r="FA22">
        <v>-1.2443380137638299E-3</v>
      </c>
      <c r="FB22">
        <v>-1.5456090255743829E-2</v>
      </c>
      <c r="FC22">
        <v>-1.6164951109982631E-2</v>
      </c>
      <c r="FD22">
        <v>1.8176821347948441E-3</v>
      </c>
      <c r="FE22">
        <v>3.4976226454335617E-2</v>
      </c>
      <c r="FF22">
        <v>1.444739753069141E-2</v>
      </c>
      <c r="FG22">
        <v>-2.3430173662128219E-2</v>
      </c>
      <c r="FH22">
        <v>1.6766403222363821E-2</v>
      </c>
      <c r="FI22">
        <v>3.158161386964631E-3</v>
      </c>
      <c r="FJ22">
        <v>-2.44684153371276E-2</v>
      </c>
      <c r="FK22">
        <v>2.9064943815698911E-3</v>
      </c>
      <c r="FL22">
        <v>4.3934685395435838E-2</v>
      </c>
      <c r="FM22">
        <v>-3.8506339243439491E-2</v>
      </c>
      <c r="FN22">
        <v>2.8351277165918729E-3</v>
      </c>
      <c r="FO22">
        <v>7.4396877503620064E-3</v>
      </c>
      <c r="FP22">
        <v>-1.332393122363118E-2</v>
      </c>
      <c r="FQ22">
        <v>1.1664764029201941E-2</v>
      </c>
      <c r="FR22">
        <v>-2.9410225304351339E-3</v>
      </c>
      <c r="FS22">
        <v>-6.7610696850185662E-4</v>
      </c>
      <c r="FT22">
        <v>-5.711841545901401E-3</v>
      </c>
      <c r="FU22">
        <v>-0.36350299892591731</v>
      </c>
      <c r="FV22">
        <v>-0.22236593974859409</v>
      </c>
      <c r="FW22">
        <v>-7.9281029057367794E-2</v>
      </c>
      <c r="FX22">
        <v>0.63074344899992552</v>
      </c>
      <c r="FY22">
        <v>6.1653892068101483E-3</v>
      </c>
      <c r="FZ22">
        <v>-2.1560431983102861E-2</v>
      </c>
      <c r="GA22">
        <v>1.3949561388641349E-2</v>
      </c>
      <c r="GB22">
        <v>-2.3384713844140158E-2</v>
      </c>
      <c r="GC22">
        <v>-1.8046091327427589E-2</v>
      </c>
      <c r="GD22">
        <v>2.0224382818946E-2</v>
      </c>
      <c r="GE22">
        <v>1.5342901186226171E-2</v>
      </c>
      <c r="GF22">
        <v>1.95083582697258E-3</v>
      </c>
      <c r="GG22">
        <v>4.1977654885453257E-3</v>
      </c>
      <c r="GH22">
        <v>-1.248217088591738E-2</v>
      </c>
      <c r="GI22">
        <v>-6.4191806083038934E-3</v>
      </c>
      <c r="GJ22">
        <v>-0.37051081173299949</v>
      </c>
      <c r="GK22">
        <v>-0.17596159353080129</v>
      </c>
      <c r="GL22">
        <v>8.8503301049173272E-4</v>
      </c>
      <c r="GM22">
        <v>0.60783791225198724</v>
      </c>
      <c r="GN22">
        <v>-0.20184619026377759</v>
      </c>
      <c r="GO22">
        <v>0.46664160018619782</v>
      </c>
      <c r="GP22">
        <v>-0.13078932676379779</v>
      </c>
      <c r="GQ22">
        <v>-0.26350086951999518</v>
      </c>
      <c r="GR22">
        <v>6.0804743036613831E-3</v>
      </c>
      <c r="GS22">
        <v>-0.11599686574098329</v>
      </c>
      <c r="GT22">
        <v>0.30628368878220658</v>
      </c>
      <c r="GU22">
        <v>-4.8699695210532953E-2</v>
      </c>
      <c r="GV22">
        <v>0.28123384380327382</v>
      </c>
      <c r="GW22">
        <v>-5.227747004456719E-2</v>
      </c>
      <c r="GX22">
        <v>-5.1882379180233459E-2</v>
      </c>
      <c r="GY22">
        <v>-1.1852587829143351E-2</v>
      </c>
      <c r="GZ22">
        <v>-4.1057638602958128E-2</v>
      </c>
      <c r="HA22">
        <v>-4.451468733166531E-2</v>
      </c>
      <c r="HB22">
        <v>-6.03859515590075E-2</v>
      </c>
      <c r="HC22">
        <v>-9.3658361223193098E-3</v>
      </c>
      <c r="HD22">
        <v>1.4153587879931521E-3</v>
      </c>
      <c r="HE22">
        <v>4.2495892728508251E-3</v>
      </c>
      <c r="HF22">
        <v>9.0943465339118328E-3</v>
      </c>
      <c r="HG22">
        <v>-9.9788192609484738E-2</v>
      </c>
      <c r="HH22">
        <v>-1.3821847762232921E-2</v>
      </c>
      <c r="HI22">
        <v>0.14578115121053389</v>
      </c>
      <c r="HJ22">
        <v>0.14439583502156289</v>
      </c>
      <c r="HK22">
        <v>0.11167820000105561</v>
      </c>
      <c r="HL22">
        <v>-4.7738098379968189E-2</v>
      </c>
      <c r="HM22">
        <v>-0.1042359656150648</v>
      </c>
      <c r="HN22">
        <v>-0.17622974188732959</v>
      </c>
      <c r="HO22">
        <v>-0.18245511095378791</v>
      </c>
      <c r="HP22">
        <v>-3.3938078031690709E-2</v>
      </c>
      <c r="HQ22">
        <v>0.39482119587142123</v>
      </c>
      <c r="HR22">
        <v>1.98524953462394E-2</v>
      </c>
      <c r="HS22">
        <v>1.1721475172696659E-2</v>
      </c>
      <c r="HT22">
        <v>-2.5512334815125059E-2</v>
      </c>
      <c r="HU22">
        <v>4.7755017044610527E-2</v>
      </c>
    </row>
    <row r="23" spans="1:229" x14ac:dyDescent="0.35">
      <c r="A23" s="1" t="s">
        <v>21</v>
      </c>
      <c r="B23">
        <v>0.17575969424802021</v>
      </c>
      <c r="C23">
        <v>0.1576636787112799</v>
      </c>
      <c r="D23">
        <v>0.29167430890740409</v>
      </c>
      <c r="E23">
        <v>0.83684017967994384</v>
      </c>
      <c r="F23">
        <v>0.80193849905660974</v>
      </c>
      <c r="G23">
        <v>1.4134290533983331E-2</v>
      </c>
      <c r="H23">
        <v>0.52034647387603572</v>
      </c>
      <c r="I23">
        <v>0.46508667284892408</v>
      </c>
      <c r="J23">
        <v>0.60010193735524309</v>
      </c>
      <c r="K23">
        <v>0.53772439070479494</v>
      </c>
      <c r="L23">
        <v>3.1112125556737171E-2</v>
      </c>
      <c r="M23">
        <v>-6.9634664361388404E-2</v>
      </c>
      <c r="N23">
        <v>2.0097193553272E-2</v>
      </c>
      <c r="O23">
        <v>2.9450462038038239E-3</v>
      </c>
      <c r="P23">
        <v>1.7517542959216831E-2</v>
      </c>
      <c r="Q23">
        <v>1.043954986463513E-2</v>
      </c>
      <c r="R23">
        <v>-8.7715028136535513E-3</v>
      </c>
      <c r="S23">
        <v>-5.7095847298814408E-4</v>
      </c>
      <c r="T23">
        <v>-4.7088523769276179E-3</v>
      </c>
      <c r="U23">
        <v>1.635025863994918E-2</v>
      </c>
      <c r="V23">
        <v>0.22200152762853151</v>
      </c>
      <c r="W23">
        <v>1</v>
      </c>
      <c r="X23">
        <v>-1.765263527591392E-2</v>
      </c>
      <c r="Y23">
        <v>0.23504899672213089</v>
      </c>
      <c r="Z23">
        <v>0.23548631019840599</v>
      </c>
      <c r="AA23">
        <v>0.20218638727760399</v>
      </c>
      <c r="AB23">
        <v>0.16019703080532599</v>
      </c>
      <c r="AC23">
        <v>0.18139061684718971</v>
      </c>
      <c r="AD23">
        <v>0.16404959211509779</v>
      </c>
      <c r="AE23">
        <v>0.19829113642051349</v>
      </c>
      <c r="AF23">
        <v>0.1890840757241273</v>
      </c>
      <c r="AG23">
        <v>0.1623284498883773</v>
      </c>
      <c r="AH23">
        <v>0.22380896323248009</v>
      </c>
      <c r="AI23">
        <v>0.18133690163953509</v>
      </c>
      <c r="AJ23">
        <v>8.9403842287023E-2</v>
      </c>
      <c r="AK23">
        <v>0.1106690127402314</v>
      </c>
      <c r="AL23">
        <v>0.12825234560711779</v>
      </c>
      <c r="AM23">
        <v>0.1219734734010158</v>
      </c>
      <c r="AN23">
        <v>0.14254809594789161</v>
      </c>
      <c r="AO23">
        <v>6.9019974851498522E-2</v>
      </c>
      <c r="AP23">
        <v>0.16555414899348689</v>
      </c>
      <c r="AQ23">
        <v>0.13921855700788879</v>
      </c>
      <c r="AR23">
        <v>0.16364019481985179</v>
      </c>
      <c r="AS23">
        <v>0.11410182414969761</v>
      </c>
      <c r="AT23">
        <v>0.19063633412507319</v>
      </c>
      <c r="AU23">
        <v>0.14078480224427539</v>
      </c>
      <c r="AV23">
        <v>4.6704504799847703E-2</v>
      </c>
      <c r="AW23">
        <v>0.31936745202990252</v>
      </c>
      <c r="AX23">
        <v>-2.4563951163832191E-2</v>
      </c>
      <c r="AY23">
        <v>2.0570003280693409E-2</v>
      </c>
      <c r="AZ23">
        <v>-3.559235560660276E-3</v>
      </c>
      <c r="BA23">
        <v>3.3845237844526102E-2</v>
      </c>
      <c r="BB23">
        <v>-4.8207684283023899E-4</v>
      </c>
      <c r="BC23">
        <v>-1.2604866987586099E-3</v>
      </c>
      <c r="BD23">
        <v>-7.8220540872592156E-3</v>
      </c>
      <c r="BE23">
        <v>9.3858268192500271E-3</v>
      </c>
      <c r="BF23">
        <v>-7.3571972830290596E-3</v>
      </c>
      <c r="BG23">
        <v>-0.12670073180941971</v>
      </c>
      <c r="BH23">
        <v>7.9986440729623423E-2</v>
      </c>
      <c r="BI23">
        <v>0.26737688243363339</v>
      </c>
      <c r="BJ23">
        <v>-6.0899021441294818E-2</v>
      </c>
      <c r="BK23">
        <v>-2.5404269118128871E-3</v>
      </c>
      <c r="BL23">
        <v>4.0156104944109212E-3</v>
      </c>
      <c r="BM23">
        <v>2.8068238011871509E-3</v>
      </c>
      <c r="BN23">
        <v>9.639613629674226E-3</v>
      </c>
      <c r="BO23">
        <v>-6.1801196256742004E-3</v>
      </c>
      <c r="BP23">
        <v>1.2543867835547061E-2</v>
      </c>
      <c r="BQ23">
        <v>1.353780116482069E-2</v>
      </c>
      <c r="BR23">
        <v>-7.9208881782376825E-3</v>
      </c>
      <c r="BS23">
        <v>2.4181011989536112E-2</v>
      </c>
      <c r="BT23">
        <v>-2.5383814598282001E-2</v>
      </c>
      <c r="BU23">
        <v>-1.519777476845873E-2</v>
      </c>
      <c r="BV23">
        <v>-7.72151002506892E-2</v>
      </c>
      <c r="BW23">
        <v>1.7035894532204741E-2</v>
      </c>
      <c r="BX23">
        <v>8.5262433298540746E-2</v>
      </c>
      <c r="BY23">
        <v>0.1035279088937052</v>
      </c>
      <c r="BZ23">
        <v>-0.18058307497509171</v>
      </c>
      <c r="CA23">
        <v>6.6084298156073015E-2</v>
      </c>
      <c r="CB23">
        <v>2.3143330220609399E-2</v>
      </c>
      <c r="CC23">
        <v>2.3273140399170299E-2</v>
      </c>
      <c r="CD23">
        <v>9.5978109047126531E-2</v>
      </c>
      <c r="CE23">
        <v>4.754314895138027E-3</v>
      </c>
      <c r="CF23">
        <v>-0.1080808047174681</v>
      </c>
      <c r="CG23">
        <v>-1.7478615345415258E-2</v>
      </c>
      <c r="CH23">
        <v>0.1142723456580414</v>
      </c>
      <c r="CI23">
        <v>0.25483583100499219</v>
      </c>
      <c r="CJ23">
        <v>-0.24181104468762779</v>
      </c>
      <c r="CK23">
        <v>-0.26648912459710877</v>
      </c>
      <c r="CL23">
        <v>8.6800398411222973E-2</v>
      </c>
      <c r="CM23">
        <v>0.35172340049216611</v>
      </c>
      <c r="CN23">
        <v>0.65168744073706797</v>
      </c>
      <c r="CO23">
        <v>-1.4736851005097451E-2</v>
      </c>
      <c r="CP23">
        <v>-7.196713943495045E-2</v>
      </c>
      <c r="CQ23">
        <v>4.0324570854500816E-3</v>
      </c>
      <c r="CR23">
        <v>6.059587151403225E-2</v>
      </c>
      <c r="CS23">
        <v>0.18625477670161261</v>
      </c>
      <c r="CT23">
        <v>6.829805520746802E-3</v>
      </c>
      <c r="CU23">
        <v>-5.5146716603274297E-2</v>
      </c>
      <c r="CV23">
        <v>-2.0707251600433019E-2</v>
      </c>
      <c r="CW23">
        <v>4.0415893709261477E-2</v>
      </c>
      <c r="CX23">
        <v>4.4305796322248209E-2</v>
      </c>
      <c r="CY23">
        <v>3.3628447733334392E-2</v>
      </c>
      <c r="CZ23">
        <v>0.12920374242737179</v>
      </c>
      <c r="DA23">
        <v>-0.1225342048531855</v>
      </c>
      <c r="DB23">
        <v>1.811222711215597E-2</v>
      </c>
      <c r="DC23">
        <v>-3.5267587390626007E-2</v>
      </c>
      <c r="DD23">
        <v>-0.14037456594606271</v>
      </c>
      <c r="DE23">
        <v>1.2409348722535679E-2</v>
      </c>
      <c r="DF23">
        <v>0.1606518748400817</v>
      </c>
      <c r="DG23">
        <v>0.1216444728717137</v>
      </c>
      <c r="DH23">
        <v>3.358721660895117E-2</v>
      </c>
      <c r="DI23">
        <v>8.681382617265164E-2</v>
      </c>
      <c r="DJ23">
        <v>7.8720083772908886E-2</v>
      </c>
      <c r="DK23">
        <v>5.4182279199140287E-2</v>
      </c>
      <c r="DL23">
        <v>4.0989810025506779E-2</v>
      </c>
      <c r="DM23">
        <v>3.5506972412794831E-2</v>
      </c>
      <c r="DN23">
        <v>7.6160967285858082E-3</v>
      </c>
      <c r="DO23">
        <v>3.3322247947357178E-4</v>
      </c>
      <c r="DP23">
        <v>-0.2054988054800409</v>
      </c>
      <c r="DQ23">
        <v>0.43168765007651011</v>
      </c>
      <c r="DR23">
        <v>5.6254523891176862E-2</v>
      </c>
      <c r="DS23">
        <v>0.17279791745698539</v>
      </c>
      <c r="DT23">
        <v>-0.51506260678502791</v>
      </c>
      <c r="DU23">
        <v>0.14489466765327891</v>
      </c>
      <c r="DV23">
        <v>0.82543715125456862</v>
      </c>
      <c r="DW23">
        <v>7.9492006429145889E-2</v>
      </c>
      <c r="DX23">
        <v>0.15994090422305149</v>
      </c>
      <c r="DY23">
        <v>6.5413187346471176E-4</v>
      </c>
      <c r="DZ23">
        <v>-4.7998825413898161E-2</v>
      </c>
      <c r="EA23">
        <v>-3.6071434997039561E-2</v>
      </c>
      <c r="EB23">
        <v>-8.3596968220052678E-2</v>
      </c>
      <c r="EC23">
        <v>-5.1584459706073019E-2</v>
      </c>
      <c r="ED23">
        <v>-3.2799040875838438E-2</v>
      </c>
      <c r="EE23">
        <v>-2.004368542438701E-2</v>
      </c>
      <c r="EF23">
        <v>-6.0263151431394817E-2</v>
      </c>
      <c r="EG23">
        <v>-1.9521289526823679E-2</v>
      </c>
      <c r="EH23">
        <v>-2.6647988026708119E-2</v>
      </c>
      <c r="EI23">
        <v>-3.6071434997039561E-2</v>
      </c>
      <c r="EJ23">
        <v>-0.1087514983773781</v>
      </c>
      <c r="EK23">
        <v>-6.7264983203742634E-2</v>
      </c>
      <c r="EL23">
        <v>-2.6647988026708119E-2</v>
      </c>
      <c r="EM23">
        <v>0.2048087569887117</v>
      </c>
      <c r="EN23">
        <v>8.6296693928834584E-4</v>
      </c>
      <c r="EO23">
        <v>-4.8602485774213054E-3</v>
      </c>
      <c r="EP23">
        <v>-1.5825777658562929E-2</v>
      </c>
      <c r="EQ23">
        <v>-9.1087480809465228E-4</v>
      </c>
      <c r="ER23">
        <v>-2.1608760330809411E-3</v>
      </c>
      <c r="ES23">
        <v>-9.0856528237587796E-3</v>
      </c>
      <c r="ET23">
        <v>-2.249348874884562E-2</v>
      </c>
      <c r="EU23">
        <v>9.0688315450392389E-3</v>
      </c>
      <c r="EV23">
        <v>-9.1579536259852878E-3</v>
      </c>
      <c r="EW23">
        <v>1.9566637096958099E-2</v>
      </c>
      <c r="EX23">
        <v>6.4995360731865354E-6</v>
      </c>
      <c r="EY23">
        <v>1.4911750852883029E-2</v>
      </c>
      <c r="EZ23">
        <v>-8.2082712834104857E-3</v>
      </c>
      <c r="FA23">
        <v>-2.6360469458169451E-2</v>
      </c>
      <c r="FB23">
        <v>-1.4872551898316339E-2</v>
      </c>
      <c r="FC23">
        <v>-1.375620074587231E-2</v>
      </c>
      <c r="FD23">
        <v>1.5662299390469869E-2</v>
      </c>
      <c r="FE23">
        <v>3.653103097058194E-2</v>
      </c>
      <c r="FF23">
        <v>3.8363388680051617E-2</v>
      </c>
      <c r="FG23">
        <v>1.6718719316675588E-2</v>
      </c>
      <c r="FH23">
        <v>3.7941304738788803E-2</v>
      </c>
      <c r="FI23">
        <v>0.1138628987933588</v>
      </c>
      <c r="FJ23">
        <v>-8.4876352867751484E-2</v>
      </c>
      <c r="FK23">
        <v>-5.3662599597409363E-2</v>
      </c>
      <c r="FL23">
        <v>0.1336551336891067</v>
      </c>
      <c r="FM23">
        <v>-7.3758173200360738E-2</v>
      </c>
      <c r="FN23">
        <v>-2.0933764327869329E-2</v>
      </c>
      <c r="FO23">
        <v>9.3722479250493186E-3</v>
      </c>
      <c r="FP23">
        <v>-4.3715087004319404E-3</v>
      </c>
      <c r="FQ23">
        <v>8.7426665614179586E-3</v>
      </c>
      <c r="FR23">
        <v>4.3172181828462412E-4</v>
      </c>
      <c r="FS23">
        <v>-1.051248863491787E-2</v>
      </c>
      <c r="FT23">
        <v>3.5467894779780122E-4</v>
      </c>
      <c r="FU23">
        <v>-0.13974786284073501</v>
      </c>
      <c r="FV23">
        <v>-7.071645971900814E-2</v>
      </c>
      <c r="FW23">
        <v>1.9934098428517819E-2</v>
      </c>
      <c r="FX23">
        <v>0.2085729354994455</v>
      </c>
      <c r="FY23">
        <v>-5.3785642299438094E-3</v>
      </c>
      <c r="FZ23">
        <v>-4.7182834479924808E-2</v>
      </c>
      <c r="GA23">
        <v>3.9684669862101049E-2</v>
      </c>
      <c r="GB23">
        <v>-7.0969187168515468E-2</v>
      </c>
      <c r="GC23">
        <v>-7.8655911827109348E-3</v>
      </c>
      <c r="GD23">
        <v>3.8734199975142681E-3</v>
      </c>
      <c r="GE23">
        <v>7.4261153556498668E-4</v>
      </c>
      <c r="GF23">
        <v>1.131277698086109E-2</v>
      </c>
      <c r="GG23">
        <v>-1.607743015609616E-2</v>
      </c>
      <c r="GH23">
        <v>-8.6514440706469842E-3</v>
      </c>
      <c r="GI23">
        <v>-1.5525463074689311E-3</v>
      </c>
      <c r="GJ23">
        <v>-0.12968996204223551</v>
      </c>
      <c r="GK23">
        <v>-4.2727361126417181E-2</v>
      </c>
      <c r="GL23">
        <v>2.791754173002425E-2</v>
      </c>
      <c r="GM23">
        <v>0.1948163401098981</v>
      </c>
      <c r="GN23">
        <v>-5.9735466068135998E-2</v>
      </c>
      <c r="GO23">
        <v>5.4370854916508032E-2</v>
      </c>
      <c r="GP23">
        <v>4.2482279918155501E-2</v>
      </c>
      <c r="GQ23">
        <v>-3.4306465053982188E-2</v>
      </c>
      <c r="GR23">
        <v>0.1245087124417671</v>
      </c>
      <c r="GS23">
        <v>5.6037495671341427E-2</v>
      </c>
      <c r="GT23">
        <v>0.13874837853392291</v>
      </c>
      <c r="GU23">
        <v>0.12899834919762501</v>
      </c>
      <c r="GV23">
        <v>0.13428611790235279</v>
      </c>
      <c r="GW23">
        <v>9.5898123056476103E-2</v>
      </c>
      <c r="GX23">
        <v>0.11962083370793759</v>
      </c>
      <c r="GY23">
        <v>3.2636881881716699E-2</v>
      </c>
      <c r="GZ23">
        <v>-3.5026528207438169E-3</v>
      </c>
      <c r="HA23">
        <v>1.3710263061630611E-2</v>
      </c>
      <c r="HB23">
        <v>4.450690201612905E-2</v>
      </c>
      <c r="HC23">
        <v>0.1139136100071572</v>
      </c>
      <c r="HD23">
        <v>0.13797835531961819</v>
      </c>
      <c r="HE23">
        <v>0.1280452893757498</v>
      </c>
      <c r="HF23">
        <v>0.14001252638666389</v>
      </c>
      <c r="HG23">
        <v>3.6478900744667767E-2</v>
      </c>
      <c r="HH23">
        <v>0.1107928784799594</v>
      </c>
      <c r="HI23">
        <v>0.21170775036963299</v>
      </c>
      <c r="HJ23">
        <v>0.21232992319445931</v>
      </c>
      <c r="HK23">
        <v>0.19559675152111269</v>
      </c>
      <c r="HL23">
        <v>0.1057572058671427</v>
      </c>
      <c r="HM23">
        <v>4.4595104601897612E-2</v>
      </c>
      <c r="HN23">
        <v>2.488526110941568E-2</v>
      </c>
      <c r="HO23">
        <v>4.096949468327709E-2</v>
      </c>
      <c r="HP23">
        <v>0.110677383566059</v>
      </c>
      <c r="HQ23">
        <v>0.1266073142565656</v>
      </c>
      <c r="HR23">
        <v>6.8698680710911966E-3</v>
      </c>
      <c r="HS23">
        <v>6.4297131094977283E-2</v>
      </c>
      <c r="HT23">
        <v>3.7119950427033678E-2</v>
      </c>
      <c r="HU23">
        <v>0.30693558120303088</v>
      </c>
    </row>
    <row r="24" spans="1:229" x14ac:dyDescent="0.35">
      <c r="A24" s="1" t="s">
        <v>22</v>
      </c>
      <c r="B24">
        <v>-5.629924802028928E-2</v>
      </c>
      <c r="C24">
        <v>-8.4478227601009325E-3</v>
      </c>
      <c r="D24">
        <v>-3.0898290457483029E-2</v>
      </c>
      <c r="E24">
        <v>-2.2752000231011951E-2</v>
      </c>
      <c r="F24">
        <v>-2.5583006003880481E-2</v>
      </c>
      <c r="G24">
        <v>7.292465222930671E-4</v>
      </c>
      <c r="H24">
        <v>-1.34691263996994E-2</v>
      </c>
      <c r="I24">
        <v>-3.054400324889444E-2</v>
      </c>
      <c r="J24">
        <v>-1.3573388382432411E-2</v>
      </c>
      <c r="K24">
        <v>-1.705149011701209E-2</v>
      </c>
      <c r="L24">
        <v>-2.3195085007579721E-3</v>
      </c>
      <c r="M24">
        <v>1.9261823006990381E-2</v>
      </c>
      <c r="N24">
        <v>7.6470319904126229E-3</v>
      </c>
      <c r="O24">
        <v>-4.3857375532466774E-3</v>
      </c>
      <c r="P24">
        <v>1.9135991686352841E-2</v>
      </c>
      <c r="Q24">
        <v>9.1652478360344306E-3</v>
      </c>
      <c r="R24">
        <v>4.215959446022508E-3</v>
      </c>
      <c r="S24">
        <v>8.8192720711953096E-3</v>
      </c>
      <c r="T24">
        <v>9.6766539212524948E-3</v>
      </c>
      <c r="U24">
        <v>-3.1930728575742939E-4</v>
      </c>
      <c r="V24">
        <v>-2.8592814028252748E-2</v>
      </c>
      <c r="W24">
        <v>-1.765263527591392E-2</v>
      </c>
      <c r="X24">
        <v>1</v>
      </c>
      <c r="Y24">
        <v>-2.3752486151776352E-2</v>
      </c>
      <c r="Z24">
        <v>-2.4112073664058601E-2</v>
      </c>
      <c r="AA24">
        <v>-1.920274959566062E-2</v>
      </c>
      <c r="AB24">
        <v>-1.0040047856222519E-3</v>
      </c>
      <c r="AC24">
        <v>-6.3319618099113312E-3</v>
      </c>
      <c r="AD24">
        <v>-4.1312391006846213E-3</v>
      </c>
      <c r="AE24">
        <v>-1.6201976546734831E-2</v>
      </c>
      <c r="AF24">
        <v>-4.0032279918480677E-2</v>
      </c>
      <c r="AG24">
        <v>-1.9266253874079931E-2</v>
      </c>
      <c r="AH24">
        <v>-3.8176847913174612E-2</v>
      </c>
      <c r="AI24">
        <v>-2.3007395932768689E-2</v>
      </c>
      <c r="AJ24">
        <v>-4.929216306339689E-3</v>
      </c>
      <c r="AK24">
        <v>1.793388107766497E-2</v>
      </c>
      <c r="AL24">
        <v>-1.0426961921490429E-2</v>
      </c>
      <c r="AM24">
        <v>-8.3108571012439139E-3</v>
      </c>
      <c r="AN24">
        <v>-2.080209813358358E-2</v>
      </c>
      <c r="AO24">
        <v>-2.5622946021802289E-4</v>
      </c>
      <c r="AP24">
        <v>-1.6697762438554999E-2</v>
      </c>
      <c r="AQ24">
        <v>-5.2217481347788834E-3</v>
      </c>
      <c r="AR24">
        <v>-3.1700771343478569E-3</v>
      </c>
      <c r="AS24">
        <v>-1.448020980948442E-2</v>
      </c>
      <c r="AT24">
        <v>-1.158107110171167E-2</v>
      </c>
      <c r="AU24">
        <v>-2.1984853176903241E-2</v>
      </c>
      <c r="AV24">
        <v>4.9575578362187431E-3</v>
      </c>
      <c r="AW24">
        <v>-2.7204509329627731E-3</v>
      </c>
      <c r="AX24">
        <v>-4.8440788289150723E-2</v>
      </c>
      <c r="AY24">
        <v>9.3749290127455101E-3</v>
      </c>
      <c r="AZ24">
        <v>9.8947032103878022E-3</v>
      </c>
      <c r="BA24">
        <v>0.1661103710863944</v>
      </c>
      <c r="BB24">
        <v>-9.2233945349271346E-2</v>
      </c>
      <c r="BC24">
        <v>4.4623030067490202E-2</v>
      </c>
      <c r="BD24">
        <v>0.1908769598559614</v>
      </c>
      <c r="BE24">
        <v>0.33717340827851988</v>
      </c>
      <c r="BF24">
        <v>9.9369052364235485E-3</v>
      </c>
      <c r="BG24">
        <v>1.8936704349515849E-2</v>
      </c>
      <c r="BH24">
        <v>3.9247020375558234E-3</v>
      </c>
      <c r="BI24">
        <v>-2.466426550678931E-2</v>
      </c>
      <c r="BJ24">
        <v>-2.9022585290104871E-2</v>
      </c>
      <c r="BK24">
        <v>7.2906516621992698E-3</v>
      </c>
      <c r="BL24">
        <v>1.2438139113841109E-2</v>
      </c>
      <c r="BM24">
        <v>-3.1576050374506517E-2</v>
      </c>
      <c r="BN24">
        <v>7.6327780619899043E-3</v>
      </c>
      <c r="BO24">
        <v>-3.4094115793709711E-3</v>
      </c>
      <c r="BP24">
        <v>9.5759104641804902E-4</v>
      </c>
      <c r="BQ24">
        <v>2.0099545065824179E-3</v>
      </c>
      <c r="BR24">
        <v>-1.8002001671351851E-3</v>
      </c>
      <c r="BS24">
        <v>-1.214785852365962E-3</v>
      </c>
      <c r="BT24">
        <v>2.6596682678649381E-3</v>
      </c>
      <c r="BU24">
        <v>9.7512177816763031E-3</v>
      </c>
      <c r="BV24">
        <v>3.9713818325237307E-2</v>
      </c>
      <c r="BW24">
        <v>4.4390244288056212E-4</v>
      </c>
      <c r="BX24">
        <v>-3.189687612155101E-2</v>
      </c>
      <c r="BY24">
        <v>5.4854773475140521E-3</v>
      </c>
      <c r="BZ24">
        <v>9.4524549786625337E-3</v>
      </c>
      <c r="CA24">
        <v>6.0890220604025236E-3</v>
      </c>
      <c r="CB24">
        <v>9.6538657749328772E-4</v>
      </c>
      <c r="CC24">
        <v>-7.7707205656048434E-3</v>
      </c>
      <c r="CD24">
        <v>-5.1553269022802991E-3</v>
      </c>
      <c r="CE24">
        <v>-4.8324906838662432E-3</v>
      </c>
      <c r="CF24">
        <v>-8.5731081356671401E-3</v>
      </c>
      <c r="CG24">
        <v>-1.4983621727236839E-2</v>
      </c>
      <c r="CH24">
        <v>-1.233143024437092E-2</v>
      </c>
      <c r="CI24">
        <v>-2.0195458653086699E-2</v>
      </c>
      <c r="CJ24">
        <v>-2.0148428029019911E-2</v>
      </c>
      <c r="CK24">
        <v>1.8664959074958298E-2</v>
      </c>
      <c r="CL24">
        <v>-2.6380446256671412E-2</v>
      </c>
      <c r="CM24">
        <v>-6.562759818064751E-3</v>
      </c>
      <c r="CN24">
        <v>-1.9121491804090372E-2</v>
      </c>
      <c r="CO24">
        <v>3.1133896529977761E-2</v>
      </c>
      <c r="CP24">
        <v>-8.8765318916234921E-3</v>
      </c>
      <c r="CQ24">
        <v>-1.3983943247128729E-2</v>
      </c>
      <c r="CR24">
        <v>-1.5829023137770279E-2</v>
      </c>
      <c r="CS24">
        <v>1.538002142335471E-3</v>
      </c>
      <c r="CT24">
        <v>1.6906194275824521E-3</v>
      </c>
      <c r="CU24">
        <v>5.9381606611706977E-3</v>
      </c>
      <c r="CV24">
        <v>7.1927214705805294E-3</v>
      </c>
      <c r="CW24">
        <v>-8.1951587587916607E-3</v>
      </c>
      <c r="CX24">
        <v>2.2099034180627229E-3</v>
      </c>
      <c r="CY24">
        <v>-1.281240070675249E-2</v>
      </c>
      <c r="CZ24">
        <v>6.9553333441862691E-3</v>
      </c>
      <c r="DA24">
        <v>-4.7909235763361818E-3</v>
      </c>
      <c r="DB24">
        <v>1.9184067242299561E-2</v>
      </c>
      <c r="DC24">
        <v>-1.284144029888552E-3</v>
      </c>
      <c r="DD24">
        <v>7.245950552367029E-3</v>
      </c>
      <c r="DE24">
        <v>-1.7867323594551301E-2</v>
      </c>
      <c r="DF24">
        <v>-2.9270683810108208E-2</v>
      </c>
      <c r="DG24">
        <v>-3.6066791993604442E-3</v>
      </c>
      <c r="DH24">
        <v>6.250657473337042E-3</v>
      </c>
      <c r="DI24">
        <v>1.0760526026308051E-2</v>
      </c>
      <c r="DJ24">
        <v>-1.7578929767976599E-2</v>
      </c>
      <c r="DK24">
        <v>1.091059774856368E-3</v>
      </c>
      <c r="DL24">
        <v>1.546338523255723E-2</v>
      </c>
      <c r="DM24">
        <v>9.7155611884534917E-3</v>
      </c>
      <c r="DN24">
        <v>4.6479137909107682E-4</v>
      </c>
      <c r="DO24">
        <v>1.641358223981766E-3</v>
      </c>
      <c r="DP24">
        <v>-1.101520244401703E-2</v>
      </c>
      <c r="DQ24">
        <v>1.9174116073604339E-2</v>
      </c>
      <c r="DR24">
        <v>2.581612767578885E-2</v>
      </c>
      <c r="DS24">
        <v>-1.7101326886464659E-2</v>
      </c>
      <c r="DT24">
        <v>2.971946452883208E-2</v>
      </c>
      <c r="DU24">
        <v>-8.3617371876126608E-3</v>
      </c>
      <c r="DV24">
        <v>-1.8334265306969001E-2</v>
      </c>
      <c r="DW24">
        <v>2.3001817210061011E-2</v>
      </c>
      <c r="DX24">
        <v>-1.4971549772789951E-2</v>
      </c>
      <c r="DY24">
        <v>9.2132902392397988E-3</v>
      </c>
      <c r="DZ24">
        <v>-2.606387192469177E-2</v>
      </c>
      <c r="EA24">
        <v>-3.3629729874984617E-2</v>
      </c>
      <c r="EB24">
        <v>5.946495184112722E-3</v>
      </c>
      <c r="EC24">
        <v>3.6890577840565097E-2</v>
      </c>
      <c r="ED24">
        <v>4.8894835067890878E-2</v>
      </c>
      <c r="EE24">
        <v>1.4012257112715761E-2</v>
      </c>
      <c r="EF24">
        <v>5.2332505346525802E-2</v>
      </c>
      <c r="EG24">
        <v>4.1257628888999719E-2</v>
      </c>
      <c r="EH24">
        <v>-2.095402120043274E-2</v>
      </c>
      <c r="EI24">
        <v>-3.3629729874984617E-2</v>
      </c>
      <c r="EJ24">
        <v>3.8614997388445607E-2</v>
      </c>
      <c r="EK24">
        <v>6.2407145619178879E-2</v>
      </c>
      <c r="EL24">
        <v>-2.095402120043274E-2</v>
      </c>
      <c r="EM24">
        <v>-1.750241235381669E-2</v>
      </c>
      <c r="EN24">
        <v>2.483894429900936E-3</v>
      </c>
      <c r="EO24">
        <v>-9.8529183097806269E-3</v>
      </c>
      <c r="EP24">
        <v>5.4707394343347898E-2</v>
      </c>
      <c r="EQ24">
        <v>5.0756254099485087E-2</v>
      </c>
      <c r="ER24">
        <v>6.8943942646497336E-2</v>
      </c>
      <c r="ES24">
        <v>6.3133301047714238E-2</v>
      </c>
      <c r="ET24">
        <v>0.1223155825485425</v>
      </c>
      <c r="EU24">
        <v>0.13950103150381499</v>
      </c>
      <c r="EV24">
        <v>-3.1188285833111322E-3</v>
      </c>
      <c r="EW24">
        <v>-5.4620293826230428E-3</v>
      </c>
      <c r="EX24">
        <v>5.2688614752796582E-3</v>
      </c>
      <c r="EY24">
        <v>-1.1842764296567221E-2</v>
      </c>
      <c r="EZ24">
        <v>1.682767493617808E-2</v>
      </c>
      <c r="FA24">
        <v>2.4663264359099549E-2</v>
      </c>
      <c r="FB24">
        <v>-1.857634520226209E-2</v>
      </c>
      <c r="FC24">
        <v>1.6220366495678842E-2</v>
      </c>
      <c r="FD24">
        <v>1.810242868909309E-3</v>
      </c>
      <c r="FE24">
        <v>-1.4103851647547121E-2</v>
      </c>
      <c r="FF24">
        <v>-2.3670236032341838E-2</v>
      </c>
      <c r="FG24">
        <v>-2.8809435168681809E-2</v>
      </c>
      <c r="FH24">
        <v>-1.9146367766862821E-2</v>
      </c>
      <c r="FI24">
        <v>2.5661074471062829E-4</v>
      </c>
      <c r="FJ24">
        <v>-2.7236650820251138E-3</v>
      </c>
      <c r="FK24">
        <v>9.2566265050738426E-3</v>
      </c>
      <c r="FL24">
        <v>-9.5443448498611239E-3</v>
      </c>
      <c r="FM24">
        <v>1.8562907664084971E-2</v>
      </c>
      <c r="FN24">
        <v>-2.2433990520354849E-3</v>
      </c>
      <c r="FO24">
        <v>2.1417566090525971E-2</v>
      </c>
      <c r="FP24">
        <v>-1.444014148974534E-2</v>
      </c>
      <c r="FQ24">
        <v>2.0207486108170282E-3</v>
      </c>
      <c r="FR24">
        <v>3.2235158927079108E-2</v>
      </c>
      <c r="FS24">
        <v>-1.653234723197812E-2</v>
      </c>
      <c r="FT24">
        <v>-1.9855945769574931E-2</v>
      </c>
      <c r="FU24">
        <v>1.593860285298747E-3</v>
      </c>
      <c r="FV24">
        <v>1.978657793371549E-2</v>
      </c>
      <c r="FW24">
        <v>-1.6026731617393979E-2</v>
      </c>
      <c r="FX24">
        <v>-1.6605390826094031E-2</v>
      </c>
      <c r="FY24">
        <v>5.1630074074651147E-4</v>
      </c>
      <c r="FZ24">
        <v>-1.4453939301274331E-2</v>
      </c>
      <c r="GA24">
        <v>-2.2756943848872721E-4</v>
      </c>
      <c r="GB24">
        <v>1.433063302080421E-2</v>
      </c>
      <c r="GC24">
        <v>-2.1736698339970079E-2</v>
      </c>
      <c r="GD24">
        <v>4.0072539327960987E-3</v>
      </c>
      <c r="GE24">
        <v>1.454488927733872E-2</v>
      </c>
      <c r="GF24">
        <v>-2.8919272680873109E-3</v>
      </c>
      <c r="GG24">
        <v>2.4705452199233941E-2</v>
      </c>
      <c r="GH24">
        <v>2.0389786611843771E-3</v>
      </c>
      <c r="GI24">
        <v>-2.9648115349381509E-2</v>
      </c>
      <c r="GJ24">
        <v>1.062835525973287E-2</v>
      </c>
      <c r="GK24">
        <v>9.3399129939194629E-3</v>
      </c>
      <c r="GL24">
        <v>-1.6978637288070919E-2</v>
      </c>
      <c r="GM24">
        <v>-1.6242383042719789E-2</v>
      </c>
      <c r="GN24">
        <v>2.844555846978377E-2</v>
      </c>
      <c r="GO24">
        <v>-4.0042916780555278E-2</v>
      </c>
      <c r="GP24">
        <v>2.2852193838662421E-2</v>
      </c>
      <c r="GQ24">
        <v>2.3296237493126799E-3</v>
      </c>
      <c r="GR24">
        <v>-3.3331078761988667E-2</v>
      </c>
      <c r="GS24">
        <v>-1.08004790062683E-2</v>
      </c>
      <c r="GT24">
        <v>-3.0317922889342659E-2</v>
      </c>
      <c r="GU24">
        <v>1.902084952309487E-3</v>
      </c>
      <c r="GV24">
        <v>1.9048876372795319E-4</v>
      </c>
      <c r="GW24">
        <v>-1.9174562700117879E-2</v>
      </c>
      <c r="GX24">
        <v>-1.1407144373449101E-2</v>
      </c>
      <c r="GY24">
        <v>-8.2694619264179377E-3</v>
      </c>
      <c r="GZ24">
        <v>-1.1093963601757431E-3</v>
      </c>
      <c r="HA24">
        <v>-3.594572109224338E-2</v>
      </c>
      <c r="HB24">
        <v>2.489824351820169E-2</v>
      </c>
      <c r="HC24">
        <v>-1.969084938238954E-2</v>
      </c>
      <c r="HD24">
        <v>-2.4645659250290969E-2</v>
      </c>
      <c r="HE24">
        <v>-2.8465910379448591E-2</v>
      </c>
      <c r="HF24">
        <v>-3.433916774332705E-2</v>
      </c>
      <c r="HG24">
        <v>3.923433680033085E-3</v>
      </c>
      <c r="HH24">
        <v>1.8079028275676739E-2</v>
      </c>
      <c r="HI24">
        <v>-1.924109413248163E-2</v>
      </c>
      <c r="HJ24">
        <v>-8.3549992153050621E-3</v>
      </c>
      <c r="HK24">
        <v>-1.5048710375386539E-2</v>
      </c>
      <c r="HL24">
        <v>-1.069332530509272E-2</v>
      </c>
      <c r="HM24">
        <v>-5.0564644178978759E-4</v>
      </c>
      <c r="HN24">
        <v>1.078365352878756E-2</v>
      </c>
      <c r="HO24">
        <v>6.9096509210981021E-3</v>
      </c>
      <c r="HP24">
        <v>-3.1603650766880223E-2</v>
      </c>
      <c r="HQ24">
        <v>-2.1049301653617611E-2</v>
      </c>
      <c r="HR24">
        <v>4.924642826276803E-3</v>
      </c>
      <c r="HS24">
        <v>-1.0384278132963909E-2</v>
      </c>
      <c r="HT24">
        <v>-6.773783122311236E-3</v>
      </c>
      <c r="HU24">
        <v>5.3444714218035148E-3</v>
      </c>
    </row>
    <row r="25" spans="1:229" x14ac:dyDescent="0.35">
      <c r="A25" s="1" t="s">
        <v>23</v>
      </c>
      <c r="B25">
        <v>0.73483752873449804</v>
      </c>
      <c r="C25">
        <v>-9.4098318815091522E-2</v>
      </c>
      <c r="D25">
        <v>0.67975672528982567</v>
      </c>
      <c r="E25">
        <v>0.27516259530186749</v>
      </c>
      <c r="F25">
        <v>0.2236780501186196</v>
      </c>
      <c r="G25">
        <v>2.026765273023718E-2</v>
      </c>
      <c r="H25">
        <v>0.17351918387266979</v>
      </c>
      <c r="I25">
        <v>0.1406023743677017</v>
      </c>
      <c r="J25">
        <v>0.2028786372701061</v>
      </c>
      <c r="K25">
        <v>0.16835807130311289</v>
      </c>
      <c r="L25">
        <v>0.1167352867714678</v>
      </c>
      <c r="M25">
        <v>-0.18157606629004661</v>
      </c>
      <c r="N25">
        <v>3.5338884840127149E-2</v>
      </c>
      <c r="O25">
        <v>1.6003934637023692E-2</v>
      </c>
      <c r="P25">
        <v>9.8262447905916699E-3</v>
      </c>
      <c r="Q25">
        <v>5.9147241331225908E-3</v>
      </c>
      <c r="R25">
        <v>1.3944545098064309E-2</v>
      </c>
      <c r="S25">
        <v>6.230712468490926E-3</v>
      </c>
      <c r="T25">
        <v>-6.6648737982162934E-3</v>
      </c>
      <c r="U25">
        <v>3.1119824991015899E-2</v>
      </c>
      <c r="V25">
        <v>0.75218643078683867</v>
      </c>
      <c r="W25">
        <v>0.23504899672213089</v>
      </c>
      <c r="X25">
        <v>-2.3752486151776352E-2</v>
      </c>
      <c r="Y25">
        <v>1</v>
      </c>
      <c r="Z25">
        <v>0.96297529950055782</v>
      </c>
      <c r="AA25">
        <v>0.90875815817164984</v>
      </c>
      <c r="AB25">
        <v>0.73493229854417708</v>
      </c>
      <c r="AC25">
        <v>0.80115821355427519</v>
      </c>
      <c r="AD25">
        <v>0.77764401306335218</v>
      </c>
      <c r="AE25">
        <v>0.83840483647289077</v>
      </c>
      <c r="AF25">
        <v>0.1799051333005274</v>
      </c>
      <c r="AG25">
        <v>0.36041843915302152</v>
      </c>
      <c r="AH25">
        <v>0.42474192722146781</v>
      </c>
      <c r="AI25">
        <v>0.53981531890749079</v>
      </c>
      <c r="AJ25">
        <v>-5.6499459237349968E-2</v>
      </c>
      <c r="AK25">
        <v>0.17305490223385189</v>
      </c>
      <c r="AL25">
        <v>0.22232666687006891</v>
      </c>
      <c r="AM25">
        <v>0.40910231917377859</v>
      </c>
      <c r="AN25">
        <v>0.44740894386280922</v>
      </c>
      <c r="AO25">
        <v>0.2151206690607228</v>
      </c>
      <c r="AP25">
        <v>0.7111450968357792</v>
      </c>
      <c r="AQ25">
        <v>0.62493784817000397</v>
      </c>
      <c r="AR25">
        <v>3.3109771218586083E-2</v>
      </c>
      <c r="AS25">
        <v>0.21804547410448991</v>
      </c>
      <c r="AT25">
        <v>0.2328414581395373</v>
      </c>
      <c r="AU25">
        <v>0.37607006728478942</v>
      </c>
      <c r="AV25">
        <v>1.7902716152803588E-2</v>
      </c>
      <c r="AW25">
        <v>8.0500692455819436E-2</v>
      </c>
      <c r="AX25">
        <v>-1.098264104982824E-2</v>
      </c>
      <c r="AY25">
        <v>2.1948862606935699E-2</v>
      </c>
      <c r="AZ25">
        <v>-2.8300602280513398E-2</v>
      </c>
      <c r="BA25">
        <v>1.204691724001661E-2</v>
      </c>
      <c r="BB25">
        <v>1.270242664479024E-2</v>
      </c>
      <c r="BC25">
        <v>-1.726371066142984E-2</v>
      </c>
      <c r="BD25">
        <v>-2.441730858139237E-2</v>
      </c>
      <c r="BE25">
        <v>-1.6582355967725639E-2</v>
      </c>
      <c r="BF25">
        <v>-2.0110893458539791E-2</v>
      </c>
      <c r="BG25">
        <v>-0.33340621595774711</v>
      </c>
      <c r="BH25">
        <v>-0.1066117648681196</v>
      </c>
      <c r="BI25">
        <v>0.2701984542385687</v>
      </c>
      <c r="BJ25">
        <v>0.49605933414400177</v>
      </c>
      <c r="BK25">
        <v>3.0303795696030311E-3</v>
      </c>
      <c r="BL25">
        <v>1.351905530629564E-3</v>
      </c>
      <c r="BM25">
        <v>2.247583317932926E-2</v>
      </c>
      <c r="BN25">
        <v>-1.0163719394193631E-2</v>
      </c>
      <c r="BO25">
        <v>7.5650496200195972E-3</v>
      </c>
      <c r="BP25">
        <v>2.2588415861771079E-2</v>
      </c>
      <c r="BQ25">
        <v>6.6384476948009048E-3</v>
      </c>
      <c r="BR25">
        <v>-1.9154187479506049E-2</v>
      </c>
      <c r="BS25">
        <v>5.7311272335685004E-3</v>
      </c>
      <c r="BT25">
        <v>-2.6555789347764369E-2</v>
      </c>
      <c r="BU25">
        <v>-1.519119481575665E-2</v>
      </c>
      <c r="BV25">
        <v>-3.3525608835940447E-2</v>
      </c>
      <c r="BW25">
        <v>-1.9814980056513339E-2</v>
      </c>
      <c r="BX25">
        <v>-4.1689505656437552E-2</v>
      </c>
      <c r="BY25">
        <v>-1.557942785700186E-2</v>
      </c>
      <c r="BZ25">
        <v>-0.15659894662157769</v>
      </c>
      <c r="CA25">
        <v>6.8630948940989811E-2</v>
      </c>
      <c r="CB25">
        <v>2.6009326169743229E-2</v>
      </c>
      <c r="CC25">
        <v>5.0226316062841822E-2</v>
      </c>
      <c r="CD25">
        <v>0.1236938349304019</v>
      </c>
      <c r="CE25">
        <v>1.519809813794038E-2</v>
      </c>
      <c r="CF25">
        <v>-0.1940824761587969</v>
      </c>
      <c r="CG25">
        <v>4.0505731388151452E-3</v>
      </c>
      <c r="CH25">
        <v>0.16154894459072031</v>
      </c>
      <c r="CI25">
        <v>0.54552944077946175</v>
      </c>
      <c r="CJ25">
        <v>0.40788714852209668</v>
      </c>
      <c r="CK25">
        <v>-0.15963841787957611</v>
      </c>
      <c r="CL25">
        <v>4.9192831321479641E-2</v>
      </c>
      <c r="CM25">
        <v>0.15009975375389251</v>
      </c>
      <c r="CN25">
        <v>0.20210128197558069</v>
      </c>
      <c r="CO25">
        <v>-0.33305996420937423</v>
      </c>
      <c r="CP25">
        <v>-8.6908179531527574E-2</v>
      </c>
      <c r="CQ25">
        <v>2.7790760281214071E-2</v>
      </c>
      <c r="CR25">
        <v>0.1398407819106432</v>
      </c>
      <c r="CS25">
        <v>0.24029738045799481</v>
      </c>
      <c r="CT25">
        <v>0.13006886591002151</v>
      </c>
      <c r="CU25">
        <v>7.7067390318328363E-2</v>
      </c>
      <c r="CV25">
        <v>4.959438017922313E-2</v>
      </c>
      <c r="CW25">
        <v>3.475551570798821E-2</v>
      </c>
      <c r="CX25">
        <v>3.26462724565856E-2</v>
      </c>
      <c r="CY25">
        <v>1.7191296656859159E-2</v>
      </c>
      <c r="CZ25">
        <v>8.1541866895239734E-2</v>
      </c>
      <c r="DA25">
        <v>-7.0367136657732546E-2</v>
      </c>
      <c r="DB25">
        <v>-6.3168201116403566E-3</v>
      </c>
      <c r="DC25">
        <v>1.742396662383448E-2</v>
      </c>
      <c r="DD25">
        <v>-0.32419555231769759</v>
      </c>
      <c r="DE25">
        <v>-0.13740700170184819</v>
      </c>
      <c r="DF25">
        <v>0.17523639220265549</v>
      </c>
      <c r="DG25">
        <v>0.58414131354061705</v>
      </c>
      <c r="DH25">
        <v>2.6013407145946579E-3</v>
      </c>
      <c r="DI25">
        <v>-1.420552416955776E-3</v>
      </c>
      <c r="DJ25">
        <v>-1.1539303924338251E-2</v>
      </c>
      <c r="DK25">
        <v>7.7625328316806149E-3</v>
      </c>
      <c r="DL25">
        <v>2.987460645155102E-2</v>
      </c>
      <c r="DM25">
        <v>-2.7066637749473849E-2</v>
      </c>
      <c r="DN25">
        <v>-5.0728941243169201E-3</v>
      </c>
      <c r="DO25">
        <v>-9.0085184294845973E-3</v>
      </c>
      <c r="DP25">
        <v>6.8070797753681078E-2</v>
      </c>
      <c r="DQ25">
        <v>-5.7075456172609562E-2</v>
      </c>
      <c r="DR25">
        <v>-1.9432603806294E-2</v>
      </c>
      <c r="DS25">
        <v>1.9351860121282229E-2</v>
      </c>
      <c r="DT25">
        <v>-0.19634612438383861</v>
      </c>
      <c r="DU25">
        <v>3.0378268728844499E-2</v>
      </c>
      <c r="DV25">
        <v>0.2271753406929593</v>
      </c>
      <c r="DW25">
        <v>-6.927634344771459E-3</v>
      </c>
      <c r="DX25">
        <v>7.1818940934548648E-3</v>
      </c>
      <c r="DY25">
        <v>1.130373872425878E-2</v>
      </c>
      <c r="DZ25">
        <v>-2.4733463301783169E-3</v>
      </c>
      <c r="EA25">
        <v>1.3314189615886519E-2</v>
      </c>
      <c r="EB25">
        <v>1.367064738796713E-2</v>
      </c>
      <c r="EC25">
        <v>-6.3222219227123408E-4</v>
      </c>
      <c r="ED25">
        <v>2.039585867213981E-4</v>
      </c>
      <c r="EE25">
        <v>-2.11438014932466E-2</v>
      </c>
      <c r="EF25">
        <v>-3.9566253839144739E-4</v>
      </c>
      <c r="EG25">
        <v>-1.165254538727999E-2</v>
      </c>
      <c r="EH25">
        <v>5.3775644414878971E-3</v>
      </c>
      <c r="EI25">
        <v>1.3314189615886519E-2</v>
      </c>
      <c r="EJ25">
        <v>1.1131081146253051E-2</v>
      </c>
      <c r="EK25">
        <v>-9.3414970413140154E-3</v>
      </c>
      <c r="EL25">
        <v>5.3775644414878971E-3</v>
      </c>
      <c r="EM25">
        <v>-2.154163156920734E-3</v>
      </c>
      <c r="EN25">
        <v>-5.7262959598874189E-3</v>
      </c>
      <c r="EO25">
        <v>1.629819195366871E-2</v>
      </c>
      <c r="EP25">
        <v>-2.5166042750651529E-3</v>
      </c>
      <c r="EQ25">
        <v>2.8206809086451821E-2</v>
      </c>
      <c r="ER25">
        <v>1.029928247137333E-3</v>
      </c>
      <c r="ES25">
        <v>-1.9054139429998961E-2</v>
      </c>
      <c r="ET25">
        <v>-1.41473709629674E-2</v>
      </c>
      <c r="EU25">
        <v>-1.55036311653967E-2</v>
      </c>
      <c r="EV25">
        <v>1.309755780535015E-2</v>
      </c>
      <c r="EW25">
        <v>3.8840354763895772E-3</v>
      </c>
      <c r="EX25">
        <v>1.2009097587910311E-2</v>
      </c>
      <c r="EY25">
        <v>7.1264371625512693E-4</v>
      </c>
      <c r="EZ25">
        <v>-6.3801233774349146E-3</v>
      </c>
      <c r="FA25">
        <v>-8.8451671958657708E-3</v>
      </c>
      <c r="FB25">
        <v>-2.2711578954184601E-3</v>
      </c>
      <c r="FC25">
        <v>-2.3653706920617228E-2</v>
      </c>
      <c r="FD25">
        <v>1.339643512410112E-2</v>
      </c>
      <c r="FE25">
        <v>1.8228649754992152E-2</v>
      </c>
      <c r="FF25">
        <v>3.5655008254082847E-2</v>
      </c>
      <c r="FG25">
        <v>-2.0745911542966278E-2</v>
      </c>
      <c r="FH25">
        <v>-2.566096726393297E-3</v>
      </c>
      <c r="FI25">
        <v>7.4852037047168937E-4</v>
      </c>
      <c r="FJ25">
        <v>-2.3143097112210201E-2</v>
      </c>
      <c r="FK25">
        <v>8.0273736804934021E-3</v>
      </c>
      <c r="FL25">
        <v>3.8980908601518809E-2</v>
      </c>
      <c r="FM25">
        <v>-3.7743830460337621E-2</v>
      </c>
      <c r="FN25">
        <v>1.044468722404791E-2</v>
      </c>
      <c r="FO25">
        <v>1.252665191985886E-3</v>
      </c>
      <c r="FP25">
        <v>-1.0397905990056929E-2</v>
      </c>
      <c r="FQ25">
        <v>3.2718845594304582E-3</v>
      </c>
      <c r="FR25">
        <v>-3.9899699525893203E-3</v>
      </c>
      <c r="FS25">
        <v>4.8513779140290647E-3</v>
      </c>
      <c r="FT25">
        <v>-5.7008731787114349E-3</v>
      </c>
      <c r="FU25">
        <v>-0.49759535754362028</v>
      </c>
      <c r="FV25">
        <v>-0.31554882632344489</v>
      </c>
      <c r="FW25">
        <v>-0.1246546172670614</v>
      </c>
      <c r="FX25">
        <v>0.86032266481468744</v>
      </c>
      <c r="FY25">
        <v>6.7052677408943502E-3</v>
      </c>
      <c r="FZ25">
        <v>-2.1816460912481919E-2</v>
      </c>
      <c r="GA25">
        <v>1.6641652015181811E-2</v>
      </c>
      <c r="GB25">
        <v>-2.9755944572936149E-2</v>
      </c>
      <c r="GC25">
        <v>1.3314258672050969E-2</v>
      </c>
      <c r="GD25">
        <v>-1.3053908615577731E-2</v>
      </c>
      <c r="GE25">
        <v>1.404564735028154E-2</v>
      </c>
      <c r="GF25">
        <v>-3.585767095225758E-3</v>
      </c>
      <c r="GG25">
        <v>3.7170297282513188E-3</v>
      </c>
      <c r="GH25">
        <v>-8.1531372932419025E-3</v>
      </c>
      <c r="GI25">
        <v>-6.2206087710650702E-3</v>
      </c>
      <c r="GJ25">
        <v>-0.51299945738633002</v>
      </c>
      <c r="GK25">
        <v>-0.25676475625431933</v>
      </c>
      <c r="GL25">
        <v>-1.535951929020583E-2</v>
      </c>
      <c r="GM25">
        <v>0.83620013607626376</v>
      </c>
      <c r="GN25">
        <v>-0.18362389566132881</v>
      </c>
      <c r="GO25">
        <v>0.41652973648148361</v>
      </c>
      <c r="GP25">
        <v>-0.1140265562974308</v>
      </c>
      <c r="GQ25">
        <v>-0.35009467377408032</v>
      </c>
      <c r="GR25">
        <v>6.0808325688121211E-3</v>
      </c>
      <c r="GS25">
        <v>-0.11765571037322479</v>
      </c>
      <c r="GT25">
        <v>0.4385526668172357</v>
      </c>
      <c r="GU25">
        <v>-5.5712310996187772E-2</v>
      </c>
      <c r="GV25">
        <v>0.42506602218836859</v>
      </c>
      <c r="GW25">
        <v>-5.1216625930697333E-2</v>
      </c>
      <c r="GX25">
        <v>-6.7128781099476925E-2</v>
      </c>
      <c r="GY25">
        <v>-5.4552451636493407E-3</v>
      </c>
      <c r="GZ25">
        <v>-5.0584874613276112E-2</v>
      </c>
      <c r="HA25">
        <v>-4.820969670114969E-2</v>
      </c>
      <c r="HB25">
        <v>-6.6813958594424613E-2</v>
      </c>
      <c r="HC25">
        <v>4.2713007315690432E-4</v>
      </c>
      <c r="HD25">
        <v>1.623292298348835E-2</v>
      </c>
      <c r="HE25">
        <v>1.049439167869597E-2</v>
      </c>
      <c r="HF25">
        <v>1.0747332197758251E-2</v>
      </c>
      <c r="HG25">
        <v>-0.106780685460376</v>
      </c>
      <c r="HH25">
        <v>2.249225112864155E-2</v>
      </c>
      <c r="HI25">
        <v>0.20050366953153831</v>
      </c>
      <c r="HJ25">
        <v>0.19729401646454889</v>
      </c>
      <c r="HK25">
        <v>0.15886079391391589</v>
      </c>
      <c r="HL25">
        <v>-5.7841384947131452E-2</v>
      </c>
      <c r="HM25">
        <v>-0.11377073331464641</v>
      </c>
      <c r="HN25">
        <v>-0.17953666036638111</v>
      </c>
      <c r="HO25">
        <v>-0.17476372949562399</v>
      </c>
      <c r="HP25">
        <v>-3.2406412615839743E-2</v>
      </c>
      <c r="HQ25">
        <v>0.56213212315919903</v>
      </c>
      <c r="HR25">
        <v>6.9058393272397722E-3</v>
      </c>
      <c r="HS25">
        <v>1.690179861861988E-2</v>
      </c>
      <c r="HT25">
        <v>-2.5138323778791161E-2</v>
      </c>
      <c r="HU25">
        <v>5.3487297705638009E-2</v>
      </c>
    </row>
    <row r="26" spans="1:229" x14ac:dyDescent="0.35">
      <c r="A26" s="1" t="s">
        <v>24</v>
      </c>
      <c r="B26">
        <v>0.6915488174897193</v>
      </c>
      <c r="C26">
        <v>-9.7013528597001214E-2</v>
      </c>
      <c r="D26">
        <v>0.65705246935070238</v>
      </c>
      <c r="E26">
        <v>0.26877483901472998</v>
      </c>
      <c r="F26">
        <v>0.22553205377849031</v>
      </c>
      <c r="G26">
        <v>2.3250202911877311E-2</v>
      </c>
      <c r="H26">
        <v>0.17292155828565409</v>
      </c>
      <c r="I26">
        <v>0.14121612172183909</v>
      </c>
      <c r="J26">
        <v>0.20366701842145349</v>
      </c>
      <c r="K26">
        <v>0.16983589293243201</v>
      </c>
      <c r="L26">
        <v>0.12855624640695179</v>
      </c>
      <c r="M26">
        <v>-0.1564095978046158</v>
      </c>
      <c r="N26">
        <v>3.814922638649617E-2</v>
      </c>
      <c r="O26">
        <v>1.2216557403278989E-2</v>
      </c>
      <c r="P26">
        <v>1.8521374022620551E-2</v>
      </c>
      <c r="Q26">
        <v>3.0948312710055701E-3</v>
      </c>
      <c r="R26">
        <v>1.4276530349603061E-2</v>
      </c>
      <c r="S26">
        <v>1.1377311122877451E-2</v>
      </c>
      <c r="T26">
        <v>-3.7121364015198469E-3</v>
      </c>
      <c r="U26">
        <v>3.2193009107071027E-2</v>
      </c>
      <c r="V26">
        <v>0.71868881344271374</v>
      </c>
      <c r="W26">
        <v>0.23548631019840599</v>
      </c>
      <c r="X26">
        <v>-2.4112073664058601E-2</v>
      </c>
      <c r="Y26">
        <v>0.96297529950055782</v>
      </c>
      <c r="Z26">
        <v>1</v>
      </c>
      <c r="AA26">
        <v>0.92824252998490586</v>
      </c>
      <c r="AB26">
        <v>0.74266529772358481</v>
      </c>
      <c r="AC26">
        <v>0.81542579636439383</v>
      </c>
      <c r="AD26">
        <v>0.78558887135050537</v>
      </c>
      <c r="AE26">
        <v>0.85610763550743696</v>
      </c>
      <c r="AF26">
        <v>0.18807179633182039</v>
      </c>
      <c r="AG26">
        <v>0.36890187971567368</v>
      </c>
      <c r="AH26">
        <v>0.43561617804076708</v>
      </c>
      <c r="AI26">
        <v>0.55287971536500802</v>
      </c>
      <c r="AJ26">
        <v>-4.8711745321024263E-2</v>
      </c>
      <c r="AK26">
        <v>0.18532105942196889</v>
      </c>
      <c r="AL26">
        <v>0.23811553970748681</v>
      </c>
      <c r="AM26">
        <v>0.42710521586227729</v>
      </c>
      <c r="AN26">
        <v>0.45641719406602038</v>
      </c>
      <c r="AO26">
        <v>0.21918161513288831</v>
      </c>
      <c r="AP26">
        <v>0.72357512670374291</v>
      </c>
      <c r="AQ26">
        <v>0.63740689551320584</v>
      </c>
      <c r="AR26">
        <v>4.0859504624760491E-2</v>
      </c>
      <c r="AS26">
        <v>0.2276395423401206</v>
      </c>
      <c r="AT26">
        <v>0.24483449212783059</v>
      </c>
      <c r="AU26">
        <v>0.38929905149645572</v>
      </c>
      <c r="AV26">
        <v>1.5616853311296201E-2</v>
      </c>
      <c r="AW26">
        <v>8.0595125787261856E-2</v>
      </c>
      <c r="AX26">
        <v>-1.126085796878146E-2</v>
      </c>
      <c r="AY26">
        <v>1.480746527258579E-2</v>
      </c>
      <c r="AZ26">
        <v>-2.6973477900832571E-2</v>
      </c>
      <c r="BA26">
        <v>1.7119287929837589E-2</v>
      </c>
      <c r="BB26">
        <v>1.107650802504768E-2</v>
      </c>
      <c r="BC26">
        <v>-2.2684865018374221E-2</v>
      </c>
      <c r="BD26">
        <v>-2.306678014982055E-2</v>
      </c>
      <c r="BE26">
        <v>-1.2242193285079001E-2</v>
      </c>
      <c r="BF26">
        <v>-1.357800214087697E-2</v>
      </c>
      <c r="BG26">
        <v>-0.30593054973786787</v>
      </c>
      <c r="BH26">
        <v>-7.9067903057772101E-2</v>
      </c>
      <c r="BI26">
        <v>0.25211671173519529</v>
      </c>
      <c r="BJ26">
        <v>0.45889331151995583</v>
      </c>
      <c r="BK26">
        <v>5.5996464072012534E-3</v>
      </c>
      <c r="BL26">
        <v>4.733043224530914E-3</v>
      </c>
      <c r="BM26">
        <v>2.2482910026766171E-2</v>
      </c>
      <c r="BN26">
        <v>-9.6821396382181322E-3</v>
      </c>
      <c r="BO26">
        <v>5.0310828650307182E-3</v>
      </c>
      <c r="BP26">
        <v>1.9258007261591881E-2</v>
      </c>
      <c r="BQ26">
        <v>-7.2351161203586375E-4</v>
      </c>
      <c r="BR26">
        <v>-1.3863211869718371E-2</v>
      </c>
      <c r="BS26">
        <v>5.5301930509944223E-3</v>
      </c>
      <c r="BT26">
        <v>-2.994685152398778E-2</v>
      </c>
      <c r="BU26">
        <v>-7.2732633070961084E-3</v>
      </c>
      <c r="BV26">
        <v>-3.017864384404817E-2</v>
      </c>
      <c r="BW26">
        <v>-1.915925326173153E-2</v>
      </c>
      <c r="BX26">
        <v>-4.4622354675356857E-2</v>
      </c>
      <c r="BY26">
        <v>-1.8118441630932309E-2</v>
      </c>
      <c r="BZ26">
        <v>-0.16689660145334251</v>
      </c>
      <c r="CA26">
        <v>7.0720181680652056E-2</v>
      </c>
      <c r="CB26">
        <v>2.689784139612247E-2</v>
      </c>
      <c r="CC26">
        <v>5.4601588618394849E-2</v>
      </c>
      <c r="CD26">
        <v>0.13345067936116059</v>
      </c>
      <c r="CE26">
        <v>1.5807890453325729E-2</v>
      </c>
      <c r="CF26">
        <v>-0.18923934969365441</v>
      </c>
      <c r="CG26">
        <v>1.578182311576444E-2</v>
      </c>
      <c r="CH26">
        <v>0.16103836217547021</v>
      </c>
      <c r="CI26">
        <v>0.5239829915891161</v>
      </c>
      <c r="CJ26">
        <v>0.38169651728401871</v>
      </c>
      <c r="CK26">
        <v>-0.14580413482074089</v>
      </c>
      <c r="CL26">
        <v>4.7025329199045493E-2</v>
      </c>
      <c r="CM26">
        <v>0.15183951777925031</v>
      </c>
      <c r="CN26">
        <v>0.19502266560408121</v>
      </c>
      <c r="CO26">
        <v>-0.32078595766851947</v>
      </c>
      <c r="CP26">
        <v>-8.4682317980101576E-2</v>
      </c>
      <c r="CQ26">
        <v>3.0352578445162079E-2</v>
      </c>
      <c r="CR26">
        <v>0.13230764807484829</v>
      </c>
      <c r="CS26">
        <v>0.23373441776936929</v>
      </c>
      <c r="CT26">
        <v>0.1430900895392726</v>
      </c>
      <c r="CU26">
        <v>8.1444328890449919E-2</v>
      </c>
      <c r="CV26">
        <v>5.8445053747126878E-2</v>
      </c>
      <c r="CW26">
        <v>3.2930896838100833E-2</v>
      </c>
      <c r="CX26">
        <v>3.5880271946807457E-2</v>
      </c>
      <c r="CY26">
        <v>2.786163483367526E-2</v>
      </c>
      <c r="CZ26">
        <v>8.85814035720799E-2</v>
      </c>
      <c r="DA26">
        <v>-7.6648518653423564E-2</v>
      </c>
      <c r="DB26">
        <v>-5.9833447594734258E-3</v>
      </c>
      <c r="DC26">
        <v>1.5780123280587869E-2</v>
      </c>
      <c r="DD26">
        <v>-0.30908688374034132</v>
      </c>
      <c r="DE26">
        <v>-0.11548708332368331</v>
      </c>
      <c r="DF26">
        <v>0.17335307863648319</v>
      </c>
      <c r="DG26">
        <v>0.54959303132417714</v>
      </c>
      <c r="DH26">
        <v>-6.5484151966541744E-4</v>
      </c>
      <c r="DI26">
        <v>-7.4971094649911377E-3</v>
      </c>
      <c r="DJ26">
        <v>-1.093614177149361E-2</v>
      </c>
      <c r="DK26">
        <v>1.3121719964301689E-2</v>
      </c>
      <c r="DL26">
        <v>3.4883024528578867E-2</v>
      </c>
      <c r="DM26">
        <v>-1.7747911903946641E-2</v>
      </c>
      <c r="DN26">
        <v>2.973109880739708E-3</v>
      </c>
      <c r="DO26">
        <v>-7.8863340996028052E-3</v>
      </c>
      <c r="DP26">
        <v>5.8635454110343953E-2</v>
      </c>
      <c r="DQ26">
        <v>-4.9534347980744763E-2</v>
      </c>
      <c r="DR26">
        <v>-1.109580672323837E-2</v>
      </c>
      <c r="DS26">
        <v>1.068361780294769E-2</v>
      </c>
      <c r="DT26">
        <v>-0.19714423008153939</v>
      </c>
      <c r="DU26">
        <v>3.1671195582847818E-2</v>
      </c>
      <c r="DV26">
        <v>0.2263276660016465</v>
      </c>
      <c r="DW26">
        <v>-1.1281439880476691E-2</v>
      </c>
      <c r="DX26">
        <v>1.145914228563626E-2</v>
      </c>
      <c r="DY26">
        <v>8.7981232834757339E-3</v>
      </c>
      <c r="DZ26">
        <v>-9.7478349401271293E-3</v>
      </c>
      <c r="EA26">
        <v>1.490331789876794E-2</v>
      </c>
      <c r="EB26">
        <v>1.451849021852804E-2</v>
      </c>
      <c r="EC26">
        <v>-7.4105852034036853E-3</v>
      </c>
      <c r="ED26">
        <v>-3.4554450277808051E-3</v>
      </c>
      <c r="EE26">
        <v>-2.4536784537078169E-2</v>
      </c>
      <c r="EF26">
        <v>-4.3495647683797239E-4</v>
      </c>
      <c r="EG26">
        <v>-8.1192769405242313E-3</v>
      </c>
      <c r="EH26">
        <v>7.9066785256728372E-3</v>
      </c>
      <c r="EI26">
        <v>1.490331789876794E-2</v>
      </c>
      <c r="EJ26">
        <v>6.9151298518972861E-3</v>
      </c>
      <c r="EK26">
        <v>-9.6960638027438571E-3</v>
      </c>
      <c r="EL26">
        <v>7.9066785256728372E-3</v>
      </c>
      <c r="EM26">
        <v>5.0016608845372497E-3</v>
      </c>
      <c r="EN26">
        <v>-6.8884332317798239E-3</v>
      </c>
      <c r="EO26">
        <v>1.894644784708539E-2</v>
      </c>
      <c r="EP26">
        <v>-1.622706934063395E-3</v>
      </c>
      <c r="EQ26">
        <v>2.1383354295997029E-2</v>
      </c>
      <c r="ER26">
        <v>-1.437916839479203E-3</v>
      </c>
      <c r="ES26">
        <v>-2.2879025985122588E-2</v>
      </c>
      <c r="ET26">
        <v>-1.199543208823632E-2</v>
      </c>
      <c r="EU26">
        <v>-1.5212744105937041E-2</v>
      </c>
      <c r="EV26">
        <v>1.760819191288563E-2</v>
      </c>
      <c r="EW26">
        <v>7.1879276711369058E-3</v>
      </c>
      <c r="EX26">
        <v>1.057602915394285E-2</v>
      </c>
      <c r="EY26">
        <v>2.3156586111200022E-3</v>
      </c>
      <c r="EZ26">
        <v>-1.521910677547662E-2</v>
      </c>
      <c r="FA26">
        <v>-9.8011214498312429E-3</v>
      </c>
      <c r="FB26">
        <v>-4.0602214287846798E-3</v>
      </c>
      <c r="FC26">
        <v>-2.8541701296630279E-2</v>
      </c>
      <c r="FD26">
        <v>1.876176411676244E-2</v>
      </c>
      <c r="FE26">
        <v>1.7097559296924931E-2</v>
      </c>
      <c r="FF26">
        <v>3.9600465293523672E-2</v>
      </c>
      <c r="FG26">
        <v>-2.0904826258939552E-2</v>
      </c>
      <c r="FH26">
        <v>-1.9871549795812079E-3</v>
      </c>
      <c r="FI26">
        <v>7.4799451248065401E-3</v>
      </c>
      <c r="FJ26">
        <v>-2.14559725253749E-2</v>
      </c>
      <c r="FK26">
        <v>1.3081503290683491E-2</v>
      </c>
      <c r="FL26">
        <v>3.3620657308139103E-2</v>
      </c>
      <c r="FM26">
        <v>-3.9613897898293712E-2</v>
      </c>
      <c r="FN26">
        <v>1.5448960630582769E-2</v>
      </c>
      <c r="FO26">
        <v>-1.976396317862512E-3</v>
      </c>
      <c r="FP26">
        <v>-1.0676917310190539E-2</v>
      </c>
      <c r="FQ26">
        <v>5.3512165557575942E-3</v>
      </c>
      <c r="FR26">
        <v>-5.5633165525417116E-3</v>
      </c>
      <c r="FS26">
        <v>3.824312221045323E-3</v>
      </c>
      <c r="FT26">
        <v>-4.9273909334200524E-3</v>
      </c>
      <c r="FU26">
        <v>-0.49424110343929739</v>
      </c>
      <c r="FV26">
        <v>-0.29917734222239722</v>
      </c>
      <c r="FW26">
        <v>-0.10445793353724291</v>
      </c>
      <c r="FX26">
        <v>0.83357456826887377</v>
      </c>
      <c r="FY26">
        <v>1.02580369742762E-2</v>
      </c>
      <c r="FZ26">
        <v>-2.2246846227142129E-2</v>
      </c>
      <c r="GA26">
        <v>1.7962874898156081E-2</v>
      </c>
      <c r="GB26">
        <v>-3.5837008340904412E-2</v>
      </c>
      <c r="GC26">
        <v>1.7635897653923389E-2</v>
      </c>
      <c r="GD26">
        <v>-1.2846606401576709E-2</v>
      </c>
      <c r="GE26">
        <v>1.645791914912868E-2</v>
      </c>
      <c r="GF26">
        <v>-7.6498781155077931E-3</v>
      </c>
      <c r="GG26">
        <v>6.6469986817821944E-3</v>
      </c>
      <c r="GH26">
        <v>-6.3206732336308791E-3</v>
      </c>
      <c r="GI26">
        <v>-6.1288977927010891E-3</v>
      </c>
      <c r="GJ26">
        <v>-0.54003027883800681</v>
      </c>
      <c r="GK26">
        <v>-0.27196514782161052</v>
      </c>
      <c r="GL26">
        <v>-3.6132498957558248E-3</v>
      </c>
      <c r="GM26">
        <v>0.87047069531823917</v>
      </c>
      <c r="GN26">
        <v>-0.1803442288989317</v>
      </c>
      <c r="GO26">
        <v>0.38128307391899541</v>
      </c>
      <c r="GP26">
        <v>-9.6376225951131919E-2</v>
      </c>
      <c r="GQ26">
        <v>-0.35761035998475721</v>
      </c>
      <c r="GR26">
        <v>1.0817166900193661E-2</v>
      </c>
      <c r="GS26">
        <v>-0.1135047109639124</v>
      </c>
      <c r="GT26">
        <v>0.44961265554587271</v>
      </c>
      <c r="GU26">
        <v>-5.1127773410098963E-2</v>
      </c>
      <c r="GV26">
        <v>0.43391204365424718</v>
      </c>
      <c r="GW26">
        <v>-4.3807513680741088E-2</v>
      </c>
      <c r="GX26">
        <v>-6.2685357607627015E-2</v>
      </c>
      <c r="GY26">
        <v>-7.3568898064675864E-3</v>
      </c>
      <c r="GZ26">
        <v>-4.7084693116776377E-2</v>
      </c>
      <c r="HA26">
        <v>-4.1331143954552563E-2</v>
      </c>
      <c r="HB26">
        <v>-6.717286585047258E-2</v>
      </c>
      <c r="HC26">
        <v>8.3654333944775967E-3</v>
      </c>
      <c r="HD26">
        <v>2.343955792261716E-2</v>
      </c>
      <c r="HE26">
        <v>1.48463885418704E-2</v>
      </c>
      <c r="HF26">
        <v>1.7093239590192301E-2</v>
      </c>
      <c r="HG26">
        <v>-0.100621620928457</v>
      </c>
      <c r="HH26">
        <v>2.6498088113909041E-2</v>
      </c>
      <c r="HI26">
        <v>0.20992552087618341</v>
      </c>
      <c r="HJ26">
        <v>0.20824287689267779</v>
      </c>
      <c r="HK26">
        <v>0.16867072223608401</v>
      </c>
      <c r="HL26">
        <v>-5.1273467459238303E-2</v>
      </c>
      <c r="HM26">
        <v>-0.1116617357816856</v>
      </c>
      <c r="HN26">
        <v>-0.164170238827992</v>
      </c>
      <c r="HO26">
        <v>-0.1675373450459505</v>
      </c>
      <c r="HP26">
        <v>-2.8588669628614921E-2</v>
      </c>
      <c r="HQ26">
        <v>0.57471129797007847</v>
      </c>
      <c r="HR26">
        <v>7.1889956039748347E-3</v>
      </c>
      <c r="HS26">
        <v>1.1957584215225499E-2</v>
      </c>
      <c r="HT26">
        <v>-2.0477766890844899E-2</v>
      </c>
      <c r="HU26">
        <v>5.7149459207012927E-2</v>
      </c>
    </row>
    <row r="27" spans="1:229" x14ac:dyDescent="0.35">
      <c r="A27" s="1" t="s">
        <v>25</v>
      </c>
      <c r="B27">
        <v>0.61201374971455869</v>
      </c>
      <c r="C27">
        <v>-9.5077005750625179E-2</v>
      </c>
      <c r="D27">
        <v>0.58767739661624463</v>
      </c>
      <c r="E27">
        <v>0.2370029324050591</v>
      </c>
      <c r="F27">
        <v>0.19328484026323181</v>
      </c>
      <c r="G27">
        <v>1.8607212159000429E-2</v>
      </c>
      <c r="H27">
        <v>0.1497060000629481</v>
      </c>
      <c r="I27">
        <v>0.1187492607417729</v>
      </c>
      <c r="J27">
        <v>0.1816244596832238</v>
      </c>
      <c r="K27">
        <v>0.14369378631817509</v>
      </c>
      <c r="L27">
        <v>0.1552453417553587</v>
      </c>
      <c r="M27">
        <v>-0.100604496713915</v>
      </c>
      <c r="N27">
        <v>3.3578554023515887E-2</v>
      </c>
      <c r="O27">
        <v>1.022174509387533E-2</v>
      </c>
      <c r="P27">
        <v>2.1992180449063349E-2</v>
      </c>
      <c r="Q27">
        <v>4.1052843979781798E-3</v>
      </c>
      <c r="R27">
        <v>4.1547602273721822E-3</v>
      </c>
      <c r="S27">
        <v>7.1509546875554164E-3</v>
      </c>
      <c r="T27">
        <v>-1.0896380410472349E-2</v>
      </c>
      <c r="U27">
        <v>2.8806181632921871E-2</v>
      </c>
      <c r="V27">
        <v>0.64302695907410057</v>
      </c>
      <c r="W27">
        <v>0.20218638727760399</v>
      </c>
      <c r="X27">
        <v>-1.920274959566062E-2</v>
      </c>
      <c r="Y27">
        <v>0.90875815817164984</v>
      </c>
      <c r="Z27">
        <v>0.92824252998490586</v>
      </c>
      <c r="AA27">
        <v>1</v>
      </c>
      <c r="AB27">
        <v>0.7161832693483382</v>
      </c>
      <c r="AC27">
        <v>0.83927134888041377</v>
      </c>
      <c r="AD27">
        <v>0.75800047866369624</v>
      </c>
      <c r="AE27">
        <v>0.92894941010698528</v>
      </c>
      <c r="AF27">
        <v>0.19174737897573399</v>
      </c>
      <c r="AG27">
        <v>0.38136657994683409</v>
      </c>
      <c r="AH27">
        <v>0.45413172319573702</v>
      </c>
      <c r="AI27">
        <v>0.61596463562418013</v>
      </c>
      <c r="AJ27">
        <v>-3.5682736237295322E-2</v>
      </c>
      <c r="AK27">
        <v>0.19604444108284061</v>
      </c>
      <c r="AL27">
        <v>0.28210482083114718</v>
      </c>
      <c r="AM27">
        <v>0.50144154546126329</v>
      </c>
      <c r="AN27">
        <v>0.44676547043625658</v>
      </c>
      <c r="AO27">
        <v>0.18660074348337499</v>
      </c>
      <c r="AP27">
        <v>0.72407283089532382</v>
      </c>
      <c r="AQ27">
        <v>0.6751177263706164</v>
      </c>
      <c r="AR27">
        <v>4.8119226696914187E-2</v>
      </c>
      <c r="AS27">
        <v>0.24626233908944961</v>
      </c>
      <c r="AT27">
        <v>0.27123006174224012</v>
      </c>
      <c r="AU27">
        <v>0.44795847855407189</v>
      </c>
      <c r="AV27">
        <v>2.73393487480958E-2</v>
      </c>
      <c r="AW27">
        <v>7.2595249628902334E-2</v>
      </c>
      <c r="AX27">
        <v>-1.230041391207036E-2</v>
      </c>
      <c r="AY27">
        <v>2.0763108507941198E-2</v>
      </c>
      <c r="AZ27">
        <v>-1.9862162790756119E-2</v>
      </c>
      <c r="BA27">
        <v>1.173383814276417E-2</v>
      </c>
      <c r="BB27">
        <v>8.7771669018018427E-3</v>
      </c>
      <c r="BC27">
        <v>-1.26049097635667E-2</v>
      </c>
      <c r="BD27">
        <v>-2.457002509834505E-2</v>
      </c>
      <c r="BE27">
        <v>-5.6620236576826258E-3</v>
      </c>
      <c r="BF27">
        <v>-9.4659078118922279E-3</v>
      </c>
      <c r="BG27">
        <v>-0.27129652339183619</v>
      </c>
      <c r="BH27">
        <v>-8.8178085965605349E-2</v>
      </c>
      <c r="BI27">
        <v>0.21908795511176071</v>
      </c>
      <c r="BJ27">
        <v>0.41476256535949407</v>
      </c>
      <c r="BK27">
        <v>6.8704748322772841E-3</v>
      </c>
      <c r="BL27">
        <v>4.8018578562482126E-3</v>
      </c>
      <c r="BM27">
        <v>1.9265948764576029E-2</v>
      </c>
      <c r="BN27">
        <v>-1.4296001407981779E-2</v>
      </c>
      <c r="BO27">
        <v>9.4965936734513288E-3</v>
      </c>
      <c r="BP27">
        <v>2.4620657962286699E-2</v>
      </c>
      <c r="BQ27">
        <v>7.0167834401271469E-3</v>
      </c>
      <c r="BR27">
        <v>-1.02491702451261E-2</v>
      </c>
      <c r="BS27">
        <v>-4.8711187484513891E-4</v>
      </c>
      <c r="BT27">
        <v>-3.3851060971334439E-2</v>
      </c>
      <c r="BU27">
        <v>-6.2444781580242824E-3</v>
      </c>
      <c r="BV27">
        <v>-2.4315262810369349E-2</v>
      </c>
      <c r="BW27">
        <v>-1.1795924306095979E-2</v>
      </c>
      <c r="BX27">
        <v>-4.6141324368146518E-2</v>
      </c>
      <c r="BY27">
        <v>-2.6109705337087181E-2</v>
      </c>
      <c r="BZ27">
        <v>-0.15993517831407941</v>
      </c>
      <c r="CA27">
        <v>7.181844517874636E-2</v>
      </c>
      <c r="CB27">
        <v>2.8668264432028839E-2</v>
      </c>
      <c r="CC27">
        <v>5.4487811070512197E-2</v>
      </c>
      <c r="CD27">
        <v>0.12121514840404291</v>
      </c>
      <c r="CE27">
        <v>3.614931807346736E-3</v>
      </c>
      <c r="CF27">
        <v>-0.1705450579424288</v>
      </c>
      <c r="CG27">
        <v>9.0289162143891901E-3</v>
      </c>
      <c r="CH27">
        <v>0.1539463317371744</v>
      </c>
      <c r="CI27">
        <v>0.46833065917916722</v>
      </c>
      <c r="CJ27">
        <v>0.34675306706304859</v>
      </c>
      <c r="CK27">
        <v>-0.13405065123449231</v>
      </c>
      <c r="CL27">
        <v>3.7288750667813238E-2</v>
      </c>
      <c r="CM27">
        <v>0.1299311735435128</v>
      </c>
      <c r="CN27">
        <v>0.17522880999781501</v>
      </c>
      <c r="CO27">
        <v>-0.29588799989530268</v>
      </c>
      <c r="CP27">
        <v>-7.1314955603445848E-2</v>
      </c>
      <c r="CQ27">
        <v>2.394320590991517E-2</v>
      </c>
      <c r="CR27">
        <v>0.1204362190594525</v>
      </c>
      <c r="CS27">
        <v>0.20960840457964219</v>
      </c>
      <c r="CT27">
        <v>0.16986702397552569</v>
      </c>
      <c r="CU27">
        <v>8.9130243928093114E-2</v>
      </c>
      <c r="CV27">
        <v>6.7381256826767419E-2</v>
      </c>
      <c r="CW27">
        <v>5.523248291193085E-2</v>
      </c>
      <c r="CX27">
        <v>3.8955133873725727E-2</v>
      </c>
      <c r="CY27">
        <v>2.822093218552656E-2</v>
      </c>
      <c r="CZ27">
        <v>8.3629167012833988E-2</v>
      </c>
      <c r="DA27">
        <v>-8.0451831432012136E-2</v>
      </c>
      <c r="DB27">
        <v>-2.279357335190533E-3</v>
      </c>
      <c r="DC27">
        <v>2.866156130511708E-2</v>
      </c>
      <c r="DD27">
        <v>-0.28125171737260413</v>
      </c>
      <c r="DE27">
        <v>-0.1034431784750816</v>
      </c>
      <c r="DF27">
        <v>0.15851409193642471</v>
      </c>
      <c r="DG27">
        <v>0.49116645675651938</v>
      </c>
      <c r="DH27">
        <v>5.3277688053751399E-4</v>
      </c>
      <c r="DI27">
        <v>-8.3742631272227721E-3</v>
      </c>
      <c r="DJ27">
        <v>-8.7291920572038183E-3</v>
      </c>
      <c r="DK27">
        <v>1.554209753311182E-2</v>
      </c>
      <c r="DL27">
        <v>2.7169873109147341E-2</v>
      </c>
      <c r="DM27">
        <v>-3.2369140244799678E-2</v>
      </c>
      <c r="DN27">
        <v>-1.1561494476640781E-3</v>
      </c>
      <c r="DO27">
        <v>-5.7460258629191911E-3</v>
      </c>
      <c r="DP27">
        <v>5.1137948334910213E-2</v>
      </c>
      <c r="DQ27">
        <v>-4.6123934314450291E-2</v>
      </c>
      <c r="DR27">
        <v>-9.3682552943343406E-3</v>
      </c>
      <c r="DS27">
        <v>6.4291843652506883E-3</v>
      </c>
      <c r="DT27">
        <v>-0.16672619607155961</v>
      </c>
      <c r="DU27">
        <v>1.7223966056897529E-2</v>
      </c>
      <c r="DV27">
        <v>0.1990986655925788</v>
      </c>
      <c r="DW27">
        <v>-9.4765870815854084E-3</v>
      </c>
      <c r="DX27">
        <v>6.8654558807707501E-3</v>
      </c>
      <c r="DY27">
        <v>9.7816149704407461E-3</v>
      </c>
      <c r="DZ27">
        <v>-1.0884874882364319E-3</v>
      </c>
      <c r="EA27">
        <v>1.1590596664905931E-2</v>
      </c>
      <c r="EB27">
        <v>1.899532470040196E-2</v>
      </c>
      <c r="EC27">
        <v>-1.3599063850363999E-2</v>
      </c>
      <c r="ED27">
        <v>-4.1619622385554566E-3</v>
      </c>
      <c r="EE27">
        <v>-2.1681923873795229E-2</v>
      </c>
      <c r="EF27">
        <v>3.565619899943953E-3</v>
      </c>
      <c r="EG27">
        <v>-1.303156740550283E-2</v>
      </c>
      <c r="EH27">
        <v>1.7718680226111339E-3</v>
      </c>
      <c r="EI27">
        <v>1.1590596664905931E-2</v>
      </c>
      <c r="EJ27">
        <v>6.7902831457432649E-3</v>
      </c>
      <c r="EK27">
        <v>-6.0472952405505624E-3</v>
      </c>
      <c r="EL27">
        <v>1.7718680226111339E-3</v>
      </c>
      <c r="EM27">
        <v>1.600749018827132E-3</v>
      </c>
      <c r="EN27">
        <v>-8.3593304431333268E-3</v>
      </c>
      <c r="EO27">
        <v>1.6246387664555179E-2</v>
      </c>
      <c r="EP27">
        <v>3.0202837118174621E-3</v>
      </c>
      <c r="EQ27">
        <v>2.2446460161258949E-2</v>
      </c>
      <c r="ER27">
        <v>-1.411458721983434E-3</v>
      </c>
      <c r="ES27">
        <v>-1.7973766002279571E-2</v>
      </c>
      <c r="ET27">
        <v>-1.361565542150079E-2</v>
      </c>
      <c r="EU27">
        <v>-1.407672053397413E-2</v>
      </c>
      <c r="EV27">
        <v>1.493107439177976E-2</v>
      </c>
      <c r="EW27">
        <v>-2.0585025924495601E-3</v>
      </c>
      <c r="EX27">
        <v>1.058365171398875E-2</v>
      </c>
      <c r="EY27">
        <v>-3.297560765438177E-3</v>
      </c>
      <c r="EZ27">
        <v>-3.8343634403853141E-3</v>
      </c>
      <c r="FA27">
        <v>-2.2440283436297639E-3</v>
      </c>
      <c r="FB27">
        <v>-3.0100856741799649E-3</v>
      </c>
      <c r="FC27">
        <v>-3.1864361785664937E-2</v>
      </c>
      <c r="FD27">
        <v>1.7412358035549549E-2</v>
      </c>
      <c r="FE27">
        <v>1.536770038683645E-2</v>
      </c>
      <c r="FF27">
        <v>3.4035193470449518E-2</v>
      </c>
      <c r="FG27">
        <v>-1.7057955368356009E-2</v>
      </c>
      <c r="FH27">
        <v>-5.1448832362113175E-4</v>
      </c>
      <c r="FI27">
        <v>-1.483593679821835E-3</v>
      </c>
      <c r="FJ27">
        <v>-2.4361103816199731E-2</v>
      </c>
      <c r="FK27">
        <v>1.544923131317179E-2</v>
      </c>
      <c r="FL27">
        <v>2.9942975554593718E-2</v>
      </c>
      <c r="FM27">
        <v>-3.5054725207481957E-2</v>
      </c>
      <c r="FN27">
        <v>1.4530288932489321E-2</v>
      </c>
      <c r="FO27">
        <v>-3.9306884687954112E-3</v>
      </c>
      <c r="FP27">
        <v>-6.379753249054966E-3</v>
      </c>
      <c r="FQ27">
        <v>3.0150347708761188E-3</v>
      </c>
      <c r="FR27">
        <v>2.6398104594256618E-3</v>
      </c>
      <c r="FS27">
        <v>-5.8859671343925637E-3</v>
      </c>
      <c r="FT27">
        <v>-5.3328873331967572E-3</v>
      </c>
      <c r="FU27">
        <v>-0.49556615248119651</v>
      </c>
      <c r="FV27">
        <v>-0.27376950940592493</v>
      </c>
      <c r="FW27">
        <v>-6.4196240213015315E-2</v>
      </c>
      <c r="FX27">
        <v>0.80181121331907479</v>
      </c>
      <c r="FY27">
        <v>1.1623692487387391E-2</v>
      </c>
      <c r="FZ27">
        <v>-2.4882472330779691E-2</v>
      </c>
      <c r="GA27">
        <v>2.3359257384092381E-2</v>
      </c>
      <c r="GB27">
        <v>-4.2064406719088267E-2</v>
      </c>
      <c r="GC27">
        <v>1.558202960032028E-2</v>
      </c>
      <c r="GD27">
        <v>-1.6321684574638579E-2</v>
      </c>
      <c r="GE27">
        <v>1.276007928053971E-2</v>
      </c>
      <c r="GF27">
        <v>-6.4555100829398696E-3</v>
      </c>
      <c r="GG27">
        <v>6.7621159380564771E-3</v>
      </c>
      <c r="GH27">
        <v>-1.029406675611523E-2</v>
      </c>
      <c r="GI27">
        <v>2.4315453640051381E-4</v>
      </c>
      <c r="GJ27">
        <v>-0.53463909458260683</v>
      </c>
      <c r="GK27">
        <v>-0.21386707082612219</v>
      </c>
      <c r="GL27">
        <v>4.7447208006768438E-2</v>
      </c>
      <c r="GM27">
        <v>0.79619501250303493</v>
      </c>
      <c r="GN27">
        <v>-0.16062127528502099</v>
      </c>
      <c r="GO27">
        <v>0.34231666391108517</v>
      </c>
      <c r="GP27">
        <v>-8.5639268919637579E-2</v>
      </c>
      <c r="GQ27">
        <v>-0.38457481338024668</v>
      </c>
      <c r="GR27">
        <v>1.1710316632619859E-2</v>
      </c>
      <c r="GS27">
        <v>-0.1031873261945207</v>
      </c>
      <c r="GT27">
        <v>0.47014076461653243</v>
      </c>
      <c r="GU27">
        <v>-5.0233208425822233E-2</v>
      </c>
      <c r="GV27">
        <v>0.44710977929919388</v>
      </c>
      <c r="GW27">
        <v>-4.1394488670137439E-2</v>
      </c>
      <c r="GX27">
        <v>-6.107513475160016E-2</v>
      </c>
      <c r="GY27">
        <v>-4.0258862497613819E-3</v>
      </c>
      <c r="GZ27">
        <v>-4.5655600101768029E-2</v>
      </c>
      <c r="HA27">
        <v>-3.9138133662126137E-2</v>
      </c>
      <c r="HB27">
        <v>-6.3138200441580458E-2</v>
      </c>
      <c r="HC27">
        <v>1.063985982325227E-2</v>
      </c>
      <c r="HD27">
        <v>2.521472413365752E-2</v>
      </c>
      <c r="HE27">
        <v>6.4911389307132326E-3</v>
      </c>
      <c r="HF27">
        <v>1.6647212143219112E-2</v>
      </c>
      <c r="HG27">
        <v>-9.511530112432609E-2</v>
      </c>
      <c r="HH27">
        <v>3.6902688699455108E-2</v>
      </c>
      <c r="HI27">
        <v>0.23651114344656321</v>
      </c>
      <c r="HJ27">
        <v>0.23483197558700239</v>
      </c>
      <c r="HK27">
        <v>0.19517077281794371</v>
      </c>
      <c r="HL27">
        <v>-4.5139579704732202E-2</v>
      </c>
      <c r="HM27">
        <v>-0.1044071891847278</v>
      </c>
      <c r="HN27">
        <v>-0.14930226818089151</v>
      </c>
      <c r="HO27">
        <v>-0.15327770189995399</v>
      </c>
      <c r="HP27">
        <v>-3.4474819286688357E-2</v>
      </c>
      <c r="HQ27">
        <v>0.60370882988297181</v>
      </c>
      <c r="HR27">
        <v>9.3163540420241452E-3</v>
      </c>
      <c r="HS27">
        <v>1.6616680411059841E-2</v>
      </c>
      <c r="HT27">
        <v>-2.159485504389461E-2</v>
      </c>
      <c r="HU27">
        <v>5.3273177690020088E-2</v>
      </c>
    </row>
    <row r="28" spans="1:229" x14ac:dyDescent="0.35">
      <c r="A28" s="1" t="s">
        <v>26</v>
      </c>
      <c r="B28">
        <v>0.46866007996731818</v>
      </c>
      <c r="C28">
        <v>-9.7377084016824975E-2</v>
      </c>
      <c r="D28">
        <v>0.52090625965245507</v>
      </c>
      <c r="E28">
        <v>0.19364870828845121</v>
      </c>
      <c r="F28">
        <v>0.1317468319382899</v>
      </c>
      <c r="G28">
        <v>1.226564120573297E-2</v>
      </c>
      <c r="H28">
        <v>0.12408035738509771</v>
      </c>
      <c r="I28">
        <v>8.3113766752788309E-2</v>
      </c>
      <c r="J28">
        <v>0.14145056125497221</v>
      </c>
      <c r="K28">
        <v>9.4759575393333115E-2</v>
      </c>
      <c r="L28">
        <v>0.12809802004493151</v>
      </c>
      <c r="M28">
        <v>-6.7502550015377152E-2</v>
      </c>
      <c r="N28">
        <v>2.5221558506626059E-2</v>
      </c>
      <c r="O28">
        <v>1.3935450143087299E-2</v>
      </c>
      <c r="P28">
        <v>2.550379840559178E-2</v>
      </c>
      <c r="Q28">
        <v>-7.3441121590930953E-3</v>
      </c>
      <c r="R28">
        <v>-9.1804290024670478E-3</v>
      </c>
      <c r="S28">
        <v>-6.8221671676296715E-4</v>
      </c>
      <c r="T28">
        <v>-5.492588344782205E-3</v>
      </c>
      <c r="U28">
        <v>2.2472600440225681E-2</v>
      </c>
      <c r="V28">
        <v>0.53826233317336281</v>
      </c>
      <c r="W28">
        <v>0.16019703080532599</v>
      </c>
      <c r="X28">
        <v>-1.0040047856222519E-3</v>
      </c>
      <c r="Y28">
        <v>0.73493229854417708</v>
      </c>
      <c r="Z28">
        <v>0.74266529772358481</v>
      </c>
      <c r="AA28">
        <v>0.7161832693483382</v>
      </c>
      <c r="AB28">
        <v>1</v>
      </c>
      <c r="AC28">
        <v>0.89426698928025961</v>
      </c>
      <c r="AD28">
        <v>0.98281960135945934</v>
      </c>
      <c r="AE28">
        <v>0.75579914803681514</v>
      </c>
      <c r="AF28">
        <v>0.15640873215500359</v>
      </c>
      <c r="AG28">
        <v>0.31931469222598807</v>
      </c>
      <c r="AH28">
        <v>0.35607480248157242</v>
      </c>
      <c r="AI28">
        <v>0.40428836976026489</v>
      </c>
      <c r="AJ28">
        <v>-4.2519982612977417E-2</v>
      </c>
      <c r="AK28">
        <v>0.1353836520771162</v>
      </c>
      <c r="AL28">
        <v>0.1735776011072972</v>
      </c>
      <c r="AM28">
        <v>0.29396462135507612</v>
      </c>
      <c r="AN28">
        <v>0.41708603614308948</v>
      </c>
      <c r="AO28">
        <v>0.2497245128419317</v>
      </c>
      <c r="AP28">
        <v>0.64372914376370616</v>
      </c>
      <c r="AQ28">
        <v>0.51310717319802779</v>
      </c>
      <c r="AR28">
        <v>2.829056088645665E-2</v>
      </c>
      <c r="AS28">
        <v>0.17579647320469011</v>
      </c>
      <c r="AT28">
        <v>0.1871829812992328</v>
      </c>
      <c r="AU28">
        <v>0.2735315024436667</v>
      </c>
      <c r="AV28">
        <v>1.4973698736423281E-2</v>
      </c>
      <c r="AW28">
        <v>5.5582372917900039E-2</v>
      </c>
      <c r="AX28">
        <v>-1.291844192965903E-2</v>
      </c>
      <c r="AY28">
        <v>2.1072889825075641E-2</v>
      </c>
      <c r="AZ28">
        <v>-8.9585120170243907E-3</v>
      </c>
      <c r="BA28">
        <v>8.8768338906227567E-3</v>
      </c>
      <c r="BB28">
        <v>9.9559928596859703E-3</v>
      </c>
      <c r="BC28">
        <v>-6.747914063057938E-3</v>
      </c>
      <c r="BD28">
        <v>-1.071445716133409E-2</v>
      </c>
      <c r="BE28">
        <v>-7.4374102488522446E-3</v>
      </c>
      <c r="BF28">
        <v>-2.764409622912218E-2</v>
      </c>
      <c r="BG28">
        <v>-0.21738073056608129</v>
      </c>
      <c r="BH28">
        <v>-0.1263579870867988</v>
      </c>
      <c r="BI28">
        <v>0.12558533023545471</v>
      </c>
      <c r="BJ28">
        <v>0.37372344159993398</v>
      </c>
      <c r="BK28">
        <v>4.9296818863091736E-3</v>
      </c>
      <c r="BL28">
        <v>-6.8326596705863447E-3</v>
      </c>
      <c r="BM28">
        <v>1.6733708234374811E-2</v>
      </c>
      <c r="BN28">
        <v>-2.0247133437380851E-2</v>
      </c>
      <c r="BO28">
        <v>-4.9312180096991688E-3</v>
      </c>
      <c r="BP28">
        <v>1.497177804149254E-2</v>
      </c>
      <c r="BQ28">
        <v>-1.5524158813142541E-2</v>
      </c>
      <c r="BR28">
        <v>1.235688650195136E-4</v>
      </c>
      <c r="BS28">
        <v>1.1193372446933649E-3</v>
      </c>
      <c r="BT28">
        <v>2.2230951448110369E-3</v>
      </c>
      <c r="BU28">
        <v>-1.906622762067533E-3</v>
      </c>
      <c r="BV28">
        <v>8.2227596997041102E-3</v>
      </c>
      <c r="BW28">
        <v>-1.1259375715160971E-2</v>
      </c>
      <c r="BX28">
        <v>-5.4043569800448152E-2</v>
      </c>
      <c r="BY28">
        <v>-3.5638439812164677E-2</v>
      </c>
      <c r="BZ28">
        <v>-0.15183754283528311</v>
      </c>
      <c r="CA28">
        <v>6.7272182138617923E-2</v>
      </c>
      <c r="CB28">
        <v>3.150710807063644E-2</v>
      </c>
      <c r="CC28">
        <v>6.9998197967736556E-2</v>
      </c>
      <c r="CD28">
        <v>0.1170987204943479</v>
      </c>
      <c r="CE28">
        <v>2.1776382561644939E-2</v>
      </c>
      <c r="CF28">
        <v>-0.17215482919488731</v>
      </c>
      <c r="CG28">
        <v>-5.3304306483125258E-2</v>
      </c>
      <c r="CH28">
        <v>6.9434334154368019E-2</v>
      </c>
      <c r="CI28">
        <v>0.4396605704218185</v>
      </c>
      <c r="CJ28">
        <v>0.30869172209628098</v>
      </c>
      <c r="CK28">
        <v>-0.1307910994132904</v>
      </c>
      <c r="CL28">
        <v>-1.1687778504156201E-2</v>
      </c>
      <c r="CM28">
        <v>9.7482435800974362E-2</v>
      </c>
      <c r="CN28">
        <v>0.1619431677337079</v>
      </c>
      <c r="CO28">
        <v>-0.1966138820754959</v>
      </c>
      <c r="CP28">
        <v>-6.7231521758689114E-2</v>
      </c>
      <c r="CQ28">
        <v>-6.2236254650064812E-3</v>
      </c>
      <c r="CR28">
        <v>9.1912484730411914E-2</v>
      </c>
      <c r="CS28">
        <v>0.17559730731919221</v>
      </c>
      <c r="CT28">
        <v>0.14691645965594841</v>
      </c>
      <c r="CU28">
        <v>9.4565962444261784E-2</v>
      </c>
      <c r="CV28">
        <v>5.7754204011389559E-2</v>
      </c>
      <c r="CW28">
        <v>3.7501996413265133E-2</v>
      </c>
      <c r="CX28">
        <v>2.9815816330604969E-2</v>
      </c>
      <c r="CY28">
        <v>1.4856484768234901E-2</v>
      </c>
      <c r="CZ28">
        <v>7.2293084569676938E-2</v>
      </c>
      <c r="DA28">
        <v>-6.749195583978311E-2</v>
      </c>
      <c r="DB28">
        <v>-6.1459060701943178E-3</v>
      </c>
      <c r="DC28">
        <v>1.9814453647769001E-2</v>
      </c>
      <c r="DD28">
        <v>-0.21385436175094899</v>
      </c>
      <c r="DE28">
        <v>-0.14682028770625649</v>
      </c>
      <c r="DF28">
        <v>5.8127140112637032E-2</v>
      </c>
      <c r="DG28">
        <v>0.45020941104046808</v>
      </c>
      <c r="DH28">
        <v>5.9171011677052231E-3</v>
      </c>
      <c r="DI28">
        <v>-3.3355999244079459E-3</v>
      </c>
      <c r="DJ28">
        <v>-1.151247851774354E-2</v>
      </c>
      <c r="DK28">
        <v>1.4666882411433839E-2</v>
      </c>
      <c r="DL28">
        <v>1.9671988182673371E-2</v>
      </c>
      <c r="DM28">
        <v>-2.0309573004830259E-2</v>
      </c>
      <c r="DN28">
        <v>-6.0504539263558739E-3</v>
      </c>
      <c r="DO28">
        <v>-1.22114291921785E-2</v>
      </c>
      <c r="DP28">
        <v>4.6388844146075858E-2</v>
      </c>
      <c r="DQ28">
        <v>-3.5787481955287311E-2</v>
      </c>
      <c r="DR28">
        <v>-4.2947881173351841E-4</v>
      </c>
      <c r="DS28">
        <v>3.07966491069572E-3</v>
      </c>
      <c r="DT28">
        <v>-0.1009745432070719</v>
      </c>
      <c r="DU28">
        <v>-2.8128077009846261E-2</v>
      </c>
      <c r="DV28">
        <v>0.17141950144522891</v>
      </c>
      <c r="DW28">
        <v>-4.3696120460380546E-3</v>
      </c>
      <c r="DX28">
        <v>7.4414867777700833E-3</v>
      </c>
      <c r="DY28">
        <v>-2.462363821965032E-3</v>
      </c>
      <c r="DZ28">
        <v>-4.7651380451970496E-3</v>
      </c>
      <c r="EA28">
        <v>4.7453268876625366E-3</v>
      </c>
      <c r="EB28">
        <v>7.1831530809707399E-3</v>
      </c>
      <c r="EC28">
        <v>-1.6029499352501191E-2</v>
      </c>
      <c r="ED28">
        <v>1.6775587016761831E-4</v>
      </c>
      <c r="EE28">
        <v>-1.4967613504039211E-2</v>
      </c>
      <c r="EF28">
        <v>8.4637511640484973E-3</v>
      </c>
      <c r="EG28">
        <v>-1.2867531822476391E-2</v>
      </c>
      <c r="EH28">
        <v>1.3179193615965959E-2</v>
      </c>
      <c r="EI28">
        <v>4.7453268876625366E-3</v>
      </c>
      <c r="EJ28">
        <v>-3.553539697768446E-3</v>
      </c>
      <c r="EK28">
        <v>6.9954560417500309E-4</v>
      </c>
      <c r="EL28">
        <v>1.3179193615965959E-2</v>
      </c>
      <c r="EM28">
        <v>7.6299126035587984E-3</v>
      </c>
      <c r="EN28">
        <v>-1.2737187125197001E-2</v>
      </c>
      <c r="EO28">
        <v>7.3616178783894853E-3</v>
      </c>
      <c r="EP28">
        <v>-2.5910599943231791E-3</v>
      </c>
      <c r="EQ28">
        <v>8.6080667025359766E-3</v>
      </c>
      <c r="ER28">
        <v>-9.6957524748365869E-3</v>
      </c>
      <c r="ES28">
        <v>-5.9128814076068216E-3</v>
      </c>
      <c r="ET28">
        <v>2.414959026265449E-3</v>
      </c>
      <c r="EU28">
        <v>-1.477584954464661E-2</v>
      </c>
      <c r="EV28">
        <v>1.6952624132723849E-2</v>
      </c>
      <c r="EW28">
        <v>2.0862364548382791E-4</v>
      </c>
      <c r="EX28">
        <v>-9.6309777904494457E-5</v>
      </c>
      <c r="EY28">
        <v>2.8830254475954021E-3</v>
      </c>
      <c r="EZ28">
        <v>1.528469308457876E-3</v>
      </c>
      <c r="FA28">
        <v>-7.1508883942785102E-3</v>
      </c>
      <c r="FB28">
        <v>-9.1196819272620789E-3</v>
      </c>
      <c r="FC28">
        <v>-1.2342499446117631E-2</v>
      </c>
      <c r="FD28">
        <v>6.4256705137723247E-3</v>
      </c>
      <c r="FE28">
        <v>1.9094670224085959E-2</v>
      </c>
      <c r="FF28">
        <v>1.4656720110947669E-2</v>
      </c>
      <c r="FG28">
        <v>-2.2075125200574381E-2</v>
      </c>
      <c r="FH28">
        <v>1.9982412560401171E-3</v>
      </c>
      <c r="FI28">
        <v>6.9907848775167493E-3</v>
      </c>
      <c r="FJ28">
        <v>-1.203064924817294E-2</v>
      </c>
      <c r="FK28">
        <v>1.231042518807924E-2</v>
      </c>
      <c r="FL28">
        <v>3.5636782130842107E-2</v>
      </c>
      <c r="FM28">
        <v>-3.5683220919133299E-2</v>
      </c>
      <c r="FN28">
        <v>4.7225792829401298E-3</v>
      </c>
      <c r="FO28">
        <v>-1.097721643670704E-3</v>
      </c>
      <c r="FP28">
        <v>-2.545045427799483E-3</v>
      </c>
      <c r="FQ28">
        <v>-6.1117368096297569E-3</v>
      </c>
      <c r="FR28">
        <v>-1.5019691661277189E-2</v>
      </c>
      <c r="FS28">
        <v>6.5964639766466684E-3</v>
      </c>
      <c r="FT28">
        <v>3.5247320170121192E-3</v>
      </c>
      <c r="FU28">
        <v>-0.30559397819962869</v>
      </c>
      <c r="FV28">
        <v>-0.21356880617815441</v>
      </c>
      <c r="FW28">
        <v>-0.1307119774932376</v>
      </c>
      <c r="FX28">
        <v>0.56590186539772691</v>
      </c>
      <c r="FY28">
        <v>-2.2020397545588159E-3</v>
      </c>
      <c r="FZ28">
        <v>-1.409166464967347E-2</v>
      </c>
      <c r="GA28">
        <v>9.0163401336896404E-3</v>
      </c>
      <c r="GB28">
        <v>-7.3377743633632154E-3</v>
      </c>
      <c r="GC28">
        <v>1.471692486234458E-2</v>
      </c>
      <c r="GD28">
        <v>-7.1922814309574234E-3</v>
      </c>
      <c r="GE28">
        <v>3.5617583275050421E-3</v>
      </c>
      <c r="GF28">
        <v>-3.740087812151383E-3</v>
      </c>
      <c r="GG28">
        <v>-5.4710704278844186E-3</v>
      </c>
      <c r="GH28">
        <v>-4.5991309760038291E-4</v>
      </c>
      <c r="GI28">
        <v>-4.2697230729375714E-3</v>
      </c>
      <c r="GJ28">
        <v>-0.33465889668139559</v>
      </c>
      <c r="GK28">
        <v>-0.20588889464651169</v>
      </c>
      <c r="GL28">
        <v>-9.3622430637165632E-2</v>
      </c>
      <c r="GM28">
        <v>0.61852306947880475</v>
      </c>
      <c r="GN28">
        <v>-0.1179292457713244</v>
      </c>
      <c r="GO28">
        <v>0.26406965205144328</v>
      </c>
      <c r="GP28">
        <v>-6.605959073922249E-2</v>
      </c>
      <c r="GQ28">
        <v>-0.26726776846133338</v>
      </c>
      <c r="GR28">
        <v>-4.3206856093010761E-3</v>
      </c>
      <c r="GS28">
        <v>-9.0078570158091814E-2</v>
      </c>
      <c r="GT28">
        <v>0.34435547109419429</v>
      </c>
      <c r="GU28">
        <v>-4.5230323138908027E-2</v>
      </c>
      <c r="GV28">
        <v>0.38243021763329582</v>
      </c>
      <c r="GW28">
        <v>-4.8636482485806223E-2</v>
      </c>
      <c r="GX28">
        <v>-6.9295285721081998E-2</v>
      </c>
      <c r="GY28">
        <v>8.8123083421058571E-3</v>
      </c>
      <c r="GZ28">
        <v>-3.3755522274115331E-2</v>
      </c>
      <c r="HA28">
        <v>-2.558296560785257E-2</v>
      </c>
      <c r="HB28">
        <v>-5.086163263580102E-2</v>
      </c>
      <c r="HC28">
        <v>7.742630129428333E-4</v>
      </c>
      <c r="HD28">
        <v>-1.864859757165075E-3</v>
      </c>
      <c r="HE28">
        <v>-8.1471579928277926E-3</v>
      </c>
      <c r="HF28">
        <v>2.1980236538285988E-3</v>
      </c>
      <c r="HG28">
        <v>-7.8882319393937722E-2</v>
      </c>
      <c r="HH28">
        <v>2.61024630229491E-2</v>
      </c>
      <c r="HI28">
        <v>0.15010777893459559</v>
      </c>
      <c r="HJ28">
        <v>0.1484195292767809</v>
      </c>
      <c r="HK28">
        <v>0.12363950752325339</v>
      </c>
      <c r="HL28">
        <v>-4.75406727397071E-2</v>
      </c>
      <c r="HM28">
        <v>-7.0224661554743564E-2</v>
      </c>
      <c r="HN28">
        <v>-0.1212691526021777</v>
      </c>
      <c r="HO28">
        <v>-0.13074642043681009</v>
      </c>
      <c r="HP28">
        <v>-3.1029729135858379E-2</v>
      </c>
      <c r="HQ28">
        <v>0.4791619682857623</v>
      </c>
      <c r="HR28">
        <v>1.255471465494306E-2</v>
      </c>
      <c r="HS28">
        <v>2.025411359821943E-3</v>
      </c>
      <c r="HT28">
        <v>-2.1296824357041291E-2</v>
      </c>
      <c r="HU28">
        <v>3.6173214537374182E-2</v>
      </c>
    </row>
    <row r="29" spans="1:229" x14ac:dyDescent="0.35">
      <c r="A29" s="1" t="s">
        <v>27</v>
      </c>
      <c r="B29">
        <v>0.52220250109624344</v>
      </c>
      <c r="C29">
        <v>-9.2285493510333674E-2</v>
      </c>
      <c r="D29">
        <v>0.53420940533494066</v>
      </c>
      <c r="E29">
        <v>0.21580116987607029</v>
      </c>
      <c r="F29">
        <v>0.164160746095288</v>
      </c>
      <c r="G29">
        <v>1.1736034095549569E-2</v>
      </c>
      <c r="H29">
        <v>0.134134829460265</v>
      </c>
      <c r="I29">
        <v>9.6313232045664776E-2</v>
      </c>
      <c r="J29">
        <v>0.15906449902924591</v>
      </c>
      <c r="K29">
        <v>0.1159173390503038</v>
      </c>
      <c r="L29">
        <v>0.14972046262743649</v>
      </c>
      <c r="M29">
        <v>-5.9247948013346992E-2</v>
      </c>
      <c r="N29">
        <v>2.4573444344949829E-2</v>
      </c>
      <c r="O29">
        <v>1.5116389324970621E-2</v>
      </c>
      <c r="P29">
        <v>1.8142181827366231E-2</v>
      </c>
      <c r="Q29">
        <v>-6.4335890138631467E-3</v>
      </c>
      <c r="R29">
        <v>-6.654290397927959E-3</v>
      </c>
      <c r="S29">
        <v>5.9857193013494294E-3</v>
      </c>
      <c r="T29">
        <v>-1.4846338191809191E-2</v>
      </c>
      <c r="U29">
        <v>2.30855841293553E-2</v>
      </c>
      <c r="V29">
        <v>0.56841782854454148</v>
      </c>
      <c r="W29">
        <v>0.18139061684718971</v>
      </c>
      <c r="X29">
        <v>-6.3319618099113312E-3</v>
      </c>
      <c r="Y29">
        <v>0.80115821355427519</v>
      </c>
      <c r="Z29">
        <v>0.81542579636439383</v>
      </c>
      <c r="AA29">
        <v>0.83927134888041377</v>
      </c>
      <c r="AB29">
        <v>0.89426698928025961</v>
      </c>
      <c r="AC29">
        <v>1</v>
      </c>
      <c r="AD29">
        <v>0.85414459557295652</v>
      </c>
      <c r="AE29">
        <v>0.92146888107582103</v>
      </c>
      <c r="AF29">
        <v>0.17894009447284751</v>
      </c>
      <c r="AG29">
        <v>0.35652571545581457</v>
      </c>
      <c r="AH29">
        <v>0.39129610219108002</v>
      </c>
      <c r="AI29">
        <v>0.52668788585268433</v>
      </c>
      <c r="AJ29">
        <v>-3.122292712103952E-2</v>
      </c>
      <c r="AK29">
        <v>0.17266518868730751</v>
      </c>
      <c r="AL29">
        <v>0.2279819183108209</v>
      </c>
      <c r="AM29">
        <v>0.42537159872878949</v>
      </c>
      <c r="AN29">
        <v>0.41937135683587062</v>
      </c>
      <c r="AO29">
        <v>0.2027416160697551</v>
      </c>
      <c r="AP29">
        <v>0.65461154003918842</v>
      </c>
      <c r="AQ29">
        <v>0.58713428000015677</v>
      </c>
      <c r="AR29">
        <v>4.5202071366200268E-2</v>
      </c>
      <c r="AS29">
        <v>0.21949351166244949</v>
      </c>
      <c r="AT29">
        <v>0.22615261595297051</v>
      </c>
      <c r="AU29">
        <v>0.38243175540288421</v>
      </c>
      <c r="AV29">
        <v>3.3940210719671078E-2</v>
      </c>
      <c r="AW29">
        <v>6.1954267401761472E-2</v>
      </c>
      <c r="AX29">
        <v>-1.5943934150179851E-2</v>
      </c>
      <c r="AY29">
        <v>2.060236375621137E-2</v>
      </c>
      <c r="AZ29">
        <v>-2.183668344327649E-3</v>
      </c>
      <c r="BA29">
        <v>1.202170255970339E-2</v>
      </c>
      <c r="BB29">
        <v>5.882913466623613E-3</v>
      </c>
      <c r="BC29">
        <v>-1.431437954911925E-2</v>
      </c>
      <c r="BD29">
        <v>-1.121984214387931E-2</v>
      </c>
      <c r="BE29">
        <v>-2.8581160184838847E-4</v>
      </c>
      <c r="BF29">
        <v>-2.0795835960369331E-2</v>
      </c>
      <c r="BG29">
        <v>-0.24883304879730209</v>
      </c>
      <c r="BH29">
        <v>-0.1034658718752752</v>
      </c>
      <c r="BI29">
        <v>0.17512963337263829</v>
      </c>
      <c r="BJ29">
        <v>0.37655351012348143</v>
      </c>
      <c r="BK29">
        <v>3.298476185174308E-3</v>
      </c>
      <c r="BL29">
        <v>-8.9548300694467528E-4</v>
      </c>
      <c r="BM29">
        <v>1.09767647654104E-2</v>
      </c>
      <c r="BN29">
        <v>-2.3773971962596081E-2</v>
      </c>
      <c r="BO29">
        <v>-9.8435045896759568E-3</v>
      </c>
      <c r="BP29">
        <v>1.8754335757707151E-2</v>
      </c>
      <c r="BQ29">
        <v>7.0698225167056881E-5</v>
      </c>
      <c r="BR29">
        <v>9.1691701525233611E-3</v>
      </c>
      <c r="BS29">
        <v>7.3290483693912384E-3</v>
      </c>
      <c r="BT29">
        <v>-9.4748839770159021E-3</v>
      </c>
      <c r="BU29">
        <v>-1.263440838634214E-2</v>
      </c>
      <c r="BV29">
        <v>6.4833701261739311E-3</v>
      </c>
      <c r="BW29">
        <v>-2.5257716328730161E-2</v>
      </c>
      <c r="BX29">
        <v>-5.0063605299872679E-2</v>
      </c>
      <c r="BY29">
        <v>-2.3576716899502241E-2</v>
      </c>
      <c r="BZ29">
        <v>-0.16171480161722471</v>
      </c>
      <c r="CA29">
        <v>6.0424517300787593E-2</v>
      </c>
      <c r="CB29">
        <v>3.6586197310080899E-2</v>
      </c>
      <c r="CC29">
        <v>6.6828986939573135E-2</v>
      </c>
      <c r="CD29">
        <v>0.12400740456849139</v>
      </c>
      <c r="CE29">
        <v>1.6552159401335909E-2</v>
      </c>
      <c r="CF29">
        <v>-0.1626788937139913</v>
      </c>
      <c r="CG29">
        <v>-1.4896015765234411E-2</v>
      </c>
      <c r="CH29">
        <v>0.1140200723728787</v>
      </c>
      <c r="CI29">
        <v>0.43517285374668752</v>
      </c>
      <c r="CJ29">
        <v>0.31136417681333228</v>
      </c>
      <c r="CK29">
        <v>-0.12931127763984801</v>
      </c>
      <c r="CL29">
        <v>9.2745165906527646E-3</v>
      </c>
      <c r="CM29">
        <v>0.1156688022311948</v>
      </c>
      <c r="CN29">
        <v>0.1671253418250046</v>
      </c>
      <c r="CO29">
        <v>-0.23352737750691591</v>
      </c>
      <c r="CP29">
        <v>-6.2221382951301002E-2</v>
      </c>
      <c r="CQ29">
        <v>1.3839035205060199E-2</v>
      </c>
      <c r="CR29">
        <v>0.1078465725192312</v>
      </c>
      <c r="CS29">
        <v>0.17802376318692631</v>
      </c>
      <c r="CT29">
        <v>0.16683217483844559</v>
      </c>
      <c r="CU29">
        <v>9.4509371617515547E-2</v>
      </c>
      <c r="CV29">
        <v>6.3157724922750194E-2</v>
      </c>
      <c r="CW29">
        <v>5.7235714813088492E-2</v>
      </c>
      <c r="CX29">
        <v>3.4980902596120883E-2</v>
      </c>
      <c r="CY29">
        <v>1.9391574619746891E-2</v>
      </c>
      <c r="CZ29">
        <v>8.0394794875348286E-2</v>
      </c>
      <c r="DA29">
        <v>-7.5862260587081704E-2</v>
      </c>
      <c r="DB29">
        <v>2.3294118068313821E-3</v>
      </c>
      <c r="DC29">
        <v>2.7335335683318761E-2</v>
      </c>
      <c r="DD29">
        <v>-0.25394936243941268</v>
      </c>
      <c r="DE29">
        <v>-0.1244977202618994</v>
      </c>
      <c r="DF29">
        <v>0.1225748077105447</v>
      </c>
      <c r="DG29">
        <v>0.44871192019345613</v>
      </c>
      <c r="DH29">
        <v>7.354288140836435E-3</v>
      </c>
      <c r="DI29">
        <v>-1.2741807546150501E-2</v>
      </c>
      <c r="DJ29">
        <v>-6.9895120273967227E-3</v>
      </c>
      <c r="DK29">
        <v>9.3207400371457597E-3</v>
      </c>
      <c r="DL29">
        <v>2.445374179362363E-2</v>
      </c>
      <c r="DM29">
        <v>-2.794535121427319E-2</v>
      </c>
      <c r="DN29">
        <v>-1.787928820830405E-3</v>
      </c>
      <c r="DO29">
        <v>-2.0297730175133241E-2</v>
      </c>
      <c r="DP29">
        <v>3.8108792815684779E-2</v>
      </c>
      <c r="DQ29">
        <v>-3.6529555090971527E-2</v>
      </c>
      <c r="DR29">
        <v>-1.0497105467005901E-2</v>
      </c>
      <c r="DS29">
        <v>6.4139617989596148E-3</v>
      </c>
      <c r="DT29">
        <v>-0.14034715625730509</v>
      </c>
      <c r="DU29">
        <v>-3.096957682765421E-3</v>
      </c>
      <c r="DV29">
        <v>0.1859470185858747</v>
      </c>
      <c r="DW29">
        <v>-6.3030108456146551E-3</v>
      </c>
      <c r="DX29">
        <v>2.2875763533779102E-3</v>
      </c>
      <c r="DY29">
        <v>3.5953039355635049E-3</v>
      </c>
      <c r="DZ29">
        <v>5.4498941713015817E-3</v>
      </c>
      <c r="EA29">
        <v>1.415438233563592E-2</v>
      </c>
      <c r="EB29">
        <v>1.1960180493505621E-2</v>
      </c>
      <c r="EC29">
        <v>-1.0748887536070281E-2</v>
      </c>
      <c r="ED29">
        <v>-4.1529328790788269E-3</v>
      </c>
      <c r="EE29">
        <v>-1.6705817417201969E-2</v>
      </c>
      <c r="EF29">
        <v>9.4259668105685177E-3</v>
      </c>
      <c r="EG29">
        <v>-1.0273525730563801E-2</v>
      </c>
      <c r="EH29">
        <v>2.8877760989732659E-4</v>
      </c>
      <c r="EI29">
        <v>1.415438233563592E-2</v>
      </c>
      <c r="EJ29">
        <v>2.6034491098360008E-3</v>
      </c>
      <c r="EK29">
        <v>1.609868348108578E-3</v>
      </c>
      <c r="EL29">
        <v>2.8877760989732659E-4</v>
      </c>
      <c r="EM29">
        <v>-1.755282942320106E-3</v>
      </c>
      <c r="EN29">
        <v>-3.8375062487948459E-3</v>
      </c>
      <c r="EO29">
        <v>1.4937125023827909E-2</v>
      </c>
      <c r="EP29">
        <v>-2.3096883272534542E-3</v>
      </c>
      <c r="EQ29">
        <v>1.9939584592037481E-2</v>
      </c>
      <c r="ER29">
        <v>-4.5848581337601798E-3</v>
      </c>
      <c r="ES29">
        <v>-4.9952962318509551E-4</v>
      </c>
      <c r="ET29">
        <v>-1.4412981962244481E-4</v>
      </c>
      <c r="EU29">
        <v>-1.3263678521673081E-2</v>
      </c>
      <c r="EV29">
        <v>1.4580276199724381E-2</v>
      </c>
      <c r="EW29">
        <v>3.4327300475443289E-3</v>
      </c>
      <c r="EX29">
        <v>8.2831655280362418E-3</v>
      </c>
      <c r="EY29">
        <v>1.5061369180516941E-3</v>
      </c>
      <c r="EZ29">
        <v>2.197981828753897E-3</v>
      </c>
      <c r="FA29">
        <v>-6.0910661245935091E-3</v>
      </c>
      <c r="FB29">
        <v>-1.3075276261253989E-2</v>
      </c>
      <c r="FC29">
        <v>-1.344896818562997E-2</v>
      </c>
      <c r="FD29">
        <v>1.227294839718379E-2</v>
      </c>
      <c r="FE29">
        <v>1.871472325813834E-2</v>
      </c>
      <c r="FF29">
        <v>1.7501279962087331E-2</v>
      </c>
      <c r="FG29">
        <v>-2.7650372224687119E-2</v>
      </c>
      <c r="FH29">
        <v>-3.5272566784842001E-3</v>
      </c>
      <c r="FI29">
        <v>3.1982952585929811E-3</v>
      </c>
      <c r="FJ29">
        <v>-2.1915836768513691E-2</v>
      </c>
      <c r="FK29">
        <v>1.8178316492109058E-2</v>
      </c>
      <c r="FL29">
        <v>3.2286593340829083E-2</v>
      </c>
      <c r="FM29">
        <v>-4.3790929717187121E-2</v>
      </c>
      <c r="FN29">
        <v>5.3154984805731101E-3</v>
      </c>
      <c r="FO29">
        <v>8.2134424657152073E-3</v>
      </c>
      <c r="FP29">
        <v>-3.9588160122655319E-3</v>
      </c>
      <c r="FQ29">
        <v>-5.0665696378028573E-3</v>
      </c>
      <c r="FR29">
        <v>-9.8297926108822931E-3</v>
      </c>
      <c r="FS29">
        <v>2.686876806621886E-3</v>
      </c>
      <c r="FT29">
        <v>-1.24725506105256E-3</v>
      </c>
      <c r="FU29">
        <v>-0.42184215985741869</v>
      </c>
      <c r="FV29">
        <v>-0.21055336323640489</v>
      </c>
      <c r="FW29">
        <v>-6.8931774040181748E-2</v>
      </c>
      <c r="FX29">
        <v>0.66750227667193296</v>
      </c>
      <c r="FY29">
        <v>1.2831531685797331E-3</v>
      </c>
      <c r="FZ29">
        <v>-2.3120198810334669E-2</v>
      </c>
      <c r="GA29">
        <v>2.588030289479757E-2</v>
      </c>
      <c r="GB29">
        <v>-2.6860642399765711E-2</v>
      </c>
      <c r="GC29">
        <v>1.14214319291182E-2</v>
      </c>
      <c r="GD29">
        <v>-9.2703178195490642E-3</v>
      </c>
      <c r="GE29">
        <v>7.6549266881515213E-3</v>
      </c>
      <c r="GF29">
        <v>-1.007126174856878E-2</v>
      </c>
      <c r="GG29">
        <v>3.380482908952675E-3</v>
      </c>
      <c r="GH29">
        <v>-2.825664282013677E-3</v>
      </c>
      <c r="GI29">
        <v>1.3916006643910911E-2</v>
      </c>
      <c r="GJ29">
        <v>-0.44612331916331049</v>
      </c>
      <c r="GK29">
        <v>-0.168936871348111</v>
      </c>
      <c r="GL29">
        <v>-4.4691107916797798E-4</v>
      </c>
      <c r="GM29">
        <v>0.68240599195477425</v>
      </c>
      <c r="GN29">
        <v>-0.13714578679126649</v>
      </c>
      <c r="GO29">
        <v>0.28787260512349189</v>
      </c>
      <c r="GP29">
        <v>-6.0265273042404581E-2</v>
      </c>
      <c r="GQ29">
        <v>-0.33833037036468883</v>
      </c>
      <c r="GR29">
        <v>1.041390359720416E-2</v>
      </c>
      <c r="GS29">
        <v>-8.9947231897693034E-2</v>
      </c>
      <c r="GT29">
        <v>0.40721392658171329</v>
      </c>
      <c r="GU29">
        <v>-4.2212677062729402E-2</v>
      </c>
      <c r="GV29">
        <v>0.4306088691903468</v>
      </c>
      <c r="GW29">
        <v>-4.0989558757084203E-2</v>
      </c>
      <c r="GX29">
        <v>-6.7732082495650422E-2</v>
      </c>
      <c r="GY29">
        <v>4.1809871925118508E-3</v>
      </c>
      <c r="GZ29">
        <v>-4.1649759177998812E-2</v>
      </c>
      <c r="HA29">
        <v>-3.1687450628430772E-2</v>
      </c>
      <c r="HB29">
        <v>-5.2288894897546533E-2</v>
      </c>
      <c r="HC29">
        <v>6.6916753721251269E-3</v>
      </c>
      <c r="HD29">
        <v>2.005084303705575E-2</v>
      </c>
      <c r="HE29">
        <v>1.660120347464574E-3</v>
      </c>
      <c r="HF29">
        <v>1.619204820224375E-2</v>
      </c>
      <c r="HG29">
        <v>-8.3612890622950922E-2</v>
      </c>
      <c r="HH29">
        <v>4.2246138241860083E-2</v>
      </c>
      <c r="HI29">
        <v>0.23797476767681841</v>
      </c>
      <c r="HJ29">
        <v>0.22481293861496171</v>
      </c>
      <c r="HK29">
        <v>0.1900455775597257</v>
      </c>
      <c r="HL29">
        <v>-4.111650169567084E-2</v>
      </c>
      <c r="HM29">
        <v>-8.8599409989243649E-2</v>
      </c>
      <c r="HN29">
        <v>-0.1377716893608682</v>
      </c>
      <c r="HO29">
        <v>-0.13725678778096359</v>
      </c>
      <c r="HP29">
        <v>-2.3202795231943289E-2</v>
      </c>
      <c r="HQ29">
        <v>0.54491310696510287</v>
      </c>
      <c r="HR29">
        <v>1.0959418652960601E-2</v>
      </c>
      <c r="HS29">
        <v>6.643081136650031E-3</v>
      </c>
      <c r="HT29">
        <v>-2.0072392124192661E-2</v>
      </c>
      <c r="HU29">
        <v>4.4729326366477903E-2</v>
      </c>
    </row>
    <row r="30" spans="1:229" x14ac:dyDescent="0.35">
      <c r="A30" s="1" t="s">
        <v>28</v>
      </c>
      <c r="B30">
        <v>0.49927750100728341</v>
      </c>
      <c r="C30">
        <v>-0.10400420631591729</v>
      </c>
      <c r="D30">
        <v>0.55327495675121152</v>
      </c>
      <c r="E30">
        <v>0.19900009350250319</v>
      </c>
      <c r="F30">
        <v>0.13497278809851351</v>
      </c>
      <c r="G30">
        <v>1.4530704327091311E-2</v>
      </c>
      <c r="H30">
        <v>0.12835650538902779</v>
      </c>
      <c r="I30">
        <v>8.6709814641624514E-2</v>
      </c>
      <c r="J30">
        <v>0.1473923609024691</v>
      </c>
      <c r="K30">
        <v>9.9733177873236267E-2</v>
      </c>
      <c r="L30">
        <v>0.12810863463355709</v>
      </c>
      <c r="M30">
        <v>-8.4511120518032737E-2</v>
      </c>
      <c r="N30">
        <v>2.8850826208964252E-2</v>
      </c>
      <c r="O30">
        <v>1.402402208957906E-2</v>
      </c>
      <c r="P30">
        <v>2.5462285693877779E-2</v>
      </c>
      <c r="Q30">
        <v>-4.4163528425275097E-3</v>
      </c>
      <c r="R30">
        <v>-4.615094587847081E-3</v>
      </c>
      <c r="S30">
        <v>5.5317935585638353E-4</v>
      </c>
      <c r="T30">
        <v>-2.8017827631466761E-3</v>
      </c>
      <c r="U30">
        <v>2.473293668311918E-2</v>
      </c>
      <c r="V30">
        <v>0.57215715310067028</v>
      </c>
      <c r="W30">
        <v>0.16404959211509779</v>
      </c>
      <c r="X30">
        <v>-4.1312391006846213E-3</v>
      </c>
      <c r="Y30">
        <v>0.77764401306335218</v>
      </c>
      <c r="Z30">
        <v>0.78558887135050537</v>
      </c>
      <c r="AA30">
        <v>0.75800047866369624</v>
      </c>
      <c r="AB30">
        <v>0.98281960135945934</v>
      </c>
      <c r="AC30">
        <v>0.85414459557295652</v>
      </c>
      <c r="AD30">
        <v>1</v>
      </c>
      <c r="AE30">
        <v>0.74656129159278484</v>
      </c>
      <c r="AF30">
        <v>0.1592462086823431</v>
      </c>
      <c r="AG30">
        <v>0.32849319263757859</v>
      </c>
      <c r="AH30">
        <v>0.3783483294344846</v>
      </c>
      <c r="AI30">
        <v>0.41603598763748428</v>
      </c>
      <c r="AJ30">
        <v>-4.7568587301910339E-2</v>
      </c>
      <c r="AK30">
        <v>0.13716266157871859</v>
      </c>
      <c r="AL30">
        <v>0.18156749762022781</v>
      </c>
      <c r="AM30">
        <v>0.29431272038723649</v>
      </c>
      <c r="AN30">
        <v>0.43770885737316401</v>
      </c>
      <c r="AO30">
        <v>0.26628689715018911</v>
      </c>
      <c r="AP30">
        <v>0.68416650270921275</v>
      </c>
      <c r="AQ30">
        <v>0.54139430004882605</v>
      </c>
      <c r="AR30">
        <v>2.3815266575343771E-2</v>
      </c>
      <c r="AS30">
        <v>0.1801143621346315</v>
      </c>
      <c r="AT30">
        <v>0.19530921767867621</v>
      </c>
      <c r="AU30">
        <v>0.27613784019363208</v>
      </c>
      <c r="AV30">
        <v>9.9978116434317928E-3</v>
      </c>
      <c r="AW30">
        <v>5.7575029090618013E-2</v>
      </c>
      <c r="AX30">
        <v>-1.169679826615547E-2</v>
      </c>
      <c r="AY30">
        <v>2.101129445904831E-2</v>
      </c>
      <c r="AZ30">
        <v>-1.6808395029956631E-2</v>
      </c>
      <c r="BA30">
        <v>1.0010485802150269E-2</v>
      </c>
      <c r="BB30">
        <v>1.034218351241218E-2</v>
      </c>
      <c r="BC30">
        <v>-3.200075941201609E-3</v>
      </c>
      <c r="BD30">
        <v>-1.389781998462657E-2</v>
      </c>
      <c r="BE30">
        <v>-1.165485461404049E-2</v>
      </c>
      <c r="BF30">
        <v>-2.5813054679644811E-2</v>
      </c>
      <c r="BG30">
        <v>-0.2227380507653762</v>
      </c>
      <c r="BH30">
        <v>-0.13457299984570559</v>
      </c>
      <c r="BI30">
        <v>0.13001277037373871</v>
      </c>
      <c r="BJ30">
        <v>0.39970901970900391</v>
      </c>
      <c r="BK30">
        <v>5.0364586971239434E-3</v>
      </c>
      <c r="BL30">
        <v>-5.4557496905363644E-3</v>
      </c>
      <c r="BM30">
        <v>2.1093034791445579E-2</v>
      </c>
      <c r="BN30">
        <v>-1.7805350746932989E-2</v>
      </c>
      <c r="BO30">
        <v>2.0855087727880582E-3</v>
      </c>
      <c r="BP30">
        <v>1.657590564265143E-2</v>
      </c>
      <c r="BQ30">
        <v>-1.6788606293465239E-2</v>
      </c>
      <c r="BR30">
        <v>-5.585759957410538E-3</v>
      </c>
      <c r="BS30">
        <v>-4.758651459531645E-4</v>
      </c>
      <c r="BT30">
        <v>-4.5876720954027943E-3</v>
      </c>
      <c r="BU30">
        <v>4.9057404389527177E-4</v>
      </c>
      <c r="BV30">
        <v>1.137817490921214E-3</v>
      </c>
      <c r="BW30">
        <v>-5.7453571323943329E-3</v>
      </c>
      <c r="BX30">
        <v>-5.7383927029984669E-2</v>
      </c>
      <c r="BY30">
        <v>-3.9196160011062797E-2</v>
      </c>
      <c r="BZ30">
        <v>-0.15775597946780229</v>
      </c>
      <c r="CA30">
        <v>7.6327316859437291E-2</v>
      </c>
      <c r="CB30">
        <v>2.917052312557665E-2</v>
      </c>
      <c r="CC30">
        <v>7.1190528580988718E-2</v>
      </c>
      <c r="CD30">
        <v>0.1205316938516283</v>
      </c>
      <c r="CE30">
        <v>2.1265194591039129E-2</v>
      </c>
      <c r="CF30">
        <v>-0.18331471149718939</v>
      </c>
      <c r="CG30">
        <v>-5.8765325449413798E-2</v>
      </c>
      <c r="CH30">
        <v>7.528167974043419E-2</v>
      </c>
      <c r="CI30">
        <v>0.46713842309135101</v>
      </c>
      <c r="CJ30">
        <v>0.33177234245189802</v>
      </c>
      <c r="CK30">
        <v>-0.13596825348649241</v>
      </c>
      <c r="CL30">
        <v>-7.5509913110466866E-3</v>
      </c>
      <c r="CM30">
        <v>9.7774078592681779E-2</v>
      </c>
      <c r="CN30">
        <v>0.1673855681908058</v>
      </c>
      <c r="CO30">
        <v>-0.21455080414503869</v>
      </c>
      <c r="CP30">
        <v>-7.2553017105823056E-2</v>
      </c>
      <c r="CQ30">
        <v>-7.307066676070716E-3</v>
      </c>
      <c r="CR30">
        <v>9.6048375227630101E-2</v>
      </c>
      <c r="CS30">
        <v>0.18714032156058211</v>
      </c>
      <c r="CT30">
        <v>0.14702717780656979</v>
      </c>
      <c r="CU30">
        <v>9.4398395821362377E-2</v>
      </c>
      <c r="CV30">
        <v>6.1237936874206617E-2</v>
      </c>
      <c r="CW30">
        <v>3.3641519120673057E-2</v>
      </c>
      <c r="CX30">
        <v>2.7078074501246361E-2</v>
      </c>
      <c r="CY30">
        <v>2.003788537062871E-2</v>
      </c>
      <c r="CZ30">
        <v>7.3411790338833285E-2</v>
      </c>
      <c r="DA30">
        <v>-6.9945874360541116E-2</v>
      </c>
      <c r="DB30">
        <v>-7.5367787610002672E-3</v>
      </c>
      <c r="DC30">
        <v>1.9009119421313291E-2</v>
      </c>
      <c r="DD30">
        <v>-0.22019098298742251</v>
      </c>
      <c r="DE30">
        <v>-0.15246967188733959</v>
      </c>
      <c r="DF30">
        <v>5.4086807148742463E-2</v>
      </c>
      <c r="DG30">
        <v>0.4808856652911479</v>
      </c>
      <c r="DH30">
        <v>4.183559959675248E-3</v>
      </c>
      <c r="DI30">
        <v>-1.055432294554161E-3</v>
      </c>
      <c r="DJ30">
        <v>-1.39904037470703E-2</v>
      </c>
      <c r="DK30">
        <v>1.7770064174551611E-2</v>
      </c>
      <c r="DL30">
        <v>2.139767351666395E-2</v>
      </c>
      <c r="DM30">
        <v>-1.8506278049883029E-2</v>
      </c>
      <c r="DN30">
        <v>-7.4546391341792813E-3</v>
      </c>
      <c r="DO30">
        <v>-9.9219073998304663E-3</v>
      </c>
      <c r="DP30">
        <v>5.3256703269363617E-2</v>
      </c>
      <c r="DQ30">
        <v>-3.9995765912739269E-2</v>
      </c>
      <c r="DR30">
        <v>1.3080223116517509E-3</v>
      </c>
      <c r="DS30">
        <v>2.6909105148945119E-3</v>
      </c>
      <c r="DT30">
        <v>-0.1015356647399166</v>
      </c>
      <c r="DU30">
        <v>-2.9745396021570319E-2</v>
      </c>
      <c r="DV30">
        <v>0.1758559482433977</v>
      </c>
      <c r="DW30">
        <v>-4.4613320823871129E-3</v>
      </c>
      <c r="DX30">
        <v>8.9796187481916735E-3</v>
      </c>
      <c r="DY30">
        <v>-1.1441336524432211E-3</v>
      </c>
      <c r="DZ30">
        <v>-5.906521364863508E-3</v>
      </c>
      <c r="EA30">
        <v>1.1130228432855169E-3</v>
      </c>
      <c r="EB30">
        <v>9.3970358403778469E-3</v>
      </c>
      <c r="EC30">
        <v>-1.7733081609906599E-2</v>
      </c>
      <c r="ED30">
        <v>2.1500415662488019E-3</v>
      </c>
      <c r="EE30">
        <v>-1.661655256258068E-2</v>
      </c>
      <c r="EF30">
        <v>7.8332398231405875E-3</v>
      </c>
      <c r="EG30">
        <v>-1.407900798447578E-2</v>
      </c>
      <c r="EH30">
        <v>1.5058744710459581E-2</v>
      </c>
      <c r="EI30">
        <v>1.1130228432855169E-3</v>
      </c>
      <c r="EJ30">
        <v>-2.2530321101546938E-3</v>
      </c>
      <c r="EK30">
        <v>-6.5904437827591289E-4</v>
      </c>
      <c r="EL30">
        <v>1.5058744710459581E-2</v>
      </c>
      <c r="EM30">
        <v>8.7908127922819955E-3</v>
      </c>
      <c r="EN30">
        <v>-1.5035946256592429E-2</v>
      </c>
      <c r="EO30">
        <v>6.7030357804015216E-3</v>
      </c>
      <c r="EP30">
        <v>3.6734335476131598E-4</v>
      </c>
      <c r="EQ30">
        <v>8.3060422651259971E-3</v>
      </c>
      <c r="ER30">
        <v>-7.759626470091127E-3</v>
      </c>
      <c r="ES30">
        <v>-1.266171309507437E-2</v>
      </c>
      <c r="ET30">
        <v>-1.075887556494874E-3</v>
      </c>
      <c r="EU30">
        <v>-1.640037732104252E-2</v>
      </c>
      <c r="EV30">
        <v>1.81579177971633E-2</v>
      </c>
      <c r="EW30">
        <v>-2.2598172366066378E-3</v>
      </c>
      <c r="EX30">
        <v>-5.2380378421246253E-4</v>
      </c>
      <c r="EY30">
        <v>2.4961833880750369E-3</v>
      </c>
      <c r="EZ30">
        <v>-1.312714814703455E-4</v>
      </c>
      <c r="FA30">
        <v>-5.8681096776400429E-3</v>
      </c>
      <c r="FB30">
        <v>-8.6747526969800041E-3</v>
      </c>
      <c r="FC30">
        <v>-1.6812021295432331E-2</v>
      </c>
      <c r="FD30">
        <v>9.2339477819281535E-3</v>
      </c>
      <c r="FE30">
        <v>1.8186777477710931E-2</v>
      </c>
      <c r="FF30">
        <v>1.812930341501863E-2</v>
      </c>
      <c r="FG30">
        <v>-1.8735766467216829E-2</v>
      </c>
      <c r="FH30">
        <v>3.7017554903257038E-3</v>
      </c>
      <c r="FI30">
        <v>2.4388200771273171E-3</v>
      </c>
      <c r="FJ30">
        <v>-1.051992757730478E-2</v>
      </c>
      <c r="FK30">
        <v>1.240494294011267E-2</v>
      </c>
      <c r="FL30">
        <v>3.2951558011460713E-2</v>
      </c>
      <c r="FM30">
        <v>-3.0948332598653521E-2</v>
      </c>
      <c r="FN30">
        <v>7.1372303516029556E-3</v>
      </c>
      <c r="FO30">
        <v>-5.3373741390377611E-3</v>
      </c>
      <c r="FP30">
        <v>-2.671169462866801E-3</v>
      </c>
      <c r="FQ30">
        <v>-3.3154716572337409E-3</v>
      </c>
      <c r="FR30">
        <v>-1.344543927432558E-2</v>
      </c>
      <c r="FS30">
        <v>5.9086133503759063E-3</v>
      </c>
      <c r="FT30">
        <v>4.2339284151302918E-3</v>
      </c>
      <c r="FU30">
        <v>-0.30303615287100433</v>
      </c>
      <c r="FV30">
        <v>-0.2361413970966269</v>
      </c>
      <c r="FW30">
        <v>-0.1526602366890577</v>
      </c>
      <c r="FX30">
        <v>0.59899109991383293</v>
      </c>
      <c r="FY30">
        <v>1.3960811963626351E-3</v>
      </c>
      <c r="FZ30">
        <v>-1.3932350364123989E-2</v>
      </c>
      <c r="GA30">
        <v>6.6286659835752123E-3</v>
      </c>
      <c r="GB30">
        <v>-7.6425955462114314E-3</v>
      </c>
      <c r="GC30">
        <v>1.602947378639508E-2</v>
      </c>
      <c r="GD30">
        <v>-9.3976245871267208E-3</v>
      </c>
      <c r="GE30">
        <v>4.1686459932471958E-3</v>
      </c>
      <c r="GF30">
        <v>-1.1113166900243491E-3</v>
      </c>
      <c r="GG30">
        <v>-4.4277574510944284E-3</v>
      </c>
      <c r="GH30">
        <v>-8.7589435438801947E-4</v>
      </c>
      <c r="GI30">
        <v>-1.1147322330554051E-2</v>
      </c>
      <c r="GJ30">
        <v>-0.33712280928557758</v>
      </c>
      <c r="GK30">
        <v>-0.2366906605478617</v>
      </c>
      <c r="GL30">
        <v>-0.11193923824504021</v>
      </c>
      <c r="GM30">
        <v>0.66099561749603364</v>
      </c>
      <c r="GN30">
        <v>-0.1231731048569859</v>
      </c>
      <c r="GO30">
        <v>0.28350348648924822</v>
      </c>
      <c r="GP30">
        <v>-7.6640615272635076E-2</v>
      </c>
      <c r="GQ30">
        <v>-0.27479069543913248</v>
      </c>
      <c r="GR30">
        <v>-8.2516668381107973E-3</v>
      </c>
      <c r="GS30">
        <v>-9.6264678867942016E-2</v>
      </c>
      <c r="GT30">
        <v>0.35759906646585382</v>
      </c>
      <c r="GU30">
        <v>-5.2533217432250888E-2</v>
      </c>
      <c r="GV30">
        <v>0.38841529550134668</v>
      </c>
      <c r="GW30">
        <v>-5.1995569576420583E-2</v>
      </c>
      <c r="GX30">
        <v>-7.3231852098552819E-2</v>
      </c>
      <c r="GY30">
        <v>6.006999616666924E-3</v>
      </c>
      <c r="GZ30">
        <v>-3.4005099834125828E-2</v>
      </c>
      <c r="HA30">
        <v>-3.0779391562460821E-2</v>
      </c>
      <c r="HB30">
        <v>-5.5736152663114692E-2</v>
      </c>
      <c r="HC30">
        <v>-8.9827234008122347E-5</v>
      </c>
      <c r="HD30">
        <v>-5.7899873369092504E-3</v>
      </c>
      <c r="HE30">
        <v>-1.0334242108632119E-2</v>
      </c>
      <c r="HF30">
        <v>-3.657248937501841E-3</v>
      </c>
      <c r="HG30">
        <v>-8.5172250384089404E-2</v>
      </c>
      <c r="HH30">
        <v>2.2271325696721519E-2</v>
      </c>
      <c r="HI30">
        <v>0.13717841586069851</v>
      </c>
      <c r="HJ30">
        <v>0.1406976210188394</v>
      </c>
      <c r="HK30">
        <v>0.1138973410112568</v>
      </c>
      <c r="HL30">
        <v>-5.2021717297918213E-2</v>
      </c>
      <c r="HM30">
        <v>-7.7515544161198338E-2</v>
      </c>
      <c r="HN30">
        <v>-0.12713064296256071</v>
      </c>
      <c r="HO30">
        <v>-0.13990926302516701</v>
      </c>
      <c r="HP30">
        <v>-3.8051521343785553E-2</v>
      </c>
      <c r="HQ30">
        <v>0.49651203386990639</v>
      </c>
      <c r="HR30">
        <v>1.373018377976757E-2</v>
      </c>
      <c r="HS30">
        <v>2.52011692846873E-3</v>
      </c>
      <c r="HT30">
        <v>-2.380820349112104E-2</v>
      </c>
      <c r="HU30">
        <v>3.5847636173059083E-2</v>
      </c>
    </row>
    <row r="31" spans="1:229" x14ac:dyDescent="0.35">
      <c r="A31" s="1" t="s">
        <v>29</v>
      </c>
      <c r="B31">
        <v>0.57067294600366392</v>
      </c>
      <c r="C31">
        <v>-8.1866094773213077E-2</v>
      </c>
      <c r="D31">
        <v>0.54136513013593224</v>
      </c>
      <c r="E31">
        <v>0.23275346273183231</v>
      </c>
      <c r="F31">
        <v>0.19705161908821639</v>
      </c>
      <c r="G31">
        <v>1.8344259196050209E-2</v>
      </c>
      <c r="H31">
        <v>0.1439290340299334</v>
      </c>
      <c r="I31">
        <v>0.1158594489385239</v>
      </c>
      <c r="J31">
        <v>0.17572050558688379</v>
      </c>
      <c r="K31">
        <v>0.14529613619448639</v>
      </c>
      <c r="L31">
        <v>0.16537903108908381</v>
      </c>
      <c r="M31">
        <v>-6.6588642424865938E-2</v>
      </c>
      <c r="N31">
        <v>3.1318560936953753E-2</v>
      </c>
      <c r="O31">
        <v>1.1917996776962359E-2</v>
      </c>
      <c r="P31">
        <v>2.310604177687451E-2</v>
      </c>
      <c r="Q31">
        <v>-1.995454644269771E-3</v>
      </c>
      <c r="R31">
        <v>1.842530242406201E-3</v>
      </c>
      <c r="S31">
        <v>7.0214373168168663E-3</v>
      </c>
      <c r="T31">
        <v>-1.419185402373052E-2</v>
      </c>
      <c r="U31">
        <v>2.785544969453424E-2</v>
      </c>
      <c r="V31">
        <v>0.59571501138826577</v>
      </c>
      <c r="W31">
        <v>0.19829113642051349</v>
      </c>
      <c r="X31">
        <v>-1.6201976546734831E-2</v>
      </c>
      <c r="Y31">
        <v>0.83840483647289077</v>
      </c>
      <c r="Z31">
        <v>0.85610763550743696</v>
      </c>
      <c r="AA31">
        <v>0.92894941010698528</v>
      </c>
      <c r="AB31">
        <v>0.75579914803681514</v>
      </c>
      <c r="AC31">
        <v>0.92146888107582103</v>
      </c>
      <c r="AD31">
        <v>0.74656129159278484</v>
      </c>
      <c r="AE31">
        <v>1</v>
      </c>
      <c r="AF31">
        <v>0.1848645951146968</v>
      </c>
      <c r="AG31">
        <v>0.37513928603473001</v>
      </c>
      <c r="AH31">
        <v>0.41221581738165858</v>
      </c>
      <c r="AI31">
        <v>0.6360980688981237</v>
      </c>
      <c r="AJ31">
        <v>-2.6365280235436991E-2</v>
      </c>
      <c r="AK31">
        <v>0.1983614257619023</v>
      </c>
      <c r="AL31">
        <v>0.26680114956029111</v>
      </c>
      <c r="AM31">
        <v>0.54712342473918985</v>
      </c>
      <c r="AN31">
        <v>0.40491278588166768</v>
      </c>
      <c r="AO31">
        <v>0.16560056669967721</v>
      </c>
      <c r="AP31">
        <v>0.65140986157953451</v>
      </c>
      <c r="AQ31">
        <v>0.66185898709249336</v>
      </c>
      <c r="AR31">
        <v>5.4079851573107733E-2</v>
      </c>
      <c r="AS31">
        <v>0.24795904962228851</v>
      </c>
      <c r="AT31">
        <v>0.25288143514913058</v>
      </c>
      <c r="AU31">
        <v>0.47976928948552772</v>
      </c>
      <c r="AV31">
        <v>4.4852886927705678E-2</v>
      </c>
      <c r="AW31">
        <v>7.2334969452531969E-2</v>
      </c>
      <c r="AX31">
        <v>-1.305087092607164E-2</v>
      </c>
      <c r="AY31">
        <v>1.7812286975647969E-2</v>
      </c>
      <c r="AZ31">
        <v>-5.7255086949027827E-3</v>
      </c>
      <c r="BA31">
        <v>1.0273431860011921E-2</v>
      </c>
      <c r="BB31">
        <v>4.3870514927479114E-3</v>
      </c>
      <c r="BC31">
        <v>-1.6462804010707821E-2</v>
      </c>
      <c r="BD31">
        <v>-1.820564595452397E-2</v>
      </c>
      <c r="BE31">
        <v>2.1450618272414171E-3</v>
      </c>
      <c r="BF31">
        <v>-1.155219239997311E-2</v>
      </c>
      <c r="BG31">
        <v>-0.25083211926406251</v>
      </c>
      <c r="BH31">
        <v>-7.1719704147421792E-2</v>
      </c>
      <c r="BI31">
        <v>0.21341678870676431</v>
      </c>
      <c r="BJ31">
        <v>0.37480578660975661</v>
      </c>
      <c r="BK31">
        <v>4.7617263268484953E-3</v>
      </c>
      <c r="BL31">
        <v>2.7275878556854991E-3</v>
      </c>
      <c r="BM31">
        <v>1.887006057337438E-2</v>
      </c>
      <c r="BN31">
        <v>-2.4250240302879911E-2</v>
      </c>
      <c r="BO31">
        <v>-3.0066453671904889E-4</v>
      </c>
      <c r="BP31">
        <v>2.1763439480112379E-2</v>
      </c>
      <c r="BQ31">
        <v>8.5491219545743985E-3</v>
      </c>
      <c r="BR31">
        <v>5.6834078243370059E-4</v>
      </c>
      <c r="BS31">
        <v>4.9895020844436498E-3</v>
      </c>
      <c r="BT31">
        <v>-3.0148686146792801E-2</v>
      </c>
      <c r="BU31">
        <v>-1.1280134692105349E-2</v>
      </c>
      <c r="BV31">
        <v>-2.105295508496079E-2</v>
      </c>
      <c r="BW31">
        <v>-1.9574807732767228E-2</v>
      </c>
      <c r="BX31">
        <v>-3.7295833643842792E-2</v>
      </c>
      <c r="BY31">
        <v>-1.7016587401866269E-2</v>
      </c>
      <c r="BZ31">
        <v>-0.15304031358568621</v>
      </c>
      <c r="CA31">
        <v>6.2405958801732699E-2</v>
      </c>
      <c r="CB31">
        <v>3.0628534331300999E-2</v>
      </c>
      <c r="CC31">
        <v>6.0045342406963513E-2</v>
      </c>
      <c r="CD31">
        <v>0.1140980600517197</v>
      </c>
      <c r="CE31">
        <v>1.6365249666957869E-2</v>
      </c>
      <c r="CF31">
        <v>-0.14447338417025221</v>
      </c>
      <c r="CG31">
        <v>2.5315439735704059E-2</v>
      </c>
      <c r="CH31">
        <v>0.14632627660029271</v>
      </c>
      <c r="CI31">
        <v>0.42324487230201002</v>
      </c>
      <c r="CJ31">
        <v>0.31010438649961602</v>
      </c>
      <c r="CK31">
        <v>-0.1153051936371859</v>
      </c>
      <c r="CL31">
        <v>3.6633587607640919E-2</v>
      </c>
      <c r="CM31">
        <v>0.1296840950629497</v>
      </c>
      <c r="CN31">
        <v>0.1662064112460416</v>
      </c>
      <c r="CO31">
        <v>-0.27184241737479597</v>
      </c>
      <c r="CP31">
        <v>-5.8298681346868553E-2</v>
      </c>
      <c r="CQ31">
        <v>2.9735348764532842E-2</v>
      </c>
      <c r="CR31">
        <v>0.1209055973350531</v>
      </c>
      <c r="CS31">
        <v>0.18838978676053059</v>
      </c>
      <c r="CT31">
        <v>0.17887280992639659</v>
      </c>
      <c r="CU31">
        <v>8.4764710819079922E-2</v>
      </c>
      <c r="CV31">
        <v>7.1358957637982806E-2</v>
      </c>
      <c r="CW31">
        <v>6.6853219505074099E-2</v>
      </c>
      <c r="CX31">
        <v>4.4530741723078651E-2</v>
      </c>
      <c r="CY31">
        <v>2.4482625471965089E-2</v>
      </c>
      <c r="CZ31">
        <v>8.2064205052116493E-2</v>
      </c>
      <c r="DA31">
        <v>-8.0552219878398029E-2</v>
      </c>
      <c r="DB31">
        <v>-6.3782822149955622E-4</v>
      </c>
      <c r="DC31">
        <v>2.711043933890829E-2</v>
      </c>
      <c r="DD31">
        <v>-0.26585069061732403</v>
      </c>
      <c r="DE31">
        <v>-8.5081088765978516E-2</v>
      </c>
      <c r="DF31">
        <v>0.16574448457851601</v>
      </c>
      <c r="DG31">
        <v>0.4424387787171446</v>
      </c>
      <c r="DH31">
        <v>9.0431352674776276E-3</v>
      </c>
      <c r="DI31">
        <v>-1.5222687907022961E-2</v>
      </c>
      <c r="DJ31">
        <v>-8.4560152311553335E-3</v>
      </c>
      <c r="DK31">
        <v>1.0683751386330801E-2</v>
      </c>
      <c r="DL31">
        <v>2.3241019523721779E-2</v>
      </c>
      <c r="DM31">
        <v>-3.1155474022887479E-2</v>
      </c>
      <c r="DN31">
        <v>1.3235597243579651E-3</v>
      </c>
      <c r="DO31">
        <v>-1.203908450800434E-2</v>
      </c>
      <c r="DP31">
        <v>3.2513050875435899E-2</v>
      </c>
      <c r="DQ31">
        <v>-3.3927580259604059E-2</v>
      </c>
      <c r="DR31">
        <v>-1.5444541492052259E-2</v>
      </c>
      <c r="DS31">
        <v>9.5432243024011175E-3</v>
      </c>
      <c r="DT31">
        <v>-0.16878526649655021</v>
      </c>
      <c r="DU31">
        <v>2.210104605257196E-2</v>
      </c>
      <c r="DV31">
        <v>0.19220726266940441</v>
      </c>
      <c r="DW31">
        <v>-1.203546600536614E-2</v>
      </c>
      <c r="DX31">
        <v>6.3998155124434372E-3</v>
      </c>
      <c r="DY31">
        <v>7.8328526151691443E-3</v>
      </c>
      <c r="DZ31">
        <v>5.9370268790645163E-3</v>
      </c>
      <c r="EA31">
        <v>1.6639375217857182E-2</v>
      </c>
      <c r="EB31">
        <v>2.0155850362434408E-2</v>
      </c>
      <c r="EC31">
        <v>-9.9446249136882318E-3</v>
      </c>
      <c r="ED31">
        <v>2.3506194672194479E-4</v>
      </c>
      <c r="EE31">
        <v>-2.11564063979406E-2</v>
      </c>
      <c r="EF31">
        <v>1.572668473443087E-3</v>
      </c>
      <c r="EG31">
        <v>-1.03360635946394E-2</v>
      </c>
      <c r="EH31">
        <v>9.9570535320956787E-4</v>
      </c>
      <c r="EI31">
        <v>1.6639375217857182E-2</v>
      </c>
      <c r="EJ31">
        <v>1.098966748767395E-2</v>
      </c>
      <c r="EK31">
        <v>-7.2102109028783527E-3</v>
      </c>
      <c r="EL31">
        <v>9.9570535320956787E-4</v>
      </c>
      <c r="EM31">
        <v>-5.108124062263443E-3</v>
      </c>
      <c r="EN31">
        <v>-3.0171473693991211E-3</v>
      </c>
      <c r="EO31">
        <v>1.4139440169983889E-2</v>
      </c>
      <c r="EP31">
        <v>4.2673384306004926E-3</v>
      </c>
      <c r="EQ31">
        <v>2.084975071223279E-2</v>
      </c>
      <c r="ER31">
        <v>-3.065010556035884E-3</v>
      </c>
      <c r="ES31">
        <v>-5.5674599942845378E-3</v>
      </c>
      <c r="ET31">
        <v>-6.8942164980488659E-3</v>
      </c>
      <c r="EU31">
        <v>-1.501796577561236E-2</v>
      </c>
      <c r="EV31">
        <v>1.06320351292448E-2</v>
      </c>
      <c r="EW31">
        <v>-3.8831650391944329E-3</v>
      </c>
      <c r="EX31">
        <v>7.6615438531613903E-3</v>
      </c>
      <c r="EY31">
        <v>-7.6858733926447843E-4</v>
      </c>
      <c r="EZ31">
        <v>4.5748509192480153E-4</v>
      </c>
      <c r="FA31">
        <v>-3.320736252209374E-3</v>
      </c>
      <c r="FB31">
        <v>-1.238301776582831E-2</v>
      </c>
      <c r="FC31">
        <v>-2.440966664196393E-2</v>
      </c>
      <c r="FD31">
        <v>2.134638296111447E-2</v>
      </c>
      <c r="FE31">
        <v>1.834847985414164E-2</v>
      </c>
      <c r="FF31">
        <v>2.5862147068847121E-2</v>
      </c>
      <c r="FG31">
        <v>-2.5729967818631291E-2</v>
      </c>
      <c r="FH31">
        <v>-1.7510791410372359E-3</v>
      </c>
      <c r="FI31">
        <v>1.3007844009383621E-3</v>
      </c>
      <c r="FJ31">
        <v>-2.8036004456345989E-2</v>
      </c>
      <c r="FK31">
        <v>1.450918443824608E-2</v>
      </c>
      <c r="FL31">
        <v>3.7958413880744488E-2</v>
      </c>
      <c r="FM31">
        <v>-4.6483429745986883E-2</v>
      </c>
      <c r="FN31">
        <v>4.6087710572060769E-3</v>
      </c>
      <c r="FO31">
        <v>7.1839393469595317E-3</v>
      </c>
      <c r="FP31">
        <v>-7.6243622905151388E-3</v>
      </c>
      <c r="FQ31">
        <v>-2.6301074777583581E-3</v>
      </c>
      <c r="FR31">
        <v>5.1141231426540478E-5</v>
      </c>
      <c r="FS31">
        <v>-5.794756727270165E-3</v>
      </c>
      <c r="FT31">
        <v>-1.0612189536391499E-3</v>
      </c>
      <c r="FU31">
        <v>-0.48876189839159118</v>
      </c>
      <c r="FV31">
        <v>-0.1728485536996312</v>
      </c>
      <c r="FW31">
        <v>1.115294448811534E-2</v>
      </c>
      <c r="FX31">
        <v>0.71460864185844231</v>
      </c>
      <c r="FY31">
        <v>3.297567158683728E-3</v>
      </c>
      <c r="FZ31">
        <v>-2.7270243556185219E-2</v>
      </c>
      <c r="GA31">
        <v>2.6421252864100211E-2</v>
      </c>
      <c r="GB31">
        <v>-3.9149043537235147E-2</v>
      </c>
      <c r="GC31">
        <v>9.9385348780972865E-3</v>
      </c>
      <c r="GD31">
        <v>-1.323008007785662E-2</v>
      </c>
      <c r="GE31">
        <v>1.286300037033304E-2</v>
      </c>
      <c r="GF31">
        <v>-1.064317131620786E-2</v>
      </c>
      <c r="GG31">
        <v>5.6512274041338271E-3</v>
      </c>
      <c r="GH31">
        <v>-9.7200615631228386E-3</v>
      </c>
      <c r="GI31">
        <v>3.2657886142814841E-3</v>
      </c>
      <c r="GJ31">
        <v>-0.49507692148954002</v>
      </c>
      <c r="GK31">
        <v>-9.8988354761215966E-2</v>
      </c>
      <c r="GL31">
        <v>9.0021924655960484E-2</v>
      </c>
      <c r="GM31">
        <v>0.69163146024383038</v>
      </c>
      <c r="GN31">
        <v>-0.14764706487935461</v>
      </c>
      <c r="GO31">
        <v>0.31443346569891228</v>
      </c>
      <c r="GP31">
        <v>-6.9572601679281657E-2</v>
      </c>
      <c r="GQ31">
        <v>-0.38323070027277212</v>
      </c>
      <c r="GR31">
        <v>1.2250079279513409E-2</v>
      </c>
      <c r="GS31">
        <v>-9.3326544255620494E-2</v>
      </c>
      <c r="GT31">
        <v>0.42848642976571322</v>
      </c>
      <c r="GU31">
        <v>-4.3199370876743991E-2</v>
      </c>
      <c r="GV31">
        <v>0.43925668700632842</v>
      </c>
      <c r="GW31">
        <v>-3.6125587978180287E-2</v>
      </c>
      <c r="GX31">
        <v>-6.3212312434757764E-2</v>
      </c>
      <c r="GY31">
        <v>2.8450311815724559E-3</v>
      </c>
      <c r="GZ31">
        <v>-4.8016388434379248E-2</v>
      </c>
      <c r="HA31">
        <v>-3.8373333654524687E-2</v>
      </c>
      <c r="HB31">
        <v>-5.4439883764791641E-2</v>
      </c>
      <c r="HC31">
        <v>8.9208021147149496E-3</v>
      </c>
      <c r="HD31">
        <v>2.5635681462050541E-2</v>
      </c>
      <c r="HE31">
        <v>4.4452683292790706E-3</v>
      </c>
      <c r="HF31">
        <v>1.9687627137610991E-2</v>
      </c>
      <c r="HG31">
        <v>-8.7807166525075489E-2</v>
      </c>
      <c r="HH31">
        <v>6.1428309110392182E-2</v>
      </c>
      <c r="HI31">
        <v>0.3000387112670308</v>
      </c>
      <c r="HJ31">
        <v>0.29231928239559413</v>
      </c>
      <c r="HK31">
        <v>0.24880331316760981</v>
      </c>
      <c r="HL31">
        <v>-3.6000040328117967E-2</v>
      </c>
      <c r="HM31">
        <v>-9.4405924655443535E-2</v>
      </c>
      <c r="HN31">
        <v>-0.1421532940650346</v>
      </c>
      <c r="HO31">
        <v>-0.1390504284012766</v>
      </c>
      <c r="HP31">
        <v>-2.5004823299550491E-2</v>
      </c>
      <c r="HQ31">
        <v>0.56697688937068447</v>
      </c>
      <c r="HR31">
        <v>1.1308970921358409E-2</v>
      </c>
      <c r="HS31">
        <v>1.4299114451221791E-2</v>
      </c>
      <c r="HT31">
        <v>-1.3428695036239179E-2</v>
      </c>
      <c r="HU31">
        <v>5.8386156159861508E-2</v>
      </c>
    </row>
    <row r="32" spans="1:229" x14ac:dyDescent="0.35">
      <c r="A32" s="1" t="s">
        <v>30</v>
      </c>
      <c r="B32">
        <v>0.1068866327441218</v>
      </c>
      <c r="C32">
        <v>1.866163520912674E-2</v>
      </c>
      <c r="D32">
        <v>0.14676928916220669</v>
      </c>
      <c r="E32">
        <v>0.23970507511535319</v>
      </c>
      <c r="F32">
        <v>0.2267435626560575</v>
      </c>
      <c r="G32">
        <v>-8.1891928663189624E-3</v>
      </c>
      <c r="H32">
        <v>0.1348317687064611</v>
      </c>
      <c r="I32">
        <v>0.1050295383142321</v>
      </c>
      <c r="J32">
        <v>0.1682137578217833</v>
      </c>
      <c r="K32">
        <v>0.14200278978070169</v>
      </c>
      <c r="L32">
        <v>6.4720260479440683E-2</v>
      </c>
      <c r="M32">
        <v>1.9284127230660069E-2</v>
      </c>
      <c r="N32">
        <v>3.4620993244475992E-3</v>
      </c>
      <c r="O32">
        <v>-2.7860216670861949E-2</v>
      </c>
      <c r="P32">
        <v>6.7026721886591532E-3</v>
      </c>
      <c r="Q32">
        <v>-5.8727157082056206E-3</v>
      </c>
      <c r="R32">
        <v>5.1021852811050433E-3</v>
      </c>
      <c r="S32">
        <v>8.4116310520397242E-3</v>
      </c>
      <c r="T32">
        <v>5.6887670151237798E-3</v>
      </c>
      <c r="U32">
        <v>8.5506087877485933E-3</v>
      </c>
      <c r="V32">
        <v>0.13167966412874621</v>
      </c>
      <c r="W32">
        <v>0.1890840757241273</v>
      </c>
      <c r="X32">
        <v>-4.0032279918480677E-2</v>
      </c>
      <c r="Y32">
        <v>0.1799051333005274</v>
      </c>
      <c r="Z32">
        <v>0.18807179633182039</v>
      </c>
      <c r="AA32">
        <v>0.19174737897573399</v>
      </c>
      <c r="AB32">
        <v>0.15640873215500359</v>
      </c>
      <c r="AC32">
        <v>0.17894009447284751</v>
      </c>
      <c r="AD32">
        <v>0.1592462086823431</v>
      </c>
      <c r="AE32">
        <v>0.1848645951146968</v>
      </c>
      <c r="AF32">
        <v>1</v>
      </c>
      <c r="AG32">
        <v>0.47605192089952031</v>
      </c>
      <c r="AH32">
        <v>0.88365993728930392</v>
      </c>
      <c r="AI32">
        <v>0.3402141962195902</v>
      </c>
      <c r="AJ32">
        <v>0.117721470576096</v>
      </c>
      <c r="AK32">
        <v>0.35661794184810691</v>
      </c>
      <c r="AL32">
        <v>0.1615341563327109</v>
      </c>
      <c r="AM32">
        <v>0.17527522100501711</v>
      </c>
      <c r="AN32">
        <v>0.3449421182313992</v>
      </c>
      <c r="AO32">
        <v>0.14807276009414919</v>
      </c>
      <c r="AP32">
        <v>0.26025104755605249</v>
      </c>
      <c r="AQ32">
        <v>7.9102006006377804E-2</v>
      </c>
      <c r="AR32">
        <v>0.46690870432809778</v>
      </c>
      <c r="AS32">
        <v>0.23928061889990149</v>
      </c>
      <c r="AT32">
        <v>0.4636674631291961</v>
      </c>
      <c r="AU32">
        <v>0.20573044257701631</v>
      </c>
      <c r="AV32">
        <v>1.7786717266035691E-2</v>
      </c>
      <c r="AW32">
        <v>8.3639090488421927E-2</v>
      </c>
      <c r="AX32">
        <v>-1.563197856590148E-2</v>
      </c>
      <c r="AY32">
        <v>-4.8875867550480026E-3</v>
      </c>
      <c r="AZ32">
        <v>1.2102629224370611E-2</v>
      </c>
      <c r="BA32">
        <v>7.8565749070924652E-3</v>
      </c>
      <c r="BB32">
        <v>1.8399247925600382E-2</v>
      </c>
      <c r="BC32">
        <v>-2.397298541159441E-3</v>
      </c>
      <c r="BD32">
        <v>-1.8640846351898159E-3</v>
      </c>
      <c r="BE32">
        <v>-1.8619150388803071E-2</v>
      </c>
      <c r="BF32">
        <v>-1.7373312767249141E-2</v>
      </c>
      <c r="BG32">
        <v>-7.0443432735095637E-2</v>
      </c>
      <c r="BH32">
        <v>6.8983071633797012E-5</v>
      </c>
      <c r="BI32">
        <v>8.1013440003106368E-2</v>
      </c>
      <c r="BJ32">
        <v>4.1498024385100279E-2</v>
      </c>
      <c r="BK32">
        <v>-2.0541679444265118E-3</v>
      </c>
      <c r="BL32">
        <v>-8.5408727744066826E-3</v>
      </c>
      <c r="BM32">
        <v>2.984342037025987E-2</v>
      </c>
      <c r="BN32">
        <v>1.3393158888791831E-2</v>
      </c>
      <c r="BO32">
        <v>-4.668725807681324E-3</v>
      </c>
      <c r="BP32">
        <v>1.9463624253780541E-3</v>
      </c>
      <c r="BQ32">
        <v>2.353126887269661E-2</v>
      </c>
      <c r="BR32">
        <v>-3.208588924738126E-3</v>
      </c>
      <c r="BS32">
        <v>-1.3672533282205961E-2</v>
      </c>
      <c r="BT32">
        <v>-2.2036298761719371E-2</v>
      </c>
      <c r="BU32">
        <v>-7.6807844578689931E-3</v>
      </c>
      <c r="BV32">
        <v>-2.3783017754478602E-3</v>
      </c>
      <c r="BW32">
        <v>-1.0975777075744941E-2</v>
      </c>
      <c r="BX32">
        <v>-8.4246062790794621E-3</v>
      </c>
      <c r="BY32">
        <v>4.6666466183611199E-2</v>
      </c>
      <c r="BZ32">
        <v>-8.2808345545410458E-2</v>
      </c>
      <c r="CA32">
        <v>8.1916447946803212E-3</v>
      </c>
      <c r="CB32">
        <v>-3.574953048017838E-3</v>
      </c>
      <c r="CC32">
        <v>1.735745415958613E-2</v>
      </c>
      <c r="CD32">
        <v>6.3298395782287631E-2</v>
      </c>
      <c r="CE32">
        <v>1.9443745163012938E-2</v>
      </c>
      <c r="CF32">
        <v>-6.5625266288421552E-2</v>
      </c>
      <c r="CG32">
        <v>1.893544210875401E-2</v>
      </c>
      <c r="CH32">
        <v>2.3170622474188319E-2</v>
      </c>
      <c r="CI32">
        <v>0.1259498907213101</v>
      </c>
      <c r="CJ32">
        <v>-4.1918280809935392E-2</v>
      </c>
      <c r="CK32">
        <v>-6.6773018556873301E-2</v>
      </c>
      <c r="CL32">
        <v>1.7924178974935291E-2</v>
      </c>
      <c r="CM32">
        <v>0.1043175816952182</v>
      </c>
      <c r="CN32">
        <v>0.17946452863215701</v>
      </c>
      <c r="CO32">
        <v>-4.116301994022268E-2</v>
      </c>
      <c r="CP32">
        <v>-1.1902056203036641E-2</v>
      </c>
      <c r="CQ32">
        <v>5.8861459343838062E-3</v>
      </c>
      <c r="CR32">
        <v>1.663774788602598E-2</v>
      </c>
      <c r="CS32">
        <v>5.8631537898875742E-2</v>
      </c>
      <c r="CT32">
        <v>5.9959067789761893E-2</v>
      </c>
      <c r="CU32">
        <v>4.3366694597603674E-3</v>
      </c>
      <c r="CV32">
        <v>2.3327800130090962E-2</v>
      </c>
      <c r="CW32">
        <v>3.1221745847274569E-2</v>
      </c>
      <c r="CX32">
        <v>1.914809379747974E-2</v>
      </c>
      <c r="CY32">
        <v>3.8030386737918087E-2</v>
      </c>
      <c r="CZ32">
        <v>7.9180756156911156E-2</v>
      </c>
      <c r="DA32">
        <v>-5.6887625655416808E-2</v>
      </c>
      <c r="DB32">
        <v>1.2543234182595781E-2</v>
      </c>
      <c r="DC32">
        <v>-1.475104142259946E-2</v>
      </c>
      <c r="DD32">
        <v>-7.332878460615104E-2</v>
      </c>
      <c r="DE32">
        <v>-8.4732676862853719E-3</v>
      </c>
      <c r="DF32">
        <v>3.5266381953142509E-2</v>
      </c>
      <c r="DG32">
        <v>9.7743427957353024E-2</v>
      </c>
      <c r="DH32">
        <v>-1.9317626258173771E-2</v>
      </c>
      <c r="DI32">
        <v>2.036845145558271E-3</v>
      </c>
      <c r="DJ32">
        <v>-7.1558898764476856E-4</v>
      </c>
      <c r="DK32">
        <v>-4.1668023465234096E-3</v>
      </c>
      <c r="DL32">
        <v>1.5354797574032981E-2</v>
      </c>
      <c r="DM32">
        <v>6.4972533970519006E-3</v>
      </c>
      <c r="DN32">
        <v>9.2979906039040265E-3</v>
      </c>
      <c r="DO32">
        <v>-1.1755151339221479E-2</v>
      </c>
      <c r="DP32">
        <v>-6.8604625771685745E-2</v>
      </c>
      <c r="DQ32">
        <v>4.5837124609570019E-2</v>
      </c>
      <c r="DR32">
        <v>-1.9629968474173139E-2</v>
      </c>
      <c r="DS32">
        <v>9.5151589462543502E-3</v>
      </c>
      <c r="DT32">
        <v>-0.15894849313160189</v>
      </c>
      <c r="DU32">
        <v>4.3576316871862912E-2</v>
      </c>
      <c r="DV32">
        <v>0.1484011312729521</v>
      </c>
      <c r="DW32">
        <v>-1.889888330664475E-2</v>
      </c>
      <c r="DX32">
        <v>9.1605219156572389E-3</v>
      </c>
      <c r="DY32">
        <v>1.6012932289594939E-2</v>
      </c>
      <c r="DZ32">
        <v>8.2642996534084464E-3</v>
      </c>
      <c r="EA32">
        <v>6.5465252215797633E-3</v>
      </c>
      <c r="EB32">
        <v>-9.6585816107158694E-4</v>
      </c>
      <c r="EC32">
        <v>-3.243479119161926E-2</v>
      </c>
      <c r="ED32">
        <v>8.0710362178765573E-3</v>
      </c>
      <c r="EE32">
        <v>-5.3903972655874478E-3</v>
      </c>
      <c r="EF32">
        <v>2.9645574750568199E-3</v>
      </c>
      <c r="EG32">
        <v>-1.008886719406085E-2</v>
      </c>
      <c r="EH32">
        <v>2.9954861947068291E-2</v>
      </c>
      <c r="EI32">
        <v>6.5465252215797633E-3</v>
      </c>
      <c r="EJ32">
        <v>-1.8368777394433471E-2</v>
      </c>
      <c r="EK32">
        <v>-9.5940937269902338E-4</v>
      </c>
      <c r="EL32">
        <v>2.9954861947068291E-2</v>
      </c>
      <c r="EM32">
        <v>1.251890286235147E-2</v>
      </c>
      <c r="EN32">
        <v>1.6949835493932741E-3</v>
      </c>
      <c r="EO32">
        <v>9.0185039749597056E-3</v>
      </c>
      <c r="EP32">
        <v>6.5935981131066222E-3</v>
      </c>
      <c r="EQ32">
        <v>-9.794180709279985E-3</v>
      </c>
      <c r="ER32">
        <v>-8.8625158059098576E-3</v>
      </c>
      <c r="ES32">
        <v>-2.3812959846288991E-3</v>
      </c>
      <c r="ET32">
        <v>-4.3964756888173213E-3</v>
      </c>
      <c r="EU32">
        <v>-1.229448218832652E-2</v>
      </c>
      <c r="EV32">
        <v>1.554472500445217E-2</v>
      </c>
      <c r="EW32">
        <v>3.8125282468699871E-3</v>
      </c>
      <c r="EX32">
        <v>-3.8411133448289082E-3</v>
      </c>
      <c r="EY32">
        <v>2.3858424824264599E-3</v>
      </c>
      <c r="EZ32">
        <v>-8.8579681681030444E-3</v>
      </c>
      <c r="FA32">
        <v>2.2887658549074299E-3</v>
      </c>
      <c r="FB32">
        <v>-1.6718120868612959E-2</v>
      </c>
      <c r="FC32">
        <v>-6.106430351381825E-3</v>
      </c>
      <c r="FD32">
        <v>3.6225416609233169E-3</v>
      </c>
      <c r="FE32">
        <v>1.1182090996874739E-2</v>
      </c>
      <c r="FF32">
        <v>1.7631279598646691E-2</v>
      </c>
      <c r="FG32">
        <v>2.1607859855777341E-2</v>
      </c>
      <c r="FH32">
        <v>-3.375170960955659E-3</v>
      </c>
      <c r="FI32">
        <v>2.3001342066478841E-2</v>
      </c>
      <c r="FJ32">
        <v>-1.183839845417692E-2</v>
      </c>
      <c r="FK32">
        <v>-2.7423070874430189E-2</v>
      </c>
      <c r="FL32">
        <v>3.9228685289277747E-2</v>
      </c>
      <c r="FM32">
        <v>-1.579448845372591E-2</v>
      </c>
      <c r="FN32">
        <v>1.6457446342357589E-3</v>
      </c>
      <c r="FO32">
        <v>-1.007108306295461E-3</v>
      </c>
      <c r="FP32">
        <v>9.2519420377240019E-3</v>
      </c>
      <c r="FQ32">
        <v>1.3782756736276351E-2</v>
      </c>
      <c r="FR32">
        <v>-1.7859535966963588E-2</v>
      </c>
      <c r="FS32">
        <v>2.459329271739614E-3</v>
      </c>
      <c r="FT32">
        <v>1.6401160614347031E-3</v>
      </c>
      <c r="FU32">
        <v>-0.10423974086679461</v>
      </c>
      <c r="FV32">
        <v>-5.0368858436502691E-2</v>
      </c>
      <c r="FW32">
        <v>-2.2281551577324539E-2</v>
      </c>
      <c r="FX32">
        <v>0.1620048746420697</v>
      </c>
      <c r="FY32">
        <v>7.3172585334301881E-3</v>
      </c>
      <c r="FZ32">
        <v>4.8327238389443156E-3</v>
      </c>
      <c r="GA32">
        <v>1.036048341691044E-2</v>
      </c>
      <c r="GB32">
        <v>-4.8767290467099843E-2</v>
      </c>
      <c r="GC32">
        <v>1.1008438504535501E-2</v>
      </c>
      <c r="GD32">
        <v>7.7408115147183992E-3</v>
      </c>
      <c r="GE32">
        <v>-5.9700164896516186E-3</v>
      </c>
      <c r="GF32">
        <v>4.5546400765914701E-4</v>
      </c>
      <c r="GG32">
        <v>8.0693702031620269E-4</v>
      </c>
      <c r="GH32">
        <v>1.2427998558323069E-2</v>
      </c>
      <c r="GI32">
        <v>-5.7755201059371524E-3</v>
      </c>
      <c r="GJ32">
        <v>-0.1138086653759502</v>
      </c>
      <c r="GK32">
        <v>-4.8330791488436393E-2</v>
      </c>
      <c r="GL32">
        <v>8.6169826677640494E-3</v>
      </c>
      <c r="GM32">
        <v>0.16192524597794339</v>
      </c>
      <c r="GN32">
        <v>-3.256946866300154E-2</v>
      </c>
      <c r="GO32">
        <v>6.2932298186731669E-2</v>
      </c>
      <c r="GP32">
        <v>3.3817819386596322E-3</v>
      </c>
      <c r="GQ32">
        <v>-5.9363708306249617E-2</v>
      </c>
      <c r="GR32">
        <v>0.87273061610825931</v>
      </c>
      <c r="GS32">
        <v>9.4340585992417042E-4</v>
      </c>
      <c r="GT32">
        <v>0.35991154437438688</v>
      </c>
      <c r="GU32">
        <v>0.40586152932862002</v>
      </c>
      <c r="GV32">
        <v>9.1050844340500744E-2</v>
      </c>
      <c r="GW32">
        <v>0.38707888989627792</v>
      </c>
      <c r="GX32">
        <v>0.38347647630781012</v>
      </c>
      <c r="GY32">
        <v>9.5650075990469082E-4</v>
      </c>
      <c r="GZ32">
        <v>-2.6266875027241041E-2</v>
      </c>
      <c r="HA32">
        <v>2.5043953242661048E-3</v>
      </c>
      <c r="HB32">
        <v>1.8920627405654711E-3</v>
      </c>
      <c r="HC32">
        <v>0.60640780133668859</v>
      </c>
      <c r="HD32">
        <v>0.61575799228747641</v>
      </c>
      <c r="HE32">
        <v>0.59640682969644998</v>
      </c>
      <c r="HF32">
        <v>0.61706326151964808</v>
      </c>
      <c r="HG32">
        <v>-2.1950750137040329E-2</v>
      </c>
      <c r="HH32">
        <v>2.8027438328468841E-2</v>
      </c>
      <c r="HI32">
        <v>8.215640758466107E-2</v>
      </c>
      <c r="HJ32">
        <v>8.7621780385028866E-2</v>
      </c>
      <c r="HK32">
        <v>7.8534798458997898E-2</v>
      </c>
      <c r="HL32">
        <v>0.31877058627669441</v>
      </c>
      <c r="HM32">
        <v>-1.1327427980798331E-2</v>
      </c>
      <c r="HN32">
        <v>-1.1448016935175239E-2</v>
      </c>
      <c r="HO32">
        <v>-9.8543066540133506E-3</v>
      </c>
      <c r="HP32">
        <v>0.33169926664462362</v>
      </c>
      <c r="HQ32">
        <v>0.12147012797415239</v>
      </c>
      <c r="HR32">
        <v>7.2954036588658053E-2</v>
      </c>
      <c r="HS32">
        <v>3.7014278374460717E-2</v>
      </c>
      <c r="HT32">
        <v>2.9169113076400219E-2</v>
      </c>
      <c r="HU32">
        <v>7.5099224797663428E-2</v>
      </c>
    </row>
    <row r="33" spans="1:229" x14ac:dyDescent="0.35">
      <c r="A33" s="1" t="s">
        <v>31</v>
      </c>
      <c r="B33">
        <v>0.225450354754511</v>
      </c>
      <c r="C33">
        <v>-1.0216966780426299E-2</v>
      </c>
      <c r="D33">
        <v>0.25504012298024248</v>
      </c>
      <c r="E33">
        <v>0.202618987206756</v>
      </c>
      <c r="F33">
        <v>0.1693799898393942</v>
      </c>
      <c r="G33">
        <v>1.6446948657065651E-2</v>
      </c>
      <c r="H33">
        <v>0.12946203083564109</v>
      </c>
      <c r="I33">
        <v>9.4021458022178248E-2</v>
      </c>
      <c r="J33">
        <v>0.15640846578082809</v>
      </c>
      <c r="K33">
        <v>0.12667087076263359</v>
      </c>
      <c r="L33">
        <v>8.4367239717121706E-2</v>
      </c>
      <c r="M33">
        <v>-1.231261041766874E-2</v>
      </c>
      <c r="N33">
        <v>3.7289175051561207E-2</v>
      </c>
      <c r="O33">
        <v>-1.4291506512752821E-3</v>
      </c>
      <c r="P33">
        <v>-6.320678788952195E-3</v>
      </c>
      <c r="Q33">
        <v>-2.6476497832036349E-3</v>
      </c>
      <c r="R33">
        <v>7.5987309959916829E-3</v>
      </c>
      <c r="S33">
        <v>3.2951036501478259E-4</v>
      </c>
      <c r="T33">
        <v>5.0445894158456144E-3</v>
      </c>
      <c r="U33">
        <v>4.4454684812036863E-2</v>
      </c>
      <c r="V33">
        <v>0.26022170209243328</v>
      </c>
      <c r="W33">
        <v>0.1623284498883773</v>
      </c>
      <c r="X33">
        <v>-1.9266253874079931E-2</v>
      </c>
      <c r="Y33">
        <v>0.36041843915302152</v>
      </c>
      <c r="Z33">
        <v>0.36890187971567368</v>
      </c>
      <c r="AA33">
        <v>0.38136657994683409</v>
      </c>
      <c r="AB33">
        <v>0.31931469222598807</v>
      </c>
      <c r="AC33">
        <v>0.35652571545581457</v>
      </c>
      <c r="AD33">
        <v>0.32849319263757859</v>
      </c>
      <c r="AE33">
        <v>0.37513928603473001</v>
      </c>
      <c r="AF33">
        <v>0.47605192089952031</v>
      </c>
      <c r="AG33">
        <v>1</v>
      </c>
      <c r="AH33">
        <v>0.61244596448305233</v>
      </c>
      <c r="AI33">
        <v>0.7319528627091948</v>
      </c>
      <c r="AJ33">
        <v>3.2504867440901072E-2</v>
      </c>
      <c r="AK33">
        <v>0.18590416979194921</v>
      </c>
      <c r="AL33">
        <v>0.17218816486819011</v>
      </c>
      <c r="AM33">
        <v>0.25282984377413431</v>
      </c>
      <c r="AN33">
        <v>0.25807726346752569</v>
      </c>
      <c r="AO33">
        <v>0.18912363372956831</v>
      </c>
      <c r="AP33">
        <v>0.35901888680847849</v>
      </c>
      <c r="AQ33">
        <v>0.36214383596185151</v>
      </c>
      <c r="AR33">
        <v>0.24778635214784539</v>
      </c>
      <c r="AS33">
        <v>0.3005157226050072</v>
      </c>
      <c r="AT33">
        <v>0.36668113049856088</v>
      </c>
      <c r="AU33">
        <v>0.36345914800850498</v>
      </c>
      <c r="AV33">
        <v>3.22490431830912E-2</v>
      </c>
      <c r="AW33">
        <v>6.5429183817056341E-2</v>
      </c>
      <c r="AX33">
        <v>-2.278684399956905E-2</v>
      </c>
      <c r="AY33">
        <v>1.089260890930698E-2</v>
      </c>
      <c r="AZ33">
        <v>1.84630273838578E-2</v>
      </c>
      <c r="BA33">
        <v>-7.0024749723272949E-3</v>
      </c>
      <c r="BB33">
        <v>1.8619247934975588E-2</v>
      </c>
      <c r="BC33">
        <v>-4.3864497393960901E-3</v>
      </c>
      <c r="BD33">
        <v>-1.5831260839426101E-2</v>
      </c>
      <c r="BE33">
        <v>-2.4833823462051159E-2</v>
      </c>
      <c r="BF33">
        <v>-1.6034303756847439E-2</v>
      </c>
      <c r="BG33">
        <v>-0.1164730066139411</v>
      </c>
      <c r="BH33">
        <v>-3.5779391231531572E-2</v>
      </c>
      <c r="BI33">
        <v>0.1007216235030636</v>
      </c>
      <c r="BJ33">
        <v>0.14469444001793219</v>
      </c>
      <c r="BK33">
        <v>-1.8923898886445949E-3</v>
      </c>
      <c r="BL33">
        <v>-4.6400698572469489E-3</v>
      </c>
      <c r="BM33">
        <v>2.3790178078266371E-2</v>
      </c>
      <c r="BN33">
        <v>1.864622006258875E-3</v>
      </c>
      <c r="BO33">
        <v>8.2808963276167682E-3</v>
      </c>
      <c r="BP33">
        <v>-2.4569249663632521E-3</v>
      </c>
      <c r="BQ33">
        <v>9.8831054700403397E-3</v>
      </c>
      <c r="BR33">
        <v>-6.6277421732315236E-3</v>
      </c>
      <c r="BS33">
        <v>-9.3075486303986386E-4</v>
      </c>
      <c r="BT33">
        <v>-2.0661194040342189E-2</v>
      </c>
      <c r="BU33">
        <v>-1.15328861645376E-2</v>
      </c>
      <c r="BV33">
        <v>1.249119465249033E-2</v>
      </c>
      <c r="BW33">
        <v>-3.1250788493697203E-2</v>
      </c>
      <c r="BX33">
        <v>-2.263173043657072E-2</v>
      </c>
      <c r="BY33">
        <v>3.5580557074645157E-2</v>
      </c>
      <c r="BZ33">
        <v>-9.6382409536982169E-2</v>
      </c>
      <c r="CA33">
        <v>2.4578210976513189E-2</v>
      </c>
      <c r="CB33">
        <v>-1.151345576749738E-2</v>
      </c>
      <c r="CC33">
        <v>4.725243387572569E-2</v>
      </c>
      <c r="CD33">
        <v>7.1578646383362088E-2</v>
      </c>
      <c r="CE33">
        <v>1.7875978592047009E-2</v>
      </c>
      <c r="CF33">
        <v>-9.579708045218123E-2</v>
      </c>
      <c r="CG33">
        <v>1.8383710605459382E-2</v>
      </c>
      <c r="CH33">
        <v>4.8246119036089462E-2</v>
      </c>
      <c r="CI33">
        <v>0.2076917074500253</v>
      </c>
      <c r="CJ33">
        <v>7.4756711438521126E-2</v>
      </c>
      <c r="CK33">
        <v>-7.4941789873338077E-2</v>
      </c>
      <c r="CL33">
        <v>9.1628806667752652E-3</v>
      </c>
      <c r="CM33">
        <v>7.0063295180481142E-2</v>
      </c>
      <c r="CN33">
        <v>0.1686766470508507</v>
      </c>
      <c r="CO33">
        <v>-0.1124242111126251</v>
      </c>
      <c r="CP33">
        <v>-2.759462233246961E-2</v>
      </c>
      <c r="CQ33">
        <v>7.2649848036348229E-4</v>
      </c>
      <c r="CR33">
        <v>2.6329464395890609E-2</v>
      </c>
      <c r="CS33">
        <v>9.2986407059836879E-2</v>
      </c>
      <c r="CT33">
        <v>9.1398223066053816E-2</v>
      </c>
      <c r="CU33">
        <v>5.8240279970879993E-2</v>
      </c>
      <c r="CV33">
        <v>1.529018862864239E-2</v>
      </c>
      <c r="CW33">
        <v>4.5574593356847208E-2</v>
      </c>
      <c r="CX33">
        <v>7.2022482964648211E-3</v>
      </c>
      <c r="CY33">
        <v>3.7552203618128548E-2</v>
      </c>
      <c r="CZ33">
        <v>4.7828055027500808E-2</v>
      </c>
      <c r="DA33">
        <v>-3.0222522955749079E-2</v>
      </c>
      <c r="DB33">
        <v>-4.7187634555994756E-3</v>
      </c>
      <c r="DC33">
        <v>-5.8303757287410376E-3</v>
      </c>
      <c r="DD33">
        <v>-0.120436088334578</v>
      </c>
      <c r="DE33">
        <v>-5.3746726026649823E-2</v>
      </c>
      <c r="DF33">
        <v>5.3462415805709762E-2</v>
      </c>
      <c r="DG33">
        <v>0.20742663399601419</v>
      </c>
      <c r="DH33">
        <v>-9.644908078408683E-3</v>
      </c>
      <c r="DI33">
        <v>1.424682431006262E-2</v>
      </c>
      <c r="DJ33">
        <v>-6.3761262479912779E-3</v>
      </c>
      <c r="DK33">
        <v>5.2377063505497472E-3</v>
      </c>
      <c r="DL33">
        <v>-7.9369720404589899E-4</v>
      </c>
      <c r="DM33">
        <v>-1.541675781308155E-2</v>
      </c>
      <c r="DN33">
        <v>-3.6587163592395701E-2</v>
      </c>
      <c r="DO33">
        <v>1.6251212013907241E-17</v>
      </c>
      <c r="DP33">
        <v>-1.814937147046786E-2</v>
      </c>
      <c r="DQ33">
        <v>1.062423146431752E-2</v>
      </c>
      <c r="DR33">
        <v>-3.75861247074379E-3</v>
      </c>
      <c r="DS33">
        <v>-2.4626856234957327E-4</v>
      </c>
      <c r="DT33">
        <v>-0.12314254666057101</v>
      </c>
      <c r="DU33">
        <v>1.468816709704506E-2</v>
      </c>
      <c r="DV33">
        <v>0.14233275752920119</v>
      </c>
      <c r="DW33">
        <v>-1.603380653486719E-2</v>
      </c>
      <c r="DX33">
        <v>1.268304076762572E-2</v>
      </c>
      <c r="DY33">
        <v>8.090780646781879E-4</v>
      </c>
      <c r="DZ33">
        <v>-1.306231739938956E-2</v>
      </c>
      <c r="EA33">
        <v>2.5245069519812861E-2</v>
      </c>
      <c r="EB33">
        <v>1.06219661969546E-2</v>
      </c>
      <c r="EC33">
        <v>-2.1206531766289321E-2</v>
      </c>
      <c r="ED33">
        <v>-3.9921031919774282E-3</v>
      </c>
      <c r="EE33">
        <v>-5.2266996969936672E-3</v>
      </c>
      <c r="EF33">
        <v>-3.1057328495174121E-3</v>
      </c>
      <c r="EG33">
        <v>-4.245591096469963E-3</v>
      </c>
      <c r="EH33">
        <v>1.351550205337813E-2</v>
      </c>
      <c r="EI33">
        <v>2.5245069519812861E-2</v>
      </c>
      <c r="EJ33">
        <v>-4.7541361624083567E-3</v>
      </c>
      <c r="EK33">
        <v>-5.4378709230986314E-3</v>
      </c>
      <c r="EL33">
        <v>1.351550205337813E-2</v>
      </c>
      <c r="EM33">
        <v>4.4225037330050286E-3</v>
      </c>
      <c r="EN33">
        <v>7.2368084408202453E-4</v>
      </c>
      <c r="EO33">
        <v>2.6175949639114689E-2</v>
      </c>
      <c r="EP33">
        <v>2.2201550115242348E-3</v>
      </c>
      <c r="EQ33">
        <v>-1.749910797462647E-2</v>
      </c>
      <c r="ER33">
        <v>-6.1574788485413744E-3</v>
      </c>
      <c r="ES33">
        <v>-9.9182595588090585E-3</v>
      </c>
      <c r="ET33">
        <v>-3.6013601102796021E-2</v>
      </c>
      <c r="EU33">
        <v>-1.7917263277651089E-2</v>
      </c>
      <c r="EV33">
        <v>-5.6550986956391573E-3</v>
      </c>
      <c r="EW33">
        <v>1.310094894202486E-2</v>
      </c>
      <c r="EX33">
        <v>-6.4745801918630556E-3</v>
      </c>
      <c r="EY33">
        <v>4.6473973327468866E-3</v>
      </c>
      <c r="EZ33">
        <v>-3.71395386944338E-3</v>
      </c>
      <c r="FA33">
        <v>4.802013559363522E-4</v>
      </c>
      <c r="FB33">
        <v>1.257479873052811E-2</v>
      </c>
      <c r="FC33">
        <v>-2.3182015530259909E-2</v>
      </c>
      <c r="FD33">
        <v>-2.1053932550576808E-3</v>
      </c>
      <c r="FE33">
        <v>1.8733491579072462E-2</v>
      </c>
      <c r="FF33">
        <v>2.7146947846023589E-2</v>
      </c>
      <c r="FG33">
        <v>5.5019614059152074E-3</v>
      </c>
      <c r="FH33">
        <v>2.4550767169073361E-2</v>
      </c>
      <c r="FI33">
        <v>9.1486897763347463E-3</v>
      </c>
      <c r="FJ33">
        <v>7.0820988920911963E-3</v>
      </c>
      <c r="FK33">
        <v>-1.7178596548853401E-2</v>
      </c>
      <c r="FL33">
        <v>1.361484631518782E-2</v>
      </c>
      <c r="FM33">
        <v>-2.2840425830077869E-2</v>
      </c>
      <c r="FN33">
        <v>1.1712478806852781E-4</v>
      </c>
      <c r="FO33">
        <v>1.55794790853477E-2</v>
      </c>
      <c r="FP33">
        <v>-6.0322382864091547E-3</v>
      </c>
      <c r="FQ33">
        <v>1.831824260316756E-2</v>
      </c>
      <c r="FR33">
        <v>-1.663084136822511E-3</v>
      </c>
      <c r="FS33">
        <v>-8.5073349854554049E-3</v>
      </c>
      <c r="FT33">
        <v>-1.3980873610741601E-3</v>
      </c>
      <c r="FU33">
        <v>-0.18637636333444321</v>
      </c>
      <c r="FV33">
        <v>-0.1000343261475273</v>
      </c>
      <c r="FW33">
        <v>-2.6770518159155071E-2</v>
      </c>
      <c r="FX33">
        <v>0.30000244063318748</v>
      </c>
      <c r="FY33">
        <v>-4.8521527068802897E-3</v>
      </c>
      <c r="FZ33">
        <v>-1.166760139106689E-2</v>
      </c>
      <c r="GA33">
        <v>2.0108764396365018E-2</v>
      </c>
      <c r="GB33">
        <v>-2.5057067003925768E-2</v>
      </c>
      <c r="GC33">
        <v>2.1093278237813849E-2</v>
      </c>
      <c r="GD33">
        <v>-9.7716719734957276E-3</v>
      </c>
      <c r="GE33">
        <v>1.253678840949121E-2</v>
      </c>
      <c r="GF33">
        <v>-2.048963581214756E-2</v>
      </c>
      <c r="GG33">
        <v>3.9429796838833953E-3</v>
      </c>
      <c r="GH33">
        <v>-6.0132294662428197E-3</v>
      </c>
      <c r="GI33">
        <v>-1.298293668755154E-2</v>
      </c>
      <c r="GJ33">
        <v>-0.21144182910354781</v>
      </c>
      <c r="GK33">
        <v>-6.9233463311838994E-2</v>
      </c>
      <c r="GL33">
        <v>8.6514835375211888E-3</v>
      </c>
      <c r="GM33">
        <v>0.30590788780932138</v>
      </c>
      <c r="GN33">
        <v>-5.7956999547393147E-2</v>
      </c>
      <c r="GO33">
        <v>0.1169276776689302</v>
      </c>
      <c r="GP33">
        <v>-1.206219958233011E-2</v>
      </c>
      <c r="GQ33">
        <v>-0.1613858662074491</v>
      </c>
      <c r="GR33">
        <v>-7.7354259256223626E-16</v>
      </c>
      <c r="GS33">
        <v>-3.4977038230392651E-2</v>
      </c>
      <c r="GT33">
        <v>0.18515075702939651</v>
      </c>
      <c r="GU33">
        <v>0.13808811383333799</v>
      </c>
      <c r="GV33">
        <v>0.1803566690541768</v>
      </c>
      <c r="GW33">
        <v>0.12841687964285131</v>
      </c>
      <c r="GX33">
        <v>0.13855796640651791</v>
      </c>
      <c r="GY33">
        <v>-1.278457585157837E-4</v>
      </c>
      <c r="GZ33">
        <v>-2.2840867890202909E-2</v>
      </c>
      <c r="HA33">
        <v>-1.280337395026308E-2</v>
      </c>
      <c r="HB33">
        <v>-2.4821063836136682E-2</v>
      </c>
      <c r="HC33">
        <v>0.16054048350803729</v>
      </c>
      <c r="HD33">
        <v>0.16694763934236381</v>
      </c>
      <c r="HE33">
        <v>0.1354575019947806</v>
      </c>
      <c r="HF33">
        <v>0.15103324327154391</v>
      </c>
      <c r="HG33">
        <v>-4.8805376253256982E-2</v>
      </c>
      <c r="HH33">
        <v>3.8375410706370357E-2</v>
      </c>
      <c r="HI33">
        <v>0.1182132619082373</v>
      </c>
      <c r="HJ33">
        <v>0.12130969459397629</v>
      </c>
      <c r="HK33">
        <v>9.8882290474115481E-2</v>
      </c>
      <c r="HL33">
        <v>0.10589288525919061</v>
      </c>
      <c r="HM33">
        <v>-4.4293331774208272E-2</v>
      </c>
      <c r="HN33">
        <v>-8.5382910714133495E-2</v>
      </c>
      <c r="HO33">
        <v>-4.2213431488004403E-2</v>
      </c>
      <c r="HP33">
        <v>0.1248400553605476</v>
      </c>
      <c r="HQ33">
        <v>0.2186396177784575</v>
      </c>
      <c r="HR33">
        <v>4.3578031300466141E-2</v>
      </c>
      <c r="HS33">
        <v>3.5303785605059007E-2</v>
      </c>
      <c r="HT33">
        <v>2.1115929085513081E-2</v>
      </c>
      <c r="HU33">
        <v>5.8681056994273367E-2</v>
      </c>
    </row>
    <row r="34" spans="1:229" x14ac:dyDescent="0.35">
      <c r="A34" s="1" t="s">
        <v>32</v>
      </c>
      <c r="B34">
        <v>0.26332843584054128</v>
      </c>
      <c r="C34">
        <v>-1.30083126117864E-2</v>
      </c>
      <c r="D34">
        <v>0.30576493463118998</v>
      </c>
      <c r="E34">
        <v>0.28578189933597092</v>
      </c>
      <c r="F34">
        <v>0.25496913327605553</v>
      </c>
      <c r="G34">
        <v>5.2620205575872837E-3</v>
      </c>
      <c r="H34">
        <v>0.17079212605000629</v>
      </c>
      <c r="I34">
        <v>0.1313893891817153</v>
      </c>
      <c r="J34">
        <v>0.2059178315164413</v>
      </c>
      <c r="K34">
        <v>0.16973112295806911</v>
      </c>
      <c r="L34">
        <v>8.9339032866560114E-2</v>
      </c>
      <c r="M34">
        <v>-2.6685408492883662E-2</v>
      </c>
      <c r="N34">
        <v>1.9926671899768749E-2</v>
      </c>
      <c r="O34">
        <v>-1.560744623073727E-2</v>
      </c>
      <c r="P34">
        <v>1.259351735466898E-2</v>
      </c>
      <c r="Q34">
        <v>-7.5537653068165171E-3</v>
      </c>
      <c r="R34">
        <v>8.9830645308936197E-3</v>
      </c>
      <c r="S34">
        <v>1.2433394486963709E-2</v>
      </c>
      <c r="T34">
        <v>-1.1820049278146031E-3</v>
      </c>
      <c r="U34">
        <v>2.203018949507865E-2</v>
      </c>
      <c r="V34">
        <v>0.29977265277602849</v>
      </c>
      <c r="W34">
        <v>0.22380896323248009</v>
      </c>
      <c r="X34">
        <v>-3.8176847913174612E-2</v>
      </c>
      <c r="Y34">
        <v>0.42474192722146781</v>
      </c>
      <c r="Z34">
        <v>0.43561617804076708</v>
      </c>
      <c r="AA34">
        <v>0.45413172319573702</v>
      </c>
      <c r="AB34">
        <v>0.35607480248157242</v>
      </c>
      <c r="AC34">
        <v>0.39129610219108002</v>
      </c>
      <c r="AD34">
        <v>0.3783483294344846</v>
      </c>
      <c r="AE34">
        <v>0.41221581738165858</v>
      </c>
      <c r="AF34">
        <v>0.88365993728930392</v>
      </c>
      <c r="AG34">
        <v>0.61244596448305233</v>
      </c>
      <c r="AH34">
        <v>1</v>
      </c>
      <c r="AI34">
        <v>0.63868884582402641</v>
      </c>
      <c r="AJ34">
        <v>7.5361861512692654E-2</v>
      </c>
      <c r="AK34">
        <v>0.31077138265318371</v>
      </c>
      <c r="AL34">
        <v>0.22421474827776511</v>
      </c>
      <c r="AM34">
        <v>0.27151304305539281</v>
      </c>
      <c r="AN34">
        <v>0.3415922889585698</v>
      </c>
      <c r="AO34">
        <v>0.17904229450667319</v>
      </c>
      <c r="AP34">
        <v>0.43046637609488531</v>
      </c>
      <c r="AQ34">
        <v>0.33115776289565829</v>
      </c>
      <c r="AR34">
        <v>0.38005189503880282</v>
      </c>
      <c r="AS34">
        <v>0.31076983749563231</v>
      </c>
      <c r="AT34">
        <v>0.51692356189920952</v>
      </c>
      <c r="AU34">
        <v>0.38766498011209333</v>
      </c>
      <c r="AV34">
        <v>1.997799788331964E-2</v>
      </c>
      <c r="AW34">
        <v>9.9834387437308839E-2</v>
      </c>
      <c r="AX34">
        <v>-1.895507918653834E-2</v>
      </c>
      <c r="AY34">
        <v>2.9941531206724961E-3</v>
      </c>
      <c r="AZ34">
        <v>1.418753344603481E-2</v>
      </c>
      <c r="BA34">
        <v>-1.3205503008968519E-3</v>
      </c>
      <c r="BB34">
        <v>1.618073295355394E-2</v>
      </c>
      <c r="BC34">
        <v>-4.1232182158454549E-3</v>
      </c>
      <c r="BD34">
        <v>-4.8557603105887697E-3</v>
      </c>
      <c r="BE34">
        <v>-1.888786589048657E-2</v>
      </c>
      <c r="BF34">
        <v>-1.201498895256815E-2</v>
      </c>
      <c r="BG34">
        <v>-0.13274516704556549</v>
      </c>
      <c r="BH34">
        <v>-3.3698824233582947E-2</v>
      </c>
      <c r="BI34">
        <v>0.12289607863317931</v>
      </c>
      <c r="BJ34">
        <v>0.16109616445135561</v>
      </c>
      <c r="BK34">
        <v>-1.7757325465802651E-4</v>
      </c>
      <c r="BL34">
        <v>2.407240742767235E-3</v>
      </c>
      <c r="BM34">
        <v>3.2358181024862667E-2</v>
      </c>
      <c r="BN34">
        <v>7.6090487067408911E-4</v>
      </c>
      <c r="BO34">
        <v>-5.1277101775484531E-3</v>
      </c>
      <c r="BP34">
        <v>1.603016235724692E-2</v>
      </c>
      <c r="BQ34">
        <v>1.010737157150818E-2</v>
      </c>
      <c r="BR34">
        <v>-6.062516566129739E-3</v>
      </c>
      <c r="BS34">
        <v>-5.8135996315246139E-3</v>
      </c>
      <c r="BT34">
        <v>-3.0813792919076571E-2</v>
      </c>
      <c r="BU34">
        <v>-6.4511690354722203E-3</v>
      </c>
      <c r="BV34">
        <v>-2.6376933859411618E-3</v>
      </c>
      <c r="BW34">
        <v>-1.512924919276991E-2</v>
      </c>
      <c r="BX34">
        <v>-2.0822705111706089E-2</v>
      </c>
      <c r="BY34">
        <v>2.986889484385899E-2</v>
      </c>
      <c r="BZ34">
        <v>-0.1206009745141593</v>
      </c>
      <c r="CA34">
        <v>2.695244354364806E-2</v>
      </c>
      <c r="CB34">
        <v>-4.6439213349233214E-3</v>
      </c>
      <c r="CC34">
        <v>3.6260973087967968E-2</v>
      </c>
      <c r="CD34">
        <v>9.4149229695520475E-2</v>
      </c>
      <c r="CE34">
        <v>9.8073097901358128E-3</v>
      </c>
      <c r="CF34">
        <v>-0.1123692594365605</v>
      </c>
      <c r="CG34">
        <v>1.332776378042499E-2</v>
      </c>
      <c r="CH34">
        <v>4.8586248761916397E-2</v>
      </c>
      <c r="CI34">
        <v>0.25685992761374121</v>
      </c>
      <c r="CJ34">
        <v>5.380067424905232E-2</v>
      </c>
      <c r="CK34">
        <v>-0.1026702173341125</v>
      </c>
      <c r="CL34">
        <v>2.4606504072192229E-2</v>
      </c>
      <c r="CM34">
        <v>0.1173351242985845</v>
      </c>
      <c r="CN34">
        <v>0.2195333183396167</v>
      </c>
      <c r="CO34">
        <v>-0.1101063735896855</v>
      </c>
      <c r="CP34">
        <v>-3.7625898265017367E-2</v>
      </c>
      <c r="CQ34">
        <v>1.317356538240635E-2</v>
      </c>
      <c r="CR34">
        <v>4.6129435083885763E-2</v>
      </c>
      <c r="CS34">
        <v>0.1087064047552411</v>
      </c>
      <c r="CT34">
        <v>8.9785146151001985E-2</v>
      </c>
      <c r="CU34">
        <v>3.0213326356144769E-2</v>
      </c>
      <c r="CV34">
        <v>3.1881683008562978E-2</v>
      </c>
      <c r="CW34">
        <v>4.1221978627641848E-2</v>
      </c>
      <c r="CX34">
        <v>1.8078243811391049E-2</v>
      </c>
      <c r="CY34">
        <v>4.2267254765220023E-2</v>
      </c>
      <c r="CZ34">
        <v>9.0670282842250094E-2</v>
      </c>
      <c r="DA34">
        <v>-6.7163865009059104E-2</v>
      </c>
      <c r="DB34">
        <v>6.9305434293020418E-3</v>
      </c>
      <c r="DC34">
        <v>-8.5972273668849276E-3</v>
      </c>
      <c r="DD34">
        <v>-0.1385258458329246</v>
      </c>
      <c r="DE34">
        <v>-4.6052682680279212E-2</v>
      </c>
      <c r="DF34">
        <v>6.0554856605976468E-2</v>
      </c>
      <c r="DG34">
        <v>0.23713079172054799</v>
      </c>
      <c r="DH34">
        <v>-2.1591424800583701E-2</v>
      </c>
      <c r="DI34">
        <v>2.0507264722169831E-3</v>
      </c>
      <c r="DJ34">
        <v>-5.692762750976162E-3</v>
      </c>
      <c r="DK34">
        <v>7.7031769900188273E-3</v>
      </c>
      <c r="DL34">
        <v>2.2132830666372252E-2</v>
      </c>
      <c r="DM34">
        <v>-2.1423442400154442E-3</v>
      </c>
      <c r="DN34">
        <v>5.2478286743725044E-3</v>
      </c>
      <c r="DO34">
        <v>-8.8160961458326591E-3</v>
      </c>
      <c r="DP34">
        <v>-4.6009866919247633E-2</v>
      </c>
      <c r="DQ34">
        <v>2.8378753669237849E-2</v>
      </c>
      <c r="DR34">
        <v>-1.873551725207679E-2</v>
      </c>
      <c r="DS34">
        <v>9.8843525729646262E-3</v>
      </c>
      <c r="DT34">
        <v>-0.17940591553007651</v>
      </c>
      <c r="DU34">
        <v>3.456760345137911E-2</v>
      </c>
      <c r="DV34">
        <v>0.1879577433954783</v>
      </c>
      <c r="DW34">
        <v>-2.302448054262576E-2</v>
      </c>
      <c r="DX34">
        <v>1.4871876190671899E-2</v>
      </c>
      <c r="DY34">
        <v>6.4406276574820636E-3</v>
      </c>
      <c r="DZ34">
        <v>1.195599093810196E-2</v>
      </c>
      <c r="EA34">
        <v>-2.2230187617776889E-3</v>
      </c>
      <c r="EB34">
        <v>3.9124032376465353E-3</v>
      </c>
      <c r="EC34">
        <v>-3.4235155340651698E-2</v>
      </c>
      <c r="ED34">
        <v>6.7895045926231207E-3</v>
      </c>
      <c r="EE34">
        <v>-1.118138022295952E-2</v>
      </c>
      <c r="EF34">
        <v>2.306209580642077E-3</v>
      </c>
      <c r="EG34">
        <v>-1.3829766967345201E-2</v>
      </c>
      <c r="EH34">
        <v>2.9701855780887031E-2</v>
      </c>
      <c r="EI34">
        <v>-2.2230187617776889E-3</v>
      </c>
      <c r="EJ34">
        <v>-1.5659917776335401E-2</v>
      </c>
      <c r="EK34">
        <v>-4.1522099897299972E-3</v>
      </c>
      <c r="EL34">
        <v>2.9701855780887031E-2</v>
      </c>
      <c r="EM34">
        <v>1.805873068490213E-2</v>
      </c>
      <c r="EN34">
        <v>-4.244111730584873E-3</v>
      </c>
      <c r="EO34">
        <v>5.7684292217566029E-3</v>
      </c>
      <c r="EP34">
        <v>1.1811165774583229E-2</v>
      </c>
      <c r="EQ34">
        <v>-7.208182630374157E-3</v>
      </c>
      <c r="ER34">
        <v>-7.6065005739826344E-3</v>
      </c>
      <c r="ES34">
        <v>-1.1298067999470749E-2</v>
      </c>
      <c r="ET34">
        <v>-1.343899867907534E-2</v>
      </c>
      <c r="EU34">
        <v>-2.0911209916193899E-2</v>
      </c>
      <c r="EV34">
        <v>1.329986602870239E-2</v>
      </c>
      <c r="EW34">
        <v>2.3662136468060738E-3</v>
      </c>
      <c r="EX34">
        <v>1.938166080661663E-3</v>
      </c>
      <c r="EY34">
        <v>1.399566305547755E-2</v>
      </c>
      <c r="EZ34">
        <v>-1.2601268053527161E-2</v>
      </c>
      <c r="FA34">
        <v>2.3642094744002781E-3</v>
      </c>
      <c r="FB34">
        <v>-1.184645101621579E-2</v>
      </c>
      <c r="FC34">
        <v>-1.9744368669679858E-2</v>
      </c>
      <c r="FD34">
        <v>4.8969891351316047E-3</v>
      </c>
      <c r="FE34">
        <v>1.859264142863315E-2</v>
      </c>
      <c r="FF34">
        <v>3.0809411958895569E-2</v>
      </c>
      <c r="FG34">
        <v>1.7530365439288251E-2</v>
      </c>
      <c r="FH34">
        <v>3.4917078144859159E-3</v>
      </c>
      <c r="FI34">
        <v>2.0408115839513689E-2</v>
      </c>
      <c r="FJ34">
        <v>-9.0526051490343682E-3</v>
      </c>
      <c r="FK34">
        <v>-1.3324072369426929E-2</v>
      </c>
      <c r="FL34">
        <v>3.5706878547913219E-2</v>
      </c>
      <c r="FM34">
        <v>-2.179502921863052E-2</v>
      </c>
      <c r="FN34">
        <v>1.00461413657962E-2</v>
      </c>
      <c r="FO34">
        <v>-3.1028187658913241E-3</v>
      </c>
      <c r="FP34">
        <v>8.3395812142081794E-3</v>
      </c>
      <c r="FQ34">
        <v>2.103626543326477E-2</v>
      </c>
      <c r="FR34">
        <v>-1.918019284842911E-2</v>
      </c>
      <c r="FS34">
        <v>-5.0536771301023364E-3</v>
      </c>
      <c r="FT34">
        <v>-2.6525453488660141E-4</v>
      </c>
      <c r="FU34">
        <v>-0.21094875371681801</v>
      </c>
      <c r="FV34">
        <v>-0.14053811903150379</v>
      </c>
      <c r="FW34">
        <v>-5.7236625465665658E-2</v>
      </c>
      <c r="FX34">
        <v>0.3726411322762348</v>
      </c>
      <c r="FY34">
        <v>7.7988289812437484E-3</v>
      </c>
      <c r="FZ34">
        <v>-7.9072923293407524E-3</v>
      </c>
      <c r="GA34">
        <v>1.2590669998031189E-2</v>
      </c>
      <c r="GB34">
        <v>-3.8717907190350898E-2</v>
      </c>
      <c r="GC34">
        <v>2.3425141726709661E-2</v>
      </c>
      <c r="GD34">
        <v>-3.6125914649907049E-3</v>
      </c>
      <c r="GE34">
        <v>3.0277003889892891E-3</v>
      </c>
      <c r="GF34">
        <v>2.9450891798790471E-3</v>
      </c>
      <c r="GG34">
        <v>-5.2623884596419944E-3</v>
      </c>
      <c r="GH34">
        <v>7.3144940420727667E-3</v>
      </c>
      <c r="GI34">
        <v>8.3467151937858977E-4</v>
      </c>
      <c r="GJ34">
        <v>-0.2331120606585981</v>
      </c>
      <c r="GK34">
        <v>-0.12586307355876611</v>
      </c>
      <c r="GL34">
        <v>-5.3287439927682031E-3</v>
      </c>
      <c r="GM34">
        <v>0.38185424844428228</v>
      </c>
      <c r="GN34">
        <v>-6.728190864912427E-2</v>
      </c>
      <c r="GO34">
        <v>0.15029651372680919</v>
      </c>
      <c r="GP34">
        <v>-2.6723263667380509E-2</v>
      </c>
      <c r="GQ34">
        <v>-0.1650825723814123</v>
      </c>
      <c r="GR34">
        <v>0.65452811273901423</v>
      </c>
      <c r="GS34">
        <v>-2.9917867148795449E-2</v>
      </c>
      <c r="GT34">
        <v>0.31794640587732093</v>
      </c>
      <c r="GU34">
        <v>0.27849561872918732</v>
      </c>
      <c r="GV34">
        <v>0.20305756170690201</v>
      </c>
      <c r="GW34">
        <v>0.2734495019711885</v>
      </c>
      <c r="GX34">
        <v>0.25922499379045388</v>
      </c>
      <c r="GY34">
        <v>-5.4153841666453378E-3</v>
      </c>
      <c r="GZ34">
        <v>-3.5818009776541412E-2</v>
      </c>
      <c r="HA34">
        <v>-3.7369008442780819E-3</v>
      </c>
      <c r="HB34">
        <v>-1.31516721148629E-2</v>
      </c>
      <c r="HC34">
        <v>0.45585355080415402</v>
      </c>
      <c r="HD34">
        <v>0.46303932344364002</v>
      </c>
      <c r="HE34">
        <v>0.44290924635390733</v>
      </c>
      <c r="HF34">
        <v>0.46064007731337969</v>
      </c>
      <c r="HG34">
        <v>-4.8836337841140498E-2</v>
      </c>
      <c r="HH34">
        <v>3.0821231666604481E-2</v>
      </c>
      <c r="HI34">
        <v>0.12130742568283991</v>
      </c>
      <c r="HJ34">
        <v>0.12505769072724149</v>
      </c>
      <c r="HK34">
        <v>0.1072103619674409</v>
      </c>
      <c r="HL34">
        <v>0.21469759204577871</v>
      </c>
      <c r="HM34">
        <v>-3.9865342341790143E-2</v>
      </c>
      <c r="HN34">
        <v>-5.4703662498596921E-2</v>
      </c>
      <c r="HO34">
        <v>-5.3642652965848928E-2</v>
      </c>
      <c r="HP34">
        <v>0.22421693186003441</v>
      </c>
      <c r="HQ34">
        <v>0.27309258787316792</v>
      </c>
      <c r="HR34">
        <v>5.7503982423661032E-2</v>
      </c>
      <c r="HS34">
        <v>3.0248239327297539E-2</v>
      </c>
      <c r="HT34">
        <v>1.4031920212026681E-2</v>
      </c>
      <c r="HU34">
        <v>8.6585598385381032E-2</v>
      </c>
    </row>
    <row r="35" spans="1:229" x14ac:dyDescent="0.35">
      <c r="A35" s="1" t="s">
        <v>33</v>
      </c>
      <c r="B35">
        <v>0.36047268894066042</v>
      </c>
      <c r="C35">
        <v>-2.8781507514100319E-2</v>
      </c>
      <c r="D35">
        <v>0.35324083748874269</v>
      </c>
      <c r="E35">
        <v>0.2252664149364994</v>
      </c>
      <c r="F35">
        <v>0.20128066208676479</v>
      </c>
      <c r="G35">
        <v>2.5155409713625881E-2</v>
      </c>
      <c r="H35">
        <v>0.13852545783624559</v>
      </c>
      <c r="I35">
        <v>0.11712038501355949</v>
      </c>
      <c r="J35">
        <v>0.17325525872691089</v>
      </c>
      <c r="K35">
        <v>0.15425271288454859</v>
      </c>
      <c r="L35">
        <v>0.1071888122509314</v>
      </c>
      <c r="M35">
        <v>-4.6028458095990557E-2</v>
      </c>
      <c r="N35">
        <v>4.27844448233115E-2</v>
      </c>
      <c r="O35">
        <v>5.3705960796760523E-3</v>
      </c>
      <c r="P35">
        <v>1.449228339800957E-2</v>
      </c>
      <c r="Q35">
        <v>3.8245304392176991E-3</v>
      </c>
      <c r="R35">
        <v>1.29778729404748E-2</v>
      </c>
      <c r="S35">
        <v>7.1282223864643631E-3</v>
      </c>
      <c r="T35">
        <v>-5.8330362263475178E-3</v>
      </c>
      <c r="U35">
        <v>4.0926591050083908E-2</v>
      </c>
      <c r="V35">
        <v>0.37973550241947063</v>
      </c>
      <c r="W35">
        <v>0.18133690163953509</v>
      </c>
      <c r="X35">
        <v>-2.3007395932768689E-2</v>
      </c>
      <c r="Y35">
        <v>0.53981531890749079</v>
      </c>
      <c r="Z35">
        <v>0.55287971536500802</v>
      </c>
      <c r="AA35">
        <v>0.61596463562418013</v>
      </c>
      <c r="AB35">
        <v>0.40428836976026489</v>
      </c>
      <c r="AC35">
        <v>0.52668788585268433</v>
      </c>
      <c r="AD35">
        <v>0.41603598763748428</v>
      </c>
      <c r="AE35">
        <v>0.6360980688981237</v>
      </c>
      <c r="AF35">
        <v>0.3402141962195902</v>
      </c>
      <c r="AG35">
        <v>0.7319528627091948</v>
      </c>
      <c r="AH35">
        <v>0.63868884582402641</v>
      </c>
      <c r="AI35">
        <v>1</v>
      </c>
      <c r="AJ35">
        <v>-8.5353259618008472E-3</v>
      </c>
      <c r="AK35">
        <v>0.15296442307403479</v>
      </c>
      <c r="AL35">
        <v>0.22698334626790651</v>
      </c>
      <c r="AM35">
        <v>0.42315326382450752</v>
      </c>
      <c r="AN35">
        <v>0.19130456648557209</v>
      </c>
      <c r="AO35">
        <v>0.13086928815928131</v>
      </c>
      <c r="AP35">
        <v>0.43672208667262619</v>
      </c>
      <c r="AQ35">
        <v>0.61519310552877116</v>
      </c>
      <c r="AR35">
        <v>0.12935081235189189</v>
      </c>
      <c r="AS35">
        <v>0.31845635590635402</v>
      </c>
      <c r="AT35">
        <v>0.35666946091867568</v>
      </c>
      <c r="AU35">
        <v>0.59035730484603866</v>
      </c>
      <c r="AV35">
        <v>3.6716116371937932E-2</v>
      </c>
      <c r="AW35">
        <v>7.4988418746102889E-2</v>
      </c>
      <c r="AX35">
        <v>-1.9627185901279591E-2</v>
      </c>
      <c r="AY35">
        <v>-2.258852528435623E-4</v>
      </c>
      <c r="AZ35">
        <v>2.2509845489802831E-2</v>
      </c>
      <c r="BA35">
        <v>-1.066718303868476E-2</v>
      </c>
      <c r="BB35">
        <v>5.8210406338368584E-3</v>
      </c>
      <c r="BC35">
        <v>-5.597464990244899E-3</v>
      </c>
      <c r="BD35">
        <v>-1.9104546108253389E-2</v>
      </c>
      <c r="BE35">
        <v>-9.0324599199079827E-3</v>
      </c>
      <c r="BF35">
        <v>-2.5718246810765128E-3</v>
      </c>
      <c r="BG35">
        <v>-0.1535250158594523</v>
      </c>
      <c r="BH35">
        <v>-2.822160343430034E-2</v>
      </c>
      <c r="BI35">
        <v>0.1561848557406478</v>
      </c>
      <c r="BJ35">
        <v>0.21467239627311621</v>
      </c>
      <c r="BK35">
        <v>-8.5287117638306739E-4</v>
      </c>
      <c r="BL35">
        <v>1.336575513604716E-2</v>
      </c>
      <c r="BM35">
        <v>2.410110604679629E-2</v>
      </c>
      <c r="BN35">
        <v>-2.0554488116517999E-2</v>
      </c>
      <c r="BO35">
        <v>2.722553379232781E-3</v>
      </c>
      <c r="BP35">
        <v>1.330721430712924E-2</v>
      </c>
      <c r="BQ35">
        <v>3.933970443523606E-3</v>
      </c>
      <c r="BR35">
        <v>1.045154292452839E-4</v>
      </c>
      <c r="BS35">
        <v>-1.447277037468835E-3</v>
      </c>
      <c r="BT35">
        <v>-2.707859887308231E-2</v>
      </c>
      <c r="BU35">
        <v>-1.145718888721145E-2</v>
      </c>
      <c r="BV35">
        <v>-1.39583062522538E-2</v>
      </c>
      <c r="BW35">
        <v>-2.5918785260906331E-2</v>
      </c>
      <c r="BX35">
        <v>-1.8094376281546021E-2</v>
      </c>
      <c r="BY35">
        <v>2.0893662834136271E-2</v>
      </c>
      <c r="BZ35">
        <v>-0.1264219007524173</v>
      </c>
      <c r="CA35">
        <v>4.3533522819205597E-2</v>
      </c>
      <c r="CB35">
        <v>-1.9093865910244469E-3</v>
      </c>
      <c r="CC35">
        <v>4.9048376296393831E-2</v>
      </c>
      <c r="CD35">
        <v>8.9602254554243102E-2</v>
      </c>
      <c r="CE35">
        <v>1.6336177638987679E-2</v>
      </c>
      <c r="CF35">
        <v>-0.1062930271550533</v>
      </c>
      <c r="CG35">
        <v>4.8999210065464337E-2</v>
      </c>
      <c r="CH35">
        <v>9.4293771354618056E-2</v>
      </c>
      <c r="CI35">
        <v>0.27200066471144763</v>
      </c>
      <c r="CJ35">
        <v>0.1396046904455143</v>
      </c>
      <c r="CK35">
        <v>-8.7310663682251516E-2</v>
      </c>
      <c r="CL35">
        <v>4.3046025650886797E-2</v>
      </c>
      <c r="CM35">
        <v>9.2933260608458995E-2</v>
      </c>
      <c r="CN35">
        <v>0.1679805700620409</v>
      </c>
      <c r="CO35">
        <v>-0.17141774374049981</v>
      </c>
      <c r="CP35">
        <v>-4.1986811847896703E-2</v>
      </c>
      <c r="CQ35">
        <v>3.0464889396560939E-2</v>
      </c>
      <c r="CR35">
        <v>7.6137662929370992E-2</v>
      </c>
      <c r="CS35">
        <v>0.11576784613763599</v>
      </c>
      <c r="CT35">
        <v>0.113002530930293</v>
      </c>
      <c r="CU35">
        <v>5.6261944813764897E-2</v>
      </c>
      <c r="CV35">
        <v>2.9741450085302591E-2</v>
      </c>
      <c r="CW35">
        <v>5.6075976903611463E-2</v>
      </c>
      <c r="CX35">
        <v>2.312672915280593E-2</v>
      </c>
      <c r="CY35">
        <v>2.8560102047395779E-2</v>
      </c>
      <c r="CZ35">
        <v>5.6217890585011462E-2</v>
      </c>
      <c r="DA35">
        <v>-4.5183494034253473E-2</v>
      </c>
      <c r="DB35">
        <v>-1.2775493332987079E-2</v>
      </c>
      <c r="DC35">
        <v>1.028754579983672E-3</v>
      </c>
      <c r="DD35">
        <v>-0.17770892638358271</v>
      </c>
      <c r="DE35">
        <v>-4.1606505270973329E-2</v>
      </c>
      <c r="DF35">
        <v>0.1184535231545522</v>
      </c>
      <c r="DG35">
        <v>0.2762675015606405</v>
      </c>
      <c r="DH35">
        <v>-2.9910909358718961E-3</v>
      </c>
      <c r="DI35">
        <v>-4.469661322603782E-3</v>
      </c>
      <c r="DJ35">
        <v>-7.8279174493250405E-4</v>
      </c>
      <c r="DK35">
        <v>6.9955055350816872E-3</v>
      </c>
      <c r="DL35">
        <v>1.419527024448672E-2</v>
      </c>
      <c r="DM35">
        <v>-3.3400696640981303E-2</v>
      </c>
      <c r="DN35">
        <v>-8.0527423037140226E-3</v>
      </c>
      <c r="DO35">
        <v>7.0845690669787665E-18</v>
      </c>
      <c r="DP35">
        <v>-1.2256301331182769E-2</v>
      </c>
      <c r="DQ35">
        <v>3.5254976572271532E-3</v>
      </c>
      <c r="DR35">
        <v>-1.7227020918545451E-2</v>
      </c>
      <c r="DS35">
        <v>1.1345621907896239E-2</v>
      </c>
      <c r="DT35">
        <v>-0.15256589437991591</v>
      </c>
      <c r="DU35">
        <v>3.687771696187736E-2</v>
      </c>
      <c r="DV35">
        <v>0.15330648184957421</v>
      </c>
      <c r="DW35">
        <v>-1.9194054685197991E-2</v>
      </c>
      <c r="DX35">
        <v>1.398679788044623E-2</v>
      </c>
      <c r="DY35">
        <v>-9.2728987040749458E-3</v>
      </c>
      <c r="DZ35">
        <v>-2.394997373770732E-4</v>
      </c>
      <c r="EA35">
        <v>8.3480227694108771E-3</v>
      </c>
      <c r="EB35">
        <v>1.3023125665912591E-2</v>
      </c>
      <c r="EC35">
        <v>-7.667395005503598E-3</v>
      </c>
      <c r="ED35">
        <v>9.6023217223621619E-3</v>
      </c>
      <c r="EE35">
        <v>-1.2795333533177491E-2</v>
      </c>
      <c r="EF35">
        <v>-9.9030043020602587E-3</v>
      </c>
      <c r="EG35">
        <v>-9.0867462772077617E-3</v>
      </c>
      <c r="EH35">
        <v>7.5806843529241724E-3</v>
      </c>
      <c r="EI35">
        <v>8.3480227694108771E-3</v>
      </c>
      <c r="EJ35">
        <v>8.578173753623769E-3</v>
      </c>
      <c r="EK35">
        <v>-1.5216642356988349E-2</v>
      </c>
      <c r="EL35">
        <v>7.5806843529241724E-3</v>
      </c>
      <c r="EM35">
        <v>7.4549953650576784E-3</v>
      </c>
      <c r="EN35">
        <v>-7.2143492646193283E-3</v>
      </c>
      <c r="EO35">
        <v>1.442926330467292E-2</v>
      </c>
      <c r="EP35">
        <v>5.5853173061716204E-3</v>
      </c>
      <c r="EQ35">
        <v>-2.2985268998351712E-3</v>
      </c>
      <c r="ER35">
        <v>-3.8131234214683831E-3</v>
      </c>
      <c r="ES35">
        <v>-2.2039607308359271E-2</v>
      </c>
      <c r="ET35">
        <v>-2.6380875755424901E-2</v>
      </c>
      <c r="EU35">
        <v>-3.6927381556565803E-2</v>
      </c>
      <c r="EV35">
        <v>-1.5927020795522401E-2</v>
      </c>
      <c r="EW35">
        <v>1.8318407097373621E-2</v>
      </c>
      <c r="EX35">
        <v>6.3007941152735773E-3</v>
      </c>
      <c r="EY35">
        <v>1.7723424167573179E-2</v>
      </c>
      <c r="EZ35">
        <v>-2.1028897170397749E-2</v>
      </c>
      <c r="FA35">
        <v>3.1067161716935831E-4</v>
      </c>
      <c r="FB35">
        <v>3.4719309849835811E-3</v>
      </c>
      <c r="FC35">
        <v>-2.656328868015884E-2</v>
      </c>
      <c r="FD35">
        <v>6.2113533370020324E-3</v>
      </c>
      <c r="FE35">
        <v>2.021046341380732E-2</v>
      </c>
      <c r="FF35">
        <v>3.9934493335747369E-2</v>
      </c>
      <c r="FG35">
        <v>-5.8100406306384276E-3</v>
      </c>
      <c r="FH35">
        <v>1.6614995734234712E-2</v>
      </c>
      <c r="FI35">
        <v>1.13663081842386E-2</v>
      </c>
      <c r="FJ35">
        <v>-1.210169694867398E-2</v>
      </c>
      <c r="FK35">
        <v>1.146279235763586E-2</v>
      </c>
      <c r="FL35">
        <v>2.0728588404962951E-2</v>
      </c>
      <c r="FM35">
        <v>-3.2642679158589129E-2</v>
      </c>
      <c r="FN35">
        <v>1.517511584301824E-2</v>
      </c>
      <c r="FO35">
        <v>6.080911110342539E-4</v>
      </c>
      <c r="FP35">
        <v>-4.9724711297066877E-4</v>
      </c>
      <c r="FQ35">
        <v>2.0741998106415221E-2</v>
      </c>
      <c r="FR35">
        <v>-3.594186221937599E-3</v>
      </c>
      <c r="FS35">
        <v>-1.5814162470423759E-2</v>
      </c>
      <c r="FT35">
        <v>7.3647172421691294E-4</v>
      </c>
      <c r="FU35">
        <v>-0.3107473316354698</v>
      </c>
      <c r="FV35">
        <v>-0.11338454693998889</v>
      </c>
      <c r="FW35">
        <v>2.8666436361458179E-2</v>
      </c>
      <c r="FX35">
        <v>0.47030068050859231</v>
      </c>
      <c r="FY35">
        <v>3.3593312565877698E-3</v>
      </c>
      <c r="FZ35">
        <v>-2.9031620003317181E-2</v>
      </c>
      <c r="GA35">
        <v>2.235514721380473E-2</v>
      </c>
      <c r="GB35">
        <v>-2.5928553243712679E-2</v>
      </c>
      <c r="GC35">
        <v>1.9977505622031669E-2</v>
      </c>
      <c r="GD35">
        <v>-1.581702844646482E-2</v>
      </c>
      <c r="GE35">
        <v>1.678877631126266E-2</v>
      </c>
      <c r="GF35">
        <v>-6.4201264676345127E-3</v>
      </c>
      <c r="GG35">
        <v>-3.3491124849941161E-3</v>
      </c>
      <c r="GH35">
        <v>-1.4093237064447E-2</v>
      </c>
      <c r="GI35">
        <v>-4.9321540296271254E-4</v>
      </c>
      <c r="GJ35">
        <v>-0.32048333122680089</v>
      </c>
      <c r="GK35">
        <v>-4.7658988409851492E-2</v>
      </c>
      <c r="GL35">
        <v>8.4320400519549935E-2</v>
      </c>
      <c r="GM35">
        <v>0.44459119751049547</v>
      </c>
      <c r="GN35">
        <v>-8.50853208938777E-2</v>
      </c>
      <c r="GO35">
        <v>0.19987313663853129</v>
      </c>
      <c r="GP35">
        <v>-4.5018993417915397E-2</v>
      </c>
      <c r="GQ35">
        <v>-0.26500644407395851</v>
      </c>
      <c r="GR35">
        <v>-7.4299542584615467E-16</v>
      </c>
      <c r="GS35">
        <v>-6.5927667537454257E-2</v>
      </c>
      <c r="GT35">
        <v>0.14794237868044011</v>
      </c>
      <c r="GU35">
        <v>4.5275024014644633E-3</v>
      </c>
      <c r="GV35">
        <v>0.26967499392900618</v>
      </c>
      <c r="GW35">
        <v>2.1005888059502129E-2</v>
      </c>
      <c r="GX35">
        <v>1.1699994815613979E-2</v>
      </c>
      <c r="GY35">
        <v>-4.242071619222393E-3</v>
      </c>
      <c r="GZ35">
        <v>-3.8921977548255708E-2</v>
      </c>
      <c r="HA35">
        <v>-1.800876748348312E-2</v>
      </c>
      <c r="HB35">
        <v>-2.748071651739686E-2</v>
      </c>
      <c r="HC35">
        <v>5.0830397697540747E-2</v>
      </c>
      <c r="HD35">
        <v>6.9504348455566536E-2</v>
      </c>
      <c r="HE35">
        <v>3.6931577190148827E-2</v>
      </c>
      <c r="HF35">
        <v>5.3432949965079031E-2</v>
      </c>
      <c r="HG35">
        <v>-6.763039456916084E-2</v>
      </c>
      <c r="HH35">
        <v>6.6174525345721436E-2</v>
      </c>
      <c r="HI35">
        <v>0.21511631844305151</v>
      </c>
      <c r="HJ35">
        <v>0.21619608121518721</v>
      </c>
      <c r="HK35">
        <v>0.17890061732146001</v>
      </c>
      <c r="HL35">
        <v>1.37258223482101E-2</v>
      </c>
      <c r="HM35">
        <v>-6.2592791220377655E-2</v>
      </c>
      <c r="HN35">
        <v>-0.1056996307602215</v>
      </c>
      <c r="HO35">
        <v>-7.2326694950487491E-2</v>
      </c>
      <c r="HP35">
        <v>7.4555308635527598E-3</v>
      </c>
      <c r="HQ35">
        <v>0.3494812460868264</v>
      </c>
      <c r="HR35">
        <v>1.2767361627413369E-2</v>
      </c>
      <c r="HS35">
        <v>3.1877906120378753E-2</v>
      </c>
      <c r="HT35">
        <v>2.8412658261127901E-3</v>
      </c>
      <c r="HU35">
        <v>6.8732296454613956E-2</v>
      </c>
    </row>
    <row r="36" spans="1:229" x14ac:dyDescent="0.35">
      <c r="A36" s="1" t="s">
        <v>34</v>
      </c>
      <c r="B36">
        <v>-0.1042118696722899</v>
      </c>
      <c r="C36">
        <v>0.44875948228047602</v>
      </c>
      <c r="D36">
        <v>-0.13478900592183471</v>
      </c>
      <c r="E36">
        <v>0.11204784054604081</v>
      </c>
      <c r="F36">
        <v>0.12583866209778871</v>
      </c>
      <c r="G36">
        <v>-1.1884500109727489E-3</v>
      </c>
      <c r="H36">
        <v>6.0930812113508578E-2</v>
      </c>
      <c r="I36">
        <v>7.3345998426723652E-2</v>
      </c>
      <c r="J36">
        <v>8.0956040619005479E-2</v>
      </c>
      <c r="K36">
        <v>8.22305973756568E-2</v>
      </c>
      <c r="L36">
        <v>6.5422157345131751E-2</v>
      </c>
      <c r="M36">
        <v>2.4228680838190481E-2</v>
      </c>
      <c r="N36">
        <v>2.8144290064700608E-2</v>
      </c>
      <c r="O36">
        <v>7.5245220819828811E-3</v>
      </c>
      <c r="P36">
        <v>6.5680079862773244E-3</v>
      </c>
      <c r="Q36">
        <v>-1.7201544300625041E-2</v>
      </c>
      <c r="R36">
        <v>1.0527080667056651E-2</v>
      </c>
      <c r="S36">
        <v>2.7445456321377529E-2</v>
      </c>
      <c r="T36">
        <v>-4.0395678975160302E-3</v>
      </c>
      <c r="U36">
        <v>2.1987468221268191E-2</v>
      </c>
      <c r="V36">
        <v>-7.212882935151689E-2</v>
      </c>
      <c r="W36">
        <v>8.9403842287023E-2</v>
      </c>
      <c r="X36">
        <v>-4.929216306339689E-3</v>
      </c>
      <c r="Y36">
        <v>-5.6499459237349968E-2</v>
      </c>
      <c r="Z36">
        <v>-4.8711745321024263E-2</v>
      </c>
      <c r="AA36">
        <v>-3.5682736237295322E-2</v>
      </c>
      <c r="AB36">
        <v>-4.2519982612977417E-2</v>
      </c>
      <c r="AC36">
        <v>-3.122292712103952E-2</v>
      </c>
      <c r="AD36">
        <v>-4.7568587301910339E-2</v>
      </c>
      <c r="AE36">
        <v>-2.6365280235436991E-2</v>
      </c>
      <c r="AF36">
        <v>0.117721470576096</v>
      </c>
      <c r="AG36">
        <v>3.2504867440901072E-2</v>
      </c>
      <c r="AH36">
        <v>7.5361861512692654E-2</v>
      </c>
      <c r="AI36">
        <v>-8.5353259618008472E-3</v>
      </c>
      <c r="AJ36">
        <v>1</v>
      </c>
      <c r="AK36">
        <v>0.31727613663150561</v>
      </c>
      <c r="AL36">
        <v>0.82918564734051692</v>
      </c>
      <c r="AM36">
        <v>0.16460940225182399</v>
      </c>
      <c r="AN36">
        <v>4.73549714336748E-2</v>
      </c>
      <c r="AO36">
        <v>2.805261986523749E-2</v>
      </c>
      <c r="AP36">
        <v>-1.0807609873313881E-2</v>
      </c>
      <c r="AQ36">
        <v>-3.4897825037465961E-2</v>
      </c>
      <c r="AR36">
        <v>0.58015369107201098</v>
      </c>
      <c r="AS36">
        <v>0.24919580514487419</v>
      </c>
      <c r="AT36">
        <v>0.46493947300352351</v>
      </c>
      <c r="AU36">
        <v>9.4887665939722227E-2</v>
      </c>
      <c r="AV36">
        <v>1.335893603896033E-2</v>
      </c>
      <c r="AW36">
        <v>7.1431926659492093E-2</v>
      </c>
      <c r="AX36">
        <v>-1.8319855014371441E-2</v>
      </c>
      <c r="AY36">
        <v>2.0556610753678598E-3</v>
      </c>
      <c r="AZ36">
        <v>2.1887236539458031E-2</v>
      </c>
      <c r="BA36">
        <v>1.297330528381487E-2</v>
      </c>
      <c r="BB36">
        <v>2.157223001024661E-2</v>
      </c>
      <c r="BC36">
        <v>-6.4430568936861901E-3</v>
      </c>
      <c r="BD36">
        <v>3.5807439966559431E-3</v>
      </c>
      <c r="BE36">
        <v>-4.2134631913430176E-3</v>
      </c>
      <c r="BF36">
        <v>4.8489739033885822E-3</v>
      </c>
      <c r="BG36">
        <v>7.7627407689507197E-2</v>
      </c>
      <c r="BH36">
        <v>5.2605671086754902E-2</v>
      </c>
      <c r="BI36">
        <v>-3.1702173246962367E-2</v>
      </c>
      <c r="BJ36">
        <v>-9.8033308323995483E-2</v>
      </c>
      <c r="BK36">
        <v>2.1059329589541891E-3</v>
      </c>
      <c r="BL36">
        <v>7.5017764890762534E-3</v>
      </c>
      <c r="BM36">
        <v>1.7145971676209251E-2</v>
      </c>
      <c r="BN36">
        <v>2.6952928426115959E-2</v>
      </c>
      <c r="BO36">
        <v>-1.633496333609278E-2</v>
      </c>
      <c r="BP36">
        <v>-1.6884347254213141E-2</v>
      </c>
      <c r="BQ36">
        <v>-5.693489936408583E-3</v>
      </c>
      <c r="BR36">
        <v>-1.029985001235054E-2</v>
      </c>
      <c r="BS36">
        <v>-4.5120867318296674E-3</v>
      </c>
      <c r="BT36">
        <v>1.210799371077168E-2</v>
      </c>
      <c r="BU36">
        <v>-6.8491956664862566E-3</v>
      </c>
      <c r="BV36">
        <v>-0.17934391828447371</v>
      </c>
      <c r="BW36">
        <v>4.8214932958162267E-2</v>
      </c>
      <c r="BX36">
        <v>0.25128622783834881</v>
      </c>
      <c r="BY36">
        <v>0.26059337724004822</v>
      </c>
      <c r="BZ36">
        <v>6.6170445994285492E-3</v>
      </c>
      <c r="CA36">
        <v>-2.4991578322984119E-2</v>
      </c>
      <c r="CB36">
        <v>-5.4197382428899533E-3</v>
      </c>
      <c r="CC36">
        <v>-2.2885673129278479E-2</v>
      </c>
      <c r="CD36">
        <v>-1.204543317387805E-2</v>
      </c>
      <c r="CE36">
        <v>1.6324029288792331E-2</v>
      </c>
      <c r="CF36">
        <v>2.7521804950470519E-2</v>
      </c>
      <c r="CG36">
        <v>-7.2232845635043022E-3</v>
      </c>
      <c r="CH36">
        <v>-1.273505319085509E-2</v>
      </c>
      <c r="CI36">
        <v>-0.10197548277617639</v>
      </c>
      <c r="CJ36">
        <v>-9.0831406143531385E-2</v>
      </c>
      <c r="CK36">
        <v>-1.8966281180943852E-2</v>
      </c>
      <c r="CL36">
        <v>2.8705468546327769E-2</v>
      </c>
      <c r="CM36">
        <v>5.8584781030943653E-2</v>
      </c>
      <c r="CN36">
        <v>7.2003973550169131E-2</v>
      </c>
      <c r="CO36">
        <v>7.3499314944885027E-2</v>
      </c>
      <c r="CP36">
        <v>2.2955917366527769E-2</v>
      </c>
      <c r="CQ36">
        <v>-2.2145373635869551E-2</v>
      </c>
      <c r="CR36">
        <v>-4.1066012643849639E-2</v>
      </c>
      <c r="CS36">
        <v>-1.4572914909393881E-2</v>
      </c>
      <c r="CT36">
        <v>5.09601539484831E-3</v>
      </c>
      <c r="CU36">
        <v>-0.1225404584475069</v>
      </c>
      <c r="CV36">
        <v>-6.0632252942148572E-2</v>
      </c>
      <c r="CW36">
        <v>6.2857863489500981E-2</v>
      </c>
      <c r="CX36">
        <v>0.10946032688625069</v>
      </c>
      <c r="CY36">
        <v>0.1128181391708369</v>
      </c>
      <c r="CZ36">
        <v>4.5128385196662728E-2</v>
      </c>
      <c r="DA36">
        <v>-2.8437377451325269E-2</v>
      </c>
      <c r="DB36">
        <v>1.895919547893575E-2</v>
      </c>
      <c r="DC36">
        <v>1.287941602360184E-2</v>
      </c>
      <c r="DD36">
        <v>4.7185343768815773E-2</v>
      </c>
      <c r="DE36">
        <v>5.6487669935776731E-2</v>
      </c>
      <c r="DF36">
        <v>-2.4253389683752121E-2</v>
      </c>
      <c r="DG36">
        <v>-6.8909479982417449E-2</v>
      </c>
      <c r="DH36">
        <v>-7.7304022790202973E-3</v>
      </c>
      <c r="DI36">
        <v>1.1501691713090159E-2</v>
      </c>
      <c r="DJ36">
        <v>-1.143292392320691E-2</v>
      </c>
      <c r="DK36">
        <v>-1.149388527757551E-2</v>
      </c>
      <c r="DL36">
        <v>1.619801309660904E-3</v>
      </c>
      <c r="DM36">
        <v>2.5671678351333521E-2</v>
      </c>
      <c r="DN36">
        <v>-4.6545683766664502E-3</v>
      </c>
      <c r="DO36">
        <v>1.510406429855193E-2</v>
      </c>
      <c r="DP36">
        <v>-4.7338353405030849E-2</v>
      </c>
      <c r="DQ36">
        <v>3.2473083148240087E-2</v>
      </c>
      <c r="DR36">
        <v>-1.2522429715416091E-2</v>
      </c>
      <c r="DS36">
        <v>6.2852227304664426E-3</v>
      </c>
      <c r="DT36">
        <v>-9.063398014807332E-2</v>
      </c>
      <c r="DU36">
        <v>3.7821955717717931E-2</v>
      </c>
      <c r="DV36">
        <v>6.8873840997752289E-2</v>
      </c>
      <c r="DW36">
        <v>-1.0546263091058959E-2</v>
      </c>
      <c r="DX36">
        <v>4.4760812770009168E-3</v>
      </c>
      <c r="DY36">
        <v>1.4321567483252289E-2</v>
      </c>
      <c r="DZ36">
        <v>-1.9665417808886049E-2</v>
      </c>
      <c r="EA36">
        <v>-2.0518549142000049E-3</v>
      </c>
      <c r="EB36">
        <v>-1.3806639019506271E-2</v>
      </c>
      <c r="EC36">
        <v>-1.126954516722793E-2</v>
      </c>
      <c r="ED36">
        <v>7.7015788003446791E-3</v>
      </c>
      <c r="EE36">
        <v>1.7723638292621122E-2</v>
      </c>
      <c r="EF36">
        <v>2.3935694039131539E-2</v>
      </c>
      <c r="EG36">
        <v>-3.0423776228461531E-2</v>
      </c>
      <c r="EH36">
        <v>-2.8998981472548092E-3</v>
      </c>
      <c r="EI36">
        <v>-2.0518549142000049E-3</v>
      </c>
      <c r="EJ36">
        <v>-1.652555591890514E-2</v>
      </c>
      <c r="EK36">
        <v>2.181541619433422E-2</v>
      </c>
      <c r="EL36">
        <v>-2.8998981472548092E-3</v>
      </c>
      <c r="EM36">
        <v>6.8286231554452502E-3</v>
      </c>
      <c r="EN36">
        <v>1.265200480292855E-2</v>
      </c>
      <c r="EO36">
        <v>-1.439764524999039E-2</v>
      </c>
      <c r="EP36">
        <v>-1.2827222695977979E-2</v>
      </c>
      <c r="EQ36">
        <v>-1.6373649184944199E-2</v>
      </c>
      <c r="ER36">
        <v>3.4704839590122841E-2</v>
      </c>
      <c r="ES36">
        <v>1.46817759322709E-2</v>
      </c>
      <c r="ET36">
        <v>3.499579030028521E-3</v>
      </c>
      <c r="EU36">
        <v>9.3890601003265659E-3</v>
      </c>
      <c r="EV36">
        <v>-9.5951067280955656E-3</v>
      </c>
      <c r="EW36">
        <v>-4.0506531256900299E-4</v>
      </c>
      <c r="EX36">
        <v>-1.669306937308376E-2</v>
      </c>
      <c r="EY36">
        <v>-7.9857625304646795E-3</v>
      </c>
      <c r="EZ36">
        <v>1.6610520138678371E-2</v>
      </c>
      <c r="FA36">
        <v>1.602183250542976E-2</v>
      </c>
      <c r="FB36">
        <v>1.776633760775076E-2</v>
      </c>
      <c r="FC36">
        <v>8.5976920569843605E-3</v>
      </c>
      <c r="FD36">
        <v>-2.2766051545677402E-2</v>
      </c>
      <c r="FE36">
        <v>-2.103021263973992E-2</v>
      </c>
      <c r="FF36">
        <v>-2.34829002266509E-2</v>
      </c>
      <c r="FG36">
        <v>-6.6063682813839763E-4</v>
      </c>
      <c r="FH36">
        <v>7.9680461388110593E-3</v>
      </c>
      <c r="FI36">
        <v>4.2538616640548567E-2</v>
      </c>
      <c r="FJ36">
        <v>-5.0219880736205487E-2</v>
      </c>
      <c r="FK36">
        <v>-7.5445739531965525E-2</v>
      </c>
      <c r="FL36">
        <v>0.1010944142028809</v>
      </c>
      <c r="FM36">
        <v>-6.45837217941818E-2</v>
      </c>
      <c r="FN36">
        <v>-2.836277657910178E-2</v>
      </c>
      <c r="FO36">
        <v>1.5723740726854792E-2</v>
      </c>
      <c r="FP36">
        <v>4.8164186669543019E-3</v>
      </c>
      <c r="FQ36">
        <v>2.84637011607063E-2</v>
      </c>
      <c r="FR36">
        <v>-2.701942700412216E-2</v>
      </c>
      <c r="FS36">
        <v>-3.7280881288464011E-3</v>
      </c>
      <c r="FT36">
        <v>-8.8114899016221056E-3</v>
      </c>
      <c r="FU36">
        <v>2.5323457961400789E-2</v>
      </c>
      <c r="FV36">
        <v>2.524326972143652E-2</v>
      </c>
      <c r="FW36">
        <v>4.5505127252772122E-2</v>
      </c>
      <c r="FX36">
        <v>-5.8886179243675979E-2</v>
      </c>
      <c r="FY36">
        <v>-1.366724397208113E-2</v>
      </c>
      <c r="FZ36">
        <v>9.8211344385216179E-4</v>
      </c>
      <c r="GA36">
        <v>1.9736367412577661E-2</v>
      </c>
      <c r="GB36">
        <v>-8.4467568963229128E-2</v>
      </c>
      <c r="GC36">
        <v>-6.9084637120430219E-3</v>
      </c>
      <c r="GD36">
        <v>2.2608911054283511E-3</v>
      </c>
      <c r="GE36">
        <v>3.5918225101474839E-3</v>
      </c>
      <c r="GF36">
        <v>-3.4443714455329659E-3</v>
      </c>
      <c r="GG36">
        <v>2.3223436385540939E-3</v>
      </c>
      <c r="GH36">
        <v>2.308719691442169E-3</v>
      </c>
      <c r="GI36">
        <v>8.0016513355650031E-3</v>
      </c>
      <c r="GJ36">
        <v>2.3137027976522239E-2</v>
      </c>
      <c r="GK36">
        <v>3.5544929275288108E-2</v>
      </c>
      <c r="GL36">
        <v>2.341788688279748E-2</v>
      </c>
      <c r="GM36">
        <v>-5.4095037798165109E-2</v>
      </c>
      <c r="GN36">
        <v>2.2266357750194001E-2</v>
      </c>
      <c r="GO36">
        <v>-6.5801915081888873E-2</v>
      </c>
      <c r="GP36">
        <v>5.1915723032042241E-2</v>
      </c>
      <c r="GQ36">
        <v>0.28995792355775069</v>
      </c>
      <c r="GR36">
        <v>0.1154361933437064</v>
      </c>
      <c r="GS36">
        <v>0.94719442475932014</v>
      </c>
      <c r="GT36">
        <v>5.0791018538250639E-2</v>
      </c>
      <c r="GU36">
        <v>0.52060000888357383</v>
      </c>
      <c r="GV36">
        <v>0.32596359531838698</v>
      </c>
      <c r="GW36">
        <v>0.48565300687476071</v>
      </c>
      <c r="GX36">
        <v>0.50222150728981296</v>
      </c>
      <c r="GY36">
        <v>2.1078200883792261E-3</v>
      </c>
      <c r="GZ36">
        <v>0.18143574273918661</v>
      </c>
      <c r="HA36">
        <v>0.22905384873117099</v>
      </c>
      <c r="HB36">
        <v>0.42752408876792142</v>
      </c>
      <c r="HC36">
        <v>0.1234482160563725</v>
      </c>
      <c r="HD36">
        <v>0.1054413737150178</v>
      </c>
      <c r="HE36">
        <v>0.1092710394957493</v>
      </c>
      <c r="HF36">
        <v>0.10804223903284629</v>
      </c>
      <c r="HG36">
        <v>0.56073549464092343</v>
      </c>
      <c r="HH36">
        <v>3.0559850795802701E-2</v>
      </c>
      <c r="HI36">
        <v>3.4715531338485678E-2</v>
      </c>
      <c r="HJ36">
        <v>3.468642715199248E-2</v>
      </c>
      <c r="HK36">
        <v>4.1198150273778787E-2</v>
      </c>
      <c r="HL36">
        <v>0.44848844257596382</v>
      </c>
      <c r="HM36">
        <v>0.4549925384947564</v>
      </c>
      <c r="HN36">
        <v>0.44337538756326511</v>
      </c>
      <c r="HO36">
        <v>0.43604635993783158</v>
      </c>
      <c r="HP36">
        <v>0.43161689296663008</v>
      </c>
      <c r="HQ36">
        <v>-2.9135757213616071E-2</v>
      </c>
      <c r="HR36">
        <v>-8.8079853430954855E-2</v>
      </c>
      <c r="HS36">
        <v>4.2944019862532642E-2</v>
      </c>
      <c r="HT36">
        <v>0.1159237489054436</v>
      </c>
      <c r="HU36">
        <v>7.0683000984123404E-2</v>
      </c>
    </row>
    <row r="37" spans="1:229" x14ac:dyDescent="0.35">
      <c r="A37" s="1" t="s">
        <v>35</v>
      </c>
      <c r="B37">
        <v>9.4852645001302846E-2</v>
      </c>
      <c r="C37">
        <v>0.11061485642885401</v>
      </c>
      <c r="D37">
        <v>9.6424113934490005E-2</v>
      </c>
      <c r="E37">
        <v>0.1507725673381754</v>
      </c>
      <c r="F37">
        <v>0.14311633262644841</v>
      </c>
      <c r="G37">
        <v>2.0628994454214601E-2</v>
      </c>
      <c r="H37">
        <v>8.5181127416902078E-2</v>
      </c>
      <c r="I37">
        <v>8.9235840919898321E-2</v>
      </c>
      <c r="J37">
        <v>0.1284759529932766</v>
      </c>
      <c r="K37">
        <v>0.10825145791159881</v>
      </c>
      <c r="L37">
        <v>7.7126153799558714E-2</v>
      </c>
      <c r="M37">
        <v>6.445888892761889E-3</v>
      </c>
      <c r="N37">
        <v>9.273413096189136E-3</v>
      </c>
      <c r="O37">
        <v>-4.6719783318320976E-3</v>
      </c>
      <c r="P37">
        <v>2.1789075362989931E-2</v>
      </c>
      <c r="Q37">
        <v>-8.7083979585161585E-3</v>
      </c>
      <c r="R37">
        <v>1.716898346198653E-3</v>
      </c>
      <c r="S37">
        <v>3.4440166733501983E-2</v>
      </c>
      <c r="T37">
        <v>1.281589405294245E-2</v>
      </c>
      <c r="U37">
        <v>-5.5781328054111225E-4</v>
      </c>
      <c r="V37">
        <v>0.11812170344543931</v>
      </c>
      <c r="W37">
        <v>0.1106690127402314</v>
      </c>
      <c r="X37">
        <v>1.793388107766497E-2</v>
      </c>
      <c r="Y37">
        <v>0.17305490223385189</v>
      </c>
      <c r="Z37">
        <v>0.18532105942196889</v>
      </c>
      <c r="AA37">
        <v>0.19604444108284061</v>
      </c>
      <c r="AB37">
        <v>0.1353836520771162</v>
      </c>
      <c r="AC37">
        <v>0.17266518868730751</v>
      </c>
      <c r="AD37">
        <v>0.13716266157871859</v>
      </c>
      <c r="AE37">
        <v>0.1983614257619023</v>
      </c>
      <c r="AF37">
        <v>0.35661794184810691</v>
      </c>
      <c r="AG37">
        <v>0.18590416979194921</v>
      </c>
      <c r="AH37">
        <v>0.31077138265318371</v>
      </c>
      <c r="AI37">
        <v>0.15296442307403479</v>
      </c>
      <c r="AJ37">
        <v>0.31727613663150561</v>
      </c>
      <c r="AK37">
        <v>1</v>
      </c>
      <c r="AL37">
        <v>0.42241851423696908</v>
      </c>
      <c r="AM37">
        <v>0.52264209552475482</v>
      </c>
      <c r="AN37">
        <v>0.25092022533281888</v>
      </c>
      <c r="AO37">
        <v>0.10104070617306191</v>
      </c>
      <c r="AP37">
        <v>0.20277904462891161</v>
      </c>
      <c r="AQ37">
        <v>8.9303728624366335E-2</v>
      </c>
      <c r="AR37">
        <v>0.56491973846402144</v>
      </c>
      <c r="AS37">
        <v>0.43831653174119473</v>
      </c>
      <c r="AT37">
        <v>0.51744795504330909</v>
      </c>
      <c r="AU37">
        <v>0.26651833376556472</v>
      </c>
      <c r="AV37">
        <v>6.2516291363494134E-3</v>
      </c>
      <c r="AW37">
        <v>6.3655983070993155E-2</v>
      </c>
      <c r="AX37">
        <v>-1.903040421129569E-2</v>
      </c>
      <c r="AY37">
        <v>-8.9473573811201749E-3</v>
      </c>
      <c r="AZ37">
        <v>2.375934634899551E-2</v>
      </c>
      <c r="BA37">
        <v>1.383569304168865E-2</v>
      </c>
      <c r="BB37">
        <v>8.3086416742444194E-5</v>
      </c>
      <c r="BC37">
        <v>6.7278133790944746E-3</v>
      </c>
      <c r="BD37">
        <v>8.9317844414241107E-3</v>
      </c>
      <c r="BE37">
        <v>1.26320563441441E-2</v>
      </c>
      <c r="BF37">
        <v>-1.6603823422289131E-2</v>
      </c>
      <c r="BG37">
        <v>-3.2957858209052913E-2</v>
      </c>
      <c r="BH37">
        <v>4.4609605059804519E-3</v>
      </c>
      <c r="BI37">
        <v>5.3485478291269949E-2</v>
      </c>
      <c r="BJ37">
        <v>4.3295668691992223E-2</v>
      </c>
      <c r="BK37">
        <v>1.499396972691139E-2</v>
      </c>
      <c r="BL37">
        <v>2.262126760435761E-2</v>
      </c>
      <c r="BM37">
        <v>1.0222906393232371E-2</v>
      </c>
      <c r="BN37">
        <v>-4.5973901426436658E-3</v>
      </c>
      <c r="BO37">
        <v>-1.8160480053460298E-2</v>
      </c>
      <c r="BP37">
        <v>-6.1574055959457011E-3</v>
      </c>
      <c r="BQ37">
        <v>1.213982576341581E-2</v>
      </c>
      <c r="BR37">
        <v>-1.348737725427071E-2</v>
      </c>
      <c r="BS37">
        <v>-6.4349074553650869E-3</v>
      </c>
      <c r="BT37">
        <v>-2.1095360118590329E-2</v>
      </c>
      <c r="BU37">
        <v>1.207549467275935E-4</v>
      </c>
      <c r="BV37">
        <v>-6.1670754072612001E-2</v>
      </c>
      <c r="BW37">
        <v>-3.0627709753131071E-2</v>
      </c>
      <c r="BX37">
        <v>2.479446552413014E-2</v>
      </c>
      <c r="BY37">
        <v>0.15367482564746821</v>
      </c>
      <c r="BZ37">
        <v>-5.3751103064741769E-2</v>
      </c>
      <c r="CA37">
        <v>6.5684788758205831E-4</v>
      </c>
      <c r="CB37">
        <v>-1.359023658722037E-3</v>
      </c>
      <c r="CC37">
        <v>1.5208831727165081E-2</v>
      </c>
      <c r="CD37">
        <v>2.868072640896947E-2</v>
      </c>
      <c r="CE37">
        <v>8.4530194436906406E-3</v>
      </c>
      <c r="CF37">
        <v>-3.3049374720604957E-2</v>
      </c>
      <c r="CG37">
        <v>1.9591397540529121E-2</v>
      </c>
      <c r="CH37">
        <v>4.2678414208777382E-2</v>
      </c>
      <c r="CI37">
        <v>6.984887647914316E-2</v>
      </c>
      <c r="CJ37">
        <v>2.0463509699783791E-2</v>
      </c>
      <c r="CK37">
        <v>-6.1483332870255293E-2</v>
      </c>
      <c r="CL37">
        <v>2.9862540261314751E-2</v>
      </c>
      <c r="CM37">
        <v>7.9283724634875485E-2</v>
      </c>
      <c r="CN37">
        <v>9.9063310154942547E-2</v>
      </c>
      <c r="CO37">
        <v>-4.0597810968446862E-2</v>
      </c>
      <c r="CP37">
        <v>-2.8971732528934618E-2</v>
      </c>
      <c r="CQ37">
        <v>1.0146581866309739E-2</v>
      </c>
      <c r="CR37">
        <v>1.9302087071911798E-2</v>
      </c>
      <c r="CS37">
        <v>5.4431534826179448E-2</v>
      </c>
      <c r="CT37">
        <v>5.6593083498456799E-2</v>
      </c>
      <c r="CU37">
        <v>-2.1413196115933199E-2</v>
      </c>
      <c r="CV37">
        <v>-9.0264707912203236E-3</v>
      </c>
      <c r="CW37">
        <v>3.3714196421178851E-2</v>
      </c>
      <c r="CX37">
        <v>8.0814203293758033E-2</v>
      </c>
      <c r="CY37">
        <v>4.6051226619828987E-2</v>
      </c>
      <c r="CZ37">
        <v>4.4875077520122028E-2</v>
      </c>
      <c r="DA37">
        <v>-3.88886168762307E-2</v>
      </c>
      <c r="DB37">
        <v>2.9336606520097161E-2</v>
      </c>
      <c r="DC37">
        <v>-8.5743287658070384E-3</v>
      </c>
      <c r="DD37">
        <v>-4.7984262535382877E-2</v>
      </c>
      <c r="DE37">
        <v>-7.4498935757099831E-3</v>
      </c>
      <c r="DF37">
        <v>3.3225759189250532E-2</v>
      </c>
      <c r="DG37">
        <v>8.7501952201637354E-2</v>
      </c>
      <c r="DH37">
        <v>8.0403109577330337E-3</v>
      </c>
      <c r="DI37">
        <v>1.9273344139102179E-2</v>
      </c>
      <c r="DJ37">
        <v>-2.4209288831100979E-2</v>
      </c>
      <c r="DK37">
        <v>-2.7721465950506591E-2</v>
      </c>
      <c r="DL37">
        <v>1.4449111931717711E-2</v>
      </c>
      <c r="DM37">
        <v>2.5933352611320149E-3</v>
      </c>
      <c r="DN37">
        <v>-3.0077753319249232E-3</v>
      </c>
      <c r="DO37">
        <v>-8.5914924439817048E-3</v>
      </c>
      <c r="DP37">
        <v>-2.011929159268095E-2</v>
      </c>
      <c r="DQ37">
        <v>9.1824076932416412E-3</v>
      </c>
      <c r="DR37">
        <v>-6.4963536855232934E-3</v>
      </c>
      <c r="DS37">
        <v>-2.255879540023215E-4</v>
      </c>
      <c r="DT37">
        <v>-0.1069270481783948</v>
      </c>
      <c r="DU37">
        <v>3.8465858236916742E-2</v>
      </c>
      <c r="DV37">
        <v>8.9304852897718792E-2</v>
      </c>
      <c r="DW37">
        <v>1.5613065958212789E-2</v>
      </c>
      <c r="DX37">
        <v>-2.368874142838592E-2</v>
      </c>
      <c r="DY37">
        <v>2.3235473845022329E-2</v>
      </c>
      <c r="DZ37">
        <v>-8.3349623771498058E-3</v>
      </c>
      <c r="EA37">
        <v>1.640791134485085E-2</v>
      </c>
      <c r="EB37">
        <v>4.4924004682256507E-3</v>
      </c>
      <c r="EC37">
        <v>-5.2563743643688514E-3</v>
      </c>
      <c r="ED37">
        <v>1.197238641653741E-2</v>
      </c>
      <c r="EE37">
        <v>1.775260418930761E-3</v>
      </c>
      <c r="EF37">
        <v>3.2832060308758411E-2</v>
      </c>
      <c r="EG37">
        <v>3.1463469224466949E-3</v>
      </c>
      <c r="EH37">
        <v>-1.077590499541178E-2</v>
      </c>
      <c r="EI37">
        <v>1.640791134485085E-2</v>
      </c>
      <c r="EJ37">
        <v>3.429169720931026E-3</v>
      </c>
      <c r="EK37">
        <v>3.2259954601081692E-2</v>
      </c>
      <c r="EL37">
        <v>-1.077590499541178E-2</v>
      </c>
      <c r="EM37">
        <v>-1.7065417421402929E-2</v>
      </c>
      <c r="EN37">
        <v>3.5404632212826261E-3</v>
      </c>
      <c r="EO37">
        <v>1.303629178496434E-2</v>
      </c>
      <c r="EP37">
        <v>-1.4532479922126459E-2</v>
      </c>
      <c r="EQ37">
        <v>-9.7496907219259202E-3</v>
      </c>
      <c r="ER37">
        <v>-1.3417601341518679E-2</v>
      </c>
      <c r="ES37">
        <v>1.6296057465314779E-2</v>
      </c>
      <c r="ET37">
        <v>2.7445637587393001E-2</v>
      </c>
      <c r="EU37">
        <v>1.6428053097515091E-2</v>
      </c>
      <c r="EV37">
        <v>-9.9563841693198641E-3</v>
      </c>
      <c r="EW37">
        <v>-4.241814499894565E-3</v>
      </c>
      <c r="EX37">
        <v>3.4332621768583282E-3</v>
      </c>
      <c r="EY37">
        <v>7.8675417695076683E-4</v>
      </c>
      <c r="EZ37">
        <v>5.1466744681037584E-3</v>
      </c>
      <c r="FA37">
        <v>-9.8621970077882593E-3</v>
      </c>
      <c r="FB37">
        <v>-3.590889184148769E-3</v>
      </c>
      <c r="FC37">
        <v>5.8376828353162592E-3</v>
      </c>
      <c r="FD37">
        <v>6.9854200961449644E-3</v>
      </c>
      <c r="FE37">
        <v>-9.8586866233278479E-3</v>
      </c>
      <c r="FF37">
        <v>1.472601015412653E-2</v>
      </c>
      <c r="FG37">
        <v>-2.3348748300819941E-2</v>
      </c>
      <c r="FH37">
        <v>-9.230995051944451E-3</v>
      </c>
      <c r="FI37">
        <v>-1.858644473611963E-3</v>
      </c>
      <c r="FJ37">
        <v>-3.1945061884038638E-2</v>
      </c>
      <c r="FK37">
        <v>-1.301255913323917E-2</v>
      </c>
      <c r="FL37">
        <v>3.5430869769560752E-2</v>
      </c>
      <c r="FM37">
        <v>-2.47859749202421E-2</v>
      </c>
      <c r="FN37">
        <v>-9.6305168491104178E-3</v>
      </c>
      <c r="FO37">
        <v>5.162600963577354E-3</v>
      </c>
      <c r="FP37">
        <v>-1.164172666409838E-2</v>
      </c>
      <c r="FQ37">
        <v>3.2637695294460707E-2</v>
      </c>
      <c r="FR37">
        <v>2.338045517628274E-3</v>
      </c>
      <c r="FS37">
        <v>-2.1425097407084651E-2</v>
      </c>
      <c r="FT37">
        <v>9.2075734949525756E-3</v>
      </c>
      <c r="FU37">
        <v>-0.11308358602554951</v>
      </c>
      <c r="FV37">
        <v>-3.0984185965317532E-2</v>
      </c>
      <c r="FW37">
        <v>-7.5600350927068896E-3</v>
      </c>
      <c r="FX37">
        <v>0.16264032612428059</v>
      </c>
      <c r="FY37">
        <v>1.3601165032255469E-3</v>
      </c>
      <c r="FZ37">
        <v>2.5965043874043529E-3</v>
      </c>
      <c r="GA37">
        <v>9.3917847203378625E-3</v>
      </c>
      <c r="GB37">
        <v>-4.6993228159784503E-2</v>
      </c>
      <c r="GC37">
        <v>-2.4999905876341988E-3</v>
      </c>
      <c r="GD37">
        <v>9.6931688624902097E-3</v>
      </c>
      <c r="GE37">
        <v>1.0273418152528781E-2</v>
      </c>
      <c r="GF37">
        <v>-6.2799466758674616E-3</v>
      </c>
      <c r="GG37">
        <v>2.460692751741024E-2</v>
      </c>
      <c r="GH37">
        <v>5.0719758449742748E-3</v>
      </c>
      <c r="GI37">
        <v>9.2544391229945639E-3</v>
      </c>
      <c r="GJ37">
        <v>-0.1310804718689379</v>
      </c>
      <c r="GK37">
        <v>-1.185667571647965E-2</v>
      </c>
      <c r="GL37">
        <v>5.3214592828364743E-2</v>
      </c>
      <c r="GM37">
        <v>0.13991109811509231</v>
      </c>
      <c r="GN37">
        <v>-3.3466955982920668E-2</v>
      </c>
      <c r="GO37">
        <v>6.8550283471976545E-2</v>
      </c>
      <c r="GP37">
        <v>-1.4957513216020339E-2</v>
      </c>
      <c r="GQ37">
        <v>-2.5188209012006569E-2</v>
      </c>
      <c r="GR37">
        <v>0.30856975889802379</v>
      </c>
      <c r="GS37">
        <v>-3.39924205688036E-15</v>
      </c>
      <c r="GT37">
        <v>0.27035724186840188</v>
      </c>
      <c r="GU37">
        <v>0.41896652072631863</v>
      </c>
      <c r="GV37">
        <v>0.1820581891946938</v>
      </c>
      <c r="GW37">
        <v>0.37851391646002991</v>
      </c>
      <c r="GX37">
        <v>0.40353751259888931</v>
      </c>
      <c r="GY37">
        <v>-8.0107073501413023E-2</v>
      </c>
      <c r="GZ37">
        <v>1.9324180220676411E-2</v>
      </c>
      <c r="HA37">
        <v>-6.911484791619427E-3</v>
      </c>
      <c r="HB37">
        <v>0.17080990788288691</v>
      </c>
      <c r="HC37">
        <v>0.32413607802095867</v>
      </c>
      <c r="HD37">
        <v>0.3177729944014529</v>
      </c>
      <c r="HE37">
        <v>0.31017449939007752</v>
      </c>
      <c r="HF37">
        <v>0.3049483852132901</v>
      </c>
      <c r="HG37">
        <v>9.591532392880886E-2</v>
      </c>
      <c r="HH37">
        <v>1.9690636960715571E-2</v>
      </c>
      <c r="HI37">
        <v>8.1681228707515041E-2</v>
      </c>
      <c r="HJ37">
        <v>8.9944407853797412E-2</v>
      </c>
      <c r="HK37">
        <v>6.4258220199120294E-2</v>
      </c>
      <c r="HL37">
        <v>0.38592678337539987</v>
      </c>
      <c r="HM37">
        <v>2.5804350822483411E-2</v>
      </c>
      <c r="HN37">
        <v>6.9761424289445748E-2</v>
      </c>
      <c r="HO37">
        <v>6.799051989620386E-2</v>
      </c>
      <c r="HP37">
        <v>0.38966678231291019</v>
      </c>
      <c r="HQ37">
        <v>0.1206177988974953</v>
      </c>
      <c r="HR37">
        <v>1.6860861859231718E-2</v>
      </c>
      <c r="HS37">
        <v>1.8904518705574889E-2</v>
      </c>
      <c r="HT37">
        <v>8.2729932793325162E-2</v>
      </c>
      <c r="HU37">
        <v>6.2506139726050458E-2</v>
      </c>
    </row>
    <row r="38" spans="1:229" x14ac:dyDescent="0.35">
      <c r="A38" s="1" t="s">
        <v>36</v>
      </c>
      <c r="B38">
        <v>9.1552539216098502E-2</v>
      </c>
      <c r="C38">
        <v>0.34385390208067229</v>
      </c>
      <c r="D38">
        <v>4.4917964691697607E-2</v>
      </c>
      <c r="E38">
        <v>0.1644049379617428</v>
      </c>
      <c r="F38">
        <v>0.15924337950328751</v>
      </c>
      <c r="G38">
        <v>1.143344840984693E-2</v>
      </c>
      <c r="H38">
        <v>0.1033599415104752</v>
      </c>
      <c r="I38">
        <v>0.10188632126985971</v>
      </c>
      <c r="J38">
        <v>0.1250571269271083</v>
      </c>
      <c r="K38">
        <v>0.11017123576539491</v>
      </c>
      <c r="L38">
        <v>0.1089720052234748</v>
      </c>
      <c r="M38">
        <v>-6.1455003891520091E-3</v>
      </c>
      <c r="N38">
        <v>2.6078623905915071E-2</v>
      </c>
      <c r="O38">
        <v>9.693531247298966E-3</v>
      </c>
      <c r="P38">
        <v>1.6853554003681642E-2</v>
      </c>
      <c r="Q38">
        <v>-2.665097682075343E-2</v>
      </c>
      <c r="R38">
        <v>7.6311607081480937E-3</v>
      </c>
      <c r="S38">
        <v>3.054926467214009E-2</v>
      </c>
      <c r="T38">
        <v>-6.3308718667813256E-3</v>
      </c>
      <c r="U38">
        <v>1.9648275875862781E-2</v>
      </c>
      <c r="V38">
        <v>0.1233233594089862</v>
      </c>
      <c r="W38">
        <v>0.12825234560711779</v>
      </c>
      <c r="X38">
        <v>-1.0426961921490429E-2</v>
      </c>
      <c r="Y38">
        <v>0.22232666687006891</v>
      </c>
      <c r="Z38">
        <v>0.23811553970748681</v>
      </c>
      <c r="AA38">
        <v>0.28210482083114718</v>
      </c>
      <c r="AB38">
        <v>0.1735776011072972</v>
      </c>
      <c r="AC38">
        <v>0.2279819183108209</v>
      </c>
      <c r="AD38">
        <v>0.18156749762022781</v>
      </c>
      <c r="AE38">
        <v>0.26680114956029111</v>
      </c>
      <c r="AF38">
        <v>0.1615341563327109</v>
      </c>
      <c r="AG38">
        <v>0.17218816486819011</v>
      </c>
      <c r="AH38">
        <v>0.22421474827776511</v>
      </c>
      <c r="AI38">
        <v>0.22698334626790651</v>
      </c>
      <c r="AJ38">
        <v>0.82918564734051692</v>
      </c>
      <c r="AK38">
        <v>0.42241851423696908</v>
      </c>
      <c r="AL38">
        <v>1</v>
      </c>
      <c r="AM38">
        <v>0.59123701603318402</v>
      </c>
      <c r="AN38">
        <v>0.14969159077360569</v>
      </c>
      <c r="AO38">
        <v>6.844415305553822E-2</v>
      </c>
      <c r="AP38">
        <v>0.20568995835805209</v>
      </c>
      <c r="AQ38">
        <v>0.19851302600178841</v>
      </c>
      <c r="AR38">
        <v>0.51177677789579845</v>
      </c>
      <c r="AS38">
        <v>0.35853863569081368</v>
      </c>
      <c r="AT38">
        <v>0.59029134627253521</v>
      </c>
      <c r="AU38">
        <v>0.38900717433637533</v>
      </c>
      <c r="AV38">
        <v>2.184340427210766E-2</v>
      </c>
      <c r="AW38">
        <v>8.8135786891947218E-2</v>
      </c>
      <c r="AX38">
        <v>-2.905199839528038E-2</v>
      </c>
      <c r="AY38">
        <v>-8.0413561399108029E-3</v>
      </c>
      <c r="AZ38">
        <v>2.2501974130560959E-2</v>
      </c>
      <c r="BA38">
        <v>9.7291782502275954E-3</v>
      </c>
      <c r="BB38">
        <v>1.005110228875962E-2</v>
      </c>
      <c r="BC38">
        <v>-6.7366684114744443E-3</v>
      </c>
      <c r="BD38">
        <v>-9.0036777684675325E-3</v>
      </c>
      <c r="BE38">
        <v>1.976861952341207E-4</v>
      </c>
      <c r="BF38">
        <v>-3.4163787584335671E-3</v>
      </c>
      <c r="BG38">
        <v>-2.9798624039322159E-2</v>
      </c>
      <c r="BH38">
        <v>2.5287575253812079E-2</v>
      </c>
      <c r="BI38">
        <v>5.1914110314888122E-2</v>
      </c>
      <c r="BJ38">
        <v>2.8664141132407721E-2</v>
      </c>
      <c r="BK38">
        <v>9.7530642139046792E-3</v>
      </c>
      <c r="BL38">
        <v>2.0366064762055221E-2</v>
      </c>
      <c r="BM38">
        <v>2.952540085781E-2</v>
      </c>
      <c r="BN38">
        <v>-2.8933461418855712E-3</v>
      </c>
      <c r="BO38">
        <v>-3.1466448178244979E-3</v>
      </c>
      <c r="BP38">
        <v>-8.8455890018591266E-3</v>
      </c>
      <c r="BQ38">
        <v>-8.63038647636647E-4</v>
      </c>
      <c r="BR38">
        <v>-1.6248535625953159E-2</v>
      </c>
      <c r="BS38">
        <v>-7.8677876038926037E-3</v>
      </c>
      <c r="BT38">
        <v>1.6208398501828881E-3</v>
      </c>
      <c r="BU38">
        <v>-1.2172693970126261E-2</v>
      </c>
      <c r="BV38">
        <v>-0.14126559116198781</v>
      </c>
      <c r="BW38">
        <v>4.4051561619578579E-2</v>
      </c>
      <c r="BX38">
        <v>0.18594408576902399</v>
      </c>
      <c r="BY38">
        <v>0.20417680614824579</v>
      </c>
      <c r="BZ38">
        <v>-2.918029140968624E-2</v>
      </c>
      <c r="CA38">
        <v>-8.9189348481155933E-3</v>
      </c>
      <c r="CB38">
        <v>-9.7648432671061103E-3</v>
      </c>
      <c r="CC38">
        <v>-8.5237224186457839E-4</v>
      </c>
      <c r="CD38">
        <v>2.98947812049545E-2</v>
      </c>
      <c r="CE38">
        <v>8.6035168643356068E-3</v>
      </c>
      <c r="CF38">
        <v>-1.3037072389474271E-2</v>
      </c>
      <c r="CG38">
        <v>1.5707262557960299E-2</v>
      </c>
      <c r="CH38">
        <v>5.4142226509830881E-2</v>
      </c>
      <c r="CI38">
        <v>3.1261985331424443E-2</v>
      </c>
      <c r="CJ38">
        <v>1.6020596179202269E-2</v>
      </c>
      <c r="CK38">
        <v>-6.1606467588073192E-2</v>
      </c>
      <c r="CL38">
        <v>3.542271768479819E-2</v>
      </c>
      <c r="CM38">
        <v>8.2660717202250558E-2</v>
      </c>
      <c r="CN38">
        <v>0.11327644811802411</v>
      </c>
      <c r="CO38">
        <v>-3.1921345987847197E-2</v>
      </c>
      <c r="CP38">
        <v>1.104780772302409E-2</v>
      </c>
      <c r="CQ38">
        <v>-9.2394547180153219E-3</v>
      </c>
      <c r="CR38">
        <v>-2.3163416197261471E-3</v>
      </c>
      <c r="CS38">
        <v>5.4664336006696457E-2</v>
      </c>
      <c r="CT38">
        <v>5.9247325984950527E-2</v>
      </c>
      <c r="CU38">
        <v>-7.908232051463028E-2</v>
      </c>
      <c r="CV38">
        <v>-4.0408317661784238E-2</v>
      </c>
      <c r="CW38">
        <v>8.8612752790414528E-2</v>
      </c>
      <c r="CX38">
        <v>0.1031702840783494</v>
      </c>
      <c r="CY38">
        <v>0.1087669791820827</v>
      </c>
      <c r="CZ38">
        <v>5.1427493010844497E-2</v>
      </c>
      <c r="DA38">
        <v>-4.4575806452089597E-2</v>
      </c>
      <c r="DB38">
        <v>2.038213828314062E-2</v>
      </c>
      <c r="DC38">
        <v>2.115790282453197E-2</v>
      </c>
      <c r="DD38">
        <v>-6.0572291607800158E-2</v>
      </c>
      <c r="DE38">
        <v>2.4678867096293911E-2</v>
      </c>
      <c r="DF38">
        <v>3.8996677525288917E-2</v>
      </c>
      <c r="DG38">
        <v>7.5248884236221697E-2</v>
      </c>
      <c r="DH38">
        <v>4.5238801320878468E-3</v>
      </c>
      <c r="DI38">
        <v>-1.967580974030434E-3</v>
      </c>
      <c r="DJ38">
        <v>-1.2886632885886059E-2</v>
      </c>
      <c r="DK38">
        <v>-7.9468598415097843E-3</v>
      </c>
      <c r="DL38">
        <v>2.0264334653512048E-2</v>
      </c>
      <c r="DM38">
        <v>-8.8326977796211355E-3</v>
      </c>
      <c r="DN38">
        <v>-5.4670337748654338E-4</v>
      </c>
      <c r="DO38">
        <v>9.0253570506762665E-3</v>
      </c>
      <c r="DP38">
        <v>-3.2612256767866291E-2</v>
      </c>
      <c r="DQ38">
        <v>1.8084420733391521E-2</v>
      </c>
      <c r="DR38">
        <v>-8.2710669638270933E-3</v>
      </c>
      <c r="DS38">
        <v>1.9166236875812689E-4</v>
      </c>
      <c r="DT38">
        <v>-0.12184236520473769</v>
      </c>
      <c r="DU38">
        <v>3.5227329904507207E-2</v>
      </c>
      <c r="DV38">
        <v>0.11122455122094201</v>
      </c>
      <c r="DW38">
        <v>-1.242179089495187E-2</v>
      </c>
      <c r="DX38">
        <v>4.5114773725329861E-3</v>
      </c>
      <c r="DY38">
        <v>1.017982130114827E-2</v>
      </c>
      <c r="DZ38">
        <v>-1.7938729407857928E-2</v>
      </c>
      <c r="EA38">
        <v>7.4197130189406699E-3</v>
      </c>
      <c r="EB38">
        <v>-1.297428233623865E-3</v>
      </c>
      <c r="EC38">
        <v>-1.9406417802671959E-2</v>
      </c>
      <c r="ED38">
        <v>1.2943320862266121E-2</v>
      </c>
      <c r="EE38">
        <v>9.4484740017702282E-3</v>
      </c>
      <c r="EF38">
        <v>2.7051076132887281E-2</v>
      </c>
      <c r="EG38">
        <v>-2.55915450094489E-2</v>
      </c>
      <c r="EH38">
        <v>-7.639685398709844E-3</v>
      </c>
      <c r="EI38">
        <v>7.4197130189406699E-3</v>
      </c>
      <c r="EJ38">
        <v>-9.6854305614503654E-3</v>
      </c>
      <c r="EK38">
        <v>2.3202561195083821E-2</v>
      </c>
      <c r="EL38">
        <v>-7.639685398709844E-3</v>
      </c>
      <c r="EM38">
        <v>-2.2751218557241738E-5</v>
      </c>
      <c r="EN38">
        <v>5.4803997243966411E-3</v>
      </c>
      <c r="EO38">
        <v>-7.2896188073779383E-3</v>
      </c>
      <c r="EP38">
        <v>-7.1436261285753224E-3</v>
      </c>
      <c r="EQ38">
        <v>-1.5520279587890221E-2</v>
      </c>
      <c r="ER38">
        <v>2.6208727556207002E-2</v>
      </c>
      <c r="ES38">
        <v>-2.016009435814539E-3</v>
      </c>
      <c r="ET38">
        <v>-2.076372499931868E-3</v>
      </c>
      <c r="EU38">
        <v>3.6580709179017271E-3</v>
      </c>
      <c r="EV38">
        <v>-1.307061320498407E-2</v>
      </c>
      <c r="EW38">
        <v>-1.0320045936738889E-2</v>
      </c>
      <c r="EX38">
        <v>-7.3722431057047094E-3</v>
      </c>
      <c r="EY38">
        <v>-1.3599146885182741E-2</v>
      </c>
      <c r="EZ38">
        <v>2.0326099119826819E-2</v>
      </c>
      <c r="FA38">
        <v>5.8224333626655236E-3</v>
      </c>
      <c r="FB38">
        <v>1.141777424711601E-2</v>
      </c>
      <c r="FC38">
        <v>3.5596258995993771E-3</v>
      </c>
      <c r="FD38">
        <v>-1.0406045759327361E-2</v>
      </c>
      <c r="FE38">
        <v>-2.0250786947181128E-2</v>
      </c>
      <c r="FF38">
        <v>6.5879590831345277E-4</v>
      </c>
      <c r="FG38">
        <v>-1.7584335236512699E-3</v>
      </c>
      <c r="FH38">
        <v>1.6595395143763889E-2</v>
      </c>
      <c r="FI38">
        <v>3.4803483799975242E-2</v>
      </c>
      <c r="FJ38">
        <v>-4.0463504861687628E-2</v>
      </c>
      <c r="FK38">
        <v>-5.4971759793386817E-2</v>
      </c>
      <c r="FL38">
        <v>8.0434398813899743E-2</v>
      </c>
      <c r="FM38">
        <v>-5.9558953796836962E-2</v>
      </c>
      <c r="FN38">
        <v>-2.4893913065735108E-2</v>
      </c>
      <c r="FO38">
        <v>1.4084485588332869E-2</v>
      </c>
      <c r="FP38">
        <v>3.8210507353719889E-3</v>
      </c>
      <c r="FQ38">
        <v>3.0356925307252262E-2</v>
      </c>
      <c r="FR38">
        <v>-1.9159665827749681E-2</v>
      </c>
      <c r="FS38">
        <v>-1.103370734467465E-2</v>
      </c>
      <c r="FT38">
        <v>6.8548744599810686E-4</v>
      </c>
      <c r="FU38">
        <v>-0.14480748593523091</v>
      </c>
      <c r="FV38">
        <v>-6.2196326783088139E-2</v>
      </c>
      <c r="FW38">
        <v>2.1026135375162219E-2</v>
      </c>
      <c r="FX38">
        <v>0.2001411581008336</v>
      </c>
      <c r="FY38">
        <v>-1.112159523330241E-2</v>
      </c>
      <c r="FZ38">
        <v>-3.1308698294330358E-3</v>
      </c>
      <c r="GA38">
        <v>1.896111312971346E-2</v>
      </c>
      <c r="GB38">
        <v>-7.7064115874834749E-2</v>
      </c>
      <c r="GC38">
        <v>7.2033933016896349E-3</v>
      </c>
      <c r="GD38">
        <v>-6.7599490993918666E-3</v>
      </c>
      <c r="GE38">
        <v>8.3791743376886996E-3</v>
      </c>
      <c r="GF38">
        <v>-9.3076147328149464E-3</v>
      </c>
      <c r="GG38">
        <v>2.7002512892644441E-4</v>
      </c>
      <c r="GH38">
        <v>2.6575657373039139E-3</v>
      </c>
      <c r="GI38">
        <v>1.8865786115278511E-2</v>
      </c>
      <c r="GJ38">
        <v>-0.15714627264016609</v>
      </c>
      <c r="GK38">
        <v>-3.7239721770201538E-2</v>
      </c>
      <c r="GL38">
        <v>4.8693983326276773E-2</v>
      </c>
      <c r="GM38">
        <v>0.19499344173215441</v>
      </c>
      <c r="GN38">
        <v>-3.2785126928180641E-2</v>
      </c>
      <c r="GO38">
        <v>5.0461610475013241E-2</v>
      </c>
      <c r="GP38">
        <v>9.1255127029143887E-3</v>
      </c>
      <c r="GQ38">
        <v>6.2124728899608149E-2</v>
      </c>
      <c r="GR38">
        <v>8.8966665864439298E-2</v>
      </c>
      <c r="GS38">
        <v>0.73009319957884911</v>
      </c>
      <c r="GT38">
        <v>0.16213071067214679</v>
      </c>
      <c r="GU38">
        <v>0.39748769738504142</v>
      </c>
      <c r="GV38">
        <v>0.37796623482009362</v>
      </c>
      <c r="GW38">
        <v>0.36840372477299638</v>
      </c>
      <c r="GX38">
        <v>0.37462474103893251</v>
      </c>
      <c r="GY38">
        <v>8.4189890647032445E-3</v>
      </c>
      <c r="GZ38">
        <v>0.1458737795590154</v>
      </c>
      <c r="HA38">
        <v>0.16828787639970019</v>
      </c>
      <c r="HB38">
        <v>0.30431189979882911</v>
      </c>
      <c r="HC38">
        <v>9.2957224097699395E-2</v>
      </c>
      <c r="HD38">
        <v>8.6598468571745774E-2</v>
      </c>
      <c r="HE38">
        <v>7.8772655506959E-2</v>
      </c>
      <c r="HF38">
        <v>7.5281573751844369E-2</v>
      </c>
      <c r="HG38">
        <v>0.41740967730487111</v>
      </c>
      <c r="HH38">
        <v>3.1183331416377739E-2</v>
      </c>
      <c r="HI38">
        <v>0.1010102458832884</v>
      </c>
      <c r="HJ38">
        <v>9.3937425717652706E-2</v>
      </c>
      <c r="HK38">
        <v>8.5763515058221301E-2</v>
      </c>
      <c r="HL38">
        <v>0.34045565636973463</v>
      </c>
      <c r="HM38">
        <v>0.34274521976073008</v>
      </c>
      <c r="HN38">
        <v>0.32243637018318699</v>
      </c>
      <c r="HO38">
        <v>0.31736458677451412</v>
      </c>
      <c r="HP38">
        <v>0.32161381122172311</v>
      </c>
      <c r="HQ38">
        <v>0.1548101770028214</v>
      </c>
      <c r="HR38">
        <v>-6.6859551270231271E-2</v>
      </c>
      <c r="HS38">
        <v>4.5623403779507091E-2</v>
      </c>
      <c r="HT38">
        <v>8.792409365158449E-2</v>
      </c>
      <c r="HU38">
        <v>8.1872196700545449E-2</v>
      </c>
    </row>
    <row r="39" spans="1:229" x14ac:dyDescent="0.35">
      <c r="A39" s="1" t="s">
        <v>37</v>
      </c>
      <c r="B39">
        <v>0.26748394138111248</v>
      </c>
      <c r="C39">
        <v>3.8277436265145473E-2</v>
      </c>
      <c r="D39">
        <v>0.2198980253178735</v>
      </c>
      <c r="E39">
        <v>0.1541188451634628</v>
      </c>
      <c r="F39">
        <v>0.1400918257511945</v>
      </c>
      <c r="G39">
        <v>2.364207714309614E-2</v>
      </c>
      <c r="H39">
        <v>9.5862874054479214E-2</v>
      </c>
      <c r="I39">
        <v>8.9064716920708636E-2</v>
      </c>
      <c r="J39">
        <v>0.1246019251191904</v>
      </c>
      <c r="K39">
        <v>0.1063438024233551</v>
      </c>
      <c r="L39">
        <v>0.1151791865925985</v>
      </c>
      <c r="M39">
        <v>-9.0818358820583985E-3</v>
      </c>
      <c r="N39">
        <v>6.6266876486372117E-3</v>
      </c>
      <c r="O39">
        <v>4.2866862017275848E-3</v>
      </c>
      <c r="P39">
        <v>2.0472082131246391E-2</v>
      </c>
      <c r="Q39">
        <v>-1.1104915944963481E-2</v>
      </c>
      <c r="R39">
        <v>-1.5642043737137501E-3</v>
      </c>
      <c r="S39">
        <v>2.2551244540850501E-2</v>
      </c>
      <c r="T39">
        <v>-2.776390782218926E-3</v>
      </c>
      <c r="U39">
        <v>1.067684956424607E-3</v>
      </c>
      <c r="V39">
        <v>0.27537141240196011</v>
      </c>
      <c r="W39">
        <v>0.1219734734010158</v>
      </c>
      <c r="X39">
        <v>-8.3108571012439139E-3</v>
      </c>
      <c r="Y39">
        <v>0.40910231917377859</v>
      </c>
      <c r="Z39">
        <v>0.42710521586227729</v>
      </c>
      <c r="AA39">
        <v>0.50144154546126329</v>
      </c>
      <c r="AB39">
        <v>0.29396462135507612</v>
      </c>
      <c r="AC39">
        <v>0.42537159872878949</v>
      </c>
      <c r="AD39">
        <v>0.29431272038723649</v>
      </c>
      <c r="AE39">
        <v>0.54712342473918985</v>
      </c>
      <c r="AF39">
        <v>0.17527522100501711</v>
      </c>
      <c r="AG39">
        <v>0.25282984377413431</v>
      </c>
      <c r="AH39">
        <v>0.27151304305539281</v>
      </c>
      <c r="AI39">
        <v>0.42315326382450752</v>
      </c>
      <c r="AJ39">
        <v>0.16460940225182399</v>
      </c>
      <c r="AK39">
        <v>0.52264209552475482</v>
      </c>
      <c r="AL39">
        <v>0.59123701603318402</v>
      </c>
      <c r="AM39">
        <v>1</v>
      </c>
      <c r="AN39">
        <v>0.21601842582582059</v>
      </c>
      <c r="AO39">
        <v>6.7361786848813249E-2</v>
      </c>
      <c r="AP39">
        <v>0.31823410459406909</v>
      </c>
      <c r="AQ39">
        <v>0.36833364241948541</v>
      </c>
      <c r="AR39">
        <v>0.23040007364430801</v>
      </c>
      <c r="AS39">
        <v>0.34849267607091128</v>
      </c>
      <c r="AT39">
        <v>0.40629474097555912</v>
      </c>
      <c r="AU39">
        <v>0.58291656016817195</v>
      </c>
      <c r="AV39">
        <v>3.18902380768721E-2</v>
      </c>
      <c r="AW39">
        <v>5.5213553563924718E-2</v>
      </c>
      <c r="AX39">
        <v>-2.0929424502969581E-2</v>
      </c>
      <c r="AY39">
        <v>-2.606769994765986E-2</v>
      </c>
      <c r="AZ39">
        <v>1.70289088722596E-2</v>
      </c>
      <c r="BA39">
        <v>9.371928295975435E-3</v>
      </c>
      <c r="BB39">
        <v>-1.106593064730409E-2</v>
      </c>
      <c r="BC39">
        <v>-4.5926166225727112E-3</v>
      </c>
      <c r="BD39">
        <v>-8.849609350566192E-3</v>
      </c>
      <c r="BE39">
        <v>7.1485172113091933E-3</v>
      </c>
      <c r="BF39">
        <v>-1.4572378102276139E-2</v>
      </c>
      <c r="BG39">
        <v>-0.1230204552365147</v>
      </c>
      <c r="BH39">
        <v>4.9543449610863887E-3</v>
      </c>
      <c r="BI39">
        <v>0.1299545840174843</v>
      </c>
      <c r="BJ39">
        <v>0.13920322262162141</v>
      </c>
      <c r="BK39">
        <v>2.229226981261407E-2</v>
      </c>
      <c r="BL39">
        <v>2.0538613143136691E-2</v>
      </c>
      <c r="BM39">
        <v>3.1782679162077263E-2</v>
      </c>
      <c r="BN39">
        <v>-3.6433449309273343E-2</v>
      </c>
      <c r="BO39">
        <v>7.6523208762030474E-3</v>
      </c>
      <c r="BP39">
        <v>1.023895255118413E-2</v>
      </c>
      <c r="BQ39">
        <v>7.8268399359432417E-3</v>
      </c>
      <c r="BR39">
        <v>-1.2379168746088281E-2</v>
      </c>
      <c r="BS39">
        <v>1.529808222087436E-3</v>
      </c>
      <c r="BT39">
        <v>-4.1110484268791478E-2</v>
      </c>
      <c r="BU39">
        <v>-7.8239988854956061E-3</v>
      </c>
      <c r="BV39">
        <v>-3.8571627805983368E-2</v>
      </c>
      <c r="BW39">
        <v>2.2265694766519179E-3</v>
      </c>
      <c r="BX39">
        <v>9.1853386593338665E-3</v>
      </c>
      <c r="BY39">
        <v>5.208446941588054E-2</v>
      </c>
      <c r="BZ39">
        <v>-5.917114900108969E-2</v>
      </c>
      <c r="CA39">
        <v>1.7209675790846011E-2</v>
      </c>
      <c r="CB39">
        <v>-7.5011925150421399E-4</v>
      </c>
      <c r="CC39">
        <v>2.5286625620793882E-2</v>
      </c>
      <c r="CD39">
        <v>5.7491569247012632E-2</v>
      </c>
      <c r="CE39">
        <v>4.5322360035528414E-3</v>
      </c>
      <c r="CF39">
        <v>-3.3565067581508269E-2</v>
      </c>
      <c r="CG39">
        <v>5.415328693346301E-2</v>
      </c>
      <c r="CH39">
        <v>0.1080280229353363</v>
      </c>
      <c r="CI39">
        <v>0.15067329661830059</v>
      </c>
      <c r="CJ39">
        <v>0.1143867562665952</v>
      </c>
      <c r="CK39">
        <v>-7.3691214795030144E-2</v>
      </c>
      <c r="CL39">
        <v>3.6568681603008878E-2</v>
      </c>
      <c r="CM39">
        <v>8.8804904042441318E-2</v>
      </c>
      <c r="CN39">
        <v>9.9297795376613152E-2</v>
      </c>
      <c r="CO39">
        <v>-0.1455742991593747</v>
      </c>
      <c r="CP39">
        <v>-4.8092496050057667E-3</v>
      </c>
      <c r="CQ39">
        <v>3.2744705167966938E-2</v>
      </c>
      <c r="CR39">
        <v>4.9004703265352001E-2</v>
      </c>
      <c r="CS39">
        <v>0.1021982793132095</v>
      </c>
      <c r="CT39">
        <v>0.1045914476193784</v>
      </c>
      <c r="CU39">
        <v>1.435503306638433E-2</v>
      </c>
      <c r="CV39">
        <v>1.147364641630696E-2</v>
      </c>
      <c r="CW39">
        <v>7.1982418709660101E-2</v>
      </c>
      <c r="CX39">
        <v>5.9373999011344623E-2</v>
      </c>
      <c r="CY39">
        <v>3.9486116744350042E-2</v>
      </c>
      <c r="CZ39">
        <v>3.090209176759235E-2</v>
      </c>
      <c r="DA39">
        <v>-3.9231644978245828E-2</v>
      </c>
      <c r="DB39">
        <v>1.2635744109025951E-2</v>
      </c>
      <c r="DC39">
        <v>1.65159360824172E-2</v>
      </c>
      <c r="DD39">
        <v>-0.1477508602664393</v>
      </c>
      <c r="DE39">
        <v>2.1088414138440222E-3</v>
      </c>
      <c r="DF39">
        <v>0.1089182664588203</v>
      </c>
      <c r="DG39">
        <v>0.17994781564908541</v>
      </c>
      <c r="DH39">
        <v>3.2491408097352723E-2</v>
      </c>
      <c r="DI39">
        <v>-1.9845449208245981E-2</v>
      </c>
      <c r="DJ39">
        <v>-1.460253700198417E-2</v>
      </c>
      <c r="DK39">
        <v>-1.285932311131403E-3</v>
      </c>
      <c r="DL39">
        <v>1.8130558247932631E-2</v>
      </c>
      <c r="DM39">
        <v>-4.0789104121896971E-2</v>
      </c>
      <c r="DN39">
        <v>6.167600377145103E-3</v>
      </c>
      <c r="DO39">
        <v>3.7929099686787419E-3</v>
      </c>
      <c r="DP39">
        <v>-4.8981755500816671E-3</v>
      </c>
      <c r="DQ39">
        <v>-2.2169892126102488E-3</v>
      </c>
      <c r="DR39">
        <v>-9.8391082294741802E-3</v>
      </c>
      <c r="DS39">
        <v>4.298625529713147E-3</v>
      </c>
      <c r="DT39">
        <v>-0.11161464280337841</v>
      </c>
      <c r="DU39">
        <v>2.7332485646858019E-2</v>
      </c>
      <c r="DV39">
        <v>0.1101082757700093</v>
      </c>
      <c r="DW39">
        <v>-4.263457312352139E-3</v>
      </c>
      <c r="DX39">
        <v>-1.4189807151089721E-3</v>
      </c>
      <c r="DY39">
        <v>2.3007262113309821E-3</v>
      </c>
      <c r="DZ39">
        <v>7.0948489751942968E-4</v>
      </c>
      <c r="EA39">
        <v>1.8314426160517441E-2</v>
      </c>
      <c r="EB39">
        <v>2.721884811698224E-2</v>
      </c>
      <c r="EC39">
        <v>-1.194362030451406E-2</v>
      </c>
      <c r="ED39">
        <v>3.660725307640948E-3</v>
      </c>
      <c r="EE39">
        <v>-9.7785432785577556E-3</v>
      </c>
      <c r="EF39">
        <v>1.0285074283520041E-2</v>
      </c>
      <c r="EG39">
        <v>3.2339020446527922E-3</v>
      </c>
      <c r="EH39">
        <v>-1.555983416584511E-2</v>
      </c>
      <c r="EI39">
        <v>1.8314426160517441E-2</v>
      </c>
      <c r="EJ39">
        <v>1.651823213434352E-2</v>
      </c>
      <c r="EK39">
        <v>7.3718259402654127E-3</v>
      </c>
      <c r="EL39">
        <v>-1.555983416584511E-2</v>
      </c>
      <c r="EM39">
        <v>-1.5092722953053819E-2</v>
      </c>
      <c r="EN39">
        <v>-3.6793963614771361E-3</v>
      </c>
      <c r="EO39">
        <v>8.0483862654609807E-3</v>
      </c>
      <c r="EP39">
        <v>6.7990666829608149E-3</v>
      </c>
      <c r="EQ39">
        <v>-1.005151363364499E-2</v>
      </c>
      <c r="ER39">
        <v>-1.942954483947187E-2</v>
      </c>
      <c r="ES39">
        <v>-1.3161006932462161E-2</v>
      </c>
      <c r="ET39">
        <v>6.4450609582769247E-3</v>
      </c>
      <c r="EU39">
        <v>-8.4123272965421405E-3</v>
      </c>
      <c r="EV39">
        <v>-2.783537046637154E-2</v>
      </c>
      <c r="EW39">
        <v>-2.3381122987224539E-2</v>
      </c>
      <c r="EX39">
        <v>1.256697759109165E-2</v>
      </c>
      <c r="EY39">
        <v>-8.8764848872157579E-3</v>
      </c>
      <c r="EZ39">
        <v>1.8600287451547608E-2</v>
      </c>
      <c r="FA39">
        <v>-1.3589887712526691E-2</v>
      </c>
      <c r="FB39">
        <v>-1.81283011721112E-2</v>
      </c>
      <c r="FC39">
        <v>-5.7238693551882672E-4</v>
      </c>
      <c r="FD39">
        <v>2.0688513926370229E-2</v>
      </c>
      <c r="FE39">
        <v>-1.3170826084225381E-3</v>
      </c>
      <c r="FF39">
        <v>3.1080208324832891E-2</v>
      </c>
      <c r="FG39">
        <v>-1.1805344901183739E-2</v>
      </c>
      <c r="FH39">
        <v>2.062594360700841E-2</v>
      </c>
      <c r="FI39">
        <v>4.3083197678796458E-3</v>
      </c>
      <c r="FJ39">
        <v>-2.306382051346496E-2</v>
      </c>
      <c r="FK39">
        <v>-1.079609175546037E-2</v>
      </c>
      <c r="FL39">
        <v>3.0015333197279712E-2</v>
      </c>
      <c r="FM39">
        <v>-1.823752944556245E-2</v>
      </c>
      <c r="FN39">
        <v>-1.77694107173344E-2</v>
      </c>
      <c r="FO39">
        <v>1.9033045765739099E-2</v>
      </c>
      <c r="FP39">
        <v>-1.2426661245185929E-2</v>
      </c>
      <c r="FQ39">
        <v>1.9194103240059188E-2</v>
      </c>
      <c r="FR39">
        <v>1.276145299685962E-2</v>
      </c>
      <c r="FS39">
        <v>-2.932553313438066E-2</v>
      </c>
      <c r="FT39">
        <v>2.247962614672765E-2</v>
      </c>
      <c r="FU39">
        <v>-0.28889696858135938</v>
      </c>
      <c r="FV39">
        <v>-3.8386206424429879E-2</v>
      </c>
      <c r="FW39">
        <v>6.8027223498308712E-2</v>
      </c>
      <c r="FX39">
        <v>0.35905668442606259</v>
      </c>
      <c r="FY39">
        <v>-9.8016914039957925E-4</v>
      </c>
      <c r="FZ39">
        <v>-2.5470811212901481E-3</v>
      </c>
      <c r="GA39">
        <v>6.8854816740839628E-3</v>
      </c>
      <c r="GB39">
        <v>-4.3539452892518288E-2</v>
      </c>
      <c r="GC39">
        <v>1.335337177778932E-2</v>
      </c>
      <c r="GD39">
        <v>-1.283741608356846E-2</v>
      </c>
      <c r="GE39">
        <v>8.9197793697202241E-3</v>
      </c>
      <c r="GF39">
        <v>-2.22367568468275E-2</v>
      </c>
      <c r="GG39">
        <v>1.479285356534097E-2</v>
      </c>
      <c r="GH39">
        <v>-4.3741926424489637E-3</v>
      </c>
      <c r="GI39">
        <v>1.120139897924536E-2</v>
      </c>
      <c r="GJ39">
        <v>-0.27873822846679341</v>
      </c>
      <c r="GK39">
        <v>1.8948902674809219E-2</v>
      </c>
      <c r="GL39">
        <v>0.1180146868676558</v>
      </c>
      <c r="GM39">
        <v>0.32072054735938998</v>
      </c>
      <c r="GN39">
        <v>-7.9431830541136977E-2</v>
      </c>
      <c r="GO39">
        <v>0.15434815419504341</v>
      </c>
      <c r="GP39">
        <v>-4.6592717321359549E-2</v>
      </c>
      <c r="GQ39">
        <v>-0.25525494546863042</v>
      </c>
      <c r="GR39">
        <v>7.0534296757404746E-2</v>
      </c>
      <c r="GS39">
        <v>-1.0152599613416161E-14</v>
      </c>
      <c r="GT39">
        <v>0.25470009413316841</v>
      </c>
      <c r="GU39">
        <v>0.1005965220843818</v>
      </c>
      <c r="GV39">
        <v>0.26157356300917939</v>
      </c>
      <c r="GW39">
        <v>8.7598157254731773E-2</v>
      </c>
      <c r="GX39">
        <v>7.9663970393463429E-2</v>
      </c>
      <c r="GY39">
        <v>-7.4175383600658812E-3</v>
      </c>
      <c r="GZ39">
        <v>3.0025459713755669E-3</v>
      </c>
      <c r="HA39">
        <v>-1.8059968273026899E-2</v>
      </c>
      <c r="HB39">
        <v>2.0675833712003239E-2</v>
      </c>
      <c r="HC39">
        <v>7.3160399364625692E-2</v>
      </c>
      <c r="HD39">
        <v>8.8647841752727705E-2</v>
      </c>
      <c r="HE39">
        <v>6.8325891569766206E-2</v>
      </c>
      <c r="HF39">
        <v>6.3140357351899296E-2</v>
      </c>
      <c r="HG39">
        <v>-4.7158741166751701E-4</v>
      </c>
      <c r="HH39">
        <v>3.8591314623437109E-2</v>
      </c>
      <c r="HI39">
        <v>0.20493634463166821</v>
      </c>
      <c r="HJ39">
        <v>0.19053176849321601</v>
      </c>
      <c r="HK39">
        <v>0.1553965092837534</v>
      </c>
      <c r="HL39">
        <v>9.6551085755709087E-2</v>
      </c>
      <c r="HM39">
        <v>-3.4288493154761681E-3</v>
      </c>
      <c r="HN39">
        <v>-1.0034882122338631E-2</v>
      </c>
      <c r="HO39">
        <v>2.8561228133729051E-3</v>
      </c>
      <c r="HP39">
        <v>8.7639263986467014E-2</v>
      </c>
      <c r="HQ39">
        <v>0.28067259477178969</v>
      </c>
      <c r="HR39">
        <v>3.395830719834441E-3</v>
      </c>
      <c r="HS39">
        <v>2.2507896962660791E-2</v>
      </c>
      <c r="HT39">
        <v>3.2299433694834491E-2</v>
      </c>
      <c r="HU39">
        <v>5.2889167227410799E-2</v>
      </c>
    </row>
    <row r="40" spans="1:229" x14ac:dyDescent="0.35">
      <c r="A40" s="1" t="s">
        <v>38</v>
      </c>
      <c r="B40">
        <v>0.29477415120467182</v>
      </c>
      <c r="C40">
        <v>-3.9909231450429593E-2</v>
      </c>
      <c r="D40">
        <v>0.32112066010823948</v>
      </c>
      <c r="E40">
        <v>0.16496886710135969</v>
      </c>
      <c r="F40">
        <v>0.13761253974023879</v>
      </c>
      <c r="G40">
        <v>1.2167179006994299E-2</v>
      </c>
      <c r="H40">
        <v>0.10360049889066281</v>
      </c>
      <c r="I40">
        <v>7.1363975625664294E-2</v>
      </c>
      <c r="J40">
        <v>0.1226836278039896</v>
      </c>
      <c r="K40">
        <v>9.4908499769458865E-2</v>
      </c>
      <c r="L40">
        <v>8.4453391955095033E-2</v>
      </c>
      <c r="M40">
        <v>-3.5344903484155789E-2</v>
      </c>
      <c r="N40">
        <v>9.3253824730046113E-3</v>
      </c>
      <c r="O40">
        <v>-1.1344857971119971E-2</v>
      </c>
      <c r="P40">
        <v>7.9838908860180406E-3</v>
      </c>
      <c r="Q40">
        <v>-1.3676397497738781E-2</v>
      </c>
      <c r="R40">
        <v>-1.6794940537052121E-3</v>
      </c>
      <c r="S40">
        <v>-4.1589078235527372E-3</v>
      </c>
      <c r="T40">
        <v>1.6475137717166279E-2</v>
      </c>
      <c r="U40">
        <v>1.0817432745247621E-2</v>
      </c>
      <c r="V40">
        <v>0.32781769356213269</v>
      </c>
      <c r="W40">
        <v>0.14254809594789161</v>
      </c>
      <c r="X40">
        <v>-2.080209813358358E-2</v>
      </c>
      <c r="Y40">
        <v>0.44740894386280922</v>
      </c>
      <c r="Z40">
        <v>0.45641719406602038</v>
      </c>
      <c r="AA40">
        <v>0.44676547043625658</v>
      </c>
      <c r="AB40">
        <v>0.41708603614308948</v>
      </c>
      <c r="AC40">
        <v>0.41937135683587062</v>
      </c>
      <c r="AD40">
        <v>0.43770885737316401</v>
      </c>
      <c r="AE40">
        <v>0.40491278588166768</v>
      </c>
      <c r="AF40">
        <v>0.3449421182313992</v>
      </c>
      <c r="AG40">
        <v>0.25807726346752569</v>
      </c>
      <c r="AH40">
        <v>0.3415922889585698</v>
      </c>
      <c r="AI40">
        <v>0.19130456648557209</v>
      </c>
      <c r="AJ40">
        <v>4.73549714336748E-2</v>
      </c>
      <c r="AK40">
        <v>0.25092022533281888</v>
      </c>
      <c r="AL40">
        <v>0.14969159077360569</v>
      </c>
      <c r="AM40">
        <v>0.21601842582582059</v>
      </c>
      <c r="AN40">
        <v>1</v>
      </c>
      <c r="AO40">
        <v>0.69487832683526307</v>
      </c>
      <c r="AP40">
        <v>0.84839331823220043</v>
      </c>
      <c r="AQ40">
        <v>0.41825959288322012</v>
      </c>
      <c r="AR40">
        <v>0.21852262775551781</v>
      </c>
      <c r="AS40">
        <v>0.17977725012031251</v>
      </c>
      <c r="AT40">
        <v>0.2335202848384948</v>
      </c>
      <c r="AU40">
        <v>0.13919967097458241</v>
      </c>
      <c r="AV40">
        <v>1.307335835910545E-2</v>
      </c>
      <c r="AW40">
        <v>3.2661386575146403E-2</v>
      </c>
      <c r="AX40">
        <v>-7.2501665077064556E-3</v>
      </c>
      <c r="AY40">
        <v>1.8603336036886121E-2</v>
      </c>
      <c r="AZ40">
        <v>-2.1235586804610941E-2</v>
      </c>
      <c r="BA40">
        <v>2.6872170757216499E-2</v>
      </c>
      <c r="BB40">
        <v>-1.6055649599815661E-2</v>
      </c>
      <c r="BC40">
        <v>-4.4869980544514718E-3</v>
      </c>
      <c r="BD40">
        <v>8.3317316390897917E-3</v>
      </c>
      <c r="BE40">
        <v>-1.4471288152163499E-2</v>
      </c>
      <c r="BF40">
        <v>-2.2725688723300049E-2</v>
      </c>
      <c r="BG40">
        <v>-0.15685055149012231</v>
      </c>
      <c r="BH40">
        <v>-6.844578945224257E-2</v>
      </c>
      <c r="BI40">
        <v>0.1159491504131526</v>
      </c>
      <c r="BJ40">
        <v>0.20700823027077961</v>
      </c>
      <c r="BK40">
        <v>3.39920637859258E-2</v>
      </c>
      <c r="BL40">
        <v>-4.2280659023210213E-3</v>
      </c>
      <c r="BM40">
        <v>4.2581448758785478E-3</v>
      </c>
      <c r="BN40">
        <v>1.246081905732024E-2</v>
      </c>
      <c r="BO40">
        <v>3.464450341578009E-4</v>
      </c>
      <c r="BP40">
        <v>-6.5387578907384336E-3</v>
      </c>
      <c r="BQ40">
        <v>2.8111351530372701E-3</v>
      </c>
      <c r="BR40">
        <v>1.064656386179938E-2</v>
      </c>
      <c r="BS40">
        <v>-1.3518252204027741E-2</v>
      </c>
      <c r="BT40">
        <v>-1.8073357538388141E-2</v>
      </c>
      <c r="BU40">
        <v>-3.159978229387659E-3</v>
      </c>
      <c r="BV40">
        <v>1.513506878290766E-3</v>
      </c>
      <c r="BW40">
        <v>-2.376353259092496E-3</v>
      </c>
      <c r="BX40">
        <v>-3.2197224643130462E-2</v>
      </c>
      <c r="BY40">
        <v>-4.0764744994239953E-3</v>
      </c>
      <c r="BZ40">
        <v>-0.11419865040587709</v>
      </c>
      <c r="CA40">
        <v>2.9194494210895639E-2</v>
      </c>
      <c r="CB40">
        <v>2.9672121655870441E-2</v>
      </c>
      <c r="CC40">
        <v>5.6151470481286707E-2</v>
      </c>
      <c r="CD40">
        <v>7.9637213688788913E-2</v>
      </c>
      <c r="CE40">
        <v>1.29931571254235E-2</v>
      </c>
      <c r="CF40">
        <v>-0.13072139271136449</v>
      </c>
      <c r="CG40">
        <v>-2.2406204674434052E-3</v>
      </c>
      <c r="CH40">
        <v>6.3891011369233364E-2</v>
      </c>
      <c r="CI40">
        <v>0.27023044560035281</v>
      </c>
      <c r="CJ40">
        <v>0.17424498070899369</v>
      </c>
      <c r="CK40">
        <v>-9.8535575587176114E-2</v>
      </c>
      <c r="CL40">
        <v>2.5003300665749129E-2</v>
      </c>
      <c r="CM40">
        <v>9.3574331188746765E-2</v>
      </c>
      <c r="CN40">
        <v>0.121341954918026</v>
      </c>
      <c r="CO40">
        <v>-0.12509131457945341</v>
      </c>
      <c r="CP40">
        <v>-5.0018882866093392E-2</v>
      </c>
      <c r="CQ40">
        <v>1.2377422025964221E-3</v>
      </c>
      <c r="CR40">
        <v>4.9986441691745653E-2</v>
      </c>
      <c r="CS40">
        <v>0.12946837972744821</v>
      </c>
      <c r="CT40">
        <v>9.4799085253868015E-2</v>
      </c>
      <c r="CU40">
        <v>5.6713995769458993E-2</v>
      </c>
      <c r="CV40">
        <v>2.97032186258387E-2</v>
      </c>
      <c r="CW40">
        <v>3.9162229296866198E-2</v>
      </c>
      <c r="CX40">
        <v>1.969587437295266E-2</v>
      </c>
      <c r="CY40">
        <v>6.2544870064250744E-3</v>
      </c>
      <c r="CZ40">
        <v>4.7981046786572293E-2</v>
      </c>
      <c r="DA40">
        <v>-4.4260032670669767E-2</v>
      </c>
      <c r="DB40">
        <v>7.8310872848941452E-3</v>
      </c>
      <c r="DC40">
        <v>-1.555129230748826E-2</v>
      </c>
      <c r="DD40">
        <v>-0.1459293079742599</v>
      </c>
      <c r="DE40">
        <v>-7.9292786411168978E-2</v>
      </c>
      <c r="DF40">
        <v>4.8004118836297738E-2</v>
      </c>
      <c r="DG40">
        <v>0.27021064877797618</v>
      </c>
      <c r="DH40">
        <v>-4.5923955996313862E-3</v>
      </c>
      <c r="DI40">
        <v>6.2252445354646947E-3</v>
      </c>
      <c r="DJ40">
        <v>1.3361457928798099E-2</v>
      </c>
      <c r="DK40">
        <v>-1.0369598736652641E-2</v>
      </c>
      <c r="DL40">
        <v>2.0564307036054032E-2</v>
      </c>
      <c r="DM40">
        <v>-8.2072387179749542E-3</v>
      </c>
      <c r="DN40">
        <v>-3.1132036233715511E-3</v>
      </c>
      <c r="DO40">
        <v>-1.525468338472801E-2</v>
      </c>
      <c r="DP40">
        <v>2.3867294760110389E-2</v>
      </c>
      <c r="DQ40">
        <v>-6.8691178762761776E-3</v>
      </c>
      <c r="DR40">
        <v>-9.7889920957313476E-4</v>
      </c>
      <c r="DS40">
        <v>1.252733122761192E-2</v>
      </c>
      <c r="DT40">
        <v>-9.9372746869308165E-2</v>
      </c>
      <c r="DU40">
        <v>1.3960972545144119E-2</v>
      </c>
      <c r="DV40">
        <v>0.13207745328951059</v>
      </c>
      <c r="DW40">
        <v>2.737910793222981E-2</v>
      </c>
      <c r="DX40">
        <v>-1.6665987151113199E-2</v>
      </c>
      <c r="DY40">
        <v>1.36252675880033E-2</v>
      </c>
      <c r="DZ40">
        <v>-2.7633897236253532E-2</v>
      </c>
      <c r="EA40">
        <v>-5.6968750658291584E-4</v>
      </c>
      <c r="EB40">
        <v>-5.8458393509628172E-3</v>
      </c>
      <c r="EC40">
        <v>-1.28626301514506E-2</v>
      </c>
      <c r="ED40">
        <v>-7.4502302208102724E-3</v>
      </c>
      <c r="EE40">
        <v>-4.0546621881126163E-3</v>
      </c>
      <c r="EF40">
        <v>5.4106778874807512E-3</v>
      </c>
      <c r="EG40">
        <v>-1.0551645078018181E-2</v>
      </c>
      <c r="EH40">
        <v>2.308578326979269E-2</v>
      </c>
      <c r="EI40">
        <v>-5.6968750658291584E-4</v>
      </c>
      <c r="EJ40">
        <v>-1.4369746929799899E-2</v>
      </c>
      <c r="EK40">
        <v>1.672087610493379E-3</v>
      </c>
      <c r="EL40">
        <v>2.308578326979269E-2</v>
      </c>
      <c r="EM40">
        <v>1.0076745512210619E-2</v>
      </c>
      <c r="EN40">
        <v>4.1118696576477641E-3</v>
      </c>
      <c r="EO40">
        <v>-7.3951943208287838E-4</v>
      </c>
      <c r="EP40">
        <v>5.728210359196087E-3</v>
      </c>
      <c r="EQ40">
        <v>-6.6963739721691631E-3</v>
      </c>
      <c r="ER40">
        <v>-1.5022453282437251E-2</v>
      </c>
      <c r="ES40">
        <v>-8.4183600547273578E-3</v>
      </c>
      <c r="ET40">
        <v>-1.058378374951585E-2</v>
      </c>
      <c r="EU40">
        <v>-7.9353598699604677E-3</v>
      </c>
      <c r="EV40">
        <v>1.796643819382782E-2</v>
      </c>
      <c r="EW40">
        <v>-9.0904789664540894E-3</v>
      </c>
      <c r="EX40">
        <v>7.4245174893448887E-3</v>
      </c>
      <c r="EY40">
        <v>1.140330784903463E-2</v>
      </c>
      <c r="EZ40">
        <v>4.7605065865417044E-3</v>
      </c>
      <c r="FA40">
        <v>-3.7138913342094969E-3</v>
      </c>
      <c r="FB40">
        <v>-1.0804409350474191E-2</v>
      </c>
      <c r="FC40">
        <v>-1.384692345478762E-2</v>
      </c>
      <c r="FD40">
        <v>1.3266017640822929E-2</v>
      </c>
      <c r="FE40">
        <v>4.7819333227655516E-3</v>
      </c>
      <c r="FF40">
        <v>1.492010440696054E-2</v>
      </c>
      <c r="FG40">
        <v>6.3465082460806366E-3</v>
      </c>
      <c r="FH40">
        <v>9.9741837526236849E-3</v>
      </c>
      <c r="FI40">
        <v>2.2902995602782489E-4</v>
      </c>
      <c r="FJ40">
        <v>-7.1970622284032006E-3</v>
      </c>
      <c r="FK40">
        <v>1.3617125122395021E-3</v>
      </c>
      <c r="FL40">
        <v>3.1941291620795099E-2</v>
      </c>
      <c r="FM40">
        <v>-1.944134985141277E-2</v>
      </c>
      <c r="FN40">
        <v>-7.8513603590826837E-3</v>
      </c>
      <c r="FO40">
        <v>3.8900866166480242E-4</v>
      </c>
      <c r="FP40">
        <v>-1.225631170850244E-2</v>
      </c>
      <c r="FQ40">
        <v>5.7018244443672432E-4</v>
      </c>
      <c r="FR40">
        <v>-1.726962304970819E-2</v>
      </c>
      <c r="FS40">
        <v>7.35202760954213E-3</v>
      </c>
      <c r="FT40">
        <v>6.2303083763575367E-3</v>
      </c>
      <c r="FU40">
        <v>-0.18455721499866129</v>
      </c>
      <c r="FV40">
        <v>-0.1558216389780625</v>
      </c>
      <c r="FW40">
        <v>-0.1014024824875334</v>
      </c>
      <c r="FX40">
        <v>0.37757612422606968</v>
      </c>
      <c r="FY40">
        <v>1.592431790639282E-3</v>
      </c>
      <c r="FZ40">
        <v>-5.0514768233691706E-3</v>
      </c>
      <c r="GA40">
        <v>2.6651295931054151E-3</v>
      </c>
      <c r="GB40">
        <v>-1.9098866784683581E-2</v>
      </c>
      <c r="GC40">
        <v>9.5770160606749276E-3</v>
      </c>
      <c r="GD40">
        <v>-7.5335922542911589E-3</v>
      </c>
      <c r="GE40">
        <v>6.4169325384034774E-3</v>
      </c>
      <c r="GF40">
        <v>3.149809222403278E-3</v>
      </c>
      <c r="GG40">
        <v>2.8835474459447462E-3</v>
      </c>
      <c r="GH40">
        <v>3.050779867674375E-3</v>
      </c>
      <c r="GI40">
        <v>-5.9446530885715878E-3</v>
      </c>
      <c r="GJ40">
        <v>-0.21371846795874591</v>
      </c>
      <c r="GK40">
        <v>-0.16088383597374289</v>
      </c>
      <c r="GL40">
        <v>-4.8805714253822498E-2</v>
      </c>
      <c r="GM40">
        <v>0.40471649142734573</v>
      </c>
      <c r="GN40">
        <v>-6.4791608350895355E-2</v>
      </c>
      <c r="GO40">
        <v>0.16532676454896411</v>
      </c>
      <c r="GP40">
        <v>-4.476414159092186E-2</v>
      </c>
      <c r="GQ40">
        <v>-0.1613583993180413</v>
      </c>
      <c r="GR40">
        <v>0.2561863171628686</v>
      </c>
      <c r="GS40">
        <v>-3.4688062339736619E-2</v>
      </c>
      <c r="GT40">
        <v>0.67894376403833656</v>
      </c>
      <c r="GU40">
        <v>0.16206083868674701</v>
      </c>
      <c r="GV40">
        <v>0.22738445897117451</v>
      </c>
      <c r="GW40">
        <v>0.15477616818852211</v>
      </c>
      <c r="GX40">
        <v>0.1614815003497555</v>
      </c>
      <c r="GY40">
        <v>1.3003069165172181E-2</v>
      </c>
      <c r="GZ40">
        <v>-3.1747965372417968E-2</v>
      </c>
      <c r="HA40">
        <v>-2.2800609247310331E-2</v>
      </c>
      <c r="HB40">
        <v>-2.115163299722244E-2</v>
      </c>
      <c r="HC40">
        <v>0.26577474911897547</v>
      </c>
      <c r="HD40">
        <v>0.26787200568998359</v>
      </c>
      <c r="HE40">
        <v>0.27246433829276701</v>
      </c>
      <c r="HF40">
        <v>0.26723275995594797</v>
      </c>
      <c r="HG40">
        <v>-5.1356307818659158E-2</v>
      </c>
      <c r="HH40">
        <v>2.4367485547654701E-2</v>
      </c>
      <c r="HI40">
        <v>0.1137214949818387</v>
      </c>
      <c r="HJ40">
        <v>9.2123605659970562E-2</v>
      </c>
      <c r="HK40">
        <v>8.1417574563269215E-2</v>
      </c>
      <c r="HL40">
        <v>0.1230649499030408</v>
      </c>
      <c r="HM40">
        <v>-3.8006152450212993E-2</v>
      </c>
      <c r="HN40">
        <v>-6.1632272121118277E-2</v>
      </c>
      <c r="HO40">
        <v>-6.5353331137360013E-2</v>
      </c>
      <c r="HP40">
        <v>0.1546602034982032</v>
      </c>
      <c r="HQ40">
        <v>0.29867570478822653</v>
      </c>
      <c r="HR40">
        <v>5.3991437672787412E-2</v>
      </c>
      <c r="HS40">
        <v>2.0652739652978661E-2</v>
      </c>
      <c r="HT40">
        <v>1.447249051766583E-2</v>
      </c>
      <c r="HU40">
        <v>1.679698881710227E-2</v>
      </c>
    </row>
    <row r="41" spans="1:229" x14ac:dyDescent="0.35">
      <c r="A41" s="1" t="s">
        <v>39</v>
      </c>
      <c r="B41">
        <v>0.14918643218618449</v>
      </c>
      <c r="C41">
        <v>-1.2122024511492619E-2</v>
      </c>
      <c r="D41">
        <v>0.1755115020657711</v>
      </c>
      <c r="E41">
        <v>8.3583525026718883E-2</v>
      </c>
      <c r="F41">
        <v>6.7727539934544848E-2</v>
      </c>
      <c r="G41">
        <v>4.0433882960217047E-3</v>
      </c>
      <c r="H41">
        <v>4.460564519974676E-2</v>
      </c>
      <c r="I41">
        <v>2.3573708343799151E-2</v>
      </c>
      <c r="J41">
        <v>6.202757304002058E-2</v>
      </c>
      <c r="K41">
        <v>4.8455490013227347E-2</v>
      </c>
      <c r="L41">
        <v>3.9826265261379057E-2</v>
      </c>
      <c r="M41">
        <v>-2.6719351270439361E-2</v>
      </c>
      <c r="N41">
        <v>-1.6892145285443091E-3</v>
      </c>
      <c r="O41">
        <v>-2.5271226281922319E-4</v>
      </c>
      <c r="P41">
        <v>8.0335389984337348E-3</v>
      </c>
      <c r="Q41">
        <v>-2.2417803504867009E-2</v>
      </c>
      <c r="R41">
        <v>1.4020546868584449E-2</v>
      </c>
      <c r="S41">
        <v>-1.2905701728881209E-2</v>
      </c>
      <c r="T41">
        <v>1.320175943661475E-2</v>
      </c>
      <c r="U41">
        <v>-2.1366329999151219E-3</v>
      </c>
      <c r="V41">
        <v>0.17095025985448711</v>
      </c>
      <c r="W41">
        <v>6.9019974851498522E-2</v>
      </c>
      <c r="X41">
        <v>-2.5622946021802289E-4</v>
      </c>
      <c r="Y41">
        <v>0.2151206690607228</v>
      </c>
      <c r="Z41">
        <v>0.21918161513288831</v>
      </c>
      <c r="AA41">
        <v>0.18660074348337499</v>
      </c>
      <c r="AB41">
        <v>0.2497245128419317</v>
      </c>
      <c r="AC41">
        <v>0.2027416160697551</v>
      </c>
      <c r="AD41">
        <v>0.26628689715018911</v>
      </c>
      <c r="AE41">
        <v>0.16560056669967721</v>
      </c>
      <c r="AF41">
        <v>0.14807276009414919</v>
      </c>
      <c r="AG41">
        <v>0.18912363372956831</v>
      </c>
      <c r="AH41">
        <v>0.17904229450667319</v>
      </c>
      <c r="AI41">
        <v>0.13086928815928131</v>
      </c>
      <c r="AJ41">
        <v>2.805261986523749E-2</v>
      </c>
      <c r="AK41">
        <v>0.10104070617306191</v>
      </c>
      <c r="AL41">
        <v>6.844415305553822E-2</v>
      </c>
      <c r="AM41">
        <v>6.7361786848813249E-2</v>
      </c>
      <c r="AN41">
        <v>0.69487832683526307</v>
      </c>
      <c r="AO41">
        <v>1</v>
      </c>
      <c r="AP41">
        <v>0.62888702361196192</v>
      </c>
      <c r="AQ41">
        <v>0.60707561635587204</v>
      </c>
      <c r="AR41">
        <v>0.1123909296740753</v>
      </c>
      <c r="AS41">
        <v>0.13581722186335271</v>
      </c>
      <c r="AT41">
        <v>0.13609491946865729</v>
      </c>
      <c r="AU41">
        <v>9.5615923417125437E-2</v>
      </c>
      <c r="AV41">
        <v>9.4773474568588256E-3</v>
      </c>
      <c r="AW41">
        <v>1.7951107518795591E-2</v>
      </c>
      <c r="AX41">
        <v>2.252481198656547E-2</v>
      </c>
      <c r="AY41">
        <v>-8.5816800611331085E-3</v>
      </c>
      <c r="AZ41">
        <v>-1.316995122418446E-2</v>
      </c>
      <c r="BA41">
        <v>6.625118691393584E-3</v>
      </c>
      <c r="BB41">
        <v>-1.866799223418443E-2</v>
      </c>
      <c r="BC41">
        <v>-4.6128425060986446E-3</v>
      </c>
      <c r="BD41">
        <v>3.0803052579447689E-2</v>
      </c>
      <c r="BE41">
        <v>-1.6904599912257411E-2</v>
      </c>
      <c r="BF41">
        <v>-1.539802344354366E-2</v>
      </c>
      <c r="BG41">
        <v>-7.8429465827071956E-2</v>
      </c>
      <c r="BH41">
        <v>-5.9250785938360861E-2</v>
      </c>
      <c r="BI41">
        <v>5.8425653815174637E-2</v>
      </c>
      <c r="BJ41">
        <v>0.1156791415141797</v>
      </c>
      <c r="BK41">
        <v>1.361141175282593E-2</v>
      </c>
      <c r="BL41">
        <v>-7.1483300609491767E-3</v>
      </c>
      <c r="BM41">
        <v>-7.1804353563554874E-3</v>
      </c>
      <c r="BN41">
        <v>-4.910380487021155E-3</v>
      </c>
      <c r="BO41">
        <v>1.5808038275089659E-2</v>
      </c>
      <c r="BP41">
        <v>-1.0676937464458081E-2</v>
      </c>
      <c r="BQ41">
        <v>-1.08166617147477E-2</v>
      </c>
      <c r="BR41">
        <v>2.559218807394752E-2</v>
      </c>
      <c r="BS41">
        <v>-1.113587607904527E-2</v>
      </c>
      <c r="BT41">
        <v>-2.8883533896440559E-3</v>
      </c>
      <c r="BU41">
        <v>9.0085586833481886E-3</v>
      </c>
      <c r="BV41">
        <v>-1.124083146343185E-2</v>
      </c>
      <c r="BW41">
        <v>2.4945238423909919E-2</v>
      </c>
      <c r="BX41">
        <v>-2.7087120780418979E-2</v>
      </c>
      <c r="BY41">
        <v>6.2662269536602026E-3</v>
      </c>
      <c r="BZ41">
        <v>-5.6226187936397741E-2</v>
      </c>
      <c r="CA41">
        <v>2.387160974676639E-2</v>
      </c>
      <c r="CB41">
        <v>2.4149958128911141E-4</v>
      </c>
      <c r="CC41">
        <v>4.0615709016188939E-2</v>
      </c>
      <c r="CD41">
        <v>3.8937527977852653E-2</v>
      </c>
      <c r="CE41">
        <v>1.1062794980242769E-3</v>
      </c>
      <c r="CF41">
        <v>-9.071104180414713E-2</v>
      </c>
      <c r="CG41">
        <v>7.5751248918567808E-4</v>
      </c>
      <c r="CH41">
        <v>1.3807749802172959E-2</v>
      </c>
      <c r="CI41">
        <v>0.1529056907240218</v>
      </c>
      <c r="CJ41">
        <v>9.203359294841805E-2</v>
      </c>
      <c r="CK41">
        <v>-4.7179013198677573E-2</v>
      </c>
      <c r="CL41">
        <v>1.6268930867727509E-2</v>
      </c>
      <c r="CM41">
        <v>4.309077021003712E-2</v>
      </c>
      <c r="CN41">
        <v>5.9123284321521002E-2</v>
      </c>
      <c r="CO41">
        <v>-6.1356034980915103E-2</v>
      </c>
      <c r="CP41">
        <v>-1.6838310754364798E-2</v>
      </c>
      <c r="CQ41">
        <v>-2.3338164220670539E-2</v>
      </c>
      <c r="CR41">
        <v>1.464141660564235E-2</v>
      </c>
      <c r="CS41">
        <v>7.8586527112236876E-2</v>
      </c>
      <c r="CT41">
        <v>4.1852365501211998E-2</v>
      </c>
      <c r="CU41">
        <v>2.3168714737459711E-2</v>
      </c>
      <c r="CV41">
        <v>-9.4560923779026245E-4</v>
      </c>
      <c r="CW41">
        <v>3.3276688763615371E-2</v>
      </c>
      <c r="CX41">
        <v>1.16957203767354E-2</v>
      </c>
      <c r="CY41">
        <v>3.4676353242897181E-3</v>
      </c>
      <c r="CZ41">
        <v>2.339656627771412E-3</v>
      </c>
      <c r="DA41">
        <v>-9.7905091523747267E-3</v>
      </c>
      <c r="DB41">
        <v>-5.1150388359393008E-4</v>
      </c>
      <c r="DC41">
        <v>-3.3284262018495443E-2</v>
      </c>
      <c r="DD41">
        <v>-6.3359692260673742E-2</v>
      </c>
      <c r="DE41">
        <v>-5.9719523815541957E-2</v>
      </c>
      <c r="DF41">
        <v>1.2626094856488799E-2</v>
      </c>
      <c r="DG41">
        <v>0.14892487852816641</v>
      </c>
      <c r="DH41">
        <v>-1.379528755323816E-2</v>
      </c>
      <c r="DI41">
        <v>1.2812290793579321E-2</v>
      </c>
      <c r="DJ41">
        <v>9.013435705898052E-3</v>
      </c>
      <c r="DK41">
        <v>-8.3353437003069204E-3</v>
      </c>
      <c r="DL41">
        <v>2.0380708491069759E-2</v>
      </c>
      <c r="DM41">
        <v>-1.504947450568606E-3</v>
      </c>
      <c r="DN41">
        <v>-3.1545338791421919E-3</v>
      </c>
      <c r="DO41">
        <v>-2.0590775127492671E-16</v>
      </c>
      <c r="DP41">
        <v>2.5993417422732778E-3</v>
      </c>
      <c r="DQ41">
        <v>8.4180559355458168E-3</v>
      </c>
      <c r="DR41">
        <v>3.278576417975059E-4</v>
      </c>
      <c r="DS41">
        <v>9.0141003878763896E-3</v>
      </c>
      <c r="DT41">
        <v>-4.2421165761901823E-2</v>
      </c>
      <c r="DU41">
        <v>4.8631606479448749E-3</v>
      </c>
      <c r="DV41">
        <v>6.3533701055311392E-2</v>
      </c>
      <c r="DW41">
        <v>3.0475410436674621E-2</v>
      </c>
      <c r="DX41">
        <v>-2.2285740843430771E-2</v>
      </c>
      <c r="DY41">
        <v>1.3338863432279611E-2</v>
      </c>
      <c r="DZ41">
        <v>-2.633266930349475E-2</v>
      </c>
      <c r="EA41">
        <v>-1.208067449111319E-2</v>
      </c>
      <c r="EB41">
        <v>-1.108315709866819E-2</v>
      </c>
      <c r="EC41">
        <v>7.8259018946749918E-3</v>
      </c>
      <c r="ED41">
        <v>1.5224945076760311E-3</v>
      </c>
      <c r="EE41">
        <v>1.5829020642790161E-2</v>
      </c>
      <c r="EF41">
        <v>-7.7722379242654398E-3</v>
      </c>
      <c r="EG41">
        <v>-7.3130032929697537E-3</v>
      </c>
      <c r="EH41">
        <v>2.0099966449387031E-2</v>
      </c>
      <c r="EI41">
        <v>-1.208067449111319E-2</v>
      </c>
      <c r="EJ41">
        <v>-4.2401676113911794E-3</v>
      </c>
      <c r="EK41">
        <v>-3.9677045443100899E-3</v>
      </c>
      <c r="EL41">
        <v>2.0099966449387031E-2</v>
      </c>
      <c r="EM41">
        <v>1.375110707035756E-2</v>
      </c>
      <c r="EN41">
        <v>-7.9451682189878962E-3</v>
      </c>
      <c r="EO41">
        <v>-4.678728852221147E-3</v>
      </c>
      <c r="EP41">
        <v>-1.044082555169258E-3</v>
      </c>
      <c r="EQ41">
        <v>-1.0332006316059201E-2</v>
      </c>
      <c r="ER41">
        <v>-6.1372291615673503E-4</v>
      </c>
      <c r="ES41">
        <v>4.0349353629465833E-3</v>
      </c>
      <c r="ET41">
        <v>-1.5432202598031349E-2</v>
      </c>
      <c r="EU41">
        <v>8.0742681580153117E-3</v>
      </c>
      <c r="EV41">
        <v>1.287973448369702E-2</v>
      </c>
      <c r="EW41">
        <v>-8.3950116918983693E-3</v>
      </c>
      <c r="EX41">
        <v>1.7831996691548418E-2</v>
      </c>
      <c r="EY41">
        <v>1.129683781026692E-2</v>
      </c>
      <c r="EZ41">
        <v>-7.3266798567267208E-3</v>
      </c>
      <c r="FA41">
        <v>-7.0823412981195384E-3</v>
      </c>
      <c r="FB41">
        <v>-1.943312889764438E-2</v>
      </c>
      <c r="FC41">
        <v>-1.4857734041582121E-2</v>
      </c>
      <c r="FD41">
        <v>2.0649825635377001E-2</v>
      </c>
      <c r="FE41">
        <v>1.237249283185105E-2</v>
      </c>
      <c r="FF41">
        <v>1.8450595155304981E-2</v>
      </c>
      <c r="FG41">
        <v>4.4048215447311514E-3</v>
      </c>
      <c r="FH41">
        <v>1.2182767573385321E-2</v>
      </c>
      <c r="FI41">
        <v>1.527060081673379E-2</v>
      </c>
      <c r="FJ41">
        <v>8.710545753990032E-3</v>
      </c>
      <c r="FK41">
        <v>-7.1589494222791547E-3</v>
      </c>
      <c r="FL41">
        <v>1.052649961090815E-2</v>
      </c>
      <c r="FM41">
        <v>-1.5923301162139279E-2</v>
      </c>
      <c r="FN41">
        <v>-1.330298826138648E-2</v>
      </c>
      <c r="FO41">
        <v>-5.5838032186960032E-3</v>
      </c>
      <c r="FP41">
        <v>1.6748359703914839E-3</v>
      </c>
      <c r="FQ41">
        <v>-1.9745280985778518E-2</v>
      </c>
      <c r="FR41">
        <v>-7.3727293855619849E-3</v>
      </c>
      <c r="FS41">
        <v>5.6298290987944243E-3</v>
      </c>
      <c r="FT41">
        <v>5.9076880660523298E-3</v>
      </c>
      <c r="FU41">
        <v>-3.4727600171499708E-2</v>
      </c>
      <c r="FV41">
        <v>-4.9796646847253587E-2</v>
      </c>
      <c r="FW41">
        <v>-8.6472094209321559E-2</v>
      </c>
      <c r="FX41">
        <v>0.14349127757154659</v>
      </c>
      <c r="FY41">
        <v>-4.2310046750205039E-3</v>
      </c>
      <c r="FZ41">
        <v>-1.024442025067426E-2</v>
      </c>
      <c r="GA41">
        <v>2.729941563726111E-3</v>
      </c>
      <c r="GB41">
        <v>1.8221731681630261E-2</v>
      </c>
      <c r="GC41">
        <v>1.541259447961738E-2</v>
      </c>
      <c r="GD41">
        <v>-8.076359559252979E-3</v>
      </c>
      <c r="GE41">
        <v>-3.7619772035048442E-3</v>
      </c>
      <c r="GF41">
        <v>1.7543461739040731E-2</v>
      </c>
      <c r="GG41">
        <v>6.3744374604613047E-3</v>
      </c>
      <c r="GH41">
        <v>-7.1037108585476202E-3</v>
      </c>
      <c r="GI41">
        <v>-1.6695843335969411E-3</v>
      </c>
      <c r="GJ41">
        <v>-4.8123326300273411E-2</v>
      </c>
      <c r="GK41">
        <v>-7.7511144378200086E-2</v>
      </c>
      <c r="GL41">
        <v>-9.5205858612855965E-2</v>
      </c>
      <c r="GM41">
        <v>0.1889951092815455</v>
      </c>
      <c r="GN41">
        <v>-2.062451738095394E-2</v>
      </c>
      <c r="GO41">
        <v>7.422132861195839E-2</v>
      </c>
      <c r="GP41">
        <v>-3.3484015887607237E-2</v>
      </c>
      <c r="GQ41">
        <v>-6.1327349087398147E-2</v>
      </c>
      <c r="GR41">
        <v>6.0742610443857779E-2</v>
      </c>
      <c r="GS41">
        <v>-6.8403652009582086E-3</v>
      </c>
      <c r="GT41">
        <v>9.0741575416167755E-15</v>
      </c>
      <c r="GU41">
        <v>6.2141630249869129E-2</v>
      </c>
      <c r="GV41">
        <v>0.1123421035609663</v>
      </c>
      <c r="GW41">
        <v>4.6694275223058718E-2</v>
      </c>
      <c r="GX41">
        <v>6.9355971766590391E-2</v>
      </c>
      <c r="GY41">
        <v>1.06354551169214E-2</v>
      </c>
      <c r="GZ41">
        <v>-4.7533160393632293E-3</v>
      </c>
      <c r="HA41">
        <v>-1.2163751762387969E-2</v>
      </c>
      <c r="HB41">
        <v>1.9444034262975239E-3</v>
      </c>
      <c r="HC41">
        <v>7.5963291149771558E-2</v>
      </c>
      <c r="HD41">
        <v>6.5216291472403071E-2</v>
      </c>
      <c r="HE41">
        <v>7.4495076180801506E-2</v>
      </c>
      <c r="HF41">
        <v>6.6949049067347541E-2</v>
      </c>
      <c r="HG41">
        <v>-1.5769407977149499E-2</v>
      </c>
      <c r="HH41">
        <v>1.5444683205672841E-2</v>
      </c>
      <c r="HI41">
        <v>4.3954526156534557E-2</v>
      </c>
      <c r="HJ41">
        <v>3.26578976443389E-2</v>
      </c>
      <c r="HK41">
        <v>3.434386108877318E-2</v>
      </c>
      <c r="HL41">
        <v>4.8103006636405939E-2</v>
      </c>
      <c r="HM41">
        <v>-7.0126836027726118E-3</v>
      </c>
      <c r="HN41">
        <v>-2.8674536478643299E-2</v>
      </c>
      <c r="HO41">
        <v>-2.7327471541307529E-2</v>
      </c>
      <c r="HP41">
        <v>6.7540746784656977E-2</v>
      </c>
      <c r="HQ41">
        <v>0.11987378064158551</v>
      </c>
      <c r="HR41">
        <v>3.4809409904661782E-2</v>
      </c>
      <c r="HS41">
        <v>1.461975013856355E-2</v>
      </c>
      <c r="HT41">
        <v>-1.616202243273463E-3</v>
      </c>
      <c r="HU41">
        <v>2.673962964438645E-3</v>
      </c>
    </row>
    <row r="42" spans="1:229" x14ac:dyDescent="0.35">
      <c r="A42" s="1" t="s">
        <v>40</v>
      </c>
      <c r="B42">
        <v>0.46301955965815073</v>
      </c>
      <c r="C42">
        <v>-8.0259417713228184E-2</v>
      </c>
      <c r="D42">
        <v>0.48995278445635237</v>
      </c>
      <c r="E42">
        <v>0.19691015479772639</v>
      </c>
      <c r="F42">
        <v>0.14901152368288331</v>
      </c>
      <c r="G42">
        <v>1.589652343758655E-2</v>
      </c>
      <c r="H42">
        <v>0.1212619719948025</v>
      </c>
      <c r="I42">
        <v>8.428671274965828E-2</v>
      </c>
      <c r="J42">
        <v>0.14699460330560141</v>
      </c>
      <c r="K42">
        <v>0.10776379015706609</v>
      </c>
      <c r="L42">
        <v>0.11156932684124481</v>
      </c>
      <c r="M42">
        <v>-8.1131853756262584E-2</v>
      </c>
      <c r="N42">
        <v>1.8352043357651782E-2</v>
      </c>
      <c r="O42">
        <v>-2.1683724890323411E-3</v>
      </c>
      <c r="P42">
        <v>1.9496718474607749E-2</v>
      </c>
      <c r="Q42">
        <v>-2.7138024409608759E-3</v>
      </c>
      <c r="R42">
        <v>5.4073095949697574E-3</v>
      </c>
      <c r="S42">
        <v>-2.4171491581062689E-3</v>
      </c>
      <c r="T42">
        <v>7.226437096606096E-3</v>
      </c>
      <c r="U42">
        <v>1.4879754964603619E-2</v>
      </c>
      <c r="V42">
        <v>0.51326893335894308</v>
      </c>
      <c r="W42">
        <v>0.16555414899348689</v>
      </c>
      <c r="X42">
        <v>-1.6697762438554999E-2</v>
      </c>
      <c r="Y42">
        <v>0.7111450968357792</v>
      </c>
      <c r="Z42">
        <v>0.72357512670374291</v>
      </c>
      <c r="AA42">
        <v>0.72407283089532382</v>
      </c>
      <c r="AB42">
        <v>0.64372914376370616</v>
      </c>
      <c r="AC42">
        <v>0.65461154003918842</v>
      </c>
      <c r="AD42">
        <v>0.68416650270921275</v>
      </c>
      <c r="AE42">
        <v>0.65140986157953451</v>
      </c>
      <c r="AF42">
        <v>0.26025104755605249</v>
      </c>
      <c r="AG42">
        <v>0.35901888680847849</v>
      </c>
      <c r="AH42">
        <v>0.43046637609488531</v>
      </c>
      <c r="AI42">
        <v>0.43672208667262619</v>
      </c>
      <c r="AJ42">
        <v>-1.0807609873313881E-2</v>
      </c>
      <c r="AK42">
        <v>0.20277904462891161</v>
      </c>
      <c r="AL42">
        <v>0.20568995835805209</v>
      </c>
      <c r="AM42">
        <v>0.31823410459406909</v>
      </c>
      <c r="AN42">
        <v>0.84839331823220043</v>
      </c>
      <c r="AO42">
        <v>0.62888702361196192</v>
      </c>
      <c r="AP42">
        <v>1</v>
      </c>
      <c r="AQ42">
        <v>0.69874058831038155</v>
      </c>
      <c r="AR42">
        <v>0.1190968772063168</v>
      </c>
      <c r="AS42">
        <v>0.23011919419922669</v>
      </c>
      <c r="AT42">
        <v>0.26735226345483609</v>
      </c>
      <c r="AU42">
        <v>0.31010274265166488</v>
      </c>
      <c r="AV42">
        <v>1.0628244593532669E-2</v>
      </c>
      <c r="AW42">
        <v>4.8371856943683768E-2</v>
      </c>
      <c r="AX42">
        <v>-7.9547209186600788E-3</v>
      </c>
      <c r="AY42">
        <v>1.091272579905312E-2</v>
      </c>
      <c r="AZ42">
        <v>-1.6592228196561452E-2</v>
      </c>
      <c r="BA42">
        <v>2.9734160135234881E-2</v>
      </c>
      <c r="BB42">
        <v>-1.247582440430643E-2</v>
      </c>
      <c r="BC42">
        <v>-5.130170953694219E-3</v>
      </c>
      <c r="BD42">
        <v>-1.476468709090786E-3</v>
      </c>
      <c r="BE42">
        <v>-9.1629013599669722E-3</v>
      </c>
      <c r="BF42">
        <v>-1.8586513567775669E-2</v>
      </c>
      <c r="BG42">
        <v>-0.21874154243581889</v>
      </c>
      <c r="BH42">
        <v>-0.1094667346877703</v>
      </c>
      <c r="BI42">
        <v>0.16047217787171231</v>
      </c>
      <c r="BJ42">
        <v>0.33763186365498449</v>
      </c>
      <c r="BK42">
        <v>3.1137559616624559E-2</v>
      </c>
      <c r="BL42">
        <v>6.1949671557062803E-3</v>
      </c>
      <c r="BM42">
        <v>6.5690900105496034E-3</v>
      </c>
      <c r="BN42">
        <v>3.0873983311940391E-3</v>
      </c>
      <c r="BO42">
        <v>3.3567080309945098E-3</v>
      </c>
      <c r="BP42">
        <v>1.180014262041643E-5</v>
      </c>
      <c r="BQ42">
        <v>-3.005461377110137E-3</v>
      </c>
      <c r="BR42">
        <v>7.3976371727528141E-3</v>
      </c>
      <c r="BS42">
        <v>-1.5052280833562909E-2</v>
      </c>
      <c r="BT42">
        <v>-2.6244810065471511E-2</v>
      </c>
      <c r="BU42">
        <v>-5.6091263293137148E-4</v>
      </c>
      <c r="BV42">
        <v>-2.3993964791573889E-3</v>
      </c>
      <c r="BW42">
        <v>-3.8605483961279529E-4</v>
      </c>
      <c r="BX42">
        <v>-5.1013666621630198E-2</v>
      </c>
      <c r="BY42">
        <v>-2.45675579825641E-2</v>
      </c>
      <c r="BZ42">
        <v>-0.14803431002380971</v>
      </c>
      <c r="CA42">
        <v>5.553858324955642E-2</v>
      </c>
      <c r="CB42">
        <v>2.946952152484944E-2</v>
      </c>
      <c r="CC42">
        <v>7.3196177935616419E-2</v>
      </c>
      <c r="CD42">
        <v>0.1121836614190542</v>
      </c>
      <c r="CE42">
        <v>1.2859359059667331E-2</v>
      </c>
      <c r="CF42">
        <v>-0.17468207796240459</v>
      </c>
      <c r="CG42">
        <v>-1.5109518499717971E-2</v>
      </c>
      <c r="CH42">
        <v>9.0441737224541727E-2</v>
      </c>
      <c r="CI42">
        <v>0.40806171127039081</v>
      </c>
      <c r="CJ42">
        <v>0.28771689401869188</v>
      </c>
      <c r="CK42">
        <v>-0.1375569668950446</v>
      </c>
      <c r="CL42">
        <v>3.1016393190345899E-2</v>
      </c>
      <c r="CM42">
        <v>0.1025719479308304</v>
      </c>
      <c r="CN42">
        <v>0.14914036675786571</v>
      </c>
      <c r="CO42">
        <v>-0.21354150904711849</v>
      </c>
      <c r="CP42">
        <v>-6.9590562390006841E-2</v>
      </c>
      <c r="CQ42">
        <v>2.595538759238427E-3</v>
      </c>
      <c r="CR42">
        <v>8.4434780303332638E-2</v>
      </c>
      <c r="CS42">
        <v>0.1793044202957417</v>
      </c>
      <c r="CT42">
        <v>0.12821440500270459</v>
      </c>
      <c r="CU42">
        <v>8.0699581268981982E-2</v>
      </c>
      <c r="CV42">
        <v>4.645915871020926E-2</v>
      </c>
      <c r="CW42">
        <v>5.1813910738337299E-2</v>
      </c>
      <c r="CX42">
        <v>1.6766639693299199E-2</v>
      </c>
      <c r="CY42">
        <v>4.3602834182161999E-3</v>
      </c>
      <c r="CZ42">
        <v>5.9345662431381202E-2</v>
      </c>
      <c r="DA42">
        <v>-5.6358760703501383E-2</v>
      </c>
      <c r="DB42">
        <v>-8.529800786606813E-4</v>
      </c>
      <c r="DC42">
        <v>2.301151226204006E-3</v>
      </c>
      <c r="DD42">
        <v>-0.21565453802527931</v>
      </c>
      <c r="DE42">
        <v>-0.1196287952779557</v>
      </c>
      <c r="DF42">
        <v>7.6939482886395669E-2</v>
      </c>
      <c r="DG42">
        <v>0.42047448840594948</v>
      </c>
      <c r="DH42">
        <v>-8.0315345153672557E-3</v>
      </c>
      <c r="DI42">
        <v>1.923642027422833E-3</v>
      </c>
      <c r="DJ42">
        <v>8.5572634358598004E-3</v>
      </c>
      <c r="DK42">
        <v>-3.8725847177430079E-3</v>
      </c>
      <c r="DL42">
        <v>3.318509636240001E-2</v>
      </c>
      <c r="DM42">
        <v>-1.959700810429698E-2</v>
      </c>
      <c r="DN42">
        <v>-4.3257984187893249E-3</v>
      </c>
      <c r="DO42">
        <v>-1.179465181884286E-2</v>
      </c>
      <c r="DP42">
        <v>4.8083192024204857E-2</v>
      </c>
      <c r="DQ42">
        <v>-3.2860605331668402E-2</v>
      </c>
      <c r="DR42">
        <v>-1.0008372052911091E-3</v>
      </c>
      <c r="DS42">
        <v>7.484234701296659E-3</v>
      </c>
      <c r="DT42">
        <v>-0.1175482309668332</v>
      </c>
      <c r="DU42">
        <v>5.2423155163519716E-3</v>
      </c>
      <c r="DV42">
        <v>0.15981791162274669</v>
      </c>
      <c r="DW42">
        <v>1.4270990078630211E-2</v>
      </c>
      <c r="DX42">
        <v>-8.194519977785324E-3</v>
      </c>
      <c r="DY42">
        <v>9.63509140211153E-3</v>
      </c>
      <c r="DZ42">
        <v>-1.6251899089294551E-2</v>
      </c>
      <c r="EA42">
        <v>2.0133806488737511E-4</v>
      </c>
      <c r="EB42">
        <v>-1.4292144065971889E-3</v>
      </c>
      <c r="EC42">
        <v>-8.2917320333622761E-3</v>
      </c>
      <c r="ED42">
        <v>-4.4782113610298676E-3</v>
      </c>
      <c r="EE42">
        <v>-1.414502655236136E-2</v>
      </c>
      <c r="EF42">
        <v>1.077575777988493E-2</v>
      </c>
      <c r="EG42">
        <v>-1.6402854356029249E-2</v>
      </c>
      <c r="EH42">
        <v>1.267202752900368E-2</v>
      </c>
      <c r="EI42">
        <v>2.0133806488737511E-4</v>
      </c>
      <c r="EJ42">
        <v>-7.2255970051638366E-3</v>
      </c>
      <c r="EK42">
        <v>2.407455681249292E-3</v>
      </c>
      <c r="EL42">
        <v>1.267202752900368E-2</v>
      </c>
      <c r="EM42">
        <v>8.8311139883935769E-3</v>
      </c>
      <c r="EN42">
        <v>-4.8972338660158007E-3</v>
      </c>
      <c r="EO42">
        <v>4.3340396716846433E-3</v>
      </c>
      <c r="EP42">
        <v>3.5509252619079388E-3</v>
      </c>
      <c r="EQ42">
        <v>4.6655550720001758E-3</v>
      </c>
      <c r="ER42">
        <v>-8.6366256384517483E-3</v>
      </c>
      <c r="ES42">
        <v>-1.2126676007455371E-2</v>
      </c>
      <c r="ET42">
        <v>-1.520560775942811E-2</v>
      </c>
      <c r="EU42">
        <v>-1.46466360297251E-2</v>
      </c>
      <c r="EV42">
        <v>1.8879561575543172E-2</v>
      </c>
      <c r="EW42">
        <v>-1.250402013840103E-2</v>
      </c>
      <c r="EX42">
        <v>8.6158773390936499E-3</v>
      </c>
      <c r="EY42">
        <v>1.576634996225644E-2</v>
      </c>
      <c r="EZ42">
        <v>2.6016789202877588E-3</v>
      </c>
      <c r="FA42">
        <v>-6.208535251410339E-3</v>
      </c>
      <c r="FB42">
        <v>-6.1583755377967167E-3</v>
      </c>
      <c r="FC42">
        <v>-2.657834956254719E-2</v>
      </c>
      <c r="FD42">
        <v>2.0595124340687349E-2</v>
      </c>
      <c r="FE42">
        <v>1.252408551736918E-2</v>
      </c>
      <c r="FF42">
        <v>3.4260545198827951E-2</v>
      </c>
      <c r="FG42">
        <v>-4.3930414353671654E-3</v>
      </c>
      <c r="FH42">
        <v>1.261041855381214E-2</v>
      </c>
      <c r="FI42">
        <v>2.300784609616708E-3</v>
      </c>
      <c r="FJ42">
        <v>-1.231731585732047E-2</v>
      </c>
      <c r="FK42">
        <v>8.2883009155810105E-3</v>
      </c>
      <c r="FL42">
        <v>3.1077897875516739E-2</v>
      </c>
      <c r="FM42">
        <v>-1.9489226369038291E-2</v>
      </c>
      <c r="FN42">
        <v>-2.4854519454631432E-3</v>
      </c>
      <c r="FO42">
        <v>3.7753083473621189E-3</v>
      </c>
      <c r="FP42">
        <v>-1.267667202563426E-2</v>
      </c>
      <c r="FQ42">
        <v>1.1964415229515021E-3</v>
      </c>
      <c r="FR42">
        <v>-1.555613189008485E-2</v>
      </c>
      <c r="FS42">
        <v>6.0968018029995284E-4</v>
      </c>
      <c r="FT42">
        <v>-1.031465993567243E-5</v>
      </c>
      <c r="FU42">
        <v>-0.30521507993444402</v>
      </c>
      <c r="FV42">
        <v>-0.2290124687097338</v>
      </c>
      <c r="FW42">
        <v>-0.13845053843961849</v>
      </c>
      <c r="FX42">
        <v>0.59132708406665213</v>
      </c>
      <c r="FY42">
        <v>7.9508213491033004E-3</v>
      </c>
      <c r="FZ42">
        <v>-1.149572107250783E-2</v>
      </c>
      <c r="GA42">
        <v>3.845601900968474E-3</v>
      </c>
      <c r="GB42">
        <v>-1.465568213932099E-2</v>
      </c>
      <c r="GC42">
        <v>1.9823030479965701E-2</v>
      </c>
      <c r="GD42">
        <v>-1.6661087483220951E-2</v>
      </c>
      <c r="GE42">
        <v>4.9142238659226518E-3</v>
      </c>
      <c r="GF42">
        <v>9.1345940110074669E-3</v>
      </c>
      <c r="GG42">
        <v>-5.7115297527825428E-3</v>
      </c>
      <c r="GH42">
        <v>-4.8132863881499817E-3</v>
      </c>
      <c r="GI42">
        <v>-1.1119169752481881E-2</v>
      </c>
      <c r="GJ42">
        <v>-0.33967683791875819</v>
      </c>
      <c r="GK42">
        <v>-0.22600344251803539</v>
      </c>
      <c r="GL42">
        <v>-7.5217798628470472E-2</v>
      </c>
      <c r="GM42">
        <v>0.63400295917054983</v>
      </c>
      <c r="GN42">
        <v>-0.1022105431855676</v>
      </c>
      <c r="GO42">
        <v>0.25803271332329403</v>
      </c>
      <c r="GP42">
        <v>-7.3140420121889205E-2</v>
      </c>
      <c r="GQ42">
        <v>-0.27089044971729342</v>
      </c>
      <c r="GR42">
        <v>9.6285522848397059E-2</v>
      </c>
      <c r="GS42">
        <v>-8.0822799762182207E-2</v>
      </c>
      <c r="GT42">
        <v>0.52494732925259424</v>
      </c>
      <c r="GU42">
        <v>3.0808473332457242E-2</v>
      </c>
      <c r="GV42">
        <v>0.34566552457500399</v>
      </c>
      <c r="GW42">
        <v>3.2032786502711658E-2</v>
      </c>
      <c r="GX42">
        <v>2.3936706746480491E-2</v>
      </c>
      <c r="GY42">
        <v>7.1703452910012204E-3</v>
      </c>
      <c r="GZ42">
        <v>-3.3845685258808489E-2</v>
      </c>
      <c r="HA42">
        <v>-3.5601378238328672E-2</v>
      </c>
      <c r="HB42">
        <v>-5.0773802481639631E-2</v>
      </c>
      <c r="HC42">
        <v>0.10293323634033059</v>
      </c>
      <c r="HD42">
        <v>0.1083166252119192</v>
      </c>
      <c r="HE42">
        <v>0.108227757432119</v>
      </c>
      <c r="HF42">
        <v>0.1007709319509488</v>
      </c>
      <c r="HG42">
        <v>-8.0913155736766051E-2</v>
      </c>
      <c r="HH42">
        <v>2.5388960500488479E-2</v>
      </c>
      <c r="HI42">
        <v>0.1445857872190284</v>
      </c>
      <c r="HJ42">
        <v>0.14144214818191511</v>
      </c>
      <c r="HK42">
        <v>0.1109374156485248</v>
      </c>
      <c r="HL42">
        <v>1.290590644735155E-2</v>
      </c>
      <c r="HM42">
        <v>-7.3319440678496384E-2</v>
      </c>
      <c r="HN42">
        <v>-0.1148226471910667</v>
      </c>
      <c r="HO42">
        <v>-0.1111070690475756</v>
      </c>
      <c r="HP42">
        <v>4.3397306801490988E-2</v>
      </c>
      <c r="HQ42">
        <v>0.45764654527145321</v>
      </c>
      <c r="HR42">
        <v>3.4084160213080403E-2</v>
      </c>
      <c r="HS42">
        <v>2.412202440281298E-2</v>
      </c>
      <c r="HT42">
        <v>-4.8622690716037071E-3</v>
      </c>
      <c r="HU42">
        <v>2.856913589505505E-2</v>
      </c>
    </row>
    <row r="43" spans="1:229" x14ac:dyDescent="0.35">
      <c r="A43" s="1" t="s">
        <v>41</v>
      </c>
      <c r="B43">
        <v>0.4308085407772973</v>
      </c>
      <c r="C43">
        <v>-5.211193109203182E-2</v>
      </c>
      <c r="D43">
        <v>0.41682287619622099</v>
      </c>
      <c r="E43">
        <v>0.1667946055343926</v>
      </c>
      <c r="F43">
        <v>0.13864836134348629</v>
      </c>
      <c r="G43">
        <v>1.8426168962878291E-2</v>
      </c>
      <c r="H43">
        <v>0.1019257166585202</v>
      </c>
      <c r="I43">
        <v>7.6669104546227718E-2</v>
      </c>
      <c r="J43">
        <v>0.1289729490121852</v>
      </c>
      <c r="K43">
        <v>0.108274379039068</v>
      </c>
      <c r="L43">
        <v>0.1070337196303615</v>
      </c>
      <c r="M43">
        <v>-6.8784788415469131E-2</v>
      </c>
      <c r="N43">
        <v>2.257085908767454E-2</v>
      </c>
      <c r="O43">
        <v>2.454148207433528E-3</v>
      </c>
      <c r="P43">
        <v>2.4927080059826641E-2</v>
      </c>
      <c r="Q43">
        <v>-9.0267322213179457E-3</v>
      </c>
      <c r="R43">
        <v>1.6130283262400881E-2</v>
      </c>
      <c r="S43">
        <v>8.936382973759165E-3</v>
      </c>
      <c r="T43">
        <v>-4.5464391738101769E-4</v>
      </c>
      <c r="U43">
        <v>1.760298977118406E-2</v>
      </c>
      <c r="V43">
        <v>0.45363912593278072</v>
      </c>
      <c r="W43">
        <v>0.13921855700788879</v>
      </c>
      <c r="X43">
        <v>-5.2217481347788834E-3</v>
      </c>
      <c r="Y43">
        <v>0.62493784817000397</v>
      </c>
      <c r="Z43">
        <v>0.63740689551320584</v>
      </c>
      <c r="AA43">
        <v>0.6751177263706164</v>
      </c>
      <c r="AB43">
        <v>0.51310717319802779</v>
      </c>
      <c r="AC43">
        <v>0.58713428000015677</v>
      </c>
      <c r="AD43">
        <v>0.54139430004882605</v>
      </c>
      <c r="AE43">
        <v>0.66185898709249336</v>
      </c>
      <c r="AF43">
        <v>7.9102006006377804E-2</v>
      </c>
      <c r="AG43">
        <v>0.36214383596185151</v>
      </c>
      <c r="AH43">
        <v>0.33115776289565829</v>
      </c>
      <c r="AI43">
        <v>0.61519310552877116</v>
      </c>
      <c r="AJ43">
        <v>-3.4897825037465961E-2</v>
      </c>
      <c r="AK43">
        <v>8.9303728624366335E-2</v>
      </c>
      <c r="AL43">
        <v>0.19851302600178841</v>
      </c>
      <c r="AM43">
        <v>0.36833364241948541</v>
      </c>
      <c r="AN43">
        <v>0.41825959288322012</v>
      </c>
      <c r="AO43">
        <v>0.60707561635587204</v>
      </c>
      <c r="AP43">
        <v>0.69874058831038155</v>
      </c>
      <c r="AQ43">
        <v>1</v>
      </c>
      <c r="AR43">
        <v>1.2515431597659899E-2</v>
      </c>
      <c r="AS43">
        <v>0.24645061745674529</v>
      </c>
      <c r="AT43">
        <v>0.21514456343530691</v>
      </c>
      <c r="AU43">
        <v>0.46156893024919088</v>
      </c>
      <c r="AV43">
        <v>1.1155408347064379E-2</v>
      </c>
      <c r="AW43">
        <v>4.8982932711088459E-2</v>
      </c>
      <c r="AX43">
        <v>2.0159072822937801E-2</v>
      </c>
      <c r="AY43">
        <v>-1.165827028875201E-2</v>
      </c>
      <c r="AZ43">
        <v>2.0375640813502858E-3</v>
      </c>
      <c r="BA43">
        <v>3.9747416387602818E-4</v>
      </c>
      <c r="BB43">
        <v>1.524747309484536E-3</v>
      </c>
      <c r="BC43">
        <v>-9.4296011368732759E-3</v>
      </c>
      <c r="BD43">
        <v>-2.2142399071537391E-3</v>
      </c>
      <c r="BE43">
        <v>-8.3193987965249679E-3</v>
      </c>
      <c r="BF43">
        <v>-1.194715217540541E-2</v>
      </c>
      <c r="BG43">
        <v>-0.18398839794079511</v>
      </c>
      <c r="BH43">
        <v>-6.4128477874566048E-2</v>
      </c>
      <c r="BI43">
        <v>0.1601485391931185</v>
      </c>
      <c r="BJ43">
        <v>0.28699377950191579</v>
      </c>
      <c r="BK43">
        <v>4.2575314113583616E-3</v>
      </c>
      <c r="BL43">
        <v>6.4903179150338488E-3</v>
      </c>
      <c r="BM43">
        <v>4.2246549913862808E-3</v>
      </c>
      <c r="BN43">
        <v>-2.222676022199175E-2</v>
      </c>
      <c r="BO43">
        <v>1.563037678871506E-2</v>
      </c>
      <c r="BP43">
        <v>5.4398648210618704E-3</v>
      </c>
      <c r="BQ43">
        <v>-4.4073715515431247E-3</v>
      </c>
      <c r="BR43">
        <v>1.8865274918076502E-2</v>
      </c>
      <c r="BS43">
        <v>-1.6495690623545421E-2</v>
      </c>
      <c r="BT43">
        <v>-1.46901067345688E-2</v>
      </c>
      <c r="BU43">
        <v>2.579386063022097E-3</v>
      </c>
      <c r="BV43">
        <v>-4.3296993523876497E-2</v>
      </c>
      <c r="BW43">
        <v>7.7391338925133423E-3</v>
      </c>
      <c r="BX43">
        <v>-2.8674244403417939E-2</v>
      </c>
      <c r="BY43">
        <v>-5.9132230947882246E-3</v>
      </c>
      <c r="BZ43">
        <v>-0.1181590861758637</v>
      </c>
      <c r="CA43">
        <v>6.4187823673888311E-2</v>
      </c>
      <c r="CB43">
        <v>1.1361918750767979E-2</v>
      </c>
      <c r="CC43">
        <v>5.1757909289821248E-2</v>
      </c>
      <c r="CD43">
        <v>8.373447432912054E-2</v>
      </c>
      <c r="CE43">
        <v>2.2465759877928222E-3</v>
      </c>
      <c r="CF43">
        <v>-0.12711314625995929</v>
      </c>
      <c r="CG43">
        <v>2.7293159318993329E-2</v>
      </c>
      <c r="CH43">
        <v>9.5476941282166217E-2</v>
      </c>
      <c r="CI43">
        <v>0.33044458265759491</v>
      </c>
      <c r="CJ43">
        <v>0.23966025837792171</v>
      </c>
      <c r="CK43">
        <v>-9.4855521172714036E-2</v>
      </c>
      <c r="CL43">
        <v>4.3791425792502607E-2</v>
      </c>
      <c r="CM43">
        <v>8.5881922523806414E-2</v>
      </c>
      <c r="CN43">
        <v>0.117489368684707</v>
      </c>
      <c r="CO43">
        <v>-0.20612659208244641</v>
      </c>
      <c r="CP43">
        <v>-5.1749399227058707E-2</v>
      </c>
      <c r="CQ43">
        <v>1.078130948557314E-2</v>
      </c>
      <c r="CR43">
        <v>8.5651271428146741E-2</v>
      </c>
      <c r="CS43">
        <v>0.15139044741504309</v>
      </c>
      <c r="CT43">
        <v>0.1131033850731025</v>
      </c>
      <c r="CU43">
        <v>5.1315569035561309E-2</v>
      </c>
      <c r="CV43">
        <v>3.2517850051391503E-2</v>
      </c>
      <c r="CW43">
        <v>6.1254110294032979E-2</v>
      </c>
      <c r="CX43">
        <v>2.607081645793596E-2</v>
      </c>
      <c r="CY43">
        <v>1.6677785066188749E-2</v>
      </c>
      <c r="CZ43">
        <v>3.0195758061388949E-2</v>
      </c>
      <c r="DA43">
        <v>-3.5843882856794532E-2</v>
      </c>
      <c r="DB43">
        <v>-6.1766830485889563E-3</v>
      </c>
      <c r="DC43">
        <v>-3.3578030587044518E-3</v>
      </c>
      <c r="DD43">
        <v>-0.18851846345964521</v>
      </c>
      <c r="DE43">
        <v>-6.9949474903626296E-2</v>
      </c>
      <c r="DF43">
        <v>0.114741143914249</v>
      </c>
      <c r="DG43">
        <v>0.34235577107374382</v>
      </c>
      <c r="DH43">
        <v>-6.2173743833307329E-3</v>
      </c>
      <c r="DI43">
        <v>5.6497666675113514E-3</v>
      </c>
      <c r="DJ43">
        <v>-3.7058089193358671E-3</v>
      </c>
      <c r="DK43">
        <v>4.5109408370949226E-3</v>
      </c>
      <c r="DL43">
        <v>1.823489390879534E-2</v>
      </c>
      <c r="DM43">
        <v>-2.5026164261134059E-2</v>
      </c>
      <c r="DN43">
        <v>3.2890340018165249E-3</v>
      </c>
      <c r="DO43">
        <v>2.8937336349848328E-16</v>
      </c>
      <c r="DP43">
        <v>1.503388885895931E-2</v>
      </c>
      <c r="DQ43">
        <v>-1.1191277892691051E-2</v>
      </c>
      <c r="DR43">
        <v>-3.4930637199106001E-3</v>
      </c>
      <c r="DS43">
        <v>4.7204322403000274E-3</v>
      </c>
      <c r="DT43">
        <v>-0.1138352398625882</v>
      </c>
      <c r="DU43">
        <v>1.895383020993914E-2</v>
      </c>
      <c r="DV43">
        <v>0.13187111566609161</v>
      </c>
      <c r="DW43">
        <v>-9.5768748490720514E-4</v>
      </c>
      <c r="DX43">
        <v>2.3088939790008971E-3</v>
      </c>
      <c r="DY43">
        <v>9.2718319579819172E-4</v>
      </c>
      <c r="DZ43">
        <v>-1.187194684279976E-2</v>
      </c>
      <c r="EA43">
        <v>2.741724058918736E-4</v>
      </c>
      <c r="EB43">
        <v>8.5404291576284368E-3</v>
      </c>
      <c r="EC43">
        <v>4.3500481724236496E-3</v>
      </c>
      <c r="ED43">
        <v>8.6731270920031613E-3</v>
      </c>
      <c r="EE43">
        <v>-5.4033773030053439E-3</v>
      </c>
      <c r="EF43">
        <v>-1.0726299449202489E-2</v>
      </c>
      <c r="EG43">
        <v>-1.305889922250022E-2</v>
      </c>
      <c r="EH43">
        <v>9.9526305380874553E-3</v>
      </c>
      <c r="EI43">
        <v>2.741724058918736E-4</v>
      </c>
      <c r="EJ43">
        <v>1.1810116382028611E-2</v>
      </c>
      <c r="EK43">
        <v>-1.45306212755229E-2</v>
      </c>
      <c r="EL43">
        <v>9.9526305380874553E-3</v>
      </c>
      <c r="EM43">
        <v>7.498187618483268E-3</v>
      </c>
      <c r="EN43">
        <v>-1.265600131622722E-2</v>
      </c>
      <c r="EO43">
        <v>5.8786215943595881E-3</v>
      </c>
      <c r="EP43">
        <v>-5.9432472473515113E-3</v>
      </c>
      <c r="EQ43">
        <v>7.6837677386293272E-3</v>
      </c>
      <c r="ER43">
        <v>1.10730355056456E-2</v>
      </c>
      <c r="ES43">
        <v>-1.630516877258896E-2</v>
      </c>
      <c r="ET43">
        <v>-1.5279296961567211E-2</v>
      </c>
      <c r="EU43">
        <v>-2.044261397062928E-2</v>
      </c>
      <c r="EV43">
        <v>5.4287621441263473E-3</v>
      </c>
      <c r="EW43">
        <v>3.1412663856279009E-3</v>
      </c>
      <c r="EX43">
        <v>1.6057513193608559E-2</v>
      </c>
      <c r="EY43">
        <v>1.4435874282222099E-2</v>
      </c>
      <c r="EZ43">
        <v>-1.277347073124409E-2</v>
      </c>
      <c r="FA43">
        <v>-2.431011967483672E-3</v>
      </c>
      <c r="FB43">
        <v>-7.843348304406585E-3</v>
      </c>
      <c r="FC43">
        <v>-2.752502757129386E-2</v>
      </c>
      <c r="FD43">
        <v>2.362438309707578E-2</v>
      </c>
      <c r="FE43">
        <v>1.259358200786043E-2</v>
      </c>
      <c r="FF43">
        <v>3.665552066799678E-2</v>
      </c>
      <c r="FG43">
        <v>-1.4510831255692559E-2</v>
      </c>
      <c r="FH43">
        <v>9.4297268786355283E-3</v>
      </c>
      <c r="FI43">
        <v>7.9224565970932807E-3</v>
      </c>
      <c r="FJ43">
        <v>-1.9995102962928391E-2</v>
      </c>
      <c r="FK43">
        <v>1.8524498806625121E-2</v>
      </c>
      <c r="FL43">
        <v>1.9754690398850999E-2</v>
      </c>
      <c r="FM43">
        <v>-3.092447956910643E-2</v>
      </c>
      <c r="FN43">
        <v>8.1088852636879288E-3</v>
      </c>
      <c r="FO43">
        <v>7.5365101872458644E-3</v>
      </c>
      <c r="FP43">
        <v>-2.7103381459376318E-3</v>
      </c>
      <c r="FQ43">
        <v>-6.4123497403423737E-3</v>
      </c>
      <c r="FR43">
        <v>3.9656604078113422E-3</v>
      </c>
      <c r="FS43">
        <v>-1.1428039605400521E-2</v>
      </c>
      <c r="FT43">
        <v>1.602754254008437E-3</v>
      </c>
      <c r="FU43">
        <v>-0.29919834128218098</v>
      </c>
      <c r="FV43">
        <v>-0.130219596410934</v>
      </c>
      <c r="FW43">
        <v>-4.5405854676658503E-2</v>
      </c>
      <c r="FX43">
        <v>0.51926314525296557</v>
      </c>
      <c r="FY43">
        <v>1.702049750647992E-2</v>
      </c>
      <c r="FZ43">
        <v>-3.3318208071674828E-2</v>
      </c>
      <c r="GA43">
        <v>1.559574606967493E-2</v>
      </c>
      <c r="GB43">
        <v>-7.6178254507203013E-3</v>
      </c>
      <c r="GC43">
        <v>3.1652948583924562E-2</v>
      </c>
      <c r="GD43">
        <v>-1.9111133794375731E-2</v>
      </c>
      <c r="GE43">
        <v>-3.5930106576115609E-3</v>
      </c>
      <c r="GF43">
        <v>1.215075404638756E-2</v>
      </c>
      <c r="GG43">
        <v>-1.515538004793112E-3</v>
      </c>
      <c r="GH43">
        <v>-2.2928418346064839E-2</v>
      </c>
      <c r="GI43">
        <v>-6.6961015354870196E-3</v>
      </c>
      <c r="GJ43">
        <v>-0.31234315656375677</v>
      </c>
      <c r="GK43">
        <v>-0.10662955854819441</v>
      </c>
      <c r="GL43">
        <v>-2.4632188530229449E-3</v>
      </c>
      <c r="GM43">
        <v>0.53195638931219125</v>
      </c>
      <c r="GN43">
        <v>-9.7450823132195802E-2</v>
      </c>
      <c r="GO43">
        <v>0.2345555559222437</v>
      </c>
      <c r="GP43">
        <v>-7.2423477233208064E-2</v>
      </c>
      <c r="GQ43">
        <v>-0.26953084918048192</v>
      </c>
      <c r="GR43">
        <v>-0.10985715466694421</v>
      </c>
      <c r="GS43">
        <v>-7.0204283733149492E-2</v>
      </c>
      <c r="GT43">
        <v>-1.2778659746077359E-14</v>
      </c>
      <c r="GU43">
        <v>-9.2324998350769988E-2</v>
      </c>
      <c r="GV43">
        <v>0.31020967231960339</v>
      </c>
      <c r="GW43">
        <v>-9.0197482601498055E-2</v>
      </c>
      <c r="GX43">
        <v>-8.9517048364534821E-2</v>
      </c>
      <c r="GY43">
        <v>6.391810095608433E-3</v>
      </c>
      <c r="GZ43">
        <v>-2.7660713925966529E-2</v>
      </c>
      <c r="HA43">
        <v>-3.208565430962583E-2</v>
      </c>
      <c r="HB43">
        <v>-3.1755595931474152E-2</v>
      </c>
      <c r="HC43">
        <v>-0.1034880630187858</v>
      </c>
      <c r="HD43">
        <v>-0.10241406927049899</v>
      </c>
      <c r="HE43">
        <v>-0.1111438229824435</v>
      </c>
      <c r="HF43">
        <v>-0.1106256505558284</v>
      </c>
      <c r="HG43">
        <v>-6.4857383862738122E-2</v>
      </c>
      <c r="HH43">
        <v>2.1818456717170621E-2</v>
      </c>
      <c r="HI43">
        <v>0.18093865450085059</v>
      </c>
      <c r="HJ43">
        <v>0.1907987274013265</v>
      </c>
      <c r="HK43">
        <v>0.1566582869528661</v>
      </c>
      <c r="HL43">
        <v>-6.8555600486834622E-2</v>
      </c>
      <c r="HM43">
        <v>-6.4869633570871832E-2</v>
      </c>
      <c r="HN43">
        <v>-0.10712193572747419</v>
      </c>
      <c r="HO43">
        <v>-0.1009348395708881</v>
      </c>
      <c r="HP43">
        <v>-6.9578178591487586E-2</v>
      </c>
      <c r="HQ43">
        <v>0.3929406969274295</v>
      </c>
      <c r="HR43">
        <v>3.094746744724279E-3</v>
      </c>
      <c r="HS43">
        <v>2.412591827944717E-2</v>
      </c>
      <c r="HT43">
        <v>-1.117347145507225E-2</v>
      </c>
      <c r="HU43">
        <v>3.197584996206454E-2</v>
      </c>
    </row>
    <row r="44" spans="1:229" x14ac:dyDescent="0.35">
      <c r="A44" s="1" t="s">
        <v>42</v>
      </c>
      <c r="B44">
        <v>-2.5350135007038171E-2</v>
      </c>
      <c r="C44">
        <v>0.34647571312466119</v>
      </c>
      <c r="D44">
        <v>-2.626858469019857E-2</v>
      </c>
      <c r="E44">
        <v>0.2151010190328127</v>
      </c>
      <c r="F44">
        <v>0.21783834571339139</v>
      </c>
      <c r="G44">
        <v>-4.1161946421042367E-5</v>
      </c>
      <c r="H44">
        <v>0.1128893607084038</v>
      </c>
      <c r="I44">
        <v>0.113946846359646</v>
      </c>
      <c r="J44">
        <v>0.162845068050018</v>
      </c>
      <c r="K44">
        <v>0.14563855275492729</v>
      </c>
      <c r="L44">
        <v>7.2965517519942125E-2</v>
      </c>
      <c r="M44">
        <v>1.8642506164357218E-2</v>
      </c>
      <c r="N44">
        <v>2.0248031378723962E-2</v>
      </c>
      <c r="O44">
        <v>1.9899306303798659E-3</v>
      </c>
      <c r="P44">
        <v>1.5001461142732E-2</v>
      </c>
      <c r="Q44">
        <v>2.2429831536184431E-3</v>
      </c>
      <c r="R44">
        <v>5.5165750813291666E-3</v>
      </c>
      <c r="S44">
        <v>2.3794973721855659E-2</v>
      </c>
      <c r="T44">
        <v>9.5597128411429103E-3</v>
      </c>
      <c r="U44">
        <v>1.106150231890864E-2</v>
      </c>
      <c r="V44">
        <v>1.570098663561843E-2</v>
      </c>
      <c r="W44">
        <v>0.16364019481985179</v>
      </c>
      <c r="X44">
        <v>-3.1700771343478569E-3</v>
      </c>
      <c r="Y44">
        <v>3.3109771218586083E-2</v>
      </c>
      <c r="Z44">
        <v>4.0859504624760491E-2</v>
      </c>
      <c r="AA44">
        <v>4.8119226696914187E-2</v>
      </c>
      <c r="AB44">
        <v>2.829056088645665E-2</v>
      </c>
      <c r="AC44">
        <v>4.5202071366200268E-2</v>
      </c>
      <c r="AD44">
        <v>2.3815266575343771E-2</v>
      </c>
      <c r="AE44">
        <v>5.4079851573107733E-2</v>
      </c>
      <c r="AF44">
        <v>0.46690870432809778</v>
      </c>
      <c r="AG44">
        <v>0.24778635214784539</v>
      </c>
      <c r="AH44">
        <v>0.38005189503880282</v>
      </c>
      <c r="AI44">
        <v>0.12935081235189189</v>
      </c>
      <c r="AJ44">
        <v>0.58015369107201098</v>
      </c>
      <c r="AK44">
        <v>0.56491973846402144</v>
      </c>
      <c r="AL44">
        <v>0.51177677789579845</v>
      </c>
      <c r="AM44">
        <v>0.23040007364430801</v>
      </c>
      <c r="AN44">
        <v>0.21852262775551781</v>
      </c>
      <c r="AO44">
        <v>0.1123909296740753</v>
      </c>
      <c r="AP44">
        <v>0.1190968772063168</v>
      </c>
      <c r="AQ44">
        <v>1.2515431597659899E-2</v>
      </c>
      <c r="AR44">
        <v>1</v>
      </c>
      <c r="AS44">
        <v>0.4003246443271713</v>
      </c>
      <c r="AT44">
        <v>0.87764555237276476</v>
      </c>
      <c r="AU44">
        <v>0.26130884482679217</v>
      </c>
      <c r="AV44">
        <v>5.3399159735814106E-3</v>
      </c>
      <c r="AW44">
        <v>8.5916734922232896E-2</v>
      </c>
      <c r="AX44">
        <v>-1.6565031591894638E-2</v>
      </c>
      <c r="AY44">
        <v>9.1984837302787131E-4</v>
      </c>
      <c r="AZ44">
        <v>2.512312252287947E-2</v>
      </c>
      <c r="BA44">
        <v>1.3174388184572981E-2</v>
      </c>
      <c r="BB44">
        <v>9.4534964960235543E-3</v>
      </c>
      <c r="BC44">
        <v>1.0395136030180821E-2</v>
      </c>
      <c r="BD44">
        <v>-4.9177749490845971E-3</v>
      </c>
      <c r="BE44">
        <v>2.7133338548406471E-4</v>
      </c>
      <c r="BF44">
        <v>-1.7111620573970001E-2</v>
      </c>
      <c r="BG44">
        <v>2.924068888517662E-2</v>
      </c>
      <c r="BH44">
        <v>4.3081069435856392E-2</v>
      </c>
      <c r="BI44">
        <v>2.4052711871467122E-2</v>
      </c>
      <c r="BJ44">
        <v>-5.8602100329848472E-2</v>
      </c>
      <c r="BK44">
        <v>-1.234903415856544E-2</v>
      </c>
      <c r="BL44">
        <v>9.3908736232086801E-3</v>
      </c>
      <c r="BM44">
        <v>2.1198388966244701E-2</v>
      </c>
      <c r="BN44">
        <v>1.8545047942065539E-2</v>
      </c>
      <c r="BO44">
        <v>-1.292811140726666E-2</v>
      </c>
      <c r="BP44">
        <v>5.9081186887668486E-3</v>
      </c>
      <c r="BQ44">
        <v>6.908080935317789E-3</v>
      </c>
      <c r="BR44">
        <v>-7.3852184328206246E-3</v>
      </c>
      <c r="BS44">
        <v>1.4206012553648331E-2</v>
      </c>
      <c r="BT44">
        <v>-2.171605799418257E-2</v>
      </c>
      <c r="BU44">
        <v>-1.8130694948480939E-2</v>
      </c>
      <c r="BV44">
        <v>-0.13306766730841629</v>
      </c>
      <c r="BW44">
        <v>1.5828207134021222E-2</v>
      </c>
      <c r="BX44">
        <v>0.17105817393919701</v>
      </c>
      <c r="BY44">
        <v>0.2420594692108477</v>
      </c>
      <c r="BZ44">
        <v>-3.0685168338194329E-2</v>
      </c>
      <c r="CA44">
        <v>-1.5788544043166541E-2</v>
      </c>
      <c r="CB44">
        <v>-1.166678819136561E-2</v>
      </c>
      <c r="CC44">
        <v>2.2153025721031741E-2</v>
      </c>
      <c r="CD44">
        <v>2.0547133092415001E-3</v>
      </c>
      <c r="CE44">
        <v>2.841980059487708E-2</v>
      </c>
      <c r="CF44">
        <v>-1.1869332392628509E-2</v>
      </c>
      <c r="CG44">
        <v>2.7076506770889582E-2</v>
      </c>
      <c r="CH44">
        <v>-7.3812542272191492E-3</v>
      </c>
      <c r="CI44">
        <v>-1.437291213470967E-2</v>
      </c>
      <c r="CJ44">
        <v>-0.10535693932218811</v>
      </c>
      <c r="CK44">
        <v>-5.6947338785775271E-2</v>
      </c>
      <c r="CL44">
        <v>3.9174445246527613E-2</v>
      </c>
      <c r="CM44">
        <v>0.10215873621837281</v>
      </c>
      <c r="CN44">
        <v>0.14318809291210691</v>
      </c>
      <c r="CO44">
        <v>2.214964682116749E-2</v>
      </c>
      <c r="CP44">
        <v>-1.099300355346859E-3</v>
      </c>
      <c r="CQ44">
        <v>-1.197588479196331E-2</v>
      </c>
      <c r="CR44">
        <v>-1.045648233185077E-2</v>
      </c>
      <c r="CS44">
        <v>1.508074336533642E-2</v>
      </c>
      <c r="CT44">
        <v>2.5354590785631931E-2</v>
      </c>
      <c r="CU44">
        <v>-9.6775197335325011E-2</v>
      </c>
      <c r="CV44">
        <v>-3.2585512765614381E-2</v>
      </c>
      <c r="CW44">
        <v>5.3501146028044587E-2</v>
      </c>
      <c r="CX44">
        <v>0.1015393565097779</v>
      </c>
      <c r="CY44">
        <v>8.8035645452178943E-2</v>
      </c>
      <c r="CZ44">
        <v>7.6714681319650521E-2</v>
      </c>
      <c r="DA44">
        <v>-6.0528785322588527E-2</v>
      </c>
      <c r="DB44">
        <v>2.6192376961905229E-2</v>
      </c>
      <c r="DC44">
        <v>1.538497932527463E-3</v>
      </c>
      <c r="DD44">
        <v>6.6658016507093669E-4</v>
      </c>
      <c r="DE44">
        <v>2.655956171320634E-2</v>
      </c>
      <c r="DF44">
        <v>4.5135038636410826E-3</v>
      </c>
      <c r="DG44">
        <v>2.1765784358085869E-3</v>
      </c>
      <c r="DH44">
        <v>-2.372226478610513E-3</v>
      </c>
      <c r="DI44">
        <v>1.6827507357152331E-2</v>
      </c>
      <c r="DJ44">
        <v>-1.7817287712506531E-2</v>
      </c>
      <c r="DK44">
        <v>-2.1363883903745971E-2</v>
      </c>
      <c r="DL44">
        <v>-8.4121550272760466E-5</v>
      </c>
      <c r="DM44">
        <v>2.0796014006255231E-2</v>
      </c>
      <c r="DN44">
        <v>-8.2688377115756901E-3</v>
      </c>
      <c r="DO44">
        <v>-7.8307187965871976E-3</v>
      </c>
      <c r="DP44">
        <v>-8.3052908712483012E-2</v>
      </c>
      <c r="DQ44">
        <v>5.7529645048552659E-2</v>
      </c>
      <c r="DR44">
        <v>-1.9315647822374261E-2</v>
      </c>
      <c r="DS44">
        <v>8.8566465327714842E-3</v>
      </c>
      <c r="DT44">
        <v>-0.1589535510142836</v>
      </c>
      <c r="DU44">
        <v>6.1826767716092551E-2</v>
      </c>
      <c r="DV44">
        <v>0.12668808532101331</v>
      </c>
      <c r="DW44">
        <v>-6.2867614652768657E-3</v>
      </c>
      <c r="DX44">
        <v>-4.544002889466053E-3</v>
      </c>
      <c r="DY44">
        <v>1.5570839573784301E-2</v>
      </c>
      <c r="DZ44">
        <v>-1.8295615541230451E-2</v>
      </c>
      <c r="EA44">
        <v>1.102692933810284E-2</v>
      </c>
      <c r="EB44">
        <v>-6.85165154261196E-3</v>
      </c>
      <c r="EC44">
        <v>-5.8914116383180599E-3</v>
      </c>
      <c r="ED44">
        <v>1.2848910721237221E-2</v>
      </c>
      <c r="EE44">
        <v>2.413655757852632E-3</v>
      </c>
      <c r="EF44">
        <v>2.4472889752559009E-2</v>
      </c>
      <c r="EG44">
        <v>-1.528978550902577E-2</v>
      </c>
      <c r="EH44">
        <v>2.0399871610344331E-2</v>
      </c>
      <c r="EI44">
        <v>1.102692933810284E-2</v>
      </c>
      <c r="EJ44">
        <v>-6.2572406134038952E-3</v>
      </c>
      <c r="EK44">
        <v>2.0723462973065831E-2</v>
      </c>
      <c r="EL44">
        <v>2.0399871610344331E-2</v>
      </c>
      <c r="EM44">
        <v>-8.869801248748475E-3</v>
      </c>
      <c r="EN44">
        <v>-7.1765518164865335E-4</v>
      </c>
      <c r="EO44">
        <v>-3.9514816367079899E-3</v>
      </c>
      <c r="EP44">
        <v>-1.1603448003517879E-2</v>
      </c>
      <c r="EQ44">
        <v>-1.8222321406782829E-2</v>
      </c>
      <c r="ER44">
        <v>2.331419117350205E-3</v>
      </c>
      <c r="ES44">
        <v>9.0493241585725848E-3</v>
      </c>
      <c r="ET44">
        <v>7.531537470067377E-3</v>
      </c>
      <c r="EU44">
        <v>6.4139371239245397E-3</v>
      </c>
      <c r="EV44">
        <v>1.3479781851294521E-2</v>
      </c>
      <c r="EW44">
        <v>6.6262012378392066E-3</v>
      </c>
      <c r="EX44">
        <v>-1.0021802601988461E-2</v>
      </c>
      <c r="EY44">
        <v>2.0736969544518408E-3</v>
      </c>
      <c r="EZ44">
        <v>-3.0018382190335302E-3</v>
      </c>
      <c r="FA44">
        <v>9.5615086451486409E-3</v>
      </c>
      <c r="FB44">
        <v>1.3369134420173991E-2</v>
      </c>
      <c r="FC44">
        <v>1.986638978755752E-3</v>
      </c>
      <c r="FD44">
        <v>-1.3866650718027521E-2</v>
      </c>
      <c r="FE44">
        <v>-2.1794721289824959E-2</v>
      </c>
      <c r="FF44">
        <v>1.176855558556794E-3</v>
      </c>
      <c r="FG44">
        <v>2.6627677650260051E-3</v>
      </c>
      <c r="FH44">
        <v>4.63490460623625E-3</v>
      </c>
      <c r="FI44">
        <v>4.1225056119408257E-2</v>
      </c>
      <c r="FJ44">
        <v>-5.2652666179512288E-2</v>
      </c>
      <c r="FK44">
        <v>-6.2252640195740332E-2</v>
      </c>
      <c r="FL44">
        <v>0.1104907471759559</v>
      </c>
      <c r="FM44">
        <v>-6.065377430706291E-2</v>
      </c>
      <c r="FN44">
        <v>-1.470729949448122E-2</v>
      </c>
      <c r="FO44">
        <v>2.3171557808854552E-2</v>
      </c>
      <c r="FP44">
        <v>-1.2391198726066539E-2</v>
      </c>
      <c r="FQ44">
        <v>2.6852561380677709E-2</v>
      </c>
      <c r="FR44">
        <v>-1.2812478931095449E-2</v>
      </c>
      <c r="FS44">
        <v>-2.85710061744146E-2</v>
      </c>
      <c r="FT44">
        <v>-3.3312694329130331E-3</v>
      </c>
      <c r="FU44">
        <v>-3.6494956995696201E-2</v>
      </c>
      <c r="FV44">
        <v>-7.4437474211816431E-3</v>
      </c>
      <c r="FW44">
        <v>3.1854313875242728E-2</v>
      </c>
      <c r="FX44">
        <v>3.0909019510651031E-2</v>
      </c>
      <c r="FY44">
        <v>-2.1822302428495359E-2</v>
      </c>
      <c r="FZ44">
        <v>3.5463129448041449E-3</v>
      </c>
      <c r="GA44">
        <v>1.5935944740265631E-2</v>
      </c>
      <c r="GB44">
        <v>-6.0003366184416547E-2</v>
      </c>
      <c r="GC44">
        <v>-5.6651404071661887E-3</v>
      </c>
      <c r="GD44">
        <v>4.244230041188196E-3</v>
      </c>
      <c r="GE44">
        <v>4.0072554137417253E-3</v>
      </c>
      <c r="GF44">
        <v>-3.8022058897829048E-3</v>
      </c>
      <c r="GG44">
        <v>1.481959953417992E-2</v>
      </c>
      <c r="GH44">
        <v>4.3739288768183168E-3</v>
      </c>
      <c r="GI44">
        <v>4.7413133302382426E-3</v>
      </c>
      <c r="GJ44">
        <v>-3.8083968952896362E-2</v>
      </c>
      <c r="GK44">
        <v>5.6331664018499528E-3</v>
      </c>
      <c r="GL44">
        <v>3.2212295822864383E-2</v>
      </c>
      <c r="GM44">
        <v>2.6574146863596819E-2</v>
      </c>
      <c r="GN44">
        <v>-1.471152719485995E-2</v>
      </c>
      <c r="GO44">
        <v>4.7582724155647406E-3</v>
      </c>
      <c r="GP44">
        <v>2.5266453733102209E-2</v>
      </c>
      <c r="GQ44">
        <v>0.16702833575750339</v>
      </c>
      <c r="GR44">
        <v>0.39237641346444713</v>
      </c>
      <c r="GS44">
        <v>0.4156521730444811</v>
      </c>
      <c r="GT44">
        <v>0.21572728141182429</v>
      </c>
      <c r="GU44">
        <v>0.91315953053591814</v>
      </c>
      <c r="GV44">
        <v>0.27392543223733717</v>
      </c>
      <c r="GW44">
        <v>0.64637350747645972</v>
      </c>
      <c r="GX44">
        <v>0.68004747548153954</v>
      </c>
      <c r="GY44">
        <v>9.1931573211457823E-3</v>
      </c>
      <c r="GZ44">
        <v>0.1173364227929885</v>
      </c>
      <c r="HA44">
        <v>0.1185895911313543</v>
      </c>
      <c r="HB44">
        <v>0.32965075987618581</v>
      </c>
      <c r="HC44">
        <v>0.40343673445723499</v>
      </c>
      <c r="HD44">
        <v>0.39373874687608379</v>
      </c>
      <c r="HE44">
        <v>0.38939538742658392</v>
      </c>
      <c r="HF44">
        <v>0.37987112853091548</v>
      </c>
      <c r="HG44">
        <v>0.38208970589474672</v>
      </c>
      <c r="HH44">
        <v>2.990439922880123E-2</v>
      </c>
      <c r="HI44">
        <v>6.0963975595841657E-2</v>
      </c>
      <c r="HJ44">
        <v>6.1836101769660631E-2</v>
      </c>
      <c r="HK44">
        <v>6.3448972336896156E-2</v>
      </c>
      <c r="HL44">
        <v>0.59899198580633128</v>
      </c>
      <c r="HM44">
        <v>0.32575484081291101</v>
      </c>
      <c r="HN44">
        <v>0.29491353251975833</v>
      </c>
      <c r="HO44">
        <v>0.30196597264173819</v>
      </c>
      <c r="HP44">
        <v>0.59978944004484191</v>
      </c>
      <c r="HQ44">
        <v>2.8749543871005569E-2</v>
      </c>
      <c r="HR44">
        <v>-2.305647331030878E-2</v>
      </c>
      <c r="HS44">
        <v>5.4437140611447728E-2</v>
      </c>
      <c r="HT44">
        <v>0.10151969833094571</v>
      </c>
      <c r="HU44">
        <v>8.7174802017346398E-2</v>
      </c>
    </row>
    <row r="45" spans="1:229" x14ac:dyDescent="0.35">
      <c r="A45" s="1" t="s">
        <v>43</v>
      </c>
      <c r="B45">
        <v>0.1259879851562567</v>
      </c>
      <c r="C45">
        <v>0.1082720860560418</v>
      </c>
      <c r="D45">
        <v>0.12054899176699881</v>
      </c>
      <c r="E45">
        <v>0.1611365323737961</v>
      </c>
      <c r="F45">
        <v>0.1436502311968384</v>
      </c>
      <c r="G45">
        <v>7.494681286739008E-3</v>
      </c>
      <c r="H45">
        <v>8.9753355847213057E-2</v>
      </c>
      <c r="I45">
        <v>8.2814070466642173E-2</v>
      </c>
      <c r="J45">
        <v>0.13420379018799161</v>
      </c>
      <c r="K45">
        <v>0.1025967563739999</v>
      </c>
      <c r="L45">
        <v>7.616511230929783E-2</v>
      </c>
      <c r="M45">
        <v>4.7075187899777723E-4</v>
      </c>
      <c r="N45">
        <v>4.0329674423412898E-2</v>
      </c>
      <c r="O45">
        <v>-1.699130996436587E-3</v>
      </c>
      <c r="P45">
        <v>1.4232378044856711E-2</v>
      </c>
      <c r="Q45">
        <v>8.6368161309720391E-3</v>
      </c>
      <c r="R45">
        <v>-4.4731269239202971E-3</v>
      </c>
      <c r="S45">
        <v>3.8624046127297459E-2</v>
      </c>
      <c r="T45">
        <v>3.7523559592536489E-3</v>
      </c>
      <c r="U45">
        <v>3.2879807526034789E-2</v>
      </c>
      <c r="V45">
        <v>0.1525546964129928</v>
      </c>
      <c r="W45">
        <v>0.11410182414969761</v>
      </c>
      <c r="X45">
        <v>-1.448020980948442E-2</v>
      </c>
      <c r="Y45">
        <v>0.21804547410448991</v>
      </c>
      <c r="Z45">
        <v>0.2276395423401206</v>
      </c>
      <c r="AA45">
        <v>0.24626233908944961</v>
      </c>
      <c r="AB45">
        <v>0.17579647320469011</v>
      </c>
      <c r="AC45">
        <v>0.21949351166244949</v>
      </c>
      <c r="AD45">
        <v>0.1801143621346315</v>
      </c>
      <c r="AE45">
        <v>0.24795904962228851</v>
      </c>
      <c r="AF45">
        <v>0.23928061889990149</v>
      </c>
      <c r="AG45">
        <v>0.3005157226050072</v>
      </c>
      <c r="AH45">
        <v>0.31076983749563231</v>
      </c>
      <c r="AI45">
        <v>0.31845635590635402</v>
      </c>
      <c r="AJ45">
        <v>0.24919580514487419</v>
      </c>
      <c r="AK45">
        <v>0.43831653174119473</v>
      </c>
      <c r="AL45">
        <v>0.35853863569081368</v>
      </c>
      <c r="AM45">
        <v>0.34849267607091128</v>
      </c>
      <c r="AN45">
        <v>0.17977725012031251</v>
      </c>
      <c r="AO45">
        <v>0.13581722186335271</v>
      </c>
      <c r="AP45">
        <v>0.23011919419922669</v>
      </c>
      <c r="AQ45">
        <v>0.24645061745674529</v>
      </c>
      <c r="AR45">
        <v>0.4003246443271713</v>
      </c>
      <c r="AS45">
        <v>1</v>
      </c>
      <c r="AT45">
        <v>0.51945650380471087</v>
      </c>
      <c r="AU45">
        <v>0.67651794601081494</v>
      </c>
      <c r="AV45">
        <v>9.1776924206875068E-3</v>
      </c>
      <c r="AW45">
        <v>5.8480719470713198E-2</v>
      </c>
      <c r="AX45">
        <v>-1.4272738150544129E-2</v>
      </c>
      <c r="AY45">
        <v>-4.6897823104069484E-3</v>
      </c>
      <c r="AZ45">
        <v>2.0520128831774401E-2</v>
      </c>
      <c r="BA45">
        <v>9.7406427884325054E-4</v>
      </c>
      <c r="BB45">
        <v>5.5889858474371893E-3</v>
      </c>
      <c r="BC45">
        <v>-2.4155134828284189E-4</v>
      </c>
      <c r="BD45">
        <v>-9.9923213901164532E-3</v>
      </c>
      <c r="BE45">
        <v>-3.6581246115986359E-3</v>
      </c>
      <c r="BF45">
        <v>-1.9517401738730868E-2</v>
      </c>
      <c r="BG45">
        <v>-4.5618762158032039E-2</v>
      </c>
      <c r="BH45">
        <v>-2.2409419552029949E-2</v>
      </c>
      <c r="BI45">
        <v>6.0685904075899848E-2</v>
      </c>
      <c r="BJ45">
        <v>7.4736409395936218E-2</v>
      </c>
      <c r="BK45">
        <v>1.3639114179281569E-4</v>
      </c>
      <c r="BL45">
        <v>1.2136729363096E-3</v>
      </c>
      <c r="BM45">
        <v>3.0035025371785821E-2</v>
      </c>
      <c r="BN45">
        <v>2.1453952388180522E-3</v>
      </c>
      <c r="BO45">
        <v>-5.8859272270071986E-3</v>
      </c>
      <c r="BP45">
        <v>-3.1480172309333149E-3</v>
      </c>
      <c r="BQ45">
        <v>1.459111223824118E-2</v>
      </c>
      <c r="BR45">
        <v>5.9640090411891729E-3</v>
      </c>
      <c r="BS45">
        <v>-7.7969466225449599E-3</v>
      </c>
      <c r="BT45">
        <v>-2.9426628101482451E-2</v>
      </c>
      <c r="BU45">
        <v>-1.1355815265140569E-2</v>
      </c>
      <c r="BV45">
        <v>-6.302667540213891E-2</v>
      </c>
      <c r="BW45">
        <v>-1.9993457784907399E-2</v>
      </c>
      <c r="BX45">
        <v>2.0952013821241639E-2</v>
      </c>
      <c r="BY45">
        <v>0.15150772783822949</v>
      </c>
      <c r="BZ45">
        <v>-4.4447919140544932E-2</v>
      </c>
      <c r="CA45">
        <v>2.3293446192661299E-2</v>
      </c>
      <c r="CB45">
        <v>4.2069885321160388E-3</v>
      </c>
      <c r="CC45">
        <v>2.179018583122266E-2</v>
      </c>
      <c r="CD45">
        <v>1.428049938964937E-2</v>
      </c>
      <c r="CE45">
        <v>-3.7183131717394329E-5</v>
      </c>
      <c r="CF45">
        <v>-4.8750112879280119E-2</v>
      </c>
      <c r="CG45">
        <v>2.4519553024899419E-2</v>
      </c>
      <c r="CH45">
        <v>4.4095846318083859E-2</v>
      </c>
      <c r="CI45">
        <v>8.6988132787669731E-2</v>
      </c>
      <c r="CJ45">
        <v>3.6936804842350693E-2</v>
      </c>
      <c r="CK45">
        <v>-5.8339293093375169E-2</v>
      </c>
      <c r="CL45">
        <v>1.144298571657639E-2</v>
      </c>
      <c r="CM45">
        <v>8.3916958974046635E-2</v>
      </c>
      <c r="CN45">
        <v>0.110656613986342</v>
      </c>
      <c r="CO45">
        <v>-6.4467489860851421E-2</v>
      </c>
      <c r="CP45">
        <v>-2.5608193186943951E-2</v>
      </c>
      <c r="CQ45">
        <v>2.249164456106301E-2</v>
      </c>
      <c r="CR45">
        <v>1.7561025621630831E-2</v>
      </c>
      <c r="CS45">
        <v>5.3146226514793511E-2</v>
      </c>
      <c r="CT45">
        <v>6.1697930746493573E-2</v>
      </c>
      <c r="CU45">
        <v>-4.3154832830982594E-3</v>
      </c>
      <c r="CV45">
        <v>-1.1255179175038601E-2</v>
      </c>
      <c r="CW45">
        <v>4.2034299547230293E-2</v>
      </c>
      <c r="CX45">
        <v>6.440938747543741E-2</v>
      </c>
      <c r="CY45">
        <v>4.389830767114241E-2</v>
      </c>
      <c r="CZ45">
        <v>4.7142628267047522E-2</v>
      </c>
      <c r="DA45">
        <v>-2.9367235698231381E-2</v>
      </c>
      <c r="DB45">
        <v>1.8612937103294841E-2</v>
      </c>
      <c r="DC45">
        <v>-1.3666559209331309E-2</v>
      </c>
      <c r="DD45">
        <v>-7.036130544612948E-2</v>
      </c>
      <c r="DE45">
        <v>-2.8002418820167058E-4</v>
      </c>
      <c r="DF45">
        <v>2.2839637946237119E-2</v>
      </c>
      <c r="DG45">
        <v>0.1160621334758318</v>
      </c>
      <c r="DH45">
        <v>2.5847505719776842E-3</v>
      </c>
      <c r="DI45">
        <v>1.811612559303722E-2</v>
      </c>
      <c r="DJ45">
        <v>-2.7822782705237251E-2</v>
      </c>
      <c r="DK45">
        <v>-2.0402534543569141E-2</v>
      </c>
      <c r="DL45">
        <v>1.4288694882176231E-2</v>
      </c>
      <c r="DM45">
        <v>-5.4702675576647963E-3</v>
      </c>
      <c r="DN45">
        <v>-1.093619521369355E-2</v>
      </c>
      <c r="DO45">
        <v>-6.5956411330694099E-18</v>
      </c>
      <c r="DP45">
        <v>-2.6435950387086061E-2</v>
      </c>
      <c r="DQ45">
        <v>7.0158887825998266E-3</v>
      </c>
      <c r="DR45">
        <v>-1.558162888676237E-2</v>
      </c>
      <c r="DS45">
        <v>2.3152759663357691E-3</v>
      </c>
      <c r="DT45">
        <v>-0.1046831579807634</v>
      </c>
      <c r="DU45">
        <v>2.1343170320961509E-2</v>
      </c>
      <c r="DV45">
        <v>9.7508552105150192E-2</v>
      </c>
      <c r="DW45">
        <v>-2.2980865697934252E-2</v>
      </c>
      <c r="DX45">
        <v>1.0135033795185881E-2</v>
      </c>
      <c r="DY45">
        <v>-8.139684125132586E-3</v>
      </c>
      <c r="DZ45">
        <v>-6.7862137441097731E-3</v>
      </c>
      <c r="EA45">
        <v>1.6795710098269641E-2</v>
      </c>
      <c r="EB45">
        <v>5.8126133616229767E-3</v>
      </c>
      <c r="EC45">
        <v>-1.0988706966650909E-2</v>
      </c>
      <c r="ED45">
        <v>-1.196602368465627E-2</v>
      </c>
      <c r="EE45">
        <v>2.3036845079872602E-3</v>
      </c>
      <c r="EF45">
        <v>2.4650529810721879E-2</v>
      </c>
      <c r="EG45">
        <v>-1.348350217545365E-2</v>
      </c>
      <c r="EH45">
        <v>-6.4037738795855604E-3</v>
      </c>
      <c r="EI45">
        <v>1.6795710098269641E-2</v>
      </c>
      <c r="EJ45">
        <v>-4.5324153942016866E-3</v>
      </c>
      <c r="EK45">
        <v>2.1232388006141079E-2</v>
      </c>
      <c r="EL45">
        <v>-6.4037738795855604E-3</v>
      </c>
      <c r="EM45">
        <v>-1.092489855232234E-2</v>
      </c>
      <c r="EN45">
        <v>-2.3425872861519301E-2</v>
      </c>
      <c r="EO45">
        <v>4.9065268623040589E-4</v>
      </c>
      <c r="EP45">
        <v>-1.630830812038344E-2</v>
      </c>
      <c r="EQ45">
        <v>-7.9995887362579905E-3</v>
      </c>
      <c r="ER45">
        <v>-3.2109998092327202E-2</v>
      </c>
      <c r="ES45">
        <v>1.23147060480068E-2</v>
      </c>
      <c r="ET45">
        <v>1.185100159840482E-2</v>
      </c>
      <c r="EU45">
        <v>8.2039439781505605E-3</v>
      </c>
      <c r="EV45">
        <v>-2.3867948874586091E-2</v>
      </c>
      <c r="EW45">
        <v>-3.041566443560182E-3</v>
      </c>
      <c r="EX45">
        <v>8.7305101438375395E-3</v>
      </c>
      <c r="EY45">
        <v>-2.387669688206731E-3</v>
      </c>
      <c r="EZ45">
        <v>-8.7261980193639645E-3</v>
      </c>
      <c r="FA45">
        <v>7.0246037360920423E-3</v>
      </c>
      <c r="FB45">
        <v>-1.1097720848345229E-2</v>
      </c>
      <c r="FC45">
        <v>-1.155915823197301E-2</v>
      </c>
      <c r="FD45">
        <v>4.987926523951268E-3</v>
      </c>
      <c r="FE45">
        <v>4.1633395836116801E-3</v>
      </c>
      <c r="FF45">
        <v>1.8788560021878949E-2</v>
      </c>
      <c r="FG45">
        <v>-9.747892564276427E-3</v>
      </c>
      <c r="FH45">
        <v>4.4829642403616914E-3</v>
      </c>
      <c r="FI45">
        <v>2.00069023022738E-2</v>
      </c>
      <c r="FJ45">
        <v>-1.710007316639079E-2</v>
      </c>
      <c r="FK45">
        <v>-1.027423905998729E-2</v>
      </c>
      <c r="FL45">
        <v>2.8113097788585222E-2</v>
      </c>
      <c r="FM45">
        <v>-3.354789306664311E-2</v>
      </c>
      <c r="FN45">
        <v>-9.2981435034107992E-3</v>
      </c>
      <c r="FO45">
        <v>1.7761768424139429E-2</v>
      </c>
      <c r="FP45">
        <v>-1.7406505854735538E-2</v>
      </c>
      <c r="FQ45">
        <v>1.812316476680666E-2</v>
      </c>
      <c r="FR45">
        <v>1.0177113560747089E-2</v>
      </c>
      <c r="FS45">
        <v>-2.075565622391376E-2</v>
      </c>
      <c r="FT45">
        <v>2.1499001656527569E-2</v>
      </c>
      <c r="FU45">
        <v>-0.14454418232334151</v>
      </c>
      <c r="FV45">
        <v>-3.8391445027304238E-2</v>
      </c>
      <c r="FW45">
        <v>-2.4124015735712929E-4</v>
      </c>
      <c r="FX45">
        <v>0.19185892179529951</v>
      </c>
      <c r="FY45">
        <v>1.5382522537032821E-3</v>
      </c>
      <c r="FZ45">
        <v>-1.9783524326298058E-2</v>
      </c>
      <c r="GA45">
        <v>3.1094288431329421E-2</v>
      </c>
      <c r="GB45">
        <v>-3.8588510770982583E-2</v>
      </c>
      <c r="GC45">
        <v>-2.1612378731027872E-2</v>
      </c>
      <c r="GD45">
        <v>1.4513441431948571E-2</v>
      </c>
      <c r="GE45">
        <v>1.3934983040645769E-2</v>
      </c>
      <c r="GF45">
        <v>-1.5361708747307631E-2</v>
      </c>
      <c r="GG45">
        <v>1.412861493524049E-2</v>
      </c>
      <c r="GH45">
        <v>-7.2486739567024982E-3</v>
      </c>
      <c r="GI45">
        <v>9.8035061668037375E-3</v>
      </c>
      <c r="GJ45">
        <v>-0.16366145482284211</v>
      </c>
      <c r="GK45">
        <v>-6.2203909653633033E-3</v>
      </c>
      <c r="GL45">
        <v>3.3813617634666268E-2</v>
      </c>
      <c r="GM45">
        <v>0.18022299883485071</v>
      </c>
      <c r="GN45">
        <v>-4.2128157363217983E-2</v>
      </c>
      <c r="GO45">
        <v>8.3199708512750256E-2</v>
      </c>
      <c r="GP45">
        <v>-1.565945658530532E-2</v>
      </c>
      <c r="GQ45">
        <v>-4.3755160254296599E-2</v>
      </c>
      <c r="GR45">
        <v>9.9811710684352781E-2</v>
      </c>
      <c r="GS45">
        <v>9.7594188000445919E-2</v>
      </c>
      <c r="GT45">
        <v>0.12498722022106511</v>
      </c>
      <c r="GU45">
        <v>2.6935738378886731E-16</v>
      </c>
      <c r="GV45">
        <v>0.19743578234152731</v>
      </c>
      <c r="GW45">
        <v>0.16367947212576101</v>
      </c>
      <c r="GX45">
        <v>0.2216492624229327</v>
      </c>
      <c r="GY45">
        <v>-3.1811316608170083E-2</v>
      </c>
      <c r="GZ45">
        <v>-1.08010391189165E-2</v>
      </c>
      <c r="HA45">
        <v>2.2441714869724772E-3</v>
      </c>
      <c r="HB45">
        <v>0.14096218025329049</v>
      </c>
      <c r="HC45">
        <v>0.1021286840547091</v>
      </c>
      <c r="HD45">
        <v>0.1126465630843832</v>
      </c>
      <c r="HE45">
        <v>0.10067721408542681</v>
      </c>
      <c r="HF45">
        <v>0.1075667748139625</v>
      </c>
      <c r="HG45">
        <v>8.6312947322677663E-2</v>
      </c>
      <c r="HH45">
        <v>1.0000927101814621E-2</v>
      </c>
      <c r="HI45">
        <v>8.404426432973483E-2</v>
      </c>
      <c r="HJ45">
        <v>9.3216275796670786E-2</v>
      </c>
      <c r="HK45">
        <v>7.0412468181190402E-2</v>
      </c>
      <c r="HL45">
        <v>0.233980003481701</v>
      </c>
      <c r="HM45">
        <v>3.0492573961893761E-2</v>
      </c>
      <c r="HN45">
        <v>4.7494642745921377E-2</v>
      </c>
      <c r="HO45">
        <v>4.5742906166489697E-2</v>
      </c>
      <c r="HP45">
        <v>0.2572954204816949</v>
      </c>
      <c r="HQ45">
        <v>0.14298783823018399</v>
      </c>
      <c r="HR45">
        <v>9.719459387528091E-3</v>
      </c>
      <c r="HS45">
        <v>1.8476081538014871E-2</v>
      </c>
      <c r="HT45">
        <v>6.4660093487687309E-2</v>
      </c>
      <c r="HU45">
        <v>4.8119978680974188E-2</v>
      </c>
    </row>
    <row r="46" spans="1:229" x14ac:dyDescent="0.35">
      <c r="A46" s="1" t="s">
        <v>44</v>
      </c>
      <c r="B46">
        <v>0.10872173516238549</v>
      </c>
      <c r="C46">
        <v>0.26496722370167208</v>
      </c>
      <c r="D46">
        <v>0.1030390313358634</v>
      </c>
      <c r="E46">
        <v>0.25303422409971371</v>
      </c>
      <c r="F46">
        <v>0.23756058076626491</v>
      </c>
      <c r="G46">
        <v>8.9816491778681104E-3</v>
      </c>
      <c r="H46">
        <v>0.14252410415364039</v>
      </c>
      <c r="I46">
        <v>0.13314270141149889</v>
      </c>
      <c r="J46">
        <v>0.19431463641137439</v>
      </c>
      <c r="K46">
        <v>0.16340831798652489</v>
      </c>
      <c r="L46">
        <v>9.9404796513662519E-2</v>
      </c>
      <c r="M46">
        <v>-8.7850357967399831E-3</v>
      </c>
      <c r="N46">
        <v>2.121940854666397E-2</v>
      </c>
      <c r="O46">
        <v>-1.9836300985367309E-4</v>
      </c>
      <c r="P46">
        <v>2.329953640685507E-2</v>
      </c>
      <c r="Q46">
        <v>-9.9731855161850538E-3</v>
      </c>
      <c r="R46">
        <v>6.90514670697561E-3</v>
      </c>
      <c r="S46">
        <v>2.6747102078151241E-2</v>
      </c>
      <c r="T46">
        <v>1.672521575145645E-3</v>
      </c>
      <c r="U46">
        <v>1.4218537623558011E-2</v>
      </c>
      <c r="V46">
        <v>0.15533714037317459</v>
      </c>
      <c r="W46">
        <v>0.19063633412507319</v>
      </c>
      <c r="X46">
        <v>-1.158107110171167E-2</v>
      </c>
      <c r="Y46">
        <v>0.2328414581395373</v>
      </c>
      <c r="Z46">
        <v>0.24483449212783059</v>
      </c>
      <c r="AA46">
        <v>0.27123006174224012</v>
      </c>
      <c r="AB46">
        <v>0.1871829812992328</v>
      </c>
      <c r="AC46">
        <v>0.22615261595297051</v>
      </c>
      <c r="AD46">
        <v>0.19530921767867621</v>
      </c>
      <c r="AE46">
        <v>0.25288143514913058</v>
      </c>
      <c r="AF46">
        <v>0.4636674631291961</v>
      </c>
      <c r="AG46">
        <v>0.36668113049856088</v>
      </c>
      <c r="AH46">
        <v>0.51692356189920952</v>
      </c>
      <c r="AI46">
        <v>0.35666946091867568</v>
      </c>
      <c r="AJ46">
        <v>0.46493947300352351</v>
      </c>
      <c r="AK46">
        <v>0.51744795504330909</v>
      </c>
      <c r="AL46">
        <v>0.59029134627253521</v>
      </c>
      <c r="AM46">
        <v>0.40629474097555912</v>
      </c>
      <c r="AN46">
        <v>0.2335202848384948</v>
      </c>
      <c r="AO46">
        <v>0.13609491946865729</v>
      </c>
      <c r="AP46">
        <v>0.26735226345483609</v>
      </c>
      <c r="AQ46">
        <v>0.21514456343530691</v>
      </c>
      <c r="AR46">
        <v>0.87764555237276476</v>
      </c>
      <c r="AS46">
        <v>0.51945650380471087</v>
      </c>
      <c r="AT46">
        <v>1</v>
      </c>
      <c r="AU46">
        <v>0.58561814965431669</v>
      </c>
      <c r="AV46">
        <v>6.7645039278623224E-3</v>
      </c>
      <c r="AW46">
        <v>0.1000142644246297</v>
      </c>
      <c r="AX46">
        <v>-2.03982173114283E-2</v>
      </c>
      <c r="AY46">
        <v>-9.5517051298501798E-3</v>
      </c>
      <c r="AZ46">
        <v>2.1297299814987299E-2</v>
      </c>
      <c r="BA46">
        <v>1.472656092583937E-2</v>
      </c>
      <c r="BB46">
        <v>-1.488478556736439E-3</v>
      </c>
      <c r="BC46">
        <v>3.514034764102445E-3</v>
      </c>
      <c r="BD46">
        <v>-1.4170904655509371E-2</v>
      </c>
      <c r="BE46">
        <v>2.7933714241372091E-3</v>
      </c>
      <c r="BF46">
        <v>-1.2747834325452539E-2</v>
      </c>
      <c r="BG46">
        <v>-5.3073430385957222E-2</v>
      </c>
      <c r="BH46">
        <v>1.9620853805000921E-2</v>
      </c>
      <c r="BI46">
        <v>8.1019625600955714E-2</v>
      </c>
      <c r="BJ46">
        <v>3.1739116503434528E-2</v>
      </c>
      <c r="BK46">
        <v>-7.1636386052918244E-3</v>
      </c>
      <c r="BL46">
        <v>1.4042662808346949E-2</v>
      </c>
      <c r="BM46">
        <v>2.855854021893765E-2</v>
      </c>
      <c r="BN46">
        <v>4.0012104559397164E-3</v>
      </c>
      <c r="BO46">
        <v>-6.1096197753009304E-3</v>
      </c>
      <c r="BP46">
        <v>2.249832749615531E-2</v>
      </c>
      <c r="BQ46">
        <v>8.6455143490246529E-3</v>
      </c>
      <c r="BR46">
        <v>-1.453748538117919E-2</v>
      </c>
      <c r="BS46">
        <v>1.248463470752538E-2</v>
      </c>
      <c r="BT46">
        <v>-2.3301824001599331E-2</v>
      </c>
      <c r="BU46">
        <v>-2.7871561339110042E-2</v>
      </c>
      <c r="BV46">
        <v>-0.1044347172814608</v>
      </c>
      <c r="BW46">
        <v>1.648402809200241E-2</v>
      </c>
      <c r="BX46">
        <v>0.12039717621531069</v>
      </c>
      <c r="BY46">
        <v>0.19594378281728089</v>
      </c>
      <c r="BZ46">
        <v>-6.1674038429376722E-2</v>
      </c>
      <c r="CA46">
        <v>-3.0855232524700099E-3</v>
      </c>
      <c r="CB46">
        <v>-1.7460120259422389E-2</v>
      </c>
      <c r="CC46">
        <v>4.1601976180567532E-2</v>
      </c>
      <c r="CD46">
        <v>2.7217099999007909E-2</v>
      </c>
      <c r="CE46">
        <v>1.884714594503694E-2</v>
      </c>
      <c r="CF46">
        <v>-4.1109968438022407E-2</v>
      </c>
      <c r="CG46">
        <v>3.2977153633980308E-2</v>
      </c>
      <c r="CH46">
        <v>3.004747265548155E-2</v>
      </c>
      <c r="CI46">
        <v>8.7254503010006063E-2</v>
      </c>
      <c r="CJ46">
        <v>-3.9508499013555749E-2</v>
      </c>
      <c r="CK46">
        <v>-8.9690319909168606E-2</v>
      </c>
      <c r="CL46">
        <v>4.1695659140664379E-2</v>
      </c>
      <c r="CM46">
        <v>0.11239517926826489</v>
      </c>
      <c r="CN46">
        <v>0.17634525968241391</v>
      </c>
      <c r="CO46">
        <v>-4.2295418000958103E-2</v>
      </c>
      <c r="CP46">
        <v>-8.8705605344438568E-3</v>
      </c>
      <c r="CQ46">
        <v>-6.1167208732603963E-3</v>
      </c>
      <c r="CR46">
        <v>1.057946934856391E-2</v>
      </c>
      <c r="CS46">
        <v>6.1183478345823362E-2</v>
      </c>
      <c r="CT46">
        <v>6.199139297060427E-2</v>
      </c>
      <c r="CU46">
        <v>-5.8647641457714637E-2</v>
      </c>
      <c r="CV46">
        <v>-1.4997154492927701E-2</v>
      </c>
      <c r="CW46">
        <v>6.3759922316272505E-2</v>
      </c>
      <c r="CX46">
        <v>8.9394730398880032E-2</v>
      </c>
      <c r="CY46">
        <v>8.5414971988907074E-2</v>
      </c>
      <c r="CZ46">
        <v>7.7726780677294952E-2</v>
      </c>
      <c r="DA46">
        <v>-6.2963771187006454E-2</v>
      </c>
      <c r="DB46">
        <v>1.6361845061470669E-2</v>
      </c>
      <c r="DC46">
        <v>1.2899101294873001E-2</v>
      </c>
      <c r="DD46">
        <v>-7.5395545293042487E-2</v>
      </c>
      <c r="DE46">
        <v>1.2511747918453331E-4</v>
      </c>
      <c r="DF46">
        <v>3.731038378020872E-2</v>
      </c>
      <c r="DG46">
        <v>0.114085037328576</v>
      </c>
      <c r="DH46">
        <v>-1.6346733731657981E-3</v>
      </c>
      <c r="DI46">
        <v>1.3304540857566889E-2</v>
      </c>
      <c r="DJ46">
        <v>-2.209567710817582E-2</v>
      </c>
      <c r="DK46">
        <v>-1.262331477837148E-2</v>
      </c>
      <c r="DL46">
        <v>1.504075108906483E-2</v>
      </c>
      <c r="DM46">
        <v>8.0222891436354422E-3</v>
      </c>
      <c r="DN46">
        <v>-9.1280236599689136E-3</v>
      </c>
      <c r="DO46">
        <v>-6.235294460657066E-3</v>
      </c>
      <c r="DP46">
        <v>-6.986767861161898E-2</v>
      </c>
      <c r="DQ46">
        <v>4.8203593155383133E-2</v>
      </c>
      <c r="DR46">
        <v>-9.0971608838270341E-3</v>
      </c>
      <c r="DS46">
        <v>1.0808924104417921E-4</v>
      </c>
      <c r="DT46">
        <v>-0.17085131903157499</v>
      </c>
      <c r="DU46">
        <v>5.28879833983485E-2</v>
      </c>
      <c r="DV46">
        <v>0.1550186569347439</v>
      </c>
      <c r="DW46">
        <v>-8.8915241640554043E-3</v>
      </c>
      <c r="DX46">
        <v>-1.9318861413992279E-4</v>
      </c>
      <c r="DY46">
        <v>1.0274101159238691E-2</v>
      </c>
      <c r="DZ46">
        <v>-1.80065339003137E-2</v>
      </c>
      <c r="EA46">
        <v>7.2059981109305589E-3</v>
      </c>
      <c r="EB46">
        <v>1.3381697209758359E-5</v>
      </c>
      <c r="EC46">
        <v>-7.9788055745365089E-3</v>
      </c>
      <c r="ED46">
        <v>1.06847694988634E-2</v>
      </c>
      <c r="EE46">
        <v>-8.3465189710846179E-3</v>
      </c>
      <c r="EF46">
        <v>2.0525203611554941E-2</v>
      </c>
      <c r="EG46">
        <v>-1.9338993836925489E-2</v>
      </c>
      <c r="EH46">
        <v>1.8511943504203179E-2</v>
      </c>
      <c r="EI46">
        <v>7.2059981109305589E-3</v>
      </c>
      <c r="EJ46">
        <v>-2.262295738117019E-3</v>
      </c>
      <c r="EK46">
        <v>1.2816164734278721E-2</v>
      </c>
      <c r="EL46">
        <v>1.8511943504203179E-2</v>
      </c>
      <c r="EM46">
        <v>1.8661425691245671E-4</v>
      </c>
      <c r="EN46">
        <v>-8.6005957754420517E-3</v>
      </c>
      <c r="EO46">
        <v>3.9995550966129088E-3</v>
      </c>
      <c r="EP46">
        <v>-1.276330141152379E-2</v>
      </c>
      <c r="EQ46">
        <v>-1.977833274350611E-2</v>
      </c>
      <c r="ER46">
        <v>1.5905862284655921E-3</v>
      </c>
      <c r="ES46">
        <v>-8.1033891442434253E-3</v>
      </c>
      <c r="ET46">
        <v>-4.7342617648671844E-3</v>
      </c>
      <c r="EU46">
        <v>2.531332800328532E-3</v>
      </c>
      <c r="EV46">
        <v>1.3171993277948031E-2</v>
      </c>
      <c r="EW46">
        <v>3.4323303308429472E-3</v>
      </c>
      <c r="EX46">
        <v>-4.6387935416758078E-4</v>
      </c>
      <c r="EY46">
        <v>4.2153751232956883E-3</v>
      </c>
      <c r="EZ46">
        <v>-1.1293249055066091E-2</v>
      </c>
      <c r="FA46">
        <v>4.0477013204740786E-3</v>
      </c>
      <c r="FB46">
        <v>1.650165587102757E-2</v>
      </c>
      <c r="FC46">
        <v>-1.1381063048139489E-2</v>
      </c>
      <c r="FD46">
        <v>-1.225474657598289E-2</v>
      </c>
      <c r="FE46">
        <v>-9.5983846501939921E-3</v>
      </c>
      <c r="FF46">
        <v>2.141897900335149E-2</v>
      </c>
      <c r="FG46">
        <v>1.9045574132280369E-3</v>
      </c>
      <c r="FH46">
        <v>1.2667226679521899E-3</v>
      </c>
      <c r="FI46">
        <v>3.5807241859914497E-2</v>
      </c>
      <c r="FJ46">
        <v>-4.1455460792027887E-2</v>
      </c>
      <c r="FK46">
        <v>-4.4557262002047029E-2</v>
      </c>
      <c r="FL46">
        <v>8.8858574544826735E-2</v>
      </c>
      <c r="FM46">
        <v>-5.2260133919579982E-2</v>
      </c>
      <c r="FN46">
        <v>-2.56346805560908E-3</v>
      </c>
      <c r="FO46">
        <v>2.1085932941659571E-2</v>
      </c>
      <c r="FP46">
        <v>-1.912825252143683E-2</v>
      </c>
      <c r="FQ46">
        <v>2.5591095180212919E-2</v>
      </c>
      <c r="FR46">
        <v>-5.663248796806181E-3</v>
      </c>
      <c r="FS46">
        <v>-3.3535414292273892E-2</v>
      </c>
      <c r="FT46">
        <v>-5.2913978739856978E-3</v>
      </c>
      <c r="FU46">
        <v>-0.14008435934119401</v>
      </c>
      <c r="FV46">
        <v>-8.133497961063732E-2</v>
      </c>
      <c r="FW46">
        <v>1.073466506452963E-3</v>
      </c>
      <c r="FX46">
        <v>0.21571294103375269</v>
      </c>
      <c r="FY46">
        <v>-1.6369422986435948E-2</v>
      </c>
      <c r="FZ46">
        <v>-9.3650353497385964E-3</v>
      </c>
      <c r="GA46">
        <v>1.8477307883038901E-2</v>
      </c>
      <c r="GB46">
        <v>-5.1077763780443888E-2</v>
      </c>
      <c r="GC46">
        <v>3.5497270267083482E-4</v>
      </c>
      <c r="GD46">
        <v>-5.3879688643265079E-3</v>
      </c>
      <c r="GE46">
        <v>8.0601949112624888E-3</v>
      </c>
      <c r="GF46">
        <v>6.8045095074254749E-4</v>
      </c>
      <c r="GG46">
        <v>-5.8881913398935615E-4</v>
      </c>
      <c r="GH46">
        <v>8.6676552858605711E-3</v>
      </c>
      <c r="GI46">
        <v>9.2647910736677955E-3</v>
      </c>
      <c r="GJ46">
        <v>-0.1535789244178572</v>
      </c>
      <c r="GK46">
        <v>-5.9913160434581628E-2</v>
      </c>
      <c r="GL46">
        <v>3.8403510249002022E-2</v>
      </c>
      <c r="GM46">
        <v>0.20751278362688519</v>
      </c>
      <c r="GN46">
        <v>-5.0686577064656763E-2</v>
      </c>
      <c r="GO46">
        <v>8.3017122474113469E-2</v>
      </c>
      <c r="GP46">
        <v>1.6908195388509811E-3</v>
      </c>
      <c r="GQ46">
        <v>1.8204139878751611E-2</v>
      </c>
      <c r="GR46">
        <v>0.31646623583237832</v>
      </c>
      <c r="GS46">
        <v>0.30736773718249782</v>
      </c>
      <c r="GT46">
        <v>0.2124848129262103</v>
      </c>
      <c r="GU46">
        <v>0.72711314380597036</v>
      </c>
      <c r="GV46">
        <v>0.30715062822249217</v>
      </c>
      <c r="GW46">
        <v>0.51112015030309021</v>
      </c>
      <c r="GX46">
        <v>0.5263808550306377</v>
      </c>
      <c r="GY46">
        <v>1.76131335809106E-2</v>
      </c>
      <c r="GZ46">
        <v>9.6538598649810611E-2</v>
      </c>
      <c r="HA46">
        <v>7.8410310922230483E-2</v>
      </c>
      <c r="HB46">
        <v>0.24072267830919089</v>
      </c>
      <c r="HC46">
        <v>0.3224100762382493</v>
      </c>
      <c r="HD46">
        <v>0.32162084949205461</v>
      </c>
      <c r="HE46">
        <v>0.31146307067460288</v>
      </c>
      <c r="HF46">
        <v>0.30348070208132411</v>
      </c>
      <c r="HG46">
        <v>0.27879645056280022</v>
      </c>
      <c r="HH46">
        <v>2.5789657258893369E-2</v>
      </c>
      <c r="HI46">
        <v>9.6834347723946182E-2</v>
      </c>
      <c r="HJ46">
        <v>9.6081025902521461E-2</v>
      </c>
      <c r="HK46">
        <v>8.2926263494496846E-2</v>
      </c>
      <c r="HL46">
        <v>0.46703808047435358</v>
      </c>
      <c r="HM46">
        <v>0.24387035688705599</v>
      </c>
      <c r="HN46">
        <v>0.20248759256846949</v>
      </c>
      <c r="HO46">
        <v>0.2107659342140491</v>
      </c>
      <c r="HP46">
        <v>0.46637667127803789</v>
      </c>
      <c r="HQ46">
        <v>0.15896034722418459</v>
      </c>
      <c r="HR46">
        <v>-1.496718160495244E-2</v>
      </c>
      <c r="HS46">
        <v>5.7991238248040297E-2</v>
      </c>
      <c r="HT46">
        <v>8.1336062023123462E-2</v>
      </c>
      <c r="HU46">
        <v>9.7532220513593837E-2</v>
      </c>
    </row>
    <row r="47" spans="1:229" x14ac:dyDescent="0.35">
      <c r="A47" s="1" t="s">
        <v>45</v>
      </c>
      <c r="B47">
        <v>0.24054477954689191</v>
      </c>
      <c r="C47">
        <v>3.4903307119226921E-2</v>
      </c>
      <c r="D47">
        <v>0.2144249710477224</v>
      </c>
      <c r="E47">
        <v>0.1876069170035255</v>
      </c>
      <c r="F47">
        <v>0.16365739820803971</v>
      </c>
      <c r="G47">
        <v>2.1020417987494291E-2</v>
      </c>
      <c r="H47">
        <v>0.11199739862833839</v>
      </c>
      <c r="I47">
        <v>9.8592057027084956E-2</v>
      </c>
      <c r="J47">
        <v>0.15224428341165361</v>
      </c>
      <c r="K47">
        <v>0.1226929629715653</v>
      </c>
      <c r="L47">
        <v>9.2389452912612316E-2</v>
      </c>
      <c r="M47">
        <v>-1.7122985574884168E-2</v>
      </c>
      <c r="N47">
        <v>2.2916780287843191E-2</v>
      </c>
      <c r="O47">
        <v>-4.7914625369757354E-3</v>
      </c>
      <c r="P47">
        <v>2.0805242608925561E-2</v>
      </c>
      <c r="Q47">
        <v>-8.9178866463758069E-3</v>
      </c>
      <c r="R47">
        <v>-3.1212050257546598E-3</v>
      </c>
      <c r="S47">
        <v>2.7923142869180372E-2</v>
      </c>
      <c r="T47">
        <v>-1.1309649516076419E-2</v>
      </c>
      <c r="U47">
        <v>2.136683798810473E-2</v>
      </c>
      <c r="V47">
        <v>0.25993890062465869</v>
      </c>
      <c r="W47">
        <v>0.14078480224427539</v>
      </c>
      <c r="X47">
        <v>-2.1984853176903241E-2</v>
      </c>
      <c r="Y47">
        <v>0.37607006728478942</v>
      </c>
      <c r="Z47">
        <v>0.38929905149645572</v>
      </c>
      <c r="AA47">
        <v>0.44795847855407189</v>
      </c>
      <c r="AB47">
        <v>0.2735315024436667</v>
      </c>
      <c r="AC47">
        <v>0.38243175540288421</v>
      </c>
      <c r="AD47">
        <v>0.27613784019363208</v>
      </c>
      <c r="AE47">
        <v>0.47976928948552772</v>
      </c>
      <c r="AF47">
        <v>0.20573044257701631</v>
      </c>
      <c r="AG47">
        <v>0.36345914800850498</v>
      </c>
      <c r="AH47">
        <v>0.38766498011209333</v>
      </c>
      <c r="AI47">
        <v>0.59035730484603866</v>
      </c>
      <c r="AJ47">
        <v>9.4887665939722227E-2</v>
      </c>
      <c r="AK47">
        <v>0.26651833376556472</v>
      </c>
      <c r="AL47">
        <v>0.38900717433637533</v>
      </c>
      <c r="AM47">
        <v>0.58291656016817195</v>
      </c>
      <c r="AN47">
        <v>0.13919967097458241</v>
      </c>
      <c r="AO47">
        <v>9.5615923417125437E-2</v>
      </c>
      <c r="AP47">
        <v>0.31010274265166488</v>
      </c>
      <c r="AQ47">
        <v>0.46156893024919088</v>
      </c>
      <c r="AR47">
        <v>0.26130884482679217</v>
      </c>
      <c r="AS47">
        <v>0.67651794601081494</v>
      </c>
      <c r="AT47">
        <v>0.58561814965431669</v>
      </c>
      <c r="AU47">
        <v>1</v>
      </c>
      <c r="AV47">
        <v>7.3855105913532742E-3</v>
      </c>
      <c r="AW47">
        <v>6.5476119945820102E-2</v>
      </c>
      <c r="AX47">
        <v>-1.079740044795658E-2</v>
      </c>
      <c r="AY47">
        <v>-2.6568199394963351E-2</v>
      </c>
      <c r="AZ47">
        <v>9.6320129405162592E-3</v>
      </c>
      <c r="BA47">
        <v>4.3718108790203382E-4</v>
      </c>
      <c r="BB47">
        <v>-2.232231619142472E-3</v>
      </c>
      <c r="BC47">
        <v>-1.210772229822305E-2</v>
      </c>
      <c r="BD47">
        <v>-1.3204311422434211E-2</v>
      </c>
      <c r="BE47">
        <v>-3.665959040981361E-3</v>
      </c>
      <c r="BF47">
        <v>4.7337261587092761E-4</v>
      </c>
      <c r="BG47">
        <v>-0.1189171680461774</v>
      </c>
      <c r="BH47">
        <v>-6.3634785923609369E-3</v>
      </c>
      <c r="BI47">
        <v>0.1209573901613353</v>
      </c>
      <c r="BJ47">
        <v>0.1274882648571003</v>
      </c>
      <c r="BK47">
        <v>-7.5858803395927217E-4</v>
      </c>
      <c r="BL47">
        <v>7.9566869308827434E-3</v>
      </c>
      <c r="BM47">
        <v>2.429997054981867E-2</v>
      </c>
      <c r="BN47">
        <v>-2.847798675919903E-2</v>
      </c>
      <c r="BO47">
        <v>8.0610571942467263E-3</v>
      </c>
      <c r="BP47">
        <v>2.3487884543203729E-2</v>
      </c>
      <c r="BQ47">
        <v>5.1802238254540891E-3</v>
      </c>
      <c r="BR47">
        <v>4.698858680601845E-3</v>
      </c>
      <c r="BS47">
        <v>2.0463498954056531E-3</v>
      </c>
      <c r="BT47">
        <v>-1.365109979967211E-2</v>
      </c>
      <c r="BU47">
        <v>-1.9976121728729208E-2</v>
      </c>
      <c r="BV47">
        <v>-3.7019034219196847E-2</v>
      </c>
      <c r="BW47">
        <v>-2.4920755511370959E-3</v>
      </c>
      <c r="BX47">
        <v>-4.8702409382751647E-3</v>
      </c>
      <c r="BY47">
        <v>6.8922713728804666E-2</v>
      </c>
      <c r="BZ47">
        <v>-7.1306631628020894E-2</v>
      </c>
      <c r="CA47">
        <v>2.6859595386646919E-2</v>
      </c>
      <c r="CB47">
        <v>8.2376172831369657E-4</v>
      </c>
      <c r="CC47">
        <v>4.1791937375545402E-2</v>
      </c>
      <c r="CD47">
        <v>3.4829624460918557E-2</v>
      </c>
      <c r="CE47">
        <v>-4.1903018304352769E-4</v>
      </c>
      <c r="CF47">
        <v>-4.4739430873474817E-2</v>
      </c>
      <c r="CG47">
        <v>5.2953024296799753E-2</v>
      </c>
      <c r="CH47">
        <v>7.6583819875826062E-2</v>
      </c>
      <c r="CI47">
        <v>0.1559018107790448</v>
      </c>
      <c r="CJ47">
        <v>7.0239002932385122E-2</v>
      </c>
      <c r="CK47">
        <v>-8.1080708045342398E-2</v>
      </c>
      <c r="CL47">
        <v>3.0837130655017631E-2</v>
      </c>
      <c r="CM47">
        <v>8.5810486143687192E-2</v>
      </c>
      <c r="CN47">
        <v>0.13118428881200789</v>
      </c>
      <c r="CO47">
        <v>-0.123077383629855</v>
      </c>
      <c r="CP47">
        <v>-1.406501484909046E-2</v>
      </c>
      <c r="CQ47">
        <v>2.7945717546124311E-2</v>
      </c>
      <c r="CR47">
        <v>4.8531549906434622E-2</v>
      </c>
      <c r="CS47">
        <v>7.9994242447267452E-2</v>
      </c>
      <c r="CT47">
        <v>8.6764207336056345E-2</v>
      </c>
      <c r="CU47">
        <v>2.0665405883751532E-2</v>
      </c>
      <c r="CV47">
        <v>1.014671477388213E-2</v>
      </c>
      <c r="CW47">
        <v>5.4605177935783088E-2</v>
      </c>
      <c r="CX47">
        <v>4.7104484053937981E-2</v>
      </c>
      <c r="CY47">
        <v>2.6017693321641801E-2</v>
      </c>
      <c r="CZ47">
        <v>4.2345258348358762E-2</v>
      </c>
      <c r="DA47">
        <v>-3.5086701508583833E-2</v>
      </c>
      <c r="DB47">
        <v>-1.882701227224491E-3</v>
      </c>
      <c r="DC47">
        <v>1.9466326242798499E-2</v>
      </c>
      <c r="DD47">
        <v>-0.14453047780532849</v>
      </c>
      <c r="DE47">
        <v>2.7296813415780889E-4</v>
      </c>
      <c r="DF47">
        <v>8.6003627024108603E-2</v>
      </c>
      <c r="DG47">
        <v>0.18217839045760789</v>
      </c>
      <c r="DH47">
        <v>9.397733049367106E-3</v>
      </c>
      <c r="DI47">
        <v>5.42826845463044E-3</v>
      </c>
      <c r="DJ47">
        <v>-1.218586785597587E-2</v>
      </c>
      <c r="DK47">
        <v>-1.3583278431397479E-2</v>
      </c>
      <c r="DL47">
        <v>1.7666307171615291E-2</v>
      </c>
      <c r="DM47">
        <v>-3.105345025157346E-2</v>
      </c>
      <c r="DN47">
        <v>-3.539150154465015E-3</v>
      </c>
      <c r="DO47">
        <v>-2.8236564495485019E-17</v>
      </c>
      <c r="DP47">
        <v>-2.6123508418050681E-2</v>
      </c>
      <c r="DQ47">
        <v>1.52998881688767E-2</v>
      </c>
      <c r="DR47">
        <v>-4.6861338605410242E-3</v>
      </c>
      <c r="DS47">
        <v>-1.0735449421881379E-3</v>
      </c>
      <c r="DT47">
        <v>-0.1182597435911672</v>
      </c>
      <c r="DU47">
        <v>2.754486185763633E-2</v>
      </c>
      <c r="DV47">
        <v>0.1184811976087994</v>
      </c>
      <c r="DW47">
        <v>-2.0301916702253359E-2</v>
      </c>
      <c r="DX47">
        <v>1.532622232468399E-2</v>
      </c>
      <c r="DY47">
        <v>-6.5114887669561056E-3</v>
      </c>
      <c r="DZ47">
        <v>8.0220549373617522E-5</v>
      </c>
      <c r="EA47">
        <v>1.1651554850667061E-2</v>
      </c>
      <c r="EB47">
        <v>2.1199505725603258E-2</v>
      </c>
      <c r="EC47">
        <v>-5.5118287867119316E-3</v>
      </c>
      <c r="ED47">
        <v>8.266536592112848E-3</v>
      </c>
      <c r="EE47">
        <v>-1.4056390477923191E-2</v>
      </c>
      <c r="EF47">
        <v>2.4764629656086291E-3</v>
      </c>
      <c r="EG47">
        <v>-1.2512610945312809E-2</v>
      </c>
      <c r="EH47">
        <v>-5.379440841126661E-4</v>
      </c>
      <c r="EI47">
        <v>1.1651554850667061E-2</v>
      </c>
      <c r="EJ47">
        <v>1.641272951714037E-2</v>
      </c>
      <c r="EK47">
        <v>-4.608158426724099E-3</v>
      </c>
      <c r="EL47">
        <v>-5.379440841126661E-4</v>
      </c>
      <c r="EM47">
        <v>-1.3633984717087481E-3</v>
      </c>
      <c r="EN47">
        <v>-1.7553550833063359E-2</v>
      </c>
      <c r="EO47">
        <v>2.2733130406364439E-2</v>
      </c>
      <c r="EP47">
        <v>-1.2882371483842881E-2</v>
      </c>
      <c r="EQ47">
        <v>-5.0354081701363207E-3</v>
      </c>
      <c r="ER47">
        <v>-2.03877990919673E-2</v>
      </c>
      <c r="ES47">
        <v>-1.7562467314761149E-2</v>
      </c>
      <c r="ET47">
        <v>-6.0420154700084119E-3</v>
      </c>
      <c r="EU47">
        <v>-1.7150467994105689E-2</v>
      </c>
      <c r="EV47">
        <v>-1.855598359171361E-2</v>
      </c>
      <c r="EW47">
        <v>-1.5711262186713721E-2</v>
      </c>
      <c r="EX47">
        <v>1.8148321422212101E-2</v>
      </c>
      <c r="EY47">
        <v>-1.825236528709842E-3</v>
      </c>
      <c r="EZ47">
        <v>-2.544306952710225E-3</v>
      </c>
      <c r="FA47">
        <v>7.9350086437663878E-3</v>
      </c>
      <c r="FB47">
        <v>-5.8237956883365593E-3</v>
      </c>
      <c r="FC47">
        <v>-2.150651942707062E-2</v>
      </c>
      <c r="FD47">
        <v>8.5091525701005734E-3</v>
      </c>
      <c r="FE47">
        <v>7.9134601569671344E-3</v>
      </c>
      <c r="FF47">
        <v>3.669410934347038E-2</v>
      </c>
      <c r="FG47">
        <v>-4.0626945430420856E-3</v>
      </c>
      <c r="FH47">
        <v>3.508229227411386E-3</v>
      </c>
      <c r="FI47">
        <v>1.556866428902173E-2</v>
      </c>
      <c r="FJ47">
        <v>-2.9621412378008329E-2</v>
      </c>
      <c r="FK47">
        <v>9.1086859264266282E-3</v>
      </c>
      <c r="FL47">
        <v>2.737835496309848E-2</v>
      </c>
      <c r="FM47">
        <v>-1.8299358408725871E-2</v>
      </c>
      <c r="FN47">
        <v>1.2542855131969229E-2</v>
      </c>
      <c r="FO47">
        <v>1.0041203953442121E-2</v>
      </c>
      <c r="FP47">
        <v>-2.8166895518391299E-2</v>
      </c>
      <c r="FQ47">
        <v>1.2282503913084331E-2</v>
      </c>
      <c r="FR47">
        <v>1.068951336504431E-2</v>
      </c>
      <c r="FS47">
        <v>-3.1297088304941371E-2</v>
      </c>
      <c r="FT47">
        <v>6.872160246646916E-3</v>
      </c>
      <c r="FU47">
        <v>-0.24867349386614629</v>
      </c>
      <c r="FV47">
        <v>-5.7745534029641062E-2</v>
      </c>
      <c r="FW47">
        <v>4.7831984187122423E-2</v>
      </c>
      <c r="FX47">
        <v>0.33318521151504071</v>
      </c>
      <c r="FY47">
        <v>2.7162220679497048E-3</v>
      </c>
      <c r="FZ47">
        <v>-2.6227565745284179E-2</v>
      </c>
      <c r="GA47">
        <v>2.2102670267014981E-2</v>
      </c>
      <c r="GB47">
        <v>-3.3220817033268013E-2</v>
      </c>
      <c r="GC47">
        <v>-3.7985666708918921E-3</v>
      </c>
      <c r="GD47">
        <v>-1.521227811060234E-4</v>
      </c>
      <c r="GE47">
        <v>8.2580408044452842E-3</v>
      </c>
      <c r="GF47">
        <v>-4.1815934286361534E-3</v>
      </c>
      <c r="GG47">
        <v>-2.1062403127165541E-3</v>
      </c>
      <c r="GH47">
        <v>-9.9868896815775363E-3</v>
      </c>
      <c r="GI47">
        <v>2.165507622433502E-3</v>
      </c>
      <c r="GJ47">
        <v>-0.25509715324258531</v>
      </c>
      <c r="GK47">
        <v>-2.136195591772054E-4</v>
      </c>
      <c r="GL47">
        <v>9.2732503147368764E-2</v>
      </c>
      <c r="GM47">
        <v>0.30103041128900759</v>
      </c>
      <c r="GN47">
        <v>-7.0181690649195619E-2</v>
      </c>
      <c r="GO47">
        <v>0.1455908063126721</v>
      </c>
      <c r="GP47">
        <v>-4.3999453355836417E-2</v>
      </c>
      <c r="GQ47">
        <v>-0.20778329874839299</v>
      </c>
      <c r="GR47">
        <v>3.267434666969906E-2</v>
      </c>
      <c r="GS47">
        <v>-8.8859977189525551E-4</v>
      </c>
      <c r="GT47">
        <v>0.11142960352921349</v>
      </c>
      <c r="GU47">
        <v>1.8584095916988248E-15</v>
      </c>
      <c r="GV47">
        <v>0.23389763716854711</v>
      </c>
      <c r="GW47">
        <v>5.4839664581770052E-2</v>
      </c>
      <c r="GX47">
        <v>5.086433712459839E-2</v>
      </c>
      <c r="GY47">
        <v>1.2451894264820899E-2</v>
      </c>
      <c r="GZ47">
        <v>-1.4161835009739219E-2</v>
      </c>
      <c r="HA47">
        <v>-2.825440134788279E-2</v>
      </c>
      <c r="HB47">
        <v>2.7815724141608659E-2</v>
      </c>
      <c r="HC47">
        <v>3.5389535184682228E-2</v>
      </c>
      <c r="HD47">
        <v>5.753666231834071E-2</v>
      </c>
      <c r="HE47">
        <v>3.8522241996255611E-2</v>
      </c>
      <c r="HF47">
        <v>4.0977727042720617E-2</v>
      </c>
      <c r="HG47">
        <v>-3.4860937378039429E-3</v>
      </c>
      <c r="HH47">
        <v>2.3723768462550799E-2</v>
      </c>
      <c r="HI47">
        <v>0.16898582309756191</v>
      </c>
      <c r="HJ47">
        <v>0.16060061265604911</v>
      </c>
      <c r="HK47">
        <v>0.1271463680760217</v>
      </c>
      <c r="HL47">
        <v>7.3186760400373863E-2</v>
      </c>
      <c r="HM47">
        <v>-9.755035394271281E-3</v>
      </c>
      <c r="HN47">
        <v>-3.7022262365983293E-2</v>
      </c>
      <c r="HO47">
        <v>-2.00453103046121E-2</v>
      </c>
      <c r="HP47">
        <v>7.002775743565387E-2</v>
      </c>
      <c r="HQ47">
        <v>0.25456356522994678</v>
      </c>
      <c r="HR47">
        <v>4.6256655514942393E-3</v>
      </c>
      <c r="HS47">
        <v>3.8439671799338687E-2</v>
      </c>
      <c r="HT47">
        <v>3.1081791653980659E-2</v>
      </c>
      <c r="HU47">
        <v>6.1225852434390313E-2</v>
      </c>
    </row>
    <row r="48" spans="1:229" x14ac:dyDescent="0.35">
      <c r="A48" s="1" t="s">
        <v>46</v>
      </c>
      <c r="B48">
        <v>-2.7318133982960138E-2</v>
      </c>
      <c r="C48">
        <v>-9.8213729788103037E-3</v>
      </c>
      <c r="D48">
        <v>2.331357183574728E-4</v>
      </c>
      <c r="E48">
        <v>5.509969996652242E-2</v>
      </c>
      <c r="F48">
        <v>0.10864271000527161</v>
      </c>
      <c r="G48">
        <v>-1.157657661990415E-2</v>
      </c>
      <c r="H48">
        <v>3.277019798632632E-2</v>
      </c>
      <c r="I48">
        <v>4.0356047509224058E-2</v>
      </c>
      <c r="J48">
        <v>3.5489707674795798E-2</v>
      </c>
      <c r="K48">
        <v>6.2302154434088028E-2</v>
      </c>
      <c r="L48">
        <v>2.867838821816952E-2</v>
      </c>
      <c r="M48">
        <v>2.7196330638817271E-2</v>
      </c>
      <c r="N48">
        <v>1.943610699846764E-2</v>
      </c>
      <c r="O48">
        <v>1.6903019961023739E-3</v>
      </c>
      <c r="P48">
        <v>4.5903612355000668E-3</v>
      </c>
      <c r="Q48">
        <v>2.525803239696462E-3</v>
      </c>
      <c r="R48">
        <v>1.0914865123722681E-2</v>
      </c>
      <c r="S48">
        <v>-5.100686663105241E-3</v>
      </c>
      <c r="T48">
        <v>1.027062256415796E-2</v>
      </c>
      <c r="U48">
        <v>1.853186545494449E-2</v>
      </c>
      <c r="V48">
        <v>-8.8947651587729015E-4</v>
      </c>
      <c r="W48">
        <v>4.6704504799847703E-2</v>
      </c>
      <c r="X48">
        <v>4.9575578362187431E-3</v>
      </c>
      <c r="Y48">
        <v>1.7902716152803588E-2</v>
      </c>
      <c r="Z48">
        <v>1.5616853311296201E-2</v>
      </c>
      <c r="AA48">
        <v>2.73393487480958E-2</v>
      </c>
      <c r="AB48">
        <v>1.4973698736423281E-2</v>
      </c>
      <c r="AC48">
        <v>3.3940210719671078E-2</v>
      </c>
      <c r="AD48">
        <v>9.9978116434317928E-3</v>
      </c>
      <c r="AE48">
        <v>4.4852886927705678E-2</v>
      </c>
      <c r="AF48">
        <v>1.7786717266035691E-2</v>
      </c>
      <c r="AG48">
        <v>3.22490431830912E-2</v>
      </c>
      <c r="AH48">
        <v>1.997799788331964E-2</v>
      </c>
      <c r="AI48">
        <v>3.6716116371937932E-2</v>
      </c>
      <c r="AJ48">
        <v>1.335893603896033E-2</v>
      </c>
      <c r="AK48">
        <v>6.2516291363494134E-3</v>
      </c>
      <c r="AL48">
        <v>2.184340427210766E-2</v>
      </c>
      <c r="AM48">
        <v>3.18902380768721E-2</v>
      </c>
      <c r="AN48">
        <v>1.307335835910545E-2</v>
      </c>
      <c r="AO48">
        <v>9.4773474568588256E-3</v>
      </c>
      <c r="AP48">
        <v>1.0628244593532669E-2</v>
      </c>
      <c r="AQ48">
        <v>1.1155408347064379E-2</v>
      </c>
      <c r="AR48">
        <v>5.3399159735814106E-3</v>
      </c>
      <c r="AS48">
        <v>9.1776924206875068E-3</v>
      </c>
      <c r="AT48">
        <v>6.7645039278623224E-3</v>
      </c>
      <c r="AU48">
        <v>7.3855105913532742E-3</v>
      </c>
      <c r="AV48">
        <v>1</v>
      </c>
      <c r="AW48">
        <v>3.1056979044846621E-2</v>
      </c>
      <c r="AX48">
        <v>-1.4236109476336091E-2</v>
      </c>
      <c r="AY48">
        <v>-2.0927073163730759E-2</v>
      </c>
      <c r="AZ48">
        <v>2.2930705048453359E-2</v>
      </c>
      <c r="BA48">
        <v>2.6579102236317632E-3</v>
      </c>
      <c r="BB48">
        <v>-1.05284708424496E-2</v>
      </c>
      <c r="BC48">
        <v>1.9231912152777659E-2</v>
      </c>
      <c r="BD48">
        <v>-3.1621770917714502E-2</v>
      </c>
      <c r="BE48">
        <v>1.5981447111429771E-2</v>
      </c>
      <c r="BF48">
        <v>-4.9841055340772494E-3</v>
      </c>
      <c r="BG48">
        <v>4.4726804053777713E-2</v>
      </c>
      <c r="BH48">
        <v>3.503210269499922E-2</v>
      </c>
      <c r="BI48">
        <v>-4.4697421208969874E-3</v>
      </c>
      <c r="BJ48">
        <v>-4.1013472944338089E-2</v>
      </c>
      <c r="BK48">
        <v>-1.8510325633582458E-2</v>
      </c>
      <c r="BL48">
        <v>7.8835607459805841E-3</v>
      </c>
      <c r="BM48">
        <v>2.9759065032840711E-3</v>
      </c>
      <c r="BN48">
        <v>2.7929371534381438E-3</v>
      </c>
      <c r="BO48">
        <v>-9.4794769302062546E-3</v>
      </c>
      <c r="BP48">
        <v>-5.2359824423847011E-3</v>
      </c>
      <c r="BQ48">
        <v>-2.3577167093527052E-3</v>
      </c>
      <c r="BR48">
        <v>1.691742062663731E-3</v>
      </c>
      <c r="BS48">
        <v>-5.9136122726120254E-3</v>
      </c>
      <c r="BT48">
        <v>-5.6830249718897736E-3</v>
      </c>
      <c r="BU48">
        <v>1.6391942943129151E-2</v>
      </c>
      <c r="BV48">
        <v>-2.264295196362418E-3</v>
      </c>
      <c r="BW48">
        <v>-1.7477636484935812E-2</v>
      </c>
      <c r="BX48">
        <v>9.2551873722459025E-4</v>
      </c>
      <c r="BY48">
        <v>2.6176559104908619E-3</v>
      </c>
      <c r="BZ48">
        <v>3.360248271055028E-3</v>
      </c>
      <c r="CA48">
        <v>2.851256341188714E-2</v>
      </c>
      <c r="CB48">
        <v>-1.3154530546999719E-2</v>
      </c>
      <c r="CC48">
        <v>-2.1831601387515949E-2</v>
      </c>
      <c r="CD48">
        <v>-2.3376835438581971E-2</v>
      </c>
      <c r="CE48">
        <v>-8.693640588801602E-3</v>
      </c>
      <c r="CF48">
        <v>2.4440756497187379E-2</v>
      </c>
      <c r="CG48">
        <v>-2.418283613190177E-2</v>
      </c>
      <c r="CH48">
        <v>1.4094417160507791E-2</v>
      </c>
      <c r="CI48">
        <v>-6.7336418783791284E-3</v>
      </c>
      <c r="CJ48">
        <v>-0.104254209334581</v>
      </c>
      <c r="CK48">
        <v>5.9607113550960489E-2</v>
      </c>
      <c r="CL48">
        <v>1.8118187704808782E-2</v>
      </c>
      <c r="CM48">
        <v>1.146831154635692E-2</v>
      </c>
      <c r="CN48">
        <v>2.4708482515672928E-2</v>
      </c>
      <c r="CO48">
        <v>9.6183461459531747E-3</v>
      </c>
      <c r="CP48">
        <v>-2.416778782661032E-3</v>
      </c>
      <c r="CQ48">
        <v>-1.15511074214339E-2</v>
      </c>
      <c r="CR48">
        <v>-3.070943965846559E-3</v>
      </c>
      <c r="CS48">
        <v>1.595940056581191E-2</v>
      </c>
      <c r="CT48">
        <v>3.3983145991308812E-2</v>
      </c>
      <c r="CU48">
        <v>1.715378980817828E-2</v>
      </c>
      <c r="CV48">
        <v>1.635682119866631E-2</v>
      </c>
      <c r="CW48">
        <v>1.169018984880482E-2</v>
      </c>
      <c r="CX48">
        <v>1.9305078127401371E-2</v>
      </c>
      <c r="CY48">
        <v>-2.310620598834473E-2</v>
      </c>
      <c r="CZ48">
        <v>8.128469709321651E-3</v>
      </c>
      <c r="DA48">
        <v>-2.399946865666136E-2</v>
      </c>
      <c r="DB48">
        <v>4.9478653104975314E-3</v>
      </c>
      <c r="DC48">
        <v>-5.2627008897509001E-2</v>
      </c>
      <c r="DD48">
        <v>7.8199554962777723E-3</v>
      </c>
      <c r="DE48">
        <v>-5.1002389350262882E-3</v>
      </c>
      <c r="DF48">
        <v>1.130050844246646E-2</v>
      </c>
      <c r="DG48">
        <v>-1.8309170145361069E-4</v>
      </c>
      <c r="DH48">
        <v>-9.0151221397489281E-3</v>
      </c>
      <c r="DI48">
        <v>-6.4376438436101E-3</v>
      </c>
      <c r="DJ48">
        <v>-1.05303597297622E-2</v>
      </c>
      <c r="DK48">
        <v>2.141419716315441E-2</v>
      </c>
      <c r="DL48">
        <v>1.393367599294512E-2</v>
      </c>
      <c r="DM48">
        <v>-1.9274347953412399E-3</v>
      </c>
      <c r="DN48">
        <v>-7.784569028480303E-3</v>
      </c>
      <c r="DO48">
        <v>3.7948543504678369E-3</v>
      </c>
      <c r="DP48">
        <v>-5.0080352558346072E-2</v>
      </c>
      <c r="DQ48">
        <v>3.5138157801285833E-2</v>
      </c>
      <c r="DR48">
        <v>-1.2943615708478609E-2</v>
      </c>
      <c r="DS48">
        <v>7.0359355223232516E-3</v>
      </c>
      <c r="DT48">
        <v>-5.6952527631651199E-2</v>
      </c>
      <c r="DU48">
        <v>3.486290044814943E-2</v>
      </c>
      <c r="DV48">
        <v>2.7685868825098721E-2</v>
      </c>
      <c r="DW48">
        <v>-1.2886199340458961E-2</v>
      </c>
      <c r="DX48">
        <v>7.3004130421458818E-3</v>
      </c>
      <c r="DY48">
        <v>-1.7898389129225489E-2</v>
      </c>
      <c r="DZ48">
        <v>2.2265635468970359E-3</v>
      </c>
      <c r="EA48">
        <v>-5.7784879342992488E-3</v>
      </c>
      <c r="EB48">
        <v>-2.4629436026772859E-2</v>
      </c>
      <c r="EC48">
        <v>1.6363104432071712E-2</v>
      </c>
      <c r="ED48">
        <v>8.5468781750074174E-3</v>
      </c>
      <c r="EE48">
        <v>1.890222385141397E-2</v>
      </c>
      <c r="EF48">
        <v>2.1199124624672089E-3</v>
      </c>
      <c r="EG48">
        <v>1.8474339855462239E-3</v>
      </c>
      <c r="EH48">
        <v>-8.3642728956078351E-3</v>
      </c>
      <c r="EI48">
        <v>-5.7784879342992488E-3</v>
      </c>
      <c r="EJ48">
        <v>-8.8249535457379808E-3</v>
      </c>
      <c r="EK48">
        <v>8.2429511055703373E-3</v>
      </c>
      <c r="EL48">
        <v>-8.3642728956078351E-3</v>
      </c>
      <c r="EM48">
        <v>-1.6094493822609839E-2</v>
      </c>
      <c r="EN48">
        <v>-1.7698415774261629E-2</v>
      </c>
      <c r="EO48">
        <v>-1.208031530336112E-2</v>
      </c>
      <c r="EP48">
        <v>-1.7026410826939609E-2</v>
      </c>
      <c r="EQ48">
        <v>-2.462827409989957E-2</v>
      </c>
      <c r="ER48">
        <v>-2.113206082092972E-3</v>
      </c>
      <c r="ES48">
        <v>-2.3299018883878378E-3</v>
      </c>
      <c r="ET48">
        <v>-1.19267755151812E-2</v>
      </c>
      <c r="EU48">
        <v>-2.6320667853421058E-2</v>
      </c>
      <c r="EV48">
        <v>8.9962629421160337E-4</v>
      </c>
      <c r="EW48">
        <v>-2.2755842926089499E-2</v>
      </c>
      <c r="EX48">
        <v>3.04885316683315E-3</v>
      </c>
      <c r="EY48">
        <v>-5.1211176528599854E-3</v>
      </c>
      <c r="EZ48">
        <v>3.1913811341570931E-3</v>
      </c>
      <c r="FA48">
        <v>-2.2285543411031561E-2</v>
      </c>
      <c r="FB48">
        <v>-2.2977406620706971E-2</v>
      </c>
      <c r="FC48">
        <v>2.1519712007840329E-2</v>
      </c>
      <c r="FD48">
        <v>-8.6255080887970032E-3</v>
      </c>
      <c r="FE48">
        <v>2.5336227334436009E-2</v>
      </c>
      <c r="FF48">
        <v>5.4431316228740513E-3</v>
      </c>
      <c r="FG48">
        <v>9.8196677720198428E-3</v>
      </c>
      <c r="FH48">
        <v>9.178165363456647E-3</v>
      </c>
      <c r="FI48">
        <v>-4.6052401887431479E-3</v>
      </c>
      <c r="FJ48">
        <v>-1.339873539271909E-2</v>
      </c>
      <c r="FK48">
        <v>1.0985704051578881E-2</v>
      </c>
      <c r="FL48">
        <v>1.5762492124456479E-2</v>
      </c>
      <c r="FM48">
        <v>7.2434859184071056E-3</v>
      </c>
      <c r="FN48">
        <v>1.3920001165515781E-3</v>
      </c>
      <c r="FO48">
        <v>1.7685751267648691E-2</v>
      </c>
      <c r="FP48">
        <v>-3.5562439131375119E-3</v>
      </c>
      <c r="FQ48">
        <v>1.3392044278243091E-2</v>
      </c>
      <c r="FR48">
        <v>-1.535894731552731E-2</v>
      </c>
      <c r="FS48">
        <v>-6.7900895384057757E-3</v>
      </c>
      <c r="FT48">
        <v>-1.459040459870686E-3</v>
      </c>
      <c r="FU48">
        <v>-9.3466418687476547E-3</v>
      </c>
      <c r="FV48">
        <v>2.7289049351937891E-2</v>
      </c>
      <c r="FW48">
        <v>2.1827008469261451E-2</v>
      </c>
      <c r="FX48">
        <v>3.668648790814522E-3</v>
      </c>
      <c r="FY48">
        <v>1.6902071294828382E-2</v>
      </c>
      <c r="FZ48">
        <v>-2.6385866194490229E-3</v>
      </c>
      <c r="GA48">
        <v>-5.395321920436064E-3</v>
      </c>
      <c r="GB48">
        <v>-1.929722168953775E-2</v>
      </c>
      <c r="GC48">
        <v>-6.0566374324261896E-3</v>
      </c>
      <c r="GD48">
        <v>1.1291047457664089E-2</v>
      </c>
      <c r="GE48">
        <v>-3.3235061005410351E-3</v>
      </c>
      <c r="GF48">
        <v>-6.9167153563364243E-3</v>
      </c>
      <c r="GG48">
        <v>7.9730787463374534E-3</v>
      </c>
      <c r="GH48">
        <v>-1.274119130988304E-2</v>
      </c>
      <c r="GI48">
        <v>-2.148559081746667E-2</v>
      </c>
      <c r="GJ48">
        <v>9.3596469373411362E-3</v>
      </c>
      <c r="GK48">
        <v>5.855206086262733E-3</v>
      </c>
      <c r="GL48">
        <v>2.9034188539449331E-2</v>
      </c>
      <c r="GM48">
        <v>-1.602390382896651E-3</v>
      </c>
      <c r="GN48">
        <v>8.2259550246719607E-3</v>
      </c>
      <c r="GO48">
        <v>-1.8765246783594931E-2</v>
      </c>
      <c r="GP48">
        <v>1.130914092804468E-2</v>
      </c>
      <c r="GQ48">
        <v>-1.5659295308427568E-2</v>
      </c>
      <c r="GR48">
        <v>2.8905160846391499E-3</v>
      </c>
      <c r="GS48">
        <v>1.238779275790276E-2</v>
      </c>
      <c r="GT48">
        <v>1.7605698966074449E-2</v>
      </c>
      <c r="GU48">
        <v>2.2781941722001941E-3</v>
      </c>
      <c r="GV48">
        <v>1.374488555085867E-2</v>
      </c>
      <c r="GW48">
        <v>-7.3373239322219981E-3</v>
      </c>
      <c r="GX48">
        <v>2.8036440033000192E-3</v>
      </c>
      <c r="GY48">
        <v>-1.965839772555528E-2</v>
      </c>
      <c r="GZ48">
        <v>1.6362061748974779E-2</v>
      </c>
      <c r="HA48">
        <v>-1.1885326012029809E-2</v>
      </c>
      <c r="HB48">
        <v>2.0718834806495331E-2</v>
      </c>
      <c r="HC48">
        <v>-1.940502482694471E-3</v>
      </c>
      <c r="HD48">
        <v>2.7397723182324391E-2</v>
      </c>
      <c r="HE48">
        <v>1.229987873769744E-2</v>
      </c>
      <c r="HF48">
        <v>2.9274793911599488E-3</v>
      </c>
      <c r="HG48">
        <v>-1.6576218269408031E-2</v>
      </c>
      <c r="HH48">
        <v>0.50423432987695616</v>
      </c>
      <c r="HI48">
        <v>0.17392598587538519</v>
      </c>
      <c r="HJ48">
        <v>0.18269556591233899</v>
      </c>
      <c r="HK48">
        <v>0.20904781674689471</v>
      </c>
      <c r="HL48">
        <v>6.1684415821862829E-3</v>
      </c>
      <c r="HM48">
        <v>-6.4490083106452682E-3</v>
      </c>
      <c r="HN48">
        <v>1.2566108440743681E-2</v>
      </c>
      <c r="HO48">
        <v>4.0257870986972E-3</v>
      </c>
      <c r="HP48">
        <v>9.7704768248744849E-3</v>
      </c>
      <c r="HQ48">
        <v>1.356631905227711E-2</v>
      </c>
      <c r="HR48">
        <v>-1.212864142811452E-2</v>
      </c>
      <c r="HS48">
        <v>1.5850216785454171E-2</v>
      </c>
      <c r="HT48">
        <v>2.839999426944757E-2</v>
      </c>
      <c r="HU48">
        <v>4.4575828681585911E-2</v>
      </c>
    </row>
    <row r="49" spans="1:229" x14ac:dyDescent="0.35">
      <c r="A49" s="1" t="s">
        <v>47</v>
      </c>
      <c r="B49">
        <v>3.167996110968594E-2</v>
      </c>
      <c r="C49">
        <v>0.100942508479613</v>
      </c>
      <c r="D49">
        <v>9.1386491538413273E-2</v>
      </c>
      <c r="E49">
        <v>0.37719969097105382</v>
      </c>
      <c r="F49">
        <v>0.39685215215819669</v>
      </c>
      <c r="G49">
        <v>1.5066129371956911E-2</v>
      </c>
      <c r="H49">
        <v>0.24854723924540539</v>
      </c>
      <c r="I49">
        <v>0.2478019339280686</v>
      </c>
      <c r="J49">
        <v>0.27297188123854832</v>
      </c>
      <c r="K49">
        <v>0.2665755970391816</v>
      </c>
      <c r="L49">
        <v>2.7312435423243849E-2</v>
      </c>
      <c r="M49">
        <v>-5.7288597123189558E-3</v>
      </c>
      <c r="N49">
        <v>1.8493224855990981E-3</v>
      </c>
      <c r="O49">
        <v>9.4982221980282871E-3</v>
      </c>
      <c r="P49">
        <v>2.471756032652447E-2</v>
      </c>
      <c r="Q49">
        <v>-1.3007402861340649E-2</v>
      </c>
      <c r="R49">
        <v>2.370858911342294E-2</v>
      </c>
      <c r="S49">
        <v>1.45212079177606E-3</v>
      </c>
      <c r="T49">
        <v>-8.5397765996950235E-3</v>
      </c>
      <c r="U49">
        <v>-5.823716335914322E-3</v>
      </c>
      <c r="V49">
        <v>7.2096685449131059E-2</v>
      </c>
      <c r="W49">
        <v>0.31936745202990252</v>
      </c>
      <c r="X49">
        <v>-2.7204509329627731E-3</v>
      </c>
      <c r="Y49">
        <v>8.0500692455819436E-2</v>
      </c>
      <c r="Z49">
        <v>8.0595125787261856E-2</v>
      </c>
      <c r="AA49">
        <v>7.2595249628902334E-2</v>
      </c>
      <c r="AB49">
        <v>5.5582372917900039E-2</v>
      </c>
      <c r="AC49">
        <v>6.1954267401761472E-2</v>
      </c>
      <c r="AD49">
        <v>5.7575029090618013E-2</v>
      </c>
      <c r="AE49">
        <v>7.2334969452531969E-2</v>
      </c>
      <c r="AF49">
        <v>8.3639090488421927E-2</v>
      </c>
      <c r="AG49">
        <v>6.5429183817056341E-2</v>
      </c>
      <c r="AH49">
        <v>9.9834387437308839E-2</v>
      </c>
      <c r="AI49">
        <v>7.4988418746102889E-2</v>
      </c>
      <c r="AJ49">
        <v>7.1431926659492093E-2</v>
      </c>
      <c r="AK49">
        <v>6.3655983070993155E-2</v>
      </c>
      <c r="AL49">
        <v>8.8135786891947218E-2</v>
      </c>
      <c r="AM49">
        <v>5.5213553563924718E-2</v>
      </c>
      <c r="AN49">
        <v>3.2661386575146403E-2</v>
      </c>
      <c r="AO49">
        <v>1.7951107518795591E-2</v>
      </c>
      <c r="AP49">
        <v>4.8371856943683768E-2</v>
      </c>
      <c r="AQ49">
        <v>4.8982932711088459E-2</v>
      </c>
      <c r="AR49">
        <v>8.5916734922232896E-2</v>
      </c>
      <c r="AS49">
        <v>5.8480719470713198E-2</v>
      </c>
      <c r="AT49">
        <v>0.1000142644246297</v>
      </c>
      <c r="AU49">
        <v>6.5476119945820102E-2</v>
      </c>
      <c r="AV49">
        <v>3.1056979044846621E-2</v>
      </c>
      <c r="AW49">
        <v>1</v>
      </c>
      <c r="AX49">
        <v>-9.6430994404595148E-3</v>
      </c>
      <c r="AY49">
        <v>1.2635328749406829E-2</v>
      </c>
      <c r="AZ49">
        <v>4.8277742437199686E-3</v>
      </c>
      <c r="BA49">
        <v>3.014093851328746E-2</v>
      </c>
      <c r="BB49">
        <v>1.3886888150151549E-2</v>
      </c>
      <c r="BC49">
        <v>-8.5804839115855812E-3</v>
      </c>
      <c r="BD49">
        <v>-8.7317047987863026E-3</v>
      </c>
      <c r="BE49">
        <v>-7.1048891178853411E-4</v>
      </c>
      <c r="BF49">
        <v>-7.7511525444513618E-2</v>
      </c>
      <c r="BG49">
        <v>-3.7564045050517143E-2</v>
      </c>
      <c r="BH49">
        <v>5.9555066951357052E-2</v>
      </c>
      <c r="BI49">
        <v>0.12441764362267919</v>
      </c>
      <c r="BJ49">
        <v>-7.8339041841571769E-2</v>
      </c>
      <c r="BK49">
        <v>-5.9563960824722401E-3</v>
      </c>
      <c r="BL49">
        <v>2.0243962339240411E-2</v>
      </c>
      <c r="BM49">
        <v>-8.1468046652195883E-3</v>
      </c>
      <c r="BN49">
        <v>-7.2088768437465738E-3</v>
      </c>
      <c r="BO49">
        <v>-1.1219484474200431E-3</v>
      </c>
      <c r="BP49">
        <v>-5.0259058046748734E-3</v>
      </c>
      <c r="BQ49">
        <v>3.5135842865801591E-3</v>
      </c>
      <c r="BR49">
        <v>-1.5984935052909021E-3</v>
      </c>
      <c r="BS49">
        <v>1.429618283151648E-2</v>
      </c>
      <c r="BT49">
        <v>6.6793169605520288E-3</v>
      </c>
      <c r="BU49">
        <v>-9.2300354220305938E-3</v>
      </c>
      <c r="BV49">
        <v>-4.8374712441256303E-2</v>
      </c>
      <c r="BW49">
        <v>2.444923500290078E-2</v>
      </c>
      <c r="BX49">
        <v>5.4792427112894997E-2</v>
      </c>
      <c r="BY49">
        <v>5.2773332136506382E-2</v>
      </c>
      <c r="BZ49">
        <v>-7.7320591907002273E-2</v>
      </c>
      <c r="CA49">
        <v>5.4259970338612767E-2</v>
      </c>
      <c r="CB49">
        <v>-1.1513745751708489E-2</v>
      </c>
      <c r="CC49">
        <v>-9.0274555474978652E-4</v>
      </c>
      <c r="CD49">
        <v>7.4098607686948446E-3</v>
      </c>
      <c r="CE49">
        <v>1.145607155134779E-2</v>
      </c>
      <c r="CF49">
        <v>-2.61899687122914E-2</v>
      </c>
      <c r="CG49">
        <v>1.1076415398271471E-2</v>
      </c>
      <c r="CH49">
        <v>3.5594481263234792E-2</v>
      </c>
      <c r="CI49">
        <v>7.9604451879240701E-2</v>
      </c>
      <c r="CJ49">
        <v>-0.16932739078825859</v>
      </c>
      <c r="CK49">
        <v>-9.4743191717519187E-2</v>
      </c>
      <c r="CL49">
        <v>8.6011923793987352E-2</v>
      </c>
      <c r="CM49">
        <v>0.1774921309734252</v>
      </c>
      <c r="CN49">
        <v>0.25509406815999042</v>
      </c>
      <c r="CO49">
        <v>8.2204406292018268E-3</v>
      </c>
      <c r="CP49">
        <v>-8.5044275407585631E-3</v>
      </c>
      <c r="CQ49">
        <v>-2.8987171340767452E-2</v>
      </c>
      <c r="CR49">
        <v>4.6095175482489613E-2</v>
      </c>
      <c r="CS49">
        <v>5.0469558251946559E-2</v>
      </c>
      <c r="CT49">
        <v>1.472575508975621E-2</v>
      </c>
      <c r="CU49">
        <v>-3.5552395816631069E-2</v>
      </c>
      <c r="CV49">
        <v>5.2717019195064616E-3</v>
      </c>
      <c r="CW49">
        <v>1.7481077180219001E-2</v>
      </c>
      <c r="CX49">
        <v>2.9159522721237362E-2</v>
      </c>
      <c r="CY49">
        <v>2.723460200890572E-2</v>
      </c>
      <c r="CZ49">
        <v>7.1807311188456971E-2</v>
      </c>
      <c r="DA49">
        <v>-5.8507590363815802E-2</v>
      </c>
      <c r="DB49">
        <v>2.8607141296808181E-2</v>
      </c>
      <c r="DC49">
        <v>-1.21369254337425E-2</v>
      </c>
      <c r="DD49">
        <v>-4.3406406824901017E-2</v>
      </c>
      <c r="DE49">
        <v>1.8728271034811901E-2</v>
      </c>
      <c r="DF49">
        <v>6.730270246739925E-2</v>
      </c>
      <c r="DG49">
        <v>2.59503492044094E-2</v>
      </c>
      <c r="DH49">
        <v>-2.934985220002536E-2</v>
      </c>
      <c r="DI49">
        <v>2.8472193386623571E-3</v>
      </c>
      <c r="DJ49">
        <v>4.0535446738151262E-3</v>
      </c>
      <c r="DK49">
        <v>9.5711555730497288E-3</v>
      </c>
      <c r="DL49">
        <v>3.4272656012376669E-3</v>
      </c>
      <c r="DM49">
        <v>-1.9798736529503609E-3</v>
      </c>
      <c r="DN49">
        <v>4.5712276291714872E-3</v>
      </c>
      <c r="DO49">
        <v>-7.2323222304243422E-3</v>
      </c>
      <c r="DP49">
        <v>-0.1398915363303205</v>
      </c>
      <c r="DQ49">
        <v>0.1035196377368628</v>
      </c>
      <c r="DR49">
        <v>-2.3232970775416261E-2</v>
      </c>
      <c r="DS49">
        <v>1.142791976535092E-2</v>
      </c>
      <c r="DT49">
        <v>-0.28740963870672331</v>
      </c>
      <c r="DU49">
        <v>7.9950277418684643E-2</v>
      </c>
      <c r="DV49">
        <v>0.27566627473040511</v>
      </c>
      <c r="DW49">
        <v>-2.2674040533431021E-2</v>
      </c>
      <c r="DX49">
        <v>1.134292864670427E-2</v>
      </c>
      <c r="DY49">
        <v>1.520617576080288E-2</v>
      </c>
      <c r="DZ49">
        <v>1.8956367681557881E-2</v>
      </c>
      <c r="EA49">
        <v>1.232217673046361E-2</v>
      </c>
      <c r="EB49">
        <v>-3.3609889586991071E-2</v>
      </c>
      <c r="EC49">
        <v>1.047069181557647E-2</v>
      </c>
      <c r="ED49">
        <v>2.6585300426143428E-4</v>
      </c>
      <c r="EE49">
        <v>-1.661820035584604E-2</v>
      </c>
      <c r="EF49">
        <v>1.034777919896307E-2</v>
      </c>
      <c r="EG49">
        <v>-6.1333114188987037E-3</v>
      </c>
      <c r="EH49">
        <v>-1.096168742363517E-2</v>
      </c>
      <c r="EI49">
        <v>1.232217673046361E-2</v>
      </c>
      <c r="EJ49">
        <v>-2.1837039354427479E-2</v>
      </c>
      <c r="EK49">
        <v>3.3684040996735292E-3</v>
      </c>
      <c r="EL49">
        <v>-1.096168742363517E-2</v>
      </c>
      <c r="EM49">
        <v>8.2285006928104511E-3</v>
      </c>
      <c r="EN49">
        <v>2.204382529896624E-2</v>
      </c>
      <c r="EO49">
        <v>6.5017069890901452E-3</v>
      </c>
      <c r="EP49">
        <v>-1.262807545082092E-2</v>
      </c>
      <c r="EQ49">
        <v>-7.2477815592566358E-3</v>
      </c>
      <c r="ER49">
        <v>7.3210106205873161E-4</v>
      </c>
      <c r="ES49">
        <v>-3.045689294936707E-2</v>
      </c>
      <c r="ET49">
        <v>-4.5215828211104866E-3</v>
      </c>
      <c r="EU49">
        <v>-1.197091476785004E-2</v>
      </c>
      <c r="EV49">
        <v>-8.8645056999955684E-3</v>
      </c>
      <c r="EW49">
        <v>0.14752759852366479</v>
      </c>
      <c r="EX49">
        <v>-3.3555170268591721E-2</v>
      </c>
      <c r="EY49">
        <v>-4.9784386828002333E-2</v>
      </c>
      <c r="EZ49">
        <v>-1.4109683063741571E-2</v>
      </c>
      <c r="FA49">
        <v>9.0957384513395134E-3</v>
      </c>
      <c r="FB49">
        <v>-1.8949799412316368E-2</v>
      </c>
      <c r="FC49">
        <v>-2.6035495821703131E-2</v>
      </c>
      <c r="FD49">
        <v>-6.2846377181894329E-4</v>
      </c>
      <c r="FE49">
        <v>4.1111508643820932E-2</v>
      </c>
      <c r="FF49">
        <v>-7.105802437711699E-3</v>
      </c>
      <c r="FG49">
        <v>8.870482501774489E-3</v>
      </c>
      <c r="FH49">
        <v>3.0298793421325521E-2</v>
      </c>
      <c r="FI49">
        <v>6.3742154290811912E-2</v>
      </c>
      <c r="FJ49">
        <v>-0.1239830569443444</v>
      </c>
      <c r="FK49">
        <v>-0.1178421806677305</v>
      </c>
      <c r="FL49">
        <v>-8.2954092310353791E-2</v>
      </c>
      <c r="FM49">
        <v>-4.2758736916021868E-2</v>
      </c>
      <c r="FN49">
        <v>9.9714175682037292E-5</v>
      </c>
      <c r="FO49">
        <v>5.9186022621764292E-3</v>
      </c>
      <c r="FP49">
        <v>-1.51092078673031E-2</v>
      </c>
      <c r="FQ49">
        <v>4.8449026404159622E-4</v>
      </c>
      <c r="FR49">
        <v>-2.1100115323211752E-2</v>
      </c>
      <c r="FS49">
        <v>-8.2009880860703013E-3</v>
      </c>
      <c r="FT49">
        <v>-5.1668402531043498E-3</v>
      </c>
      <c r="FU49">
        <v>-4.4333013695659972E-2</v>
      </c>
      <c r="FV49">
        <v>-4.0219991005950327E-2</v>
      </c>
      <c r="FW49">
        <v>1.8564769937724809E-2</v>
      </c>
      <c r="FX49">
        <v>7.6061983432582206E-2</v>
      </c>
      <c r="FY49">
        <v>-6.7183789137385638E-2</v>
      </c>
      <c r="FZ49">
        <v>-7.1345195831283861E-2</v>
      </c>
      <c r="GA49">
        <v>6.6225744310740089E-2</v>
      </c>
      <c r="GB49">
        <v>-6.6509401035671531E-2</v>
      </c>
      <c r="GC49">
        <v>-1.0784284601280879E-2</v>
      </c>
      <c r="GD49">
        <v>4.5194667809305223E-3</v>
      </c>
      <c r="GE49">
        <v>-3.6648213649664589E-3</v>
      </c>
      <c r="GF49">
        <v>1.292684030518693E-2</v>
      </c>
      <c r="GG49">
        <v>-1.9716645718374341E-2</v>
      </c>
      <c r="GH49">
        <v>6.4894869808392276E-3</v>
      </c>
      <c r="GI49">
        <v>-3.0962443155876759E-2</v>
      </c>
      <c r="GJ49">
        <v>-5.6581451673286563E-2</v>
      </c>
      <c r="GK49">
        <v>-1.394589035121795E-2</v>
      </c>
      <c r="GL49">
        <v>3.2733278595342322E-2</v>
      </c>
      <c r="GM49">
        <v>5.9273653773134517E-2</v>
      </c>
      <c r="GN49">
        <v>-9.4016483294429298E-3</v>
      </c>
      <c r="GO49">
        <v>-1.856210247907758E-2</v>
      </c>
      <c r="GP49">
        <v>3.2559915170632288E-2</v>
      </c>
      <c r="GQ49">
        <v>1.1881334797150129E-2</v>
      </c>
      <c r="GR49">
        <v>5.9348739261816337E-2</v>
      </c>
      <c r="GS49">
        <v>5.2608000346550061E-2</v>
      </c>
      <c r="GT49">
        <v>3.0685960846139081E-2</v>
      </c>
      <c r="GU49">
        <v>6.7660298690641343E-2</v>
      </c>
      <c r="GV49">
        <v>4.9579836823920573E-2</v>
      </c>
      <c r="GW49">
        <v>3.6082099283025228E-2</v>
      </c>
      <c r="GX49">
        <v>5.6177102459724688E-2</v>
      </c>
      <c r="GY49">
        <v>-1.429671461390504E-2</v>
      </c>
      <c r="GZ49">
        <v>-2.919325636318131E-3</v>
      </c>
      <c r="HA49">
        <v>5.1715182177865388E-2</v>
      </c>
      <c r="HB49">
        <v>4.5677267365864471E-2</v>
      </c>
      <c r="HC49">
        <v>5.6538339795059407E-2</v>
      </c>
      <c r="HD49">
        <v>5.8681491885434353E-2</v>
      </c>
      <c r="HE49">
        <v>5.6340447580596753E-2</v>
      </c>
      <c r="HF49">
        <v>5.9951444470197159E-2</v>
      </c>
      <c r="HG49">
        <v>3.0600048069151769E-2</v>
      </c>
      <c r="HH49">
        <v>7.1187126160112774E-2</v>
      </c>
      <c r="HI49">
        <v>0.13405096600371141</v>
      </c>
      <c r="HJ49">
        <v>0.13862917685604281</v>
      </c>
      <c r="HK49">
        <v>0.1215776458780831</v>
      </c>
      <c r="HL49">
        <v>7.3102463801338224E-2</v>
      </c>
      <c r="HM49">
        <v>5.0453753794059579E-2</v>
      </c>
      <c r="HN49">
        <v>3.040629500786747E-2</v>
      </c>
      <c r="HO49">
        <v>2.6851335656222771E-2</v>
      </c>
      <c r="HP49">
        <v>6.0171114978349469E-2</v>
      </c>
      <c r="HQ49">
        <v>4.1756751162696858E-2</v>
      </c>
      <c r="HR49">
        <v>-8.4492329760378852E-3</v>
      </c>
      <c r="HS49">
        <v>2.3891600984487942E-2</v>
      </c>
      <c r="HT49">
        <v>5.1290628076880937E-2</v>
      </c>
      <c r="HU49">
        <v>0.91004175216330652</v>
      </c>
    </row>
    <row r="50" spans="1:229" x14ac:dyDescent="0.35">
      <c r="A50" s="1" t="s">
        <v>48</v>
      </c>
      <c r="B50">
        <v>1.396322523248512E-3</v>
      </c>
      <c r="C50">
        <v>1.6255509500653091E-3</v>
      </c>
      <c r="D50">
        <v>-1.5869439295678241E-2</v>
      </c>
      <c r="E50">
        <v>-2.3105616218693181E-2</v>
      </c>
      <c r="F50">
        <v>-1.9841568365645351E-2</v>
      </c>
      <c r="G50">
        <v>-5.4620126696157782E-3</v>
      </c>
      <c r="H50">
        <v>-9.4989490845695714E-3</v>
      </c>
      <c r="I50">
        <v>-9.484917283873082E-3</v>
      </c>
      <c r="J50">
        <v>-2.877313087809721E-2</v>
      </c>
      <c r="K50">
        <v>-2.6707400702241271E-2</v>
      </c>
      <c r="L50">
        <v>-2.3973779852961979E-2</v>
      </c>
      <c r="M50">
        <v>-2.289859082656789E-2</v>
      </c>
      <c r="N50">
        <v>2.9457526971883901E-2</v>
      </c>
      <c r="O50">
        <v>-1.7024161203957309E-2</v>
      </c>
      <c r="P50">
        <v>-3.642194285531386E-2</v>
      </c>
      <c r="Q50">
        <v>-9.172764752198059E-3</v>
      </c>
      <c r="R50">
        <v>2.6118110975349721E-2</v>
      </c>
      <c r="S50">
        <v>2.6661003668513351E-2</v>
      </c>
      <c r="T50">
        <v>1.076678960709975E-2</v>
      </c>
      <c r="U50">
        <v>3.6587592452496813E-2</v>
      </c>
      <c r="V50">
        <v>1.623136179662887E-2</v>
      </c>
      <c r="W50">
        <v>-2.4563951163832191E-2</v>
      </c>
      <c r="X50">
        <v>-4.8440788289150723E-2</v>
      </c>
      <c r="Y50">
        <v>-1.098264104982824E-2</v>
      </c>
      <c r="Z50">
        <v>-1.126085796878146E-2</v>
      </c>
      <c r="AA50">
        <v>-1.230041391207036E-2</v>
      </c>
      <c r="AB50">
        <v>-1.291844192965903E-2</v>
      </c>
      <c r="AC50">
        <v>-1.5943934150179851E-2</v>
      </c>
      <c r="AD50">
        <v>-1.169679826615547E-2</v>
      </c>
      <c r="AE50">
        <v>-1.305087092607164E-2</v>
      </c>
      <c r="AF50">
        <v>-1.563197856590148E-2</v>
      </c>
      <c r="AG50">
        <v>-2.278684399956905E-2</v>
      </c>
      <c r="AH50">
        <v>-1.895507918653834E-2</v>
      </c>
      <c r="AI50">
        <v>-1.9627185901279591E-2</v>
      </c>
      <c r="AJ50">
        <v>-1.8319855014371441E-2</v>
      </c>
      <c r="AK50">
        <v>-1.903040421129569E-2</v>
      </c>
      <c r="AL50">
        <v>-2.905199839528038E-2</v>
      </c>
      <c r="AM50">
        <v>-2.0929424502969581E-2</v>
      </c>
      <c r="AN50">
        <v>-7.2501665077064556E-3</v>
      </c>
      <c r="AO50">
        <v>2.252481198656547E-2</v>
      </c>
      <c r="AP50">
        <v>-7.9547209186600788E-3</v>
      </c>
      <c r="AQ50">
        <v>2.0159072822937801E-2</v>
      </c>
      <c r="AR50">
        <v>-1.6565031591894638E-2</v>
      </c>
      <c r="AS50">
        <v>-1.4272738150544129E-2</v>
      </c>
      <c r="AT50">
        <v>-2.03982173114283E-2</v>
      </c>
      <c r="AU50">
        <v>-1.079740044795658E-2</v>
      </c>
      <c r="AV50">
        <v>-1.4236109476336091E-2</v>
      </c>
      <c r="AW50">
        <v>-9.6430994404595148E-3</v>
      </c>
      <c r="AX50">
        <v>1</v>
      </c>
      <c r="AY50">
        <v>-0.24968570137632551</v>
      </c>
      <c r="AZ50">
        <v>-0.2439107246254914</v>
      </c>
      <c r="BA50">
        <v>-0.25341727663570462</v>
      </c>
      <c r="BB50">
        <v>2.6397019633979019E-2</v>
      </c>
      <c r="BC50">
        <v>1.365876459530988E-2</v>
      </c>
      <c r="BD50">
        <v>-2.1989917291114939E-2</v>
      </c>
      <c r="BE50">
        <v>-0.11959870982082919</v>
      </c>
      <c r="BF50">
        <v>5.9292998438479766E-3</v>
      </c>
      <c r="BG50">
        <v>3.8320992024578888E-4</v>
      </c>
      <c r="BH50">
        <v>-3.7046272495787728E-3</v>
      </c>
      <c r="BI50">
        <v>-9.1678780547875677E-3</v>
      </c>
      <c r="BJ50">
        <v>1.035012684246599E-2</v>
      </c>
      <c r="BK50">
        <v>1.1381787232431771E-2</v>
      </c>
      <c r="BL50">
        <v>1.443196913529954E-2</v>
      </c>
      <c r="BM50">
        <v>-1.6618002075307468E-2</v>
      </c>
      <c r="BN50">
        <v>4.3703396012460989E-3</v>
      </c>
      <c r="BO50">
        <v>-3.9798489646003261E-3</v>
      </c>
      <c r="BP50">
        <v>4.3703396012457511E-3</v>
      </c>
      <c r="BQ50">
        <v>-1.593237651246384E-2</v>
      </c>
      <c r="BR50">
        <v>-1.309763194173338E-3</v>
      </c>
      <c r="BS50">
        <v>6.6531372985945154E-3</v>
      </c>
      <c r="BT50">
        <v>7.4858787646149582E-4</v>
      </c>
      <c r="BU50">
        <v>-1.7612641936645589E-2</v>
      </c>
      <c r="BV50">
        <v>-1.3858428900902881E-2</v>
      </c>
      <c r="BW50">
        <v>-5.4384497948701616E-3</v>
      </c>
      <c r="BX50">
        <v>-1.072435568375469E-4</v>
      </c>
      <c r="BY50">
        <v>1.084730484471132E-2</v>
      </c>
      <c r="BZ50">
        <v>4.9508939261549163E-3</v>
      </c>
      <c r="CA50">
        <v>-1.5776899434969779E-2</v>
      </c>
      <c r="CB50">
        <v>-7.925570165280383E-3</v>
      </c>
      <c r="CC50">
        <v>-6.8969154559793081E-3</v>
      </c>
      <c r="CD50">
        <v>-4.2346252150074976E-3</v>
      </c>
      <c r="CE50">
        <v>1.3362408964583841E-2</v>
      </c>
      <c r="CF50">
        <v>1.672864440031744E-2</v>
      </c>
      <c r="CG50">
        <v>5.5378589890737418E-3</v>
      </c>
      <c r="CH50">
        <v>-2.079327749260974E-2</v>
      </c>
      <c r="CI50">
        <v>-1.2993144085466221E-2</v>
      </c>
      <c r="CJ50">
        <v>4.4317498574634366E-3</v>
      </c>
      <c r="CK50">
        <v>4.1447200560875948E-4</v>
      </c>
      <c r="CL50">
        <v>1.3928133249649251E-3</v>
      </c>
      <c r="CM50">
        <v>-2.1375082421399891E-2</v>
      </c>
      <c r="CN50">
        <v>-1.207043847648108E-2</v>
      </c>
      <c r="CO50">
        <v>2.717164769014228E-2</v>
      </c>
      <c r="CP50">
        <v>-2.497305580410205E-2</v>
      </c>
      <c r="CQ50">
        <v>2.5624184743551201E-2</v>
      </c>
      <c r="CR50">
        <v>3.5057693143439482E-3</v>
      </c>
      <c r="CS50">
        <v>-4.8483248271386009E-3</v>
      </c>
      <c r="CT50">
        <v>-2.586788112488014E-2</v>
      </c>
      <c r="CU50">
        <v>6.7629372555331824E-3</v>
      </c>
      <c r="CV50">
        <v>-4.2612974721000847E-2</v>
      </c>
      <c r="CW50">
        <v>5.1561586065236751E-3</v>
      </c>
      <c r="CX50">
        <v>-4.4734516630896351E-3</v>
      </c>
      <c r="CY50">
        <v>3.6683900365425338E-4</v>
      </c>
      <c r="CZ50">
        <v>-2.6402269835314469E-2</v>
      </c>
      <c r="DA50">
        <v>3.2449212127124052E-2</v>
      </c>
      <c r="DB50">
        <v>-3.04389729357715E-2</v>
      </c>
      <c r="DC50">
        <v>8.7533812325902606E-3</v>
      </c>
      <c r="DD50">
        <v>4.3189567273455229E-3</v>
      </c>
      <c r="DE50">
        <v>-2.2130144598547549E-2</v>
      </c>
      <c r="DF50">
        <v>4.0489754086910079E-4</v>
      </c>
      <c r="DG50">
        <v>1.7528849381480159E-2</v>
      </c>
      <c r="DH50">
        <v>1.480627441970649E-2</v>
      </c>
      <c r="DI50">
        <v>2.3673347258674408E-3</v>
      </c>
      <c r="DJ50">
        <v>-2.7149799755806329E-2</v>
      </c>
      <c r="DK50">
        <v>1.5767334006420129E-2</v>
      </c>
      <c r="DL50">
        <v>3.9742975765854407E-3</v>
      </c>
      <c r="DM50">
        <v>-7.4284748478224401E-4</v>
      </c>
      <c r="DN50">
        <v>4.0627106740662184E-3</v>
      </c>
      <c r="DO50">
        <v>-7.049668765500402E-3</v>
      </c>
      <c r="DP50">
        <v>3.4176698712577787E-2</v>
      </c>
      <c r="DQ50">
        <v>-2.5259972604868491E-2</v>
      </c>
      <c r="DR50">
        <v>7.930691664906727E-3</v>
      </c>
      <c r="DS50">
        <v>-5.0259219959334026E-3</v>
      </c>
      <c r="DT50">
        <v>3.1684382138092132E-2</v>
      </c>
      <c r="DU50">
        <v>-1.051848904570009E-2</v>
      </c>
      <c r="DV50">
        <v>-2.6249843846228041E-2</v>
      </c>
      <c r="DW50">
        <v>-9.4387257561997732E-3</v>
      </c>
      <c r="DX50">
        <v>1.3099215329050069E-2</v>
      </c>
      <c r="DY50">
        <v>1.8570566294169161E-2</v>
      </c>
      <c r="DZ50">
        <v>1.5355693728452221E-2</v>
      </c>
      <c r="EA50">
        <v>1.125725091647348E-2</v>
      </c>
      <c r="EB50">
        <v>9.9820362868475888E-3</v>
      </c>
      <c r="EC50">
        <v>-8.617259671434974E-3</v>
      </c>
      <c r="ED50">
        <v>-4.0549640865015823E-3</v>
      </c>
      <c r="EE50">
        <v>-1.020583964150934E-2</v>
      </c>
      <c r="EF50">
        <v>9.1173742657696649E-4</v>
      </c>
      <c r="EG50">
        <v>-1.402677261649889E-2</v>
      </c>
      <c r="EH50">
        <v>-1.002573594011728E-2</v>
      </c>
      <c r="EI50">
        <v>1.125725091647348E-2</v>
      </c>
      <c r="EJ50">
        <v>2.246609631515416E-3</v>
      </c>
      <c r="EK50">
        <v>-5.2100534750984433E-3</v>
      </c>
      <c r="EL50">
        <v>-1.002573594011728E-2</v>
      </c>
      <c r="EM50">
        <v>6.8618361709091554E-3</v>
      </c>
      <c r="EN50">
        <v>8.1108664501812928E-3</v>
      </c>
      <c r="EO50">
        <v>2.0897373631311011E-2</v>
      </c>
      <c r="EP50">
        <v>-2.547120566249585E-2</v>
      </c>
      <c r="EQ50">
        <v>-2.0458008321302949E-2</v>
      </c>
      <c r="ER50">
        <v>-2.0331539487940319E-2</v>
      </c>
      <c r="ES50">
        <v>-4.8408739497488612E-2</v>
      </c>
      <c r="ET50">
        <v>-1.6358810175881051E-2</v>
      </c>
      <c r="EU50">
        <v>-6.431754489104162E-2</v>
      </c>
      <c r="EV50">
        <v>-9.0518002415084613E-3</v>
      </c>
      <c r="EW50">
        <v>-6.8963517151968846E-3</v>
      </c>
      <c r="EX50">
        <v>-6.3372447947795951E-3</v>
      </c>
      <c r="EY50">
        <v>1.084795339377536E-2</v>
      </c>
      <c r="EZ50">
        <v>-1.1946399129964281E-2</v>
      </c>
      <c r="FA50">
        <v>6.1020384473104063E-3</v>
      </c>
      <c r="FB50">
        <v>-1.501759494175345E-2</v>
      </c>
      <c r="FC50">
        <v>2.2452991430653422E-3</v>
      </c>
      <c r="FD50">
        <v>-1.400351063506159E-2</v>
      </c>
      <c r="FE50">
        <v>1.9057015116912091E-2</v>
      </c>
      <c r="FF50">
        <v>-4.2921569361452109E-3</v>
      </c>
      <c r="FG50">
        <v>5.6794590652426242E-3</v>
      </c>
      <c r="FH50">
        <v>-4.9470504274492207E-3</v>
      </c>
      <c r="FI50">
        <v>1.462696062575599E-2</v>
      </c>
      <c r="FJ50">
        <v>9.8065919580036381E-4</v>
      </c>
      <c r="FK50">
        <v>-9.3834980787547875E-4</v>
      </c>
      <c r="FL50">
        <v>-1.1814627962404879E-2</v>
      </c>
      <c r="FM50">
        <v>3.9386344154770502E-3</v>
      </c>
      <c r="FN50">
        <v>-6.9104851105584548E-3</v>
      </c>
      <c r="FO50">
        <v>1.3691608464078801E-2</v>
      </c>
      <c r="FP50">
        <v>-1.1238156792043459E-2</v>
      </c>
      <c r="FQ50">
        <v>-3.4524333736851878E-3</v>
      </c>
      <c r="FR50">
        <v>2.4686755356529259E-2</v>
      </c>
      <c r="FS50">
        <v>-5.4951578605863206E-3</v>
      </c>
      <c r="FT50">
        <v>1.4677868909889001E-3</v>
      </c>
      <c r="FU50">
        <v>1.261619660994035E-2</v>
      </c>
      <c r="FV50">
        <v>-1.38923986465873E-3</v>
      </c>
      <c r="FW50">
        <v>5.6420431457939882E-3</v>
      </c>
      <c r="FX50">
        <v>-1.189245753995137E-2</v>
      </c>
      <c r="FY50">
        <v>-5.5935024065872059E-3</v>
      </c>
      <c r="FZ50">
        <v>-1.166207738799695E-2</v>
      </c>
      <c r="GA50">
        <v>2.857717398408352E-2</v>
      </c>
      <c r="GB50">
        <v>4.6347963962314618E-3</v>
      </c>
      <c r="GC50">
        <v>1.0726996389890589E-2</v>
      </c>
      <c r="GD50">
        <v>1.369160846407831E-2</v>
      </c>
      <c r="GE50">
        <v>-1.987092893000713E-2</v>
      </c>
      <c r="GF50">
        <v>8.1922733100905833E-3</v>
      </c>
      <c r="GG50">
        <v>-2.3969163256492801E-2</v>
      </c>
      <c r="GH50">
        <v>5.1400864833393393E-3</v>
      </c>
      <c r="GI50">
        <v>-1.7034011768354541E-2</v>
      </c>
      <c r="GJ50">
        <v>1.146457178408955E-2</v>
      </c>
      <c r="GK50">
        <v>-8.5764020033269792E-4</v>
      </c>
      <c r="GL50">
        <v>-7.3113700654009097E-3</v>
      </c>
      <c r="GM50">
        <v>-4.8158303947825904E-3</v>
      </c>
      <c r="GN50">
        <v>2.339804293624024E-3</v>
      </c>
      <c r="GO50">
        <v>1.6205496724752719E-2</v>
      </c>
      <c r="GP50">
        <v>-1.4615713233053841E-2</v>
      </c>
      <c r="GQ50">
        <v>1.6204058678199809E-2</v>
      </c>
      <c r="GR50">
        <v>-8.2473116757309558E-3</v>
      </c>
      <c r="GS50">
        <v>-1.278411254152185E-2</v>
      </c>
      <c r="GT50">
        <v>-3.7354991049707111E-2</v>
      </c>
      <c r="GU50">
        <v>-1.294456560226806E-2</v>
      </c>
      <c r="GV50">
        <v>8.0593157803393288E-3</v>
      </c>
      <c r="GW50">
        <v>-2.1239774727966631E-2</v>
      </c>
      <c r="GX50">
        <v>-1.211584815795535E-2</v>
      </c>
      <c r="GY50">
        <v>-9.730387201678025E-3</v>
      </c>
      <c r="GZ50">
        <v>-1.8413239072337519E-2</v>
      </c>
      <c r="HA50">
        <v>-1.080945254066186E-2</v>
      </c>
      <c r="HB50">
        <v>1.6496992581728979E-2</v>
      </c>
      <c r="HC50">
        <v>-2.0888931481233001E-2</v>
      </c>
      <c r="HD50">
        <v>-3.1692491003933537E-2</v>
      </c>
      <c r="HE50">
        <v>-2.2255565073016979E-2</v>
      </c>
      <c r="HF50">
        <v>-1.766027067299333E-2</v>
      </c>
      <c r="HG50">
        <v>-7.2083153905325532E-3</v>
      </c>
      <c r="HH50">
        <v>-1.5829895236633081E-2</v>
      </c>
      <c r="HI50">
        <v>3.5644240998373251E-3</v>
      </c>
      <c r="HJ50">
        <v>1.7259477339059801E-3</v>
      </c>
      <c r="HK50">
        <v>-1.027621800982176E-2</v>
      </c>
      <c r="HL50">
        <v>-1.2493915935680449E-2</v>
      </c>
      <c r="HM50">
        <v>-4.8177699138042722E-3</v>
      </c>
      <c r="HN50">
        <v>-6.8227209960838447E-3</v>
      </c>
      <c r="HO50">
        <v>-4.2734545033166739E-4</v>
      </c>
      <c r="HP50">
        <v>-4.0403759012524507E-2</v>
      </c>
      <c r="HQ50">
        <v>-6.2581507732761034E-3</v>
      </c>
      <c r="HR50">
        <v>8.7198359833183837E-3</v>
      </c>
      <c r="HS50">
        <v>2.7559873819833439E-3</v>
      </c>
      <c r="HT50">
        <v>4.8090685872946909E-3</v>
      </c>
      <c r="HU50">
        <v>-3.341333666358086E-3</v>
      </c>
    </row>
    <row r="51" spans="1:229" x14ac:dyDescent="0.35">
      <c r="A51" s="1" t="s">
        <v>49</v>
      </c>
      <c r="B51">
        <v>8.5539217742216268E-3</v>
      </c>
      <c r="C51">
        <v>1.7982849703616501E-4</v>
      </c>
      <c r="D51">
        <v>1.3236001305863001E-2</v>
      </c>
      <c r="E51">
        <v>2.617518329943597E-2</v>
      </c>
      <c r="F51">
        <v>2.8078480410919499E-2</v>
      </c>
      <c r="G51">
        <v>8.5736497627138097E-3</v>
      </c>
      <c r="H51">
        <v>4.4454938495816602E-3</v>
      </c>
      <c r="I51">
        <v>3.129740091852732E-2</v>
      </c>
      <c r="J51">
        <v>1.845534154580545E-2</v>
      </c>
      <c r="K51">
        <v>3.4905492193596017E-2</v>
      </c>
      <c r="L51">
        <v>1.8991888932193559E-3</v>
      </c>
      <c r="M51">
        <v>-6.1570182133105049E-3</v>
      </c>
      <c r="N51">
        <v>-2.4793649656632499E-2</v>
      </c>
      <c r="O51">
        <v>2.50746046614797E-3</v>
      </c>
      <c r="P51">
        <v>-7.2434829682548841E-3</v>
      </c>
      <c r="Q51">
        <v>8.294427358946416E-3</v>
      </c>
      <c r="R51">
        <v>-9.4108616204123894E-3</v>
      </c>
      <c r="S51">
        <v>-1.0449235906201041E-2</v>
      </c>
      <c r="T51">
        <v>-3.9669810195329209E-3</v>
      </c>
      <c r="U51">
        <v>-2.2954472365075178E-2</v>
      </c>
      <c r="V51">
        <v>1.4560830149803959E-2</v>
      </c>
      <c r="W51">
        <v>2.0570003280693409E-2</v>
      </c>
      <c r="X51">
        <v>9.3749290127455101E-3</v>
      </c>
      <c r="Y51">
        <v>2.1948862606935699E-2</v>
      </c>
      <c r="Z51">
        <v>1.480746527258579E-2</v>
      </c>
      <c r="AA51">
        <v>2.0763108507941198E-2</v>
      </c>
      <c r="AB51">
        <v>2.1072889825075641E-2</v>
      </c>
      <c r="AC51">
        <v>2.060236375621137E-2</v>
      </c>
      <c r="AD51">
        <v>2.101129445904831E-2</v>
      </c>
      <c r="AE51">
        <v>1.7812286975647969E-2</v>
      </c>
      <c r="AF51">
        <v>-4.8875867550480026E-3</v>
      </c>
      <c r="AG51">
        <v>1.089260890930698E-2</v>
      </c>
      <c r="AH51">
        <v>2.9941531206724961E-3</v>
      </c>
      <c r="AI51">
        <v>-2.258852528435623E-4</v>
      </c>
      <c r="AJ51">
        <v>2.0556610753678598E-3</v>
      </c>
      <c r="AK51">
        <v>-8.9473573811201749E-3</v>
      </c>
      <c r="AL51">
        <v>-8.0413561399108029E-3</v>
      </c>
      <c r="AM51">
        <v>-2.606769994765986E-2</v>
      </c>
      <c r="AN51">
        <v>1.8603336036886121E-2</v>
      </c>
      <c r="AO51">
        <v>-8.5816800611331085E-3</v>
      </c>
      <c r="AP51">
        <v>1.091272579905312E-2</v>
      </c>
      <c r="AQ51">
        <v>-1.165827028875201E-2</v>
      </c>
      <c r="AR51">
        <v>9.1984837302787131E-4</v>
      </c>
      <c r="AS51">
        <v>-4.6897823104069484E-3</v>
      </c>
      <c r="AT51">
        <v>-9.5517051298501798E-3</v>
      </c>
      <c r="AU51">
        <v>-2.6568199394963351E-2</v>
      </c>
      <c r="AV51">
        <v>-2.0927073163730759E-2</v>
      </c>
      <c r="AW51">
        <v>1.2635328749406829E-2</v>
      </c>
      <c r="AX51">
        <v>-0.24968570137632551</v>
      </c>
      <c r="AY51">
        <v>1</v>
      </c>
      <c r="AZ51">
        <v>-0.24513425779602191</v>
      </c>
      <c r="BA51">
        <v>-0.25468849767129109</v>
      </c>
      <c r="BB51">
        <v>2.794147138618314E-2</v>
      </c>
      <c r="BC51">
        <v>4.5434717317491533E-2</v>
      </c>
      <c r="BD51">
        <v>-3.862103782276612E-3</v>
      </c>
      <c r="BE51">
        <v>-4.398939780843357E-2</v>
      </c>
      <c r="BF51">
        <v>8.8822535501549766E-4</v>
      </c>
      <c r="BG51">
        <v>-5.3929191780197026E-3</v>
      </c>
      <c r="BH51">
        <v>-1.4101367804188769E-2</v>
      </c>
      <c r="BI51">
        <v>2.7266545475615939E-2</v>
      </c>
      <c r="BJ51">
        <v>-8.8236167135986848E-3</v>
      </c>
      <c r="BK51">
        <v>-1.17820951126816E-2</v>
      </c>
      <c r="BL51">
        <v>-1.547732999220632E-3</v>
      </c>
      <c r="BM51">
        <v>3.878051858300056E-3</v>
      </c>
      <c r="BN51">
        <v>4.9477962589064483E-3</v>
      </c>
      <c r="BO51">
        <v>5.719088703000569E-3</v>
      </c>
      <c r="BP51">
        <v>1.9351861059224269E-2</v>
      </c>
      <c r="BQ51">
        <v>2.803672317673029E-3</v>
      </c>
      <c r="BR51">
        <v>-1.1281082563898211E-2</v>
      </c>
      <c r="BS51">
        <v>-5.6018020524490264E-3</v>
      </c>
      <c r="BT51">
        <v>1.372541670157588E-3</v>
      </c>
      <c r="BU51">
        <v>-1.5146243485940299E-3</v>
      </c>
      <c r="BV51">
        <v>9.3237136233401217E-3</v>
      </c>
      <c r="BW51">
        <v>-1.2548441995815661E-3</v>
      </c>
      <c r="BX51">
        <v>1.602626398714628E-4</v>
      </c>
      <c r="BY51">
        <v>-2.414531719831803E-5</v>
      </c>
      <c r="BZ51">
        <v>1.0808230771272131E-3</v>
      </c>
      <c r="CA51">
        <v>5.4977734808357506E-3</v>
      </c>
      <c r="CB51">
        <v>-3.7853267842342139E-3</v>
      </c>
      <c r="CC51">
        <v>-1.5102617440506051E-2</v>
      </c>
      <c r="CD51">
        <v>1.431278063723505E-3</v>
      </c>
      <c r="CE51">
        <v>-1.3458392133021959E-2</v>
      </c>
      <c r="CF51">
        <v>-1.2594709101496401E-2</v>
      </c>
      <c r="CG51">
        <v>-2.8037012109787821E-2</v>
      </c>
      <c r="CH51">
        <v>3.3446716721935478E-2</v>
      </c>
      <c r="CI51">
        <v>1.349546470527057E-2</v>
      </c>
      <c r="CJ51">
        <v>-4.2844094413931298E-3</v>
      </c>
      <c r="CK51">
        <v>-5.7021395195229561E-3</v>
      </c>
      <c r="CL51">
        <v>-1.644363276429258E-2</v>
      </c>
      <c r="CM51">
        <v>3.6547928835341047E-2</v>
      </c>
      <c r="CN51">
        <v>1.6823913529267299E-2</v>
      </c>
      <c r="CO51">
        <v>-9.3196871335748492E-3</v>
      </c>
      <c r="CP51">
        <v>-2.0762154734083469E-2</v>
      </c>
      <c r="CQ51">
        <v>-2.1386564523549659E-2</v>
      </c>
      <c r="CR51">
        <v>2.630177750315122E-2</v>
      </c>
      <c r="CS51">
        <v>6.3427238903560682E-3</v>
      </c>
      <c r="CT51">
        <v>3.3582649888106199E-3</v>
      </c>
      <c r="CU51">
        <v>-1.1574831526030191E-2</v>
      </c>
      <c r="CV51">
        <v>2.0175477967153639E-2</v>
      </c>
      <c r="CW51">
        <v>-9.4378923417051137E-3</v>
      </c>
      <c r="CX51">
        <v>1.8469650183086529E-2</v>
      </c>
      <c r="CY51">
        <v>-2.8085239122866909E-2</v>
      </c>
      <c r="CZ51">
        <v>2.9486967239099389E-2</v>
      </c>
      <c r="DA51">
        <v>-1.67752688282773E-2</v>
      </c>
      <c r="DB51">
        <v>3.0293489466766521E-2</v>
      </c>
      <c r="DC51">
        <v>-2.9323645700524378E-3</v>
      </c>
      <c r="DD51">
        <v>-6.7409371314400444E-3</v>
      </c>
      <c r="DE51">
        <v>-8.0593929035872782E-3</v>
      </c>
      <c r="DF51">
        <v>-4.1480506272892504E-3</v>
      </c>
      <c r="DG51">
        <v>2.120529513250495E-2</v>
      </c>
      <c r="DH51">
        <v>1.261642253459214E-2</v>
      </c>
      <c r="DI51">
        <v>-6.8060700509763794E-3</v>
      </c>
      <c r="DJ51">
        <v>-1.218815888781946E-2</v>
      </c>
      <c r="DK51">
        <v>-1.0990305304754819E-2</v>
      </c>
      <c r="DL51">
        <v>6.1993995291347156E-3</v>
      </c>
      <c r="DM51">
        <v>8.794976263218509E-3</v>
      </c>
      <c r="DN51">
        <v>-5.9610367486096433E-3</v>
      </c>
      <c r="DO51">
        <v>-7.0850321288335469E-3</v>
      </c>
      <c r="DP51">
        <v>-3.8545432595991802E-2</v>
      </c>
      <c r="DQ51">
        <v>2.1629962300034909E-2</v>
      </c>
      <c r="DR51">
        <v>-7.7918117628784419E-3</v>
      </c>
      <c r="DS51">
        <v>-1.5378389100614491E-3</v>
      </c>
      <c r="DT51">
        <v>-2.0233210380421359E-2</v>
      </c>
      <c r="DU51">
        <v>-2.480442266258296E-3</v>
      </c>
      <c r="DV51">
        <v>1.7522048731339699E-2</v>
      </c>
      <c r="DW51">
        <v>-1.9638504250350771E-3</v>
      </c>
      <c r="DX51">
        <v>-7.8787648373983572E-3</v>
      </c>
      <c r="DY51">
        <v>2.5910403814074199E-2</v>
      </c>
      <c r="DZ51">
        <v>9.8885152632697589E-3</v>
      </c>
      <c r="EA51">
        <v>8.1033750488858931E-3</v>
      </c>
      <c r="EB51">
        <v>-5.7147660062338427E-4</v>
      </c>
      <c r="EC51">
        <v>-7.5079446423563572E-3</v>
      </c>
      <c r="ED51">
        <v>1.6971204398546519E-2</v>
      </c>
      <c r="EE51">
        <v>2.7366797844361631E-2</v>
      </c>
      <c r="EF51">
        <v>4.1161494515660462E-3</v>
      </c>
      <c r="EG51">
        <v>-1.4267929911951711E-2</v>
      </c>
      <c r="EH51">
        <v>1.249298144122424E-2</v>
      </c>
      <c r="EI51">
        <v>8.1033750488858931E-3</v>
      </c>
      <c r="EJ51">
        <v>-9.9178087574450366E-4</v>
      </c>
      <c r="EK51">
        <v>9.4075819930268881E-3</v>
      </c>
      <c r="EL51">
        <v>1.249298144122424E-2</v>
      </c>
      <c r="EM51">
        <v>-9.6676148090481945E-3</v>
      </c>
      <c r="EN51">
        <v>-3.140136961299343E-3</v>
      </c>
      <c r="EO51">
        <v>8.2900924126441122E-3</v>
      </c>
      <c r="EP51">
        <v>3.8463406484407119E-3</v>
      </c>
      <c r="EQ51">
        <v>8.478028030827622E-3</v>
      </c>
      <c r="ER51">
        <v>7.3339844771342514E-3</v>
      </c>
      <c r="ES51">
        <v>-1.1695738799481709E-3</v>
      </c>
      <c r="ET51">
        <v>1.031988091846725E-2</v>
      </c>
      <c r="EU51">
        <v>-1.4003989559982531E-2</v>
      </c>
      <c r="EV51">
        <v>5.6704438926463707E-3</v>
      </c>
      <c r="EW51">
        <v>-6.7544809348290809E-6</v>
      </c>
      <c r="EX51">
        <v>-6.7472911211947121E-3</v>
      </c>
      <c r="EY51">
        <v>-2.19443143340427E-4</v>
      </c>
      <c r="EZ51">
        <v>5.3115911281952271E-3</v>
      </c>
      <c r="FA51">
        <v>6.0885729174717882E-3</v>
      </c>
      <c r="FB51">
        <v>-1.3576427015932219E-2</v>
      </c>
      <c r="FC51">
        <v>5.6254803175007874E-3</v>
      </c>
      <c r="FD51">
        <v>6.3427238903551722E-3</v>
      </c>
      <c r="FE51">
        <v>-5.4770468331362121E-3</v>
      </c>
      <c r="FF51">
        <v>-4.8078533965745978E-3</v>
      </c>
      <c r="FG51">
        <v>1.8976671180315579E-2</v>
      </c>
      <c r="FH51">
        <v>-7.167645728094728E-3</v>
      </c>
      <c r="FI51">
        <v>-7.550418791254827E-3</v>
      </c>
      <c r="FJ51">
        <v>7.9092377844547541E-3</v>
      </c>
      <c r="FK51">
        <v>-9.0279125317228176E-3</v>
      </c>
      <c r="FL51">
        <v>-1.8707908211263401E-2</v>
      </c>
      <c r="FM51">
        <v>1.7580440758293549E-2</v>
      </c>
      <c r="FN51">
        <v>-3.4045264911496979E-3</v>
      </c>
      <c r="FO51">
        <v>-3.2412915923643093E-2</v>
      </c>
      <c r="FP51">
        <v>2.673882117767775E-2</v>
      </c>
      <c r="FQ51">
        <v>-1.384088212472976E-2</v>
      </c>
      <c r="FR51">
        <v>-1.440084840095085E-2</v>
      </c>
      <c r="FS51">
        <v>3.027688080287036E-2</v>
      </c>
      <c r="FT51">
        <v>-2.2121931975340979E-2</v>
      </c>
      <c r="FU51">
        <v>-1.18609575583915E-2</v>
      </c>
      <c r="FV51">
        <v>-8.5945733216844563E-3</v>
      </c>
      <c r="FW51">
        <v>-2.053644896384068E-2</v>
      </c>
      <c r="FX51">
        <v>3.04093610884646E-2</v>
      </c>
      <c r="FY51">
        <v>-3.1851410755871452E-2</v>
      </c>
      <c r="FZ51">
        <v>2.0505478463720479E-2</v>
      </c>
      <c r="GA51">
        <v>7.2777498018770787E-3</v>
      </c>
      <c r="GB51">
        <v>1.1415280878926549E-2</v>
      </c>
      <c r="GC51">
        <v>6.0903137362538573E-3</v>
      </c>
      <c r="GD51">
        <v>-1.284142851849851E-2</v>
      </c>
      <c r="GE51">
        <v>-7.4700726380056938E-3</v>
      </c>
      <c r="GF51">
        <v>1.28876408757366E-2</v>
      </c>
      <c r="GG51">
        <v>2.0600047178203431E-2</v>
      </c>
      <c r="GH51">
        <v>-2.9379602022616578E-3</v>
      </c>
      <c r="GI51">
        <v>9.2678771546166813E-3</v>
      </c>
      <c r="GJ51">
        <v>7.2977593943587295E-4</v>
      </c>
      <c r="GK51">
        <v>-2.0485724629254779E-4</v>
      </c>
      <c r="GL51">
        <v>-4.8076901825463026E-3</v>
      </c>
      <c r="GM51">
        <v>1.462507528932068E-2</v>
      </c>
      <c r="GN51">
        <v>1.461945613730092E-2</v>
      </c>
      <c r="GO51">
        <v>-2.327443310856173E-2</v>
      </c>
      <c r="GP51">
        <v>2.875687521462722E-2</v>
      </c>
      <c r="GQ51">
        <v>-2.250691054607722E-3</v>
      </c>
      <c r="GR51">
        <v>-1.1027566678975221E-2</v>
      </c>
      <c r="GS51">
        <v>5.4557261470619262E-3</v>
      </c>
      <c r="GT51">
        <v>3.9494415819659109E-2</v>
      </c>
      <c r="GU51">
        <v>2.6965055095914498E-3</v>
      </c>
      <c r="GV51">
        <v>5.130419721464957E-3</v>
      </c>
      <c r="GW51">
        <v>7.7064123175603922E-3</v>
      </c>
      <c r="GX51">
        <v>-2.0164463323289201E-2</v>
      </c>
      <c r="GY51">
        <v>-3.126586031001632E-3</v>
      </c>
      <c r="GZ51">
        <v>-1.4947629860700791E-2</v>
      </c>
      <c r="HA51">
        <v>7.7590898350956604E-3</v>
      </c>
      <c r="HB51">
        <v>-1.9191605087309192E-2</v>
      </c>
      <c r="HC51">
        <v>1.8376402584094918E-2</v>
      </c>
      <c r="HD51">
        <v>-7.435216561317186E-3</v>
      </c>
      <c r="HE51">
        <v>-4.1784564996870461E-5</v>
      </c>
      <c r="HF51">
        <v>1.256406906129378E-2</v>
      </c>
      <c r="HG51">
        <v>-6.768507765882348E-4</v>
      </c>
      <c r="HH51">
        <v>-1.525697285323443E-2</v>
      </c>
      <c r="HI51">
        <v>6.5634441340989436E-3</v>
      </c>
      <c r="HJ51">
        <v>2.961431453680034E-2</v>
      </c>
      <c r="HK51">
        <v>1.277003501719237E-2</v>
      </c>
      <c r="HL51">
        <v>2.9873016243662761E-3</v>
      </c>
      <c r="HM51">
        <v>-6.9401517407138959E-3</v>
      </c>
      <c r="HN51">
        <v>6.3607677179750386E-3</v>
      </c>
      <c r="HO51">
        <v>-2.522816078547753E-2</v>
      </c>
      <c r="HP51">
        <v>-1.738252427805766E-2</v>
      </c>
      <c r="HQ51">
        <v>1.6988674259019329E-2</v>
      </c>
      <c r="HR51">
        <v>2.6921893600429111E-4</v>
      </c>
      <c r="HS51">
        <v>8.6348849092233691E-3</v>
      </c>
      <c r="HT51">
        <v>-1.9599603159538639E-2</v>
      </c>
      <c r="HU51">
        <v>-1.535208532497801E-3</v>
      </c>
    </row>
    <row r="52" spans="1:229" x14ac:dyDescent="0.35">
      <c r="A52" s="1" t="s">
        <v>50</v>
      </c>
      <c r="B52">
        <v>-2.9300167819883548E-2</v>
      </c>
      <c r="C52">
        <v>2.3014993590273151E-2</v>
      </c>
      <c r="D52">
        <v>-2.5023727884966901E-2</v>
      </c>
      <c r="E52">
        <v>9.5807361709760279E-3</v>
      </c>
      <c r="F52">
        <v>1.310245085549624E-2</v>
      </c>
      <c r="G52">
        <v>2.1400753899317001E-2</v>
      </c>
      <c r="H52">
        <v>1.5345124099842671E-2</v>
      </c>
      <c r="I52">
        <v>5.1534492610197337E-3</v>
      </c>
      <c r="J52">
        <v>2.7622685824629761E-2</v>
      </c>
      <c r="K52">
        <v>1.3742873676985311E-2</v>
      </c>
      <c r="L52">
        <v>1.884960423676188E-2</v>
      </c>
      <c r="M52">
        <v>3.0290857554032369E-2</v>
      </c>
      <c r="N52">
        <v>1.397973564894853E-2</v>
      </c>
      <c r="O52">
        <v>-8.455278741380922E-3</v>
      </c>
      <c r="P52">
        <v>2.69865924678027E-2</v>
      </c>
      <c r="Q52">
        <v>1.380325560463172E-2</v>
      </c>
      <c r="R52">
        <v>1.241818117366824E-2</v>
      </c>
      <c r="S52">
        <v>8.0683189350907892E-3</v>
      </c>
      <c r="T52">
        <v>-1.8894164024961659E-2</v>
      </c>
      <c r="U52">
        <v>8.7884143162365071E-3</v>
      </c>
      <c r="V52">
        <v>-2.5868833513355019E-2</v>
      </c>
      <c r="W52">
        <v>-3.559235560660276E-3</v>
      </c>
      <c r="X52">
        <v>9.8947032103878022E-3</v>
      </c>
      <c r="Y52">
        <v>-2.8300602280513398E-2</v>
      </c>
      <c r="Z52">
        <v>-2.6973477900832571E-2</v>
      </c>
      <c r="AA52">
        <v>-1.9862162790756119E-2</v>
      </c>
      <c r="AB52">
        <v>-8.9585120170243907E-3</v>
      </c>
      <c r="AC52">
        <v>-2.183668344327649E-3</v>
      </c>
      <c r="AD52">
        <v>-1.6808395029956631E-2</v>
      </c>
      <c r="AE52">
        <v>-5.7255086949027827E-3</v>
      </c>
      <c r="AF52">
        <v>1.2102629224370611E-2</v>
      </c>
      <c r="AG52">
        <v>1.84630273838578E-2</v>
      </c>
      <c r="AH52">
        <v>1.418753344603481E-2</v>
      </c>
      <c r="AI52">
        <v>2.2509845489802831E-2</v>
      </c>
      <c r="AJ52">
        <v>2.1887236539458031E-2</v>
      </c>
      <c r="AK52">
        <v>2.375934634899551E-2</v>
      </c>
      <c r="AL52">
        <v>2.2501974130560959E-2</v>
      </c>
      <c r="AM52">
        <v>1.70289088722596E-2</v>
      </c>
      <c r="AN52">
        <v>-2.1235586804610941E-2</v>
      </c>
      <c r="AO52">
        <v>-1.316995122418446E-2</v>
      </c>
      <c r="AP52">
        <v>-1.6592228196561452E-2</v>
      </c>
      <c r="AQ52">
        <v>2.0375640813502858E-3</v>
      </c>
      <c r="AR52">
        <v>2.512312252287947E-2</v>
      </c>
      <c r="AS52">
        <v>2.0520128831774401E-2</v>
      </c>
      <c r="AT52">
        <v>2.1297299814987299E-2</v>
      </c>
      <c r="AU52">
        <v>9.6320129405162592E-3</v>
      </c>
      <c r="AV52">
        <v>2.2930705048453359E-2</v>
      </c>
      <c r="AW52">
        <v>4.8277742437199686E-3</v>
      </c>
      <c r="AX52">
        <v>-0.2439107246254914</v>
      </c>
      <c r="AY52">
        <v>-0.24513425779602191</v>
      </c>
      <c r="AZ52">
        <v>1</v>
      </c>
      <c r="BA52">
        <v>-0.2487978113218188</v>
      </c>
      <c r="BB52">
        <v>-4.3231886884435014E-3</v>
      </c>
      <c r="BC52">
        <v>2.9929966524588791E-2</v>
      </c>
      <c r="BD52">
        <v>7.047345992063167E-2</v>
      </c>
      <c r="BE52">
        <v>2.0003569991399031E-2</v>
      </c>
      <c r="BF52">
        <v>-1.7707878700800171E-2</v>
      </c>
      <c r="BG52">
        <v>-1.2601113666253071E-2</v>
      </c>
      <c r="BH52">
        <v>2.700625853745553E-2</v>
      </c>
      <c r="BI52">
        <v>-2.123117179986168E-2</v>
      </c>
      <c r="BJ52">
        <v>-1.7721381427293331E-2</v>
      </c>
      <c r="BK52">
        <v>-1.379689047385553E-2</v>
      </c>
      <c r="BL52">
        <v>1.3299897688025371E-2</v>
      </c>
      <c r="BM52">
        <v>-8.7073446806410094E-3</v>
      </c>
      <c r="BN52">
        <v>1.5632551736415789E-3</v>
      </c>
      <c r="BO52">
        <v>2.223744131062006E-3</v>
      </c>
      <c r="BP52">
        <v>-1.4872838941747631E-2</v>
      </c>
      <c r="BQ52">
        <v>2.9875300688119318E-3</v>
      </c>
      <c r="BR52">
        <v>2.8057992988234071E-2</v>
      </c>
      <c r="BS52">
        <v>-2.8203178936531341E-2</v>
      </c>
      <c r="BT52">
        <v>5.1476379323896039E-3</v>
      </c>
      <c r="BU52">
        <v>2.6594865066834538E-3</v>
      </c>
      <c r="BV52">
        <v>2.7912770430716478E-4</v>
      </c>
      <c r="BW52">
        <v>1.9533266643778972E-2</v>
      </c>
      <c r="BX52">
        <v>1.6508692611013581E-3</v>
      </c>
      <c r="BY52">
        <v>9.0993281216666059E-3</v>
      </c>
      <c r="BZ52">
        <v>-7.3890002821142249E-3</v>
      </c>
      <c r="CA52">
        <v>3.406044755046812E-3</v>
      </c>
      <c r="CB52">
        <v>-2.000756591937939E-2</v>
      </c>
      <c r="CC52">
        <v>1.8855800391873491E-2</v>
      </c>
      <c r="CD52">
        <v>-1.164911165598363E-2</v>
      </c>
      <c r="CE52">
        <v>-1.7052317362540301E-2</v>
      </c>
      <c r="CF52">
        <v>1.43446440694221E-2</v>
      </c>
      <c r="CG52">
        <v>8.9520042229099279E-3</v>
      </c>
      <c r="CH52">
        <v>-3.6085473920748602E-2</v>
      </c>
      <c r="CI52">
        <v>-1.243421618378922E-2</v>
      </c>
      <c r="CJ52">
        <v>-1.6540443570172751E-2</v>
      </c>
      <c r="CK52">
        <v>-6.5249557405799349E-3</v>
      </c>
      <c r="CL52">
        <v>2.9694832413828101E-2</v>
      </c>
      <c r="CM52">
        <v>-8.7365543089115239E-4</v>
      </c>
      <c r="CN52">
        <v>-6.0665567318311424E-3</v>
      </c>
      <c r="CO52">
        <v>1.0481785380069461E-2</v>
      </c>
      <c r="CP52">
        <v>2.8561704973838229E-2</v>
      </c>
      <c r="CQ52">
        <v>-1.9933501436505611E-3</v>
      </c>
      <c r="CR52">
        <v>-2.1768680711228561E-2</v>
      </c>
      <c r="CS52">
        <v>-1.3923704210173049E-2</v>
      </c>
      <c r="CT52">
        <v>1.229590472826908E-2</v>
      </c>
      <c r="CU52">
        <v>-1.09883210000561E-2</v>
      </c>
      <c r="CV52">
        <v>2.1749646920863992E-3</v>
      </c>
      <c r="CW52">
        <v>3.4362632392381759E-3</v>
      </c>
      <c r="CX52">
        <v>1.481445028545321E-2</v>
      </c>
      <c r="CY52">
        <v>2.7253490407631399E-2</v>
      </c>
      <c r="CZ52">
        <v>1.6580919440614052E-2</v>
      </c>
      <c r="DA52">
        <v>-1.1037667940032841E-2</v>
      </c>
      <c r="DB52">
        <v>1.5708688534357761E-2</v>
      </c>
      <c r="DC52">
        <v>-4.7861662182847208E-4</v>
      </c>
      <c r="DD52">
        <v>5.7865335255609038E-3</v>
      </c>
      <c r="DE52">
        <v>1.898753621481427E-2</v>
      </c>
      <c r="DF52">
        <v>-3.6896444124214032E-3</v>
      </c>
      <c r="DG52">
        <v>-2.346211893564577E-2</v>
      </c>
      <c r="DH52">
        <v>-3.8781643780560551E-3</v>
      </c>
      <c r="DI52">
        <v>2.741712882530532E-3</v>
      </c>
      <c r="DJ52">
        <v>-4.9728680200347326E-3</v>
      </c>
      <c r="DK52">
        <v>3.5576067598299872E-3</v>
      </c>
      <c r="DL52">
        <v>3.6144075795509689E-3</v>
      </c>
      <c r="DM52">
        <v>-2.4467965989803789E-2</v>
      </c>
      <c r="DN52">
        <v>4.8584505771031069E-3</v>
      </c>
      <c r="DO52">
        <v>2.8902660087310891E-2</v>
      </c>
      <c r="DP52">
        <v>-4.6545862503035258E-3</v>
      </c>
      <c r="DQ52">
        <v>-1.86447265908645E-3</v>
      </c>
      <c r="DR52">
        <v>-4.9300798974788486E-3</v>
      </c>
      <c r="DS52">
        <v>-1.3379128832358359E-4</v>
      </c>
      <c r="DT52">
        <v>-1.9759171102142481E-2</v>
      </c>
      <c r="DU52">
        <v>1.5391575501737821E-2</v>
      </c>
      <c r="DV52">
        <v>1.7525708991165999E-3</v>
      </c>
      <c r="DW52">
        <v>5.407283959009356E-4</v>
      </c>
      <c r="DX52">
        <v>-5.9777577007002428E-3</v>
      </c>
      <c r="DY52">
        <v>-9.2035350051790244E-3</v>
      </c>
      <c r="DZ52">
        <v>1.1913565310184469E-2</v>
      </c>
      <c r="EA52">
        <v>8.6125869071026484E-3</v>
      </c>
      <c r="EB52">
        <v>-2.0815368015446058E-2</v>
      </c>
      <c r="EC52">
        <v>-4.9894832207241892E-3</v>
      </c>
      <c r="ED52">
        <v>-2.7163506224027502E-3</v>
      </c>
      <c r="EE52">
        <v>1.0497746667722581E-2</v>
      </c>
      <c r="EF52">
        <v>1.4149783933563699E-2</v>
      </c>
      <c r="EG52">
        <v>1.558499549808132E-2</v>
      </c>
      <c r="EH52">
        <v>7.1778154056492188E-3</v>
      </c>
      <c r="EI52">
        <v>8.6125869071026484E-3</v>
      </c>
      <c r="EJ52">
        <v>-2.1084913417509621E-2</v>
      </c>
      <c r="EK52">
        <v>1.987114889248514E-2</v>
      </c>
      <c r="EL52">
        <v>7.1778154056492188E-3</v>
      </c>
      <c r="EM52">
        <v>-1.835280341730277E-2</v>
      </c>
      <c r="EN52">
        <v>1.6508317114179671E-2</v>
      </c>
      <c r="EO52">
        <v>5.0570093603729419E-3</v>
      </c>
      <c r="EP52">
        <v>1.860903204647889E-3</v>
      </c>
      <c r="EQ52">
        <v>-5.9743041142672733E-3</v>
      </c>
      <c r="ER52">
        <v>2.3872068555776001E-2</v>
      </c>
      <c r="ES52">
        <v>1.6627691623168871E-2</v>
      </c>
      <c r="ET52">
        <v>3.046801423157023E-2</v>
      </c>
      <c r="EU52">
        <v>3.3668779032530231E-2</v>
      </c>
      <c r="EV52">
        <v>1.0880579481743469E-2</v>
      </c>
      <c r="EW52">
        <v>5.0479668781044677E-3</v>
      </c>
      <c r="EX52">
        <v>-9.6027377787179131E-3</v>
      </c>
      <c r="EY52">
        <v>-3.2807351818154508E-2</v>
      </c>
      <c r="EZ52">
        <v>1.182950405852762E-2</v>
      </c>
      <c r="FA52">
        <v>-5.1592377464360593E-3</v>
      </c>
      <c r="FB52">
        <v>7.010243289117972E-3</v>
      </c>
      <c r="FC52">
        <v>1.7228054983483478E-2</v>
      </c>
      <c r="FD52">
        <v>-2.0203893148923379E-3</v>
      </c>
      <c r="FE52">
        <v>-1.876337683854256E-2</v>
      </c>
      <c r="FF52">
        <v>-6.2932212207060757E-3</v>
      </c>
      <c r="FG52">
        <v>-8.7942617409281238E-3</v>
      </c>
      <c r="FH52">
        <v>1.153849816326055E-2</v>
      </c>
      <c r="FI52">
        <v>-1.864187475882188E-2</v>
      </c>
      <c r="FJ52">
        <v>-9.2733809372010072E-3</v>
      </c>
      <c r="FK52">
        <v>2.562033617531761E-3</v>
      </c>
      <c r="FL52">
        <v>1.067137649061208E-2</v>
      </c>
      <c r="FM52">
        <v>1.4519142590689789E-2</v>
      </c>
      <c r="FN52">
        <v>-7.9289416780931304E-3</v>
      </c>
      <c r="FO52">
        <v>9.5140546403479267E-3</v>
      </c>
      <c r="FP52">
        <v>-5.0405295757361714E-4</v>
      </c>
      <c r="FQ52">
        <v>2.842250973012447E-2</v>
      </c>
      <c r="FR52">
        <v>-2.484112326859926E-3</v>
      </c>
      <c r="FS52">
        <v>-3.4511582169317552E-2</v>
      </c>
      <c r="FT52">
        <v>-1.5949742634240999E-2</v>
      </c>
      <c r="FU52">
        <v>1.399051851067515E-2</v>
      </c>
      <c r="FV52">
        <v>2.1749646920867071E-3</v>
      </c>
      <c r="FW52">
        <v>2.6255201939077259E-2</v>
      </c>
      <c r="FX52">
        <v>-2.8635089708320651E-2</v>
      </c>
      <c r="FY52">
        <v>-4.0780577834369859E-4</v>
      </c>
      <c r="FZ52">
        <v>-2.7613513589796058E-2</v>
      </c>
      <c r="GA52">
        <v>-5.3256029739382166E-4</v>
      </c>
      <c r="GB52">
        <v>2.0678383147880189E-2</v>
      </c>
      <c r="GC52">
        <v>1.338832288832174E-2</v>
      </c>
      <c r="GD52">
        <v>-2.668503390729654E-2</v>
      </c>
      <c r="GE52">
        <v>1.9449504713969391E-4</v>
      </c>
      <c r="GF52">
        <v>-1.29074063647708E-2</v>
      </c>
      <c r="GG52">
        <v>6.3140666092068433E-4</v>
      </c>
      <c r="GH52">
        <v>1.1557025563095531E-3</v>
      </c>
      <c r="GI52">
        <v>-4.980658174536013E-3</v>
      </c>
      <c r="GJ52">
        <v>2.908646380023976E-2</v>
      </c>
      <c r="GK52">
        <v>3.5684777792452582E-3</v>
      </c>
      <c r="GL52">
        <v>-1.173943231094357E-3</v>
      </c>
      <c r="GM52">
        <v>-2.1370448940547002E-2</v>
      </c>
      <c r="GN52">
        <v>-3.204917817382821E-3</v>
      </c>
      <c r="GO52">
        <v>-7.7947792446078417E-3</v>
      </c>
      <c r="GP52">
        <v>-5.4934749782208766E-3</v>
      </c>
      <c r="GQ52">
        <v>-5.3485455195657972E-3</v>
      </c>
      <c r="GR52">
        <v>2.607305602932289E-3</v>
      </c>
      <c r="GS52">
        <v>1.473537433474862E-2</v>
      </c>
      <c r="GT52">
        <v>-2.0055749279384149E-2</v>
      </c>
      <c r="GU52">
        <v>1.7527237693249868E-2</v>
      </c>
      <c r="GV52">
        <v>-1.296612841683366E-2</v>
      </c>
      <c r="GW52">
        <v>2.2379202703077909E-2</v>
      </c>
      <c r="GX52">
        <v>1.378672649407706E-2</v>
      </c>
      <c r="GY52">
        <v>-1.755759249891508E-2</v>
      </c>
      <c r="GZ52">
        <v>4.3986477163773094E-3</v>
      </c>
      <c r="HA52">
        <v>1.165598918781869E-2</v>
      </c>
      <c r="HB52">
        <v>-3.1867746840802159E-3</v>
      </c>
      <c r="HC52">
        <v>5.0281677332280911E-3</v>
      </c>
      <c r="HD52">
        <v>1.8542811648872962E-2</v>
      </c>
      <c r="HE52">
        <v>5.8202654149690164E-3</v>
      </c>
      <c r="HF52">
        <v>1.9524060423552089E-2</v>
      </c>
      <c r="HG52">
        <v>7.7097033991612354E-3</v>
      </c>
      <c r="HH52">
        <v>5.5723946506671751E-3</v>
      </c>
      <c r="HI52">
        <v>4.6111426045066196E-3</v>
      </c>
      <c r="HJ52">
        <v>8.0459451957314854E-3</v>
      </c>
      <c r="HK52">
        <v>1.8038302886862839E-2</v>
      </c>
      <c r="HL52">
        <v>1.2430891488638671E-2</v>
      </c>
      <c r="HM52">
        <v>-9.7573407431170035E-3</v>
      </c>
      <c r="HN52">
        <v>7.1922920053891773E-3</v>
      </c>
      <c r="HO52">
        <v>2.2665805048643042E-2</v>
      </c>
      <c r="HP52">
        <v>4.3995488072844612E-2</v>
      </c>
      <c r="HQ52">
        <v>4.7527334134601608E-4</v>
      </c>
      <c r="HR52">
        <v>-1.419793532338582E-2</v>
      </c>
      <c r="HS52">
        <v>-5.1048872598312206E-3</v>
      </c>
      <c r="HT52">
        <v>3.4872409207536627E-2</v>
      </c>
      <c r="HU52">
        <v>9.3427432389902813E-3</v>
      </c>
    </row>
    <row r="53" spans="1:229" x14ac:dyDescent="0.35">
      <c r="A53" s="1" t="s">
        <v>51</v>
      </c>
      <c r="B53">
        <v>-6.4441012883259081E-3</v>
      </c>
      <c r="C53">
        <v>-5.1751983416797182E-3</v>
      </c>
      <c r="D53">
        <v>6.7253423021397746E-3</v>
      </c>
      <c r="E53">
        <v>1.790662225442886E-2</v>
      </c>
      <c r="F53">
        <v>1.7486984647642301E-2</v>
      </c>
      <c r="G53">
        <v>-2.4550429393721051E-2</v>
      </c>
      <c r="H53">
        <v>-4.4331919114570578E-3</v>
      </c>
      <c r="I53">
        <v>-1.2397987767205149E-2</v>
      </c>
      <c r="J53">
        <v>5.9387872791423326E-3</v>
      </c>
      <c r="K53">
        <v>5.1749409206178548E-3</v>
      </c>
      <c r="L53">
        <v>3.7762807731005731E-2</v>
      </c>
      <c r="M53">
        <v>2.67488969514393E-2</v>
      </c>
      <c r="N53">
        <v>-1.618168342878526E-2</v>
      </c>
      <c r="O53">
        <v>-9.415475278329425E-3</v>
      </c>
      <c r="P53">
        <v>1.105963306217876E-2</v>
      </c>
      <c r="Q53">
        <v>-1.055480319137856E-2</v>
      </c>
      <c r="R53">
        <v>-1.8747162530229081E-2</v>
      </c>
      <c r="S53">
        <v>1.375529901084336E-2</v>
      </c>
      <c r="T53">
        <v>3.2512259811133863E-2</v>
      </c>
      <c r="U53">
        <v>-2.2758837566193249E-2</v>
      </c>
      <c r="V53">
        <v>3.370015187852125E-3</v>
      </c>
      <c r="W53">
        <v>3.3845237844526102E-2</v>
      </c>
      <c r="X53">
        <v>0.1661103710863944</v>
      </c>
      <c r="Y53">
        <v>1.204691724001661E-2</v>
      </c>
      <c r="Z53">
        <v>1.7119287929837589E-2</v>
      </c>
      <c r="AA53">
        <v>1.173383814276417E-2</v>
      </c>
      <c r="AB53">
        <v>8.8768338906227567E-3</v>
      </c>
      <c r="AC53">
        <v>1.202170255970339E-2</v>
      </c>
      <c r="AD53">
        <v>1.0010485802150269E-2</v>
      </c>
      <c r="AE53">
        <v>1.0273431860011921E-2</v>
      </c>
      <c r="AF53">
        <v>7.8565749070924652E-3</v>
      </c>
      <c r="AG53">
        <v>-7.0024749723272949E-3</v>
      </c>
      <c r="AH53">
        <v>-1.3205503008968519E-3</v>
      </c>
      <c r="AI53">
        <v>-1.066718303868476E-2</v>
      </c>
      <c r="AJ53">
        <v>1.297330528381487E-2</v>
      </c>
      <c r="AK53">
        <v>1.383569304168865E-2</v>
      </c>
      <c r="AL53">
        <v>9.7291782502275954E-3</v>
      </c>
      <c r="AM53">
        <v>9.371928295975435E-3</v>
      </c>
      <c r="AN53">
        <v>2.6872170757216499E-2</v>
      </c>
      <c r="AO53">
        <v>6.625118691393584E-3</v>
      </c>
      <c r="AP53">
        <v>2.9734160135234881E-2</v>
      </c>
      <c r="AQ53">
        <v>3.9747416387602818E-4</v>
      </c>
      <c r="AR53">
        <v>1.3174388184572981E-2</v>
      </c>
      <c r="AS53">
        <v>9.7406427884325054E-4</v>
      </c>
      <c r="AT53">
        <v>1.472656092583937E-2</v>
      </c>
      <c r="AU53">
        <v>4.3718108790203382E-4</v>
      </c>
      <c r="AV53">
        <v>2.6579102236317632E-3</v>
      </c>
      <c r="AW53">
        <v>3.014093851328746E-2</v>
      </c>
      <c r="AX53">
        <v>-0.25341727663570462</v>
      </c>
      <c r="AY53">
        <v>-0.25468849767129109</v>
      </c>
      <c r="AZ53">
        <v>-0.2487978113218188</v>
      </c>
      <c r="BA53">
        <v>1</v>
      </c>
      <c r="BB53">
        <v>-8.4239127788241011E-2</v>
      </c>
      <c r="BC53">
        <v>-1.6672808192305631E-3</v>
      </c>
      <c r="BD53">
        <v>7.2213890030607769E-2</v>
      </c>
      <c r="BE53">
        <v>0.30217412739275912</v>
      </c>
      <c r="BF53">
        <v>-1.95255672249475E-4</v>
      </c>
      <c r="BG53">
        <v>1.6257063566195159E-2</v>
      </c>
      <c r="BH53">
        <v>8.0655020214490548E-3</v>
      </c>
      <c r="BI53">
        <v>-2.8474870983857519E-3</v>
      </c>
      <c r="BJ53">
        <v>-4.0672609010597239E-3</v>
      </c>
      <c r="BK53">
        <v>1.5600878862986981E-2</v>
      </c>
      <c r="BL53">
        <v>-4.1607994718265047E-2</v>
      </c>
      <c r="BM53">
        <v>-5.1103477976214432E-3</v>
      </c>
      <c r="BN53">
        <v>-2.2630146703919102E-3</v>
      </c>
      <c r="BO53">
        <v>1.4692561899794961E-2</v>
      </c>
      <c r="BP53">
        <v>4.8758328702775394E-3</v>
      </c>
      <c r="BQ53">
        <v>9.9232198125929496E-4</v>
      </c>
      <c r="BR53">
        <v>4.0863630247091097E-3</v>
      </c>
      <c r="BS53">
        <v>1.1044294461290899E-2</v>
      </c>
      <c r="BT53">
        <v>-1.482115084460877E-2</v>
      </c>
      <c r="BU53">
        <v>2.0468835356529751E-2</v>
      </c>
      <c r="BV53">
        <v>9.7524730514425215E-3</v>
      </c>
      <c r="BW53">
        <v>-1.127946885078537E-3</v>
      </c>
      <c r="BX53">
        <v>2.1442071742509968E-3</v>
      </c>
      <c r="BY53">
        <v>-1.1024072258116521E-2</v>
      </c>
      <c r="BZ53">
        <v>9.6420672160443602E-3</v>
      </c>
      <c r="CA53">
        <v>1.449806068449273E-2</v>
      </c>
      <c r="CB53">
        <v>8.4889444121761144E-3</v>
      </c>
      <c r="CC53">
        <v>-3.1779909802125928E-3</v>
      </c>
      <c r="CD53">
        <v>-4.5297904686399142E-4</v>
      </c>
      <c r="CE53">
        <v>3.755454015274553E-3</v>
      </c>
      <c r="CF53">
        <v>8.8933113966671046E-3</v>
      </c>
      <c r="CG53">
        <v>-1.356574717260748E-2</v>
      </c>
      <c r="CH53">
        <v>-6.4167173564923614E-3</v>
      </c>
      <c r="CI53">
        <v>1.639308126677879E-2</v>
      </c>
      <c r="CJ53">
        <v>-2.4543579881573241E-2</v>
      </c>
      <c r="CK53">
        <v>9.1786229561174725E-3</v>
      </c>
      <c r="CL53">
        <v>-9.7114747253594456E-3</v>
      </c>
      <c r="CM53">
        <v>2.1330084635258879E-2</v>
      </c>
      <c r="CN53">
        <v>5.8126146183507714E-3</v>
      </c>
      <c r="CO53">
        <v>-1.5808485428022882E-2</v>
      </c>
      <c r="CP53">
        <v>1.863930246508325E-2</v>
      </c>
      <c r="CQ53">
        <v>-1.904673532447998E-2</v>
      </c>
      <c r="CR53">
        <v>-4.5354610180519421E-3</v>
      </c>
      <c r="CS53">
        <v>3.3059829261349677E-2</v>
      </c>
      <c r="CT53">
        <v>4.5417134081075887E-2</v>
      </c>
      <c r="CU53">
        <v>2.3553936315201709E-2</v>
      </c>
      <c r="CV53">
        <v>3.2509301558310673E-2</v>
      </c>
      <c r="CW53">
        <v>1.945443189500301E-2</v>
      </c>
      <c r="CX53">
        <v>-9.0542163730806414E-3</v>
      </c>
      <c r="CY53">
        <v>-1.9576613258440309E-3</v>
      </c>
      <c r="CZ53">
        <v>1.9888740696991789E-2</v>
      </c>
      <c r="DA53">
        <v>-1.173501045826208E-2</v>
      </c>
      <c r="DB53">
        <v>6.4045639728785046E-3</v>
      </c>
      <c r="DC53">
        <v>4.7124503384097707E-3</v>
      </c>
      <c r="DD53">
        <v>-3.0178804589196741E-3</v>
      </c>
      <c r="DE53">
        <v>5.999753891843403E-3</v>
      </c>
      <c r="DF53">
        <v>1.238667654699087E-3</v>
      </c>
      <c r="DG53">
        <v>-7.6043933253256942E-4</v>
      </c>
      <c r="DH53">
        <v>-1.287870133205809E-2</v>
      </c>
      <c r="DI53">
        <v>-3.2626164918107669E-3</v>
      </c>
      <c r="DJ53">
        <v>2.9763306650812161E-2</v>
      </c>
      <c r="DK53">
        <v>-1.141233780638847E-2</v>
      </c>
      <c r="DL53">
        <v>1.5708704714417088E-2</v>
      </c>
      <c r="DM53">
        <v>7.5116890273258102E-3</v>
      </c>
      <c r="DN53">
        <v>1.29276762769848E-2</v>
      </c>
      <c r="DO53">
        <v>-7.1909185711010832E-3</v>
      </c>
      <c r="DP53">
        <v>-1.5483188003692649E-4</v>
      </c>
      <c r="DQ53">
        <v>1.378130614682674E-2</v>
      </c>
      <c r="DR53">
        <v>4.2235426856646226E-3</v>
      </c>
      <c r="DS53">
        <v>7.8066983447811914E-3</v>
      </c>
      <c r="DT53">
        <v>-8.6751403111541264E-3</v>
      </c>
      <c r="DU53">
        <v>3.1393081805105179E-3</v>
      </c>
      <c r="DV53">
        <v>2.3975230754845641E-2</v>
      </c>
      <c r="DW53">
        <v>1.1381203678028479E-3</v>
      </c>
      <c r="DX53">
        <v>1.1616223130948259E-2</v>
      </c>
      <c r="DY53">
        <v>-1.9323386698057991E-2</v>
      </c>
      <c r="DZ53">
        <v>-3.6171982264816042E-2</v>
      </c>
      <c r="EA53">
        <v>-4.7468835792168422E-2</v>
      </c>
      <c r="EB53">
        <v>6.7960682966327979E-3</v>
      </c>
      <c r="EC53">
        <v>8.248377045920862E-3</v>
      </c>
      <c r="ED53">
        <v>1.570280407343741E-2</v>
      </c>
      <c r="EE53">
        <v>7.0451150033846886E-3</v>
      </c>
      <c r="EF53">
        <v>5.6743173752033457E-2</v>
      </c>
      <c r="EG53">
        <v>4.8183627721000051E-2</v>
      </c>
      <c r="EH53">
        <v>-3.8591920102223932E-2</v>
      </c>
      <c r="EI53">
        <v>-4.7468835792168422E-2</v>
      </c>
      <c r="EJ53">
        <v>1.433930197618867E-2</v>
      </c>
      <c r="EK53">
        <v>6.5859276462356744E-2</v>
      </c>
      <c r="EL53">
        <v>-3.8591920102223932E-2</v>
      </c>
      <c r="EM53">
        <v>6.0092642911500384E-3</v>
      </c>
      <c r="EN53">
        <v>-2.2354900740627001E-3</v>
      </c>
      <c r="EO53">
        <v>-2.7973481435981919E-2</v>
      </c>
      <c r="EP53">
        <v>4.8426621813779928E-2</v>
      </c>
      <c r="EQ53">
        <v>5.4335874185446179E-2</v>
      </c>
      <c r="ER53">
        <v>3.8800521763003713E-2</v>
      </c>
      <c r="ES53">
        <v>8.9211105343902072E-2</v>
      </c>
      <c r="ET53">
        <v>6.3967646227081065E-2</v>
      </c>
      <c r="EU53">
        <v>0.1098279582060074</v>
      </c>
      <c r="EV53">
        <v>-2.9238769171318301E-2</v>
      </c>
      <c r="EW53">
        <v>-1.2417668615577421E-3</v>
      </c>
      <c r="EX53">
        <v>1.362614413568149E-3</v>
      </c>
      <c r="EY53">
        <v>4.9476696295149046E-3</v>
      </c>
      <c r="EZ53">
        <v>-1.0458247335005911E-2</v>
      </c>
      <c r="FA53">
        <v>-2.8426784042620661E-2</v>
      </c>
      <c r="FB53">
        <v>1.118306460486948E-2</v>
      </c>
      <c r="FC53">
        <v>2.1240505629350598E-3</v>
      </c>
      <c r="FD53">
        <v>1.496454312810685E-2</v>
      </c>
      <c r="FE53">
        <v>-5.4903491621359716E-3</v>
      </c>
      <c r="FF53">
        <v>-2.5298124299124448E-3</v>
      </c>
      <c r="FG53">
        <v>-1.396082278542545E-2</v>
      </c>
      <c r="FH53">
        <v>3.6750694821470961E-3</v>
      </c>
      <c r="FI53">
        <v>3.9768981148849284E-3</v>
      </c>
      <c r="FJ53">
        <v>-7.0183108900190843E-3</v>
      </c>
      <c r="FK53">
        <v>-7.5113514812761833E-3</v>
      </c>
      <c r="FL53">
        <v>2.5618967309566931E-2</v>
      </c>
      <c r="FM53">
        <v>-3.5504253968348318E-2</v>
      </c>
      <c r="FN53">
        <v>1.615769609930311E-2</v>
      </c>
      <c r="FO53">
        <v>1.2338490133085651E-2</v>
      </c>
      <c r="FP53">
        <v>-7.7583386275311399E-3</v>
      </c>
      <c r="FQ53">
        <v>-9.017978487975073E-3</v>
      </c>
      <c r="FR53">
        <v>2.535836998285862E-2</v>
      </c>
      <c r="FS53">
        <v>-1.5720181567174609E-2</v>
      </c>
      <c r="FT53">
        <v>-2.4296949647432228E-3</v>
      </c>
      <c r="FU53">
        <v>-1.3163260758050729E-2</v>
      </c>
      <c r="FV53">
        <v>6.7076219168873746E-3</v>
      </c>
      <c r="FW53">
        <v>-6.5116494091121552E-3</v>
      </c>
      <c r="FX53">
        <v>9.0306513709435335E-3</v>
      </c>
      <c r="FY53">
        <v>7.6441349209152524E-3</v>
      </c>
      <c r="FZ53">
        <v>1.6294454905701371E-2</v>
      </c>
      <c r="GA53">
        <v>-5.1448321176710476E-3</v>
      </c>
      <c r="GB53">
        <v>-2.3171312812090918E-2</v>
      </c>
      <c r="GC53">
        <v>-3.0637837242333799E-3</v>
      </c>
      <c r="GD53">
        <v>2.6032454506390919E-2</v>
      </c>
      <c r="GE53">
        <v>-3.2831412935693909E-3</v>
      </c>
      <c r="GF53">
        <v>-2.0501355874730329E-2</v>
      </c>
      <c r="GG53">
        <v>4.3669280612365722E-3</v>
      </c>
      <c r="GH53">
        <v>7.0220685599203759E-3</v>
      </c>
      <c r="GI53">
        <v>6.0228473403191127E-3</v>
      </c>
      <c r="GJ53">
        <v>-2.2493400063589391E-2</v>
      </c>
      <c r="GK53">
        <v>-4.6231093028313913E-3</v>
      </c>
      <c r="GL53">
        <v>6.7511410968597689E-3</v>
      </c>
      <c r="GM53">
        <v>1.120954932040953E-2</v>
      </c>
      <c r="GN53">
        <v>-3.5548189802160732E-3</v>
      </c>
      <c r="GO53">
        <v>-9.5730711329104646E-3</v>
      </c>
      <c r="GP53">
        <v>1.3165795069427151E-2</v>
      </c>
      <c r="GQ53">
        <v>-1.1799100347452129E-3</v>
      </c>
      <c r="GR53">
        <v>1.740596329277215E-2</v>
      </c>
      <c r="GS53">
        <v>1.044305608963632E-2</v>
      </c>
      <c r="GT53">
        <v>2.5763702666781591E-2</v>
      </c>
      <c r="GU53">
        <v>1.66856500246911E-2</v>
      </c>
      <c r="GV53">
        <v>2.4178375002940362E-2</v>
      </c>
      <c r="GW53">
        <v>5.1912831652013757E-3</v>
      </c>
      <c r="GX53">
        <v>1.940168170162386E-2</v>
      </c>
      <c r="GY53">
        <v>6.8711367851013493E-3</v>
      </c>
      <c r="GZ53">
        <v>2.39189353564794E-2</v>
      </c>
      <c r="HA53">
        <v>2.6057800529117719E-4</v>
      </c>
      <c r="HB53">
        <v>1.5157285982838539E-2</v>
      </c>
      <c r="HC53">
        <v>1.28572162514567E-2</v>
      </c>
      <c r="HD53">
        <v>1.493123275796605E-2</v>
      </c>
      <c r="HE53">
        <v>2.4200585584084399E-2</v>
      </c>
      <c r="HF53">
        <v>9.0128313749650059E-3</v>
      </c>
      <c r="HG53">
        <v>5.1817559893643349E-3</v>
      </c>
      <c r="HH53">
        <v>3.6224258265045099E-2</v>
      </c>
      <c r="HI53">
        <v>1.1894051616037569E-2</v>
      </c>
      <c r="HJ53">
        <v>-1.1043179545192719E-2</v>
      </c>
      <c r="HK53">
        <v>2.573361156101436E-2</v>
      </c>
      <c r="HL53">
        <v>2.788517400684333E-2</v>
      </c>
      <c r="HM53">
        <v>2.990052188629104E-2</v>
      </c>
      <c r="HN53">
        <v>-1.3715059414115701E-4</v>
      </c>
      <c r="HO53">
        <v>1.9213236039794031E-2</v>
      </c>
      <c r="HP53">
        <v>1.8568488956423601E-2</v>
      </c>
      <c r="HQ53">
        <v>3.6092427681999779E-3</v>
      </c>
      <c r="HR53">
        <v>-3.32176184017287E-3</v>
      </c>
      <c r="HS53">
        <v>3.9703778010638643E-3</v>
      </c>
      <c r="HT53">
        <v>-1.202452849500305E-2</v>
      </c>
      <c r="HU53">
        <v>2.9270568607784479E-2</v>
      </c>
    </row>
    <row r="54" spans="1:229" x14ac:dyDescent="0.35">
      <c r="A54" s="1" t="s">
        <v>52</v>
      </c>
      <c r="B54">
        <v>6.8905912364661016E-3</v>
      </c>
      <c r="C54">
        <v>-3.2313726775557521E-3</v>
      </c>
      <c r="D54">
        <v>2.8900350277168991E-2</v>
      </c>
      <c r="E54">
        <v>1.3275212815821129E-2</v>
      </c>
      <c r="F54">
        <v>2.4175948516399581E-3</v>
      </c>
      <c r="G54">
        <v>1.023694269806554E-3</v>
      </c>
      <c r="H54">
        <v>1.5622570970448901E-2</v>
      </c>
      <c r="I54">
        <v>1.6062824175541671E-2</v>
      </c>
      <c r="J54">
        <v>1.219300833912672E-2</v>
      </c>
      <c r="K54">
        <v>2.0804881770006942E-3</v>
      </c>
      <c r="L54">
        <v>-1.185465304792712E-2</v>
      </c>
      <c r="M54">
        <v>-9.572807962678502E-3</v>
      </c>
      <c r="N54">
        <v>5.0500458150620027E-3</v>
      </c>
      <c r="O54">
        <v>6.3382912395180664E-4</v>
      </c>
      <c r="P54">
        <v>1.8763055988459371E-2</v>
      </c>
      <c r="Q54">
        <v>-1.8152304658705671E-2</v>
      </c>
      <c r="R54">
        <v>-2.7686707377573679E-2</v>
      </c>
      <c r="S54">
        <v>2.5695682804954208E-2</v>
      </c>
      <c r="T54">
        <v>-2.9684395449558341E-2</v>
      </c>
      <c r="U54">
        <v>4.8845468309833507E-3</v>
      </c>
      <c r="V54">
        <v>4.0471390950732189E-5</v>
      </c>
      <c r="W54">
        <v>-4.8207684283023899E-4</v>
      </c>
      <c r="X54">
        <v>-9.2233945349271346E-2</v>
      </c>
      <c r="Y54">
        <v>1.270242664479024E-2</v>
      </c>
      <c r="Z54">
        <v>1.107650802504768E-2</v>
      </c>
      <c r="AA54">
        <v>8.7771669018018427E-3</v>
      </c>
      <c r="AB54">
        <v>9.9559928596859703E-3</v>
      </c>
      <c r="AC54">
        <v>5.882913466623613E-3</v>
      </c>
      <c r="AD54">
        <v>1.034218351241218E-2</v>
      </c>
      <c r="AE54">
        <v>4.3870514927479114E-3</v>
      </c>
      <c r="AF54">
        <v>1.8399247925600382E-2</v>
      </c>
      <c r="AG54">
        <v>1.8619247934975588E-2</v>
      </c>
      <c r="AH54">
        <v>1.618073295355394E-2</v>
      </c>
      <c r="AI54">
        <v>5.8210406338368584E-3</v>
      </c>
      <c r="AJ54">
        <v>2.157223001024661E-2</v>
      </c>
      <c r="AK54">
        <v>8.3086416742444194E-5</v>
      </c>
      <c r="AL54">
        <v>1.005110228875962E-2</v>
      </c>
      <c r="AM54">
        <v>-1.106593064730409E-2</v>
      </c>
      <c r="AN54">
        <v>-1.6055649599815661E-2</v>
      </c>
      <c r="AO54">
        <v>-1.866799223418443E-2</v>
      </c>
      <c r="AP54">
        <v>-1.247582440430643E-2</v>
      </c>
      <c r="AQ54">
        <v>1.524747309484536E-3</v>
      </c>
      <c r="AR54">
        <v>9.4534964960235543E-3</v>
      </c>
      <c r="AS54">
        <v>5.5889858474371893E-3</v>
      </c>
      <c r="AT54">
        <v>-1.488478556736439E-3</v>
      </c>
      <c r="AU54">
        <v>-2.232231619142472E-3</v>
      </c>
      <c r="AV54">
        <v>-1.05284708424496E-2</v>
      </c>
      <c r="AW54">
        <v>1.3886888150151549E-2</v>
      </c>
      <c r="AX54">
        <v>2.6397019633979019E-2</v>
      </c>
      <c r="AY54">
        <v>2.794147138618314E-2</v>
      </c>
      <c r="AZ54">
        <v>-4.3231886884435014E-3</v>
      </c>
      <c r="BA54">
        <v>-8.4239127788241011E-2</v>
      </c>
      <c r="BB54">
        <v>1</v>
      </c>
      <c r="BC54">
        <v>-0.24241246322064339</v>
      </c>
      <c r="BD54">
        <v>-0.2342098293660336</v>
      </c>
      <c r="BE54">
        <v>-0.21632581074474369</v>
      </c>
      <c r="BF54">
        <v>-7.5948509815049181E-4</v>
      </c>
      <c r="BG54">
        <v>6.1928150090232283E-3</v>
      </c>
      <c r="BH54">
        <v>-1.5001965084284301E-4</v>
      </c>
      <c r="BI54">
        <v>1.0977952828936601E-2</v>
      </c>
      <c r="BJ54">
        <v>-8.215926987879478E-3</v>
      </c>
      <c r="BK54">
        <v>-5.5724697353942672E-3</v>
      </c>
      <c r="BL54">
        <v>-2.5792830270988981E-3</v>
      </c>
      <c r="BM54">
        <v>-1.173952701819821E-2</v>
      </c>
      <c r="BN54">
        <v>7.0290263978809286E-3</v>
      </c>
      <c r="BO54">
        <v>-6.3632160390030444E-3</v>
      </c>
      <c r="BP54">
        <v>-1.4228109886032779E-2</v>
      </c>
      <c r="BQ54">
        <v>-7.4610324501507494E-3</v>
      </c>
      <c r="BR54">
        <v>-1.1200082794693211E-2</v>
      </c>
      <c r="BS54">
        <v>6.1100769545616119E-3</v>
      </c>
      <c r="BT54">
        <v>1.6233139499608099E-2</v>
      </c>
      <c r="BU54">
        <v>1.7039762728817451E-2</v>
      </c>
      <c r="BV54">
        <v>-1.424007100973503E-2</v>
      </c>
      <c r="BW54">
        <v>1.8020050073746071E-2</v>
      </c>
      <c r="BX54">
        <v>1.3408219526640679E-3</v>
      </c>
      <c r="BY54">
        <v>-1.379036106266298E-2</v>
      </c>
      <c r="BZ54">
        <v>-6.0117894724125631E-3</v>
      </c>
      <c r="CA54">
        <v>7.1563114365094847E-5</v>
      </c>
      <c r="CB54">
        <v>6.2544539423414853E-3</v>
      </c>
      <c r="CC54">
        <v>1.5869014418686059E-2</v>
      </c>
      <c r="CD54">
        <v>-3.1449699495037591E-3</v>
      </c>
      <c r="CE54">
        <v>1.0345270971473921E-2</v>
      </c>
      <c r="CF54">
        <v>-1.0794356255432101E-2</v>
      </c>
      <c r="CG54">
        <v>1.0082165951984721E-2</v>
      </c>
      <c r="CH54">
        <v>5.4524251709928166E-3</v>
      </c>
      <c r="CI54">
        <v>7.1601602144185294E-3</v>
      </c>
      <c r="CJ54">
        <v>2.5372172588666461E-2</v>
      </c>
      <c r="CK54">
        <v>-3.0364816528490001E-2</v>
      </c>
      <c r="CL54">
        <v>2.821303562489792E-3</v>
      </c>
      <c r="CM54">
        <v>-4.7339601576407778E-3</v>
      </c>
      <c r="CN54">
        <v>2.1246799525656869E-2</v>
      </c>
      <c r="CO54">
        <v>-9.7945510436401526E-3</v>
      </c>
      <c r="CP54">
        <v>-1.833660492163789E-2</v>
      </c>
      <c r="CQ54">
        <v>5.4644285499548832E-3</v>
      </c>
      <c r="CR54">
        <v>1.7152973153253759E-2</v>
      </c>
      <c r="CS54">
        <v>1.132441511593537E-2</v>
      </c>
      <c r="CT54">
        <v>-1.0080651298730521E-2</v>
      </c>
      <c r="CU54">
        <v>9.0072041140477153E-3</v>
      </c>
      <c r="CV54">
        <v>-1.533127485486848E-2</v>
      </c>
      <c r="CW54">
        <v>-1.6713243017153691E-2</v>
      </c>
      <c r="CX54">
        <v>6.2329271129804307E-3</v>
      </c>
      <c r="CY54">
        <v>6.8265178716821586E-3</v>
      </c>
      <c r="CZ54">
        <v>-8.9753422289387246E-3</v>
      </c>
      <c r="DA54">
        <v>-4.8974780000090668E-4</v>
      </c>
      <c r="DB54">
        <v>1.178516060837081E-2</v>
      </c>
      <c r="DC54">
        <v>-8.3817483766936447E-3</v>
      </c>
      <c r="DD54">
        <v>2.3323409874022021E-2</v>
      </c>
      <c r="DE54">
        <v>-1.5922958691797919E-2</v>
      </c>
      <c r="DF54">
        <v>6.1690316325393917E-3</v>
      </c>
      <c r="DG54">
        <v>1.73932464140066E-3</v>
      </c>
      <c r="DH54">
        <v>5.2552711069676853E-3</v>
      </c>
      <c r="DI54">
        <v>9.6512363511552183E-3</v>
      </c>
      <c r="DJ54">
        <v>-3.1964091786033287E-2</v>
      </c>
      <c r="DK54">
        <v>5.3032481847649793E-3</v>
      </c>
      <c r="DL54">
        <v>2.2240122885453682E-3</v>
      </c>
      <c r="DM54">
        <v>-8.2626809014681672E-3</v>
      </c>
      <c r="DN54">
        <v>-6.9937116022406719E-3</v>
      </c>
      <c r="DO54">
        <v>-7.2833403501614781E-3</v>
      </c>
      <c r="DP54">
        <v>1.412027120136029E-2</v>
      </c>
      <c r="DQ54">
        <v>-2.5071691013249249E-2</v>
      </c>
      <c r="DR54">
        <v>-1.909064400569109E-2</v>
      </c>
      <c r="DS54">
        <v>7.4447256387091898E-3</v>
      </c>
      <c r="DT54">
        <v>-9.6686710465847554E-3</v>
      </c>
      <c r="DU54">
        <v>-1.76594892630714E-3</v>
      </c>
      <c r="DV54">
        <v>-5.7280110526291401E-4</v>
      </c>
      <c r="DW54">
        <v>-1.5979567640773639E-2</v>
      </c>
      <c r="DX54">
        <v>4.4446004487684052E-3</v>
      </c>
      <c r="DY54">
        <v>-1.056630371914183E-2</v>
      </c>
      <c r="DZ54">
        <v>1.2444969431784631E-2</v>
      </c>
      <c r="EA54">
        <v>3.7887608614665967E-2</v>
      </c>
      <c r="EB54">
        <v>-1.342308561060151E-2</v>
      </c>
      <c r="EC54">
        <v>-6.171383095232712E-4</v>
      </c>
      <c r="ED54">
        <v>-1.170101917025361E-3</v>
      </c>
      <c r="EE54">
        <v>-8.1132985714564392E-3</v>
      </c>
      <c r="EF54">
        <v>-2.9988038579643501E-2</v>
      </c>
      <c r="EG54">
        <v>-2.9537940053671548E-2</v>
      </c>
      <c r="EH54">
        <v>1.4068613117016361E-2</v>
      </c>
      <c r="EI54">
        <v>3.7887608614665967E-2</v>
      </c>
      <c r="EJ54">
        <v>-1.190019557456201E-2</v>
      </c>
      <c r="EK54">
        <v>-3.7010990254210008E-2</v>
      </c>
      <c r="EL54">
        <v>1.4068613117016361E-2</v>
      </c>
      <c r="EM54">
        <v>-1.325312220014079E-2</v>
      </c>
      <c r="EN54">
        <v>5.6276098525122886E-3</v>
      </c>
      <c r="EO54">
        <v>2.1154912856464422E-2</v>
      </c>
      <c r="EP54">
        <v>-5.0517612653347782E-2</v>
      </c>
      <c r="EQ54">
        <v>-4.2696139862032322E-2</v>
      </c>
      <c r="ER54">
        <v>3.4791387309683348E-5</v>
      </c>
      <c r="ES54">
        <v>-3.9327040117170711E-2</v>
      </c>
      <c r="ET54">
        <v>-3.3568239213759253E-2</v>
      </c>
      <c r="EU54">
        <v>-8.4242619889649664E-2</v>
      </c>
      <c r="EV54">
        <v>3.742716039251959E-3</v>
      </c>
      <c r="EW54">
        <v>-2.0608524160547399E-3</v>
      </c>
      <c r="EX54">
        <v>1.4130141633167221E-2</v>
      </c>
      <c r="EY54">
        <v>1.3680451477787041E-2</v>
      </c>
      <c r="EZ54">
        <v>3.38559054365958E-3</v>
      </c>
      <c r="FA54">
        <v>-2.3519361405623831E-3</v>
      </c>
      <c r="FB54">
        <v>4.174164976827089E-3</v>
      </c>
      <c r="FC54">
        <v>8.0158175086243941E-3</v>
      </c>
      <c r="FD54">
        <v>-1.6899385472087369E-2</v>
      </c>
      <c r="FE54">
        <v>-6.1589849254525637E-3</v>
      </c>
      <c r="FF54">
        <v>3.6825730338151709E-3</v>
      </c>
      <c r="FG54">
        <v>-3.7502619620049869E-3</v>
      </c>
      <c r="FH54">
        <v>9.406197889577363E-3</v>
      </c>
      <c r="FI54">
        <v>-2.81640758561841E-3</v>
      </c>
      <c r="FJ54">
        <v>-1.5572530519416109E-3</v>
      </c>
      <c r="FK54">
        <v>-2.8993391140146648E-3</v>
      </c>
      <c r="FL54">
        <v>-1.9620511130540828E-2</v>
      </c>
      <c r="FM54">
        <v>3.1562265181429537E-2</v>
      </c>
      <c r="FN54">
        <v>1.1245972555229831E-2</v>
      </c>
      <c r="FO54">
        <v>1.41955247702112E-2</v>
      </c>
      <c r="FP54">
        <v>-5.7675217466938216E-3</v>
      </c>
      <c r="FQ54">
        <v>-1.0285603222401379E-2</v>
      </c>
      <c r="FR54">
        <v>-1.1619317145371249E-3</v>
      </c>
      <c r="FS54">
        <v>5.6738814710415178E-3</v>
      </c>
      <c r="FT54">
        <v>-8.659042155372108E-3</v>
      </c>
      <c r="FU54">
        <v>-4.6257327733826804E-3</v>
      </c>
      <c r="FV54">
        <v>7.5826082978888059E-3</v>
      </c>
      <c r="FW54">
        <v>-4.9208642691492624E-3</v>
      </c>
      <c r="FX54">
        <v>8.102789262512634E-3</v>
      </c>
      <c r="FY54">
        <v>-7.7232009328807871E-4</v>
      </c>
      <c r="FZ54">
        <v>1.0033552559096941E-3</v>
      </c>
      <c r="GA54">
        <v>3.3327030143620179E-3</v>
      </c>
      <c r="GB54">
        <v>-1.029839561250636E-2</v>
      </c>
      <c r="GC54">
        <v>-1.236900487357954E-2</v>
      </c>
      <c r="GD54">
        <v>1.532819462612706E-2</v>
      </c>
      <c r="GE54">
        <v>7.2894361045636171E-3</v>
      </c>
      <c r="GF54">
        <v>3.5808249077944831E-3</v>
      </c>
      <c r="GG54">
        <v>-3.9859257076669593E-3</v>
      </c>
      <c r="GH54">
        <v>1.096966375756496E-2</v>
      </c>
      <c r="GI54">
        <v>1.4882565126807201E-2</v>
      </c>
      <c r="GJ54">
        <v>-1.1688856042844651E-2</v>
      </c>
      <c r="GK54">
        <v>3.0814988265911092E-3</v>
      </c>
      <c r="GL54">
        <v>9.1754035896934021E-3</v>
      </c>
      <c r="GM54">
        <v>2.9686339085481079E-3</v>
      </c>
      <c r="GN54">
        <v>6.2253587281696921E-4</v>
      </c>
      <c r="GO54">
        <v>-1.7459464513207189E-2</v>
      </c>
      <c r="GP54">
        <v>-2.0299495464849958E-3</v>
      </c>
      <c r="GQ54">
        <v>5.2504131635666036E-3</v>
      </c>
      <c r="GR54">
        <v>1.0401187268145691E-2</v>
      </c>
      <c r="GS54">
        <v>2.2643155426406009E-2</v>
      </c>
      <c r="GT54">
        <v>1.550276916409393E-3</v>
      </c>
      <c r="GU54">
        <v>1.141337758822767E-2</v>
      </c>
      <c r="GV54">
        <v>5.0691843259182924E-3</v>
      </c>
      <c r="GW54">
        <v>2.1872272219777389E-2</v>
      </c>
      <c r="GX54">
        <v>8.0954079819755425E-4</v>
      </c>
      <c r="GY54">
        <v>-2.612365779918549E-2</v>
      </c>
      <c r="GZ54">
        <v>1.224807978218231E-2</v>
      </c>
      <c r="HA54">
        <v>2.5124881551315112E-3</v>
      </c>
      <c r="HB54">
        <v>6.702057561845897E-3</v>
      </c>
      <c r="HC54">
        <v>4.9103349633545E-3</v>
      </c>
      <c r="HD54">
        <v>4.9259340442919892E-3</v>
      </c>
      <c r="HE54">
        <v>1.2127558451400551E-2</v>
      </c>
      <c r="HF54">
        <v>1.481055376315595E-2</v>
      </c>
      <c r="HG54">
        <v>6.8798561836127235E-4</v>
      </c>
      <c r="HH54">
        <v>-1.5903816164128282E-2</v>
      </c>
      <c r="HI54">
        <v>1.6706048154893589E-2</v>
      </c>
      <c r="HJ54">
        <v>1.1450688006158871E-2</v>
      </c>
      <c r="HK54">
        <v>-5.0525196617783614E-3</v>
      </c>
      <c r="HL54">
        <v>2.863278250221922E-2</v>
      </c>
      <c r="HM54">
        <v>-7.3132750226530931E-3</v>
      </c>
      <c r="HN54">
        <v>5.7032862549777916E-3</v>
      </c>
      <c r="HO54">
        <v>8.2750097866212177E-3</v>
      </c>
      <c r="HP54">
        <v>3.3566491164197521E-3</v>
      </c>
      <c r="HQ54">
        <v>2.5309518075741961E-2</v>
      </c>
      <c r="HR54">
        <v>1.844011841329132E-2</v>
      </c>
      <c r="HS54">
        <v>1.1652001433789749E-2</v>
      </c>
      <c r="HT54">
        <v>-8.4984163518639041E-4</v>
      </c>
      <c r="HU54">
        <v>9.1545567087040064E-3</v>
      </c>
    </row>
    <row r="55" spans="1:229" x14ac:dyDescent="0.35">
      <c r="A55" s="1" t="s">
        <v>53</v>
      </c>
      <c r="B55">
        <v>-1.399772467353463E-2</v>
      </c>
      <c r="C55">
        <v>-1.8183172378387409E-2</v>
      </c>
      <c r="D55">
        <v>-2.8986811787791091E-2</v>
      </c>
      <c r="E55">
        <v>-9.0645690513113612E-3</v>
      </c>
      <c r="F55">
        <v>-1.6577730289289039E-3</v>
      </c>
      <c r="G55">
        <v>-2.5455974172381029E-2</v>
      </c>
      <c r="H55">
        <v>-1.5848186733399439E-2</v>
      </c>
      <c r="I55">
        <v>-2.1756276737533251E-2</v>
      </c>
      <c r="J55">
        <v>-1.143850003620198E-2</v>
      </c>
      <c r="K55">
        <v>-1.7884733477456671E-2</v>
      </c>
      <c r="L55">
        <v>-1.047121543591731E-2</v>
      </c>
      <c r="M55">
        <v>2.615569825223072E-3</v>
      </c>
      <c r="N55">
        <v>-7.6862094413183606E-3</v>
      </c>
      <c r="O55">
        <v>-9.3358455613812806E-3</v>
      </c>
      <c r="P55">
        <v>-2.2138097141761671E-2</v>
      </c>
      <c r="Q55">
        <v>-8.0135504579993203E-3</v>
      </c>
      <c r="R55">
        <v>-1.395733563915642E-2</v>
      </c>
      <c r="S55">
        <v>1.8910651870442301E-3</v>
      </c>
      <c r="T55">
        <v>1.3599219286867789E-2</v>
      </c>
      <c r="U55">
        <v>1.8555836312580561E-3</v>
      </c>
      <c r="V55">
        <v>4.5869021924860708E-3</v>
      </c>
      <c r="W55">
        <v>-1.2604866987586099E-3</v>
      </c>
      <c r="X55">
        <v>4.4623030067490202E-2</v>
      </c>
      <c r="Y55">
        <v>-1.726371066142984E-2</v>
      </c>
      <c r="Z55">
        <v>-2.2684865018374221E-2</v>
      </c>
      <c r="AA55">
        <v>-1.26049097635667E-2</v>
      </c>
      <c r="AB55">
        <v>-6.747914063057938E-3</v>
      </c>
      <c r="AC55">
        <v>-1.431437954911925E-2</v>
      </c>
      <c r="AD55">
        <v>-3.200075941201609E-3</v>
      </c>
      <c r="AE55">
        <v>-1.6462804010707821E-2</v>
      </c>
      <c r="AF55">
        <v>-2.397298541159441E-3</v>
      </c>
      <c r="AG55">
        <v>-4.3864497393960901E-3</v>
      </c>
      <c r="AH55">
        <v>-4.1232182158454549E-3</v>
      </c>
      <c r="AI55">
        <v>-5.597464990244899E-3</v>
      </c>
      <c r="AJ55">
        <v>-6.4430568936861901E-3</v>
      </c>
      <c r="AK55">
        <v>6.7278133790944746E-3</v>
      </c>
      <c r="AL55">
        <v>-6.7366684114744443E-3</v>
      </c>
      <c r="AM55">
        <v>-4.5926166225727112E-3</v>
      </c>
      <c r="AN55">
        <v>-4.4869980544514718E-3</v>
      </c>
      <c r="AO55">
        <v>-4.6128425060986446E-3</v>
      </c>
      <c r="AP55">
        <v>-5.130170953694219E-3</v>
      </c>
      <c r="AQ55">
        <v>-9.4296011368732759E-3</v>
      </c>
      <c r="AR55">
        <v>1.0395136030180821E-2</v>
      </c>
      <c r="AS55">
        <v>-2.4155134828284189E-4</v>
      </c>
      <c r="AT55">
        <v>3.514034764102445E-3</v>
      </c>
      <c r="AU55">
        <v>-1.210772229822305E-2</v>
      </c>
      <c r="AV55">
        <v>1.9231912152777659E-2</v>
      </c>
      <c r="AW55">
        <v>-8.5804839115855812E-3</v>
      </c>
      <c r="AX55">
        <v>1.365876459530988E-2</v>
      </c>
      <c r="AY55">
        <v>4.5434717317491533E-2</v>
      </c>
      <c r="AZ55">
        <v>2.9929966524588791E-2</v>
      </c>
      <c r="BA55">
        <v>-1.6672808192305631E-3</v>
      </c>
      <c r="BB55">
        <v>-0.24241246322064339</v>
      </c>
      <c r="BC55">
        <v>1</v>
      </c>
      <c r="BD55">
        <v>-0.21409953079138949</v>
      </c>
      <c r="BE55">
        <v>-0.19775111362271919</v>
      </c>
      <c r="BF55">
        <v>1.2817796073246301E-3</v>
      </c>
      <c r="BG55">
        <v>1.327955381669611E-5</v>
      </c>
      <c r="BH55">
        <v>1.605348184915475E-3</v>
      </c>
      <c r="BI55">
        <v>-1.797847717754732E-2</v>
      </c>
      <c r="BJ55">
        <v>1.601677093326108E-3</v>
      </c>
      <c r="BK55">
        <v>3.6770865713947533E-2</v>
      </c>
      <c r="BL55">
        <v>9.2092687556035377E-3</v>
      </c>
      <c r="BM55">
        <v>3.2777153385046012E-4</v>
      </c>
      <c r="BN55">
        <v>-1.719131471283224E-2</v>
      </c>
      <c r="BO55">
        <v>-2.4356119523282E-2</v>
      </c>
      <c r="BP55">
        <v>2.584310391963919E-2</v>
      </c>
      <c r="BQ55">
        <v>-8.6894911272843839E-4</v>
      </c>
      <c r="BR55">
        <v>3.9652049897469016E-3</v>
      </c>
      <c r="BS55">
        <v>6.9360053788578386E-3</v>
      </c>
      <c r="BT55">
        <v>-2.5299301821131701E-2</v>
      </c>
      <c r="BU55">
        <v>-2.8933944080160569E-2</v>
      </c>
      <c r="BV55">
        <v>-2.5216770336424308E-3</v>
      </c>
      <c r="BW55">
        <v>-3.0770241041857948E-3</v>
      </c>
      <c r="BX55">
        <v>-2.1891986137264889E-2</v>
      </c>
      <c r="BY55">
        <v>1.1704761591221521E-2</v>
      </c>
      <c r="BZ55">
        <v>4.1460211743137999E-2</v>
      </c>
      <c r="CA55">
        <v>-7.0359987385965007E-3</v>
      </c>
      <c r="CB55">
        <v>-2.435817192445763E-2</v>
      </c>
      <c r="CC55">
        <v>-1.8086446098400748E-2</v>
      </c>
      <c r="CD55">
        <v>-1.6276623191219499E-2</v>
      </c>
      <c r="CE55">
        <v>1.4287106631565689E-2</v>
      </c>
      <c r="CF55">
        <v>8.4924424625786483E-3</v>
      </c>
      <c r="CG55">
        <v>-1.391735506218356E-2</v>
      </c>
      <c r="CH55">
        <v>-9.6908801219368693E-3</v>
      </c>
      <c r="CI55">
        <v>-1.596952623816331E-2</v>
      </c>
      <c r="CJ55">
        <v>-2.029958839943527E-2</v>
      </c>
      <c r="CK55">
        <v>-1.187214426605379E-2</v>
      </c>
      <c r="CL55">
        <v>2.8896265570852221E-2</v>
      </c>
      <c r="CM55">
        <v>-1.220732944330318E-2</v>
      </c>
      <c r="CN55">
        <v>-9.0783968687116901E-3</v>
      </c>
      <c r="CO55">
        <v>9.2902615072011363E-3</v>
      </c>
      <c r="CP55">
        <v>-7.7271138480353918E-3</v>
      </c>
      <c r="CQ55">
        <v>-3.5494397780228928E-3</v>
      </c>
      <c r="CR55">
        <v>-9.4189954701977916E-3</v>
      </c>
      <c r="CS55">
        <v>-9.4721160296416512E-3</v>
      </c>
      <c r="CT55">
        <v>-2.6400934175075108E-3</v>
      </c>
      <c r="CU55">
        <v>1.7607169175886121E-2</v>
      </c>
      <c r="CV55">
        <v>1.263578714103627E-2</v>
      </c>
      <c r="CW55">
        <v>-1.8861316778349228E-2</v>
      </c>
      <c r="CX55">
        <v>-1.8245625629717169E-2</v>
      </c>
      <c r="CY55">
        <v>-7.4095585394647664E-3</v>
      </c>
      <c r="CZ55">
        <v>9.622025825167739E-3</v>
      </c>
      <c r="DA55">
        <v>-2.0287607528964671E-3</v>
      </c>
      <c r="DB55">
        <v>-2.7788802054542771E-2</v>
      </c>
      <c r="DC55">
        <v>1.5989191215832699E-2</v>
      </c>
      <c r="DD55">
        <v>-1.8623530226112761E-3</v>
      </c>
      <c r="DE55">
        <v>-2.112876540723951E-2</v>
      </c>
      <c r="DF55">
        <v>4.189321740317992E-3</v>
      </c>
      <c r="DG55">
        <v>2.6092785671497309E-3</v>
      </c>
      <c r="DH55">
        <v>-3.7190814059054108E-3</v>
      </c>
      <c r="DI55">
        <v>1.165814328019201E-2</v>
      </c>
      <c r="DJ55">
        <v>-1.168972233743627E-2</v>
      </c>
      <c r="DK55">
        <v>1.539540242112177E-2</v>
      </c>
      <c r="DL55">
        <v>2.965069080794976E-3</v>
      </c>
      <c r="DM55">
        <v>-6.4639475553240414E-3</v>
      </c>
      <c r="DN55">
        <v>2.6924897834788901E-2</v>
      </c>
      <c r="DO55">
        <v>-6.6579603246561666E-3</v>
      </c>
      <c r="DP55">
        <v>-1.26609198999116E-2</v>
      </c>
      <c r="DQ55">
        <v>2.1431456419534721E-2</v>
      </c>
      <c r="DR55">
        <v>3.34818200857235E-2</v>
      </c>
      <c r="DS55">
        <v>-2.4011615154449269E-2</v>
      </c>
      <c r="DT55">
        <v>7.0865312281936993E-3</v>
      </c>
      <c r="DU55">
        <v>1.213072717615464E-2</v>
      </c>
      <c r="DV55">
        <v>-1.088782526581107E-2</v>
      </c>
      <c r="DW55">
        <v>-3.4087726177724161E-3</v>
      </c>
      <c r="DX55">
        <v>1.378878985677545E-2</v>
      </c>
      <c r="DY55">
        <v>-4.6142309632143881E-4</v>
      </c>
      <c r="DZ55">
        <v>-3.6513707048034072E-4</v>
      </c>
      <c r="EA55">
        <v>-2.9765038139868919E-2</v>
      </c>
      <c r="EB55">
        <v>3.8673258901210129E-2</v>
      </c>
      <c r="EC55">
        <v>-1.6955920865215111E-2</v>
      </c>
      <c r="ED55">
        <v>2.233092261343787E-2</v>
      </c>
      <c r="EE55">
        <v>9.0825448316080113E-3</v>
      </c>
      <c r="EF55">
        <v>7.8815386413560347E-3</v>
      </c>
      <c r="EG55">
        <v>-3.3370002024488039E-2</v>
      </c>
      <c r="EH55">
        <v>-2.6380299847150731E-2</v>
      </c>
      <c r="EI55">
        <v>-2.9765038139868919E-2</v>
      </c>
      <c r="EJ55">
        <v>2.7506411060639981E-2</v>
      </c>
      <c r="EK55">
        <v>3.34142590405449E-3</v>
      </c>
      <c r="EL55">
        <v>-2.6380299847150731E-2</v>
      </c>
      <c r="EM55">
        <v>-3.171683570006599E-3</v>
      </c>
      <c r="EN55">
        <v>-3.5204351211786662E-3</v>
      </c>
      <c r="EO55">
        <v>-2.5108464535329399E-2</v>
      </c>
      <c r="EP55">
        <v>4.6246269831247022E-2</v>
      </c>
      <c r="EQ55">
        <v>2.085958286915594E-2</v>
      </c>
      <c r="ER55">
        <v>1.3201445670331749E-2</v>
      </c>
      <c r="ES55">
        <v>1.7478652989107939E-2</v>
      </c>
      <c r="ET55">
        <v>2.4432755466929041E-2</v>
      </c>
      <c r="EU55">
        <v>-6.1902710986138247E-2</v>
      </c>
      <c r="EV55">
        <v>-1.264075395913347E-2</v>
      </c>
      <c r="EW55">
        <v>3.107835331119517E-3</v>
      </c>
      <c r="EX55">
        <v>-6.550172371861257E-3</v>
      </c>
      <c r="EY55">
        <v>-1.1029274484490471E-2</v>
      </c>
      <c r="EZ55">
        <v>-9.3118263500332563E-3</v>
      </c>
      <c r="FA55">
        <v>-1.8877120422769199E-2</v>
      </c>
      <c r="FB55">
        <v>1.4510408740091831E-2</v>
      </c>
      <c r="FC55">
        <v>-1.5667999466475981E-2</v>
      </c>
      <c r="FD55">
        <v>1.085373164920006E-2</v>
      </c>
      <c r="FE55">
        <v>1.120062609658001E-2</v>
      </c>
      <c r="FF55">
        <v>-6.3886225414149208E-3</v>
      </c>
      <c r="FG55">
        <v>9.6916349053422467E-3</v>
      </c>
      <c r="FH55">
        <v>-2.7868584528333002E-4</v>
      </c>
      <c r="FI55">
        <v>-8.5796018160588545E-4</v>
      </c>
      <c r="FJ55">
        <v>1.5347446032159521E-2</v>
      </c>
      <c r="FK55">
        <v>1.497179165727287E-2</v>
      </c>
      <c r="FL55">
        <v>-1.381604220686301E-2</v>
      </c>
      <c r="FM55">
        <v>1.377328278430102E-3</v>
      </c>
      <c r="FN55">
        <v>-8.5515493999938283E-3</v>
      </c>
      <c r="FO55">
        <v>-1.557658499035351E-2</v>
      </c>
      <c r="FP55">
        <v>1.9648099438271661E-2</v>
      </c>
      <c r="FQ55">
        <v>3.9391814634643488E-2</v>
      </c>
      <c r="FR55">
        <v>-3.6966224133632339E-3</v>
      </c>
      <c r="FS55">
        <v>-6.8919591209670346E-3</v>
      </c>
      <c r="FT55">
        <v>-2.1373032093703458E-2</v>
      </c>
      <c r="FU55">
        <v>2.4011949204804459E-2</v>
      </c>
      <c r="FV55">
        <v>1.246295160023729E-3</v>
      </c>
      <c r="FW55">
        <v>-1.935243254234514E-2</v>
      </c>
      <c r="FX55">
        <v>-8.8091373890747619E-3</v>
      </c>
      <c r="FY55">
        <v>-1.18311094354285E-2</v>
      </c>
      <c r="FZ55">
        <v>-9.3469288460194342E-3</v>
      </c>
      <c r="GA55">
        <v>2.5013546969251841E-3</v>
      </c>
      <c r="GB55">
        <v>9.0448943323190225E-3</v>
      </c>
      <c r="GC55">
        <v>1.4406548652132541E-2</v>
      </c>
      <c r="GD55">
        <v>-1.43802083186434E-2</v>
      </c>
      <c r="GE55">
        <v>3.219165999348596E-3</v>
      </c>
      <c r="GF55">
        <v>-1.914341487296652E-3</v>
      </c>
      <c r="GG55">
        <v>-1.4581982324201921E-2</v>
      </c>
      <c r="GH55">
        <v>3.8731190351433248E-3</v>
      </c>
      <c r="GI55">
        <v>-1.3026602177615299E-2</v>
      </c>
      <c r="GJ55">
        <v>2.467789921688229E-2</v>
      </c>
      <c r="GK55">
        <v>1.5658345697899149E-2</v>
      </c>
      <c r="GL55">
        <v>-2.727027715402059E-2</v>
      </c>
      <c r="GM55">
        <v>-1.262285519541864E-2</v>
      </c>
      <c r="GN55">
        <v>-6.8876312328328625E-4</v>
      </c>
      <c r="GO55">
        <v>2.35934128381731E-3</v>
      </c>
      <c r="GP55">
        <v>1.7018981867511811E-2</v>
      </c>
      <c r="GQ55">
        <v>1.712461195831308E-2</v>
      </c>
      <c r="GR55">
        <v>-1.422951540380965E-3</v>
      </c>
      <c r="GS55">
        <v>-8.875692750508259E-3</v>
      </c>
      <c r="GT55">
        <v>-2.9855313558056458E-3</v>
      </c>
      <c r="GU55">
        <v>9.5978037239648813E-3</v>
      </c>
      <c r="GV55">
        <v>-2.5935460246576052E-2</v>
      </c>
      <c r="GW55">
        <v>-1.6738451880037E-2</v>
      </c>
      <c r="GX55">
        <v>1.336632362212384E-2</v>
      </c>
      <c r="GY55">
        <v>9.4649264782763545E-3</v>
      </c>
      <c r="GZ55">
        <v>-2.47531150815943E-2</v>
      </c>
      <c r="HA55">
        <v>-7.1610444991959616E-3</v>
      </c>
      <c r="HB55">
        <v>1.434049266008687E-2</v>
      </c>
      <c r="HC55">
        <v>1.038633479297355E-2</v>
      </c>
      <c r="HD55">
        <v>-2.1249361462052769E-2</v>
      </c>
      <c r="HE55">
        <v>-6.1332926664706159E-3</v>
      </c>
      <c r="HF55">
        <v>1.2940025903976559E-2</v>
      </c>
      <c r="HG55">
        <v>-2.374566031967831E-3</v>
      </c>
      <c r="HH55">
        <v>-6.3475500577852622E-3</v>
      </c>
      <c r="HI55">
        <v>-1.017382157330605E-2</v>
      </c>
      <c r="HJ55">
        <v>-8.5626668141024972E-3</v>
      </c>
      <c r="HK55">
        <v>-1.046775516324428E-2</v>
      </c>
      <c r="HL55">
        <v>-2.6299641868992061E-2</v>
      </c>
      <c r="HM55">
        <v>-2.0991159510198349E-3</v>
      </c>
      <c r="HN55">
        <v>3.496585004252783E-3</v>
      </c>
      <c r="HO55">
        <v>3.7042088555622822E-4</v>
      </c>
      <c r="HP55">
        <v>-9.7136693268270111E-3</v>
      </c>
      <c r="HQ55">
        <v>-1.834674309066156E-2</v>
      </c>
      <c r="HR55">
        <v>-1.547351657514188E-3</v>
      </c>
      <c r="HS55">
        <v>-8.8466143823333343E-3</v>
      </c>
      <c r="HT55">
        <v>5.0317831306361249E-3</v>
      </c>
      <c r="HU55">
        <v>-3.675606451371331E-3</v>
      </c>
    </row>
    <row r="56" spans="1:229" x14ac:dyDescent="0.35">
      <c r="A56" s="1" t="s">
        <v>54</v>
      </c>
      <c r="B56">
        <v>-4.363470233242947E-2</v>
      </c>
      <c r="C56">
        <v>2.0725874102574138E-2</v>
      </c>
      <c r="D56">
        <v>-4.9420701393264342E-2</v>
      </c>
      <c r="E56">
        <v>-4.8068437361225404E-3</v>
      </c>
      <c r="F56">
        <v>3.8495525146993201E-3</v>
      </c>
      <c r="G56">
        <v>-2.4481400449587971E-2</v>
      </c>
      <c r="H56">
        <v>-2.1482401146097511E-2</v>
      </c>
      <c r="I56">
        <v>-1.2224047243768649E-2</v>
      </c>
      <c r="J56">
        <v>-2.2749733795667439E-2</v>
      </c>
      <c r="K56">
        <v>-8.3173400391856299E-3</v>
      </c>
      <c r="L56">
        <v>1.02744207532755E-2</v>
      </c>
      <c r="M56">
        <v>3.3358417118491149E-2</v>
      </c>
      <c r="N56">
        <v>-2.8768329265413928E-3</v>
      </c>
      <c r="O56">
        <v>-4.6933350201093793E-3</v>
      </c>
      <c r="P56">
        <v>8.3943162343473061E-3</v>
      </c>
      <c r="Q56">
        <v>-6.7026002881615913E-3</v>
      </c>
      <c r="R56">
        <v>9.9999781375018446E-3</v>
      </c>
      <c r="S56">
        <v>2.0874534512333579E-3</v>
      </c>
      <c r="T56">
        <v>4.1243237100716743E-3</v>
      </c>
      <c r="U56">
        <v>-5.6771893114917213E-3</v>
      </c>
      <c r="V56">
        <v>-3.5605914541605027E-2</v>
      </c>
      <c r="W56">
        <v>-7.8220540872592156E-3</v>
      </c>
      <c r="X56">
        <v>0.1908769598559614</v>
      </c>
      <c r="Y56">
        <v>-2.441730858139237E-2</v>
      </c>
      <c r="Z56">
        <v>-2.306678014982055E-2</v>
      </c>
      <c r="AA56">
        <v>-2.457002509834505E-2</v>
      </c>
      <c r="AB56">
        <v>-1.071445716133409E-2</v>
      </c>
      <c r="AC56">
        <v>-1.121984214387931E-2</v>
      </c>
      <c r="AD56">
        <v>-1.389781998462657E-2</v>
      </c>
      <c r="AE56">
        <v>-1.820564595452397E-2</v>
      </c>
      <c r="AF56">
        <v>-1.8640846351898159E-3</v>
      </c>
      <c r="AG56">
        <v>-1.5831260839426101E-2</v>
      </c>
      <c r="AH56">
        <v>-4.8557603105887697E-3</v>
      </c>
      <c r="AI56">
        <v>-1.9104546108253389E-2</v>
      </c>
      <c r="AJ56">
        <v>3.5807439966559431E-3</v>
      </c>
      <c r="AK56">
        <v>8.9317844414241107E-3</v>
      </c>
      <c r="AL56">
        <v>-9.0036777684675325E-3</v>
      </c>
      <c r="AM56">
        <v>-8.849609350566192E-3</v>
      </c>
      <c r="AN56">
        <v>8.3317316390897917E-3</v>
      </c>
      <c r="AO56">
        <v>3.0803052579447689E-2</v>
      </c>
      <c r="AP56">
        <v>-1.476468709090786E-3</v>
      </c>
      <c r="AQ56">
        <v>-2.2142399071537391E-3</v>
      </c>
      <c r="AR56">
        <v>-4.9177749490845971E-3</v>
      </c>
      <c r="AS56">
        <v>-9.9923213901164532E-3</v>
      </c>
      <c r="AT56">
        <v>-1.4170904655509371E-2</v>
      </c>
      <c r="AU56">
        <v>-1.3204311422434211E-2</v>
      </c>
      <c r="AV56">
        <v>-3.1621770917714502E-2</v>
      </c>
      <c r="AW56">
        <v>-8.7317047987863026E-3</v>
      </c>
      <c r="AX56">
        <v>-2.1989917291114939E-2</v>
      </c>
      <c r="AY56">
        <v>-3.862103782276612E-3</v>
      </c>
      <c r="AZ56">
        <v>7.047345992063167E-2</v>
      </c>
      <c r="BA56">
        <v>7.2213890030607769E-2</v>
      </c>
      <c r="BB56">
        <v>-0.2342098293660336</v>
      </c>
      <c r="BC56">
        <v>-0.21409953079138949</v>
      </c>
      <c r="BD56">
        <v>1</v>
      </c>
      <c r="BE56">
        <v>-0.19105970857762161</v>
      </c>
      <c r="BF56">
        <v>-8.0511962281452146E-3</v>
      </c>
      <c r="BG56">
        <v>9.6157021058486392E-3</v>
      </c>
      <c r="BH56">
        <v>2.290766011816317E-2</v>
      </c>
      <c r="BI56">
        <v>-1.9690179333711061E-2</v>
      </c>
      <c r="BJ56">
        <v>-2.8558852023883911E-2</v>
      </c>
      <c r="BK56">
        <v>-2.0572826043920571E-2</v>
      </c>
      <c r="BL56">
        <v>3.4955048491055189E-3</v>
      </c>
      <c r="BM56">
        <v>-3.1544608681566399E-3</v>
      </c>
      <c r="BN56">
        <v>1.936177883745023E-3</v>
      </c>
      <c r="BO56">
        <v>8.1198960798628296E-3</v>
      </c>
      <c r="BP56">
        <v>2.2958631032364542E-5</v>
      </c>
      <c r="BQ56">
        <v>1.479137325569317E-2</v>
      </c>
      <c r="BR56">
        <v>1.9819962924907172E-2</v>
      </c>
      <c r="BS56">
        <v>-1.8386979786983081E-2</v>
      </c>
      <c r="BT56">
        <v>5.2729020887349798E-3</v>
      </c>
      <c r="BU56">
        <v>-4.6016569878433227E-3</v>
      </c>
      <c r="BV56">
        <v>-1.7828881263597302E-2</v>
      </c>
      <c r="BW56">
        <v>1.9515604668520571E-2</v>
      </c>
      <c r="BX56">
        <v>1.0946114716596801E-2</v>
      </c>
      <c r="BY56">
        <v>6.8785067313479609E-3</v>
      </c>
      <c r="BZ56">
        <v>6.673857245614135E-3</v>
      </c>
      <c r="CA56">
        <v>1.178691923675369E-3</v>
      </c>
      <c r="CB56">
        <v>4.3804789903981907E-3</v>
      </c>
      <c r="CC56">
        <v>-3.4188134950958148E-2</v>
      </c>
      <c r="CD56">
        <v>-1.374703880733515E-2</v>
      </c>
      <c r="CE56">
        <v>-2.7522117872501691E-2</v>
      </c>
      <c r="CF56">
        <v>8.433823645975818E-3</v>
      </c>
      <c r="CG56">
        <v>5.486494950245017E-3</v>
      </c>
      <c r="CH56">
        <v>-5.7158195571226306E-3</v>
      </c>
      <c r="CI56">
        <v>-3.8690492572948501E-2</v>
      </c>
      <c r="CJ56">
        <v>-5.1608437398354558E-2</v>
      </c>
      <c r="CK56">
        <v>3.3174692180013197E-2</v>
      </c>
      <c r="CL56">
        <v>-2.6705848946790029E-2</v>
      </c>
      <c r="CM56">
        <v>1.6711551822484939E-2</v>
      </c>
      <c r="CN56">
        <v>-1.558106214523643E-2</v>
      </c>
      <c r="CO56">
        <v>1.164246010081302E-2</v>
      </c>
      <c r="CP56">
        <v>1.874049811322074E-2</v>
      </c>
      <c r="CQ56">
        <v>1.033977290493982E-2</v>
      </c>
      <c r="CR56">
        <v>-1.997148332950173E-2</v>
      </c>
      <c r="CS56">
        <v>-2.0867229149904951E-2</v>
      </c>
      <c r="CT56">
        <v>7.9334503339503204E-3</v>
      </c>
      <c r="CU56">
        <v>-6.290528915015494E-3</v>
      </c>
      <c r="CV56">
        <v>-9.0761068409754269E-3</v>
      </c>
      <c r="CW56">
        <v>1.4241170298092579E-2</v>
      </c>
      <c r="CX56">
        <v>2.0620175523614032E-2</v>
      </c>
      <c r="CY56">
        <v>-3.6901692657580129E-3</v>
      </c>
      <c r="CZ56">
        <v>-3.9202316718595876E-3</v>
      </c>
      <c r="DA56">
        <v>-1.185451642754619E-2</v>
      </c>
      <c r="DB56">
        <v>1.8577965395093671E-2</v>
      </c>
      <c r="DC56">
        <v>2.7790845332046542E-4</v>
      </c>
      <c r="DD56">
        <v>1.1697931177444E-2</v>
      </c>
      <c r="DE56">
        <v>2.9302287078104151E-2</v>
      </c>
      <c r="DF56">
        <v>-4.5836765361647283E-2</v>
      </c>
      <c r="DG56">
        <v>-9.1986850527229665E-3</v>
      </c>
      <c r="DH56">
        <v>6.6255582223319889E-3</v>
      </c>
      <c r="DI56">
        <v>-1.868180300781408E-2</v>
      </c>
      <c r="DJ56">
        <v>2.3900544869552259E-2</v>
      </c>
      <c r="DK56">
        <v>-1.339675996424103E-2</v>
      </c>
      <c r="DL56">
        <v>-7.9233279314710522E-3</v>
      </c>
      <c r="DM56">
        <v>2.7774640658376419E-2</v>
      </c>
      <c r="DN56">
        <v>-2.3781892219773689E-3</v>
      </c>
      <c r="DO56">
        <v>-6.4326715336591976E-3</v>
      </c>
      <c r="DP56">
        <v>-1.5857363646291259E-2</v>
      </c>
      <c r="DQ56">
        <v>1.5907223215227809E-2</v>
      </c>
      <c r="DR56">
        <v>-1.8101040294698549E-2</v>
      </c>
      <c r="DS56">
        <v>2.0487873748918171E-2</v>
      </c>
      <c r="DT56">
        <v>1.254695106089472E-2</v>
      </c>
      <c r="DU56">
        <v>-3.8602359062780301E-3</v>
      </c>
      <c r="DV56">
        <v>-9.1856459973784482E-3</v>
      </c>
      <c r="DW56">
        <v>1.373046751987576E-2</v>
      </c>
      <c r="DX56">
        <v>-1.203593329742853E-2</v>
      </c>
      <c r="DY56">
        <v>2.389263456544868E-2</v>
      </c>
      <c r="DZ56">
        <v>-1.37077964988476E-2</v>
      </c>
      <c r="EA56">
        <v>-4.1809932800507078E-2</v>
      </c>
      <c r="EB56">
        <v>-6.1187294728492787E-3</v>
      </c>
      <c r="EC56">
        <v>3.6172063878402258E-2</v>
      </c>
      <c r="ED56">
        <v>-2.012471082310022E-2</v>
      </c>
      <c r="EE56">
        <v>3.2283262408877772E-2</v>
      </c>
      <c r="EF56">
        <v>6.0647316885018773E-2</v>
      </c>
      <c r="EG56">
        <v>5.3797441460277581E-3</v>
      </c>
      <c r="EH56">
        <v>-6.8535208425887931E-3</v>
      </c>
      <c r="EI56">
        <v>-4.1809932800507078E-2</v>
      </c>
      <c r="EJ56">
        <v>1.183574638451055E-2</v>
      </c>
      <c r="EK56">
        <v>6.8483569078056111E-2</v>
      </c>
      <c r="EL56">
        <v>-6.8535208425887931E-3</v>
      </c>
      <c r="EM56">
        <v>-7.8469808443861009E-3</v>
      </c>
      <c r="EN56">
        <v>-1.0368316752357351E-2</v>
      </c>
      <c r="EO56">
        <v>1.2732956557850071E-3</v>
      </c>
      <c r="EP56">
        <v>8.7080947569784777E-3</v>
      </c>
      <c r="EQ56">
        <v>4.8357490970229143E-2</v>
      </c>
      <c r="ER56">
        <v>5.8571917876500713E-3</v>
      </c>
      <c r="ES56">
        <v>6.4940957917116501E-2</v>
      </c>
      <c r="ET56">
        <v>0.1092196651798254</v>
      </c>
      <c r="EU56">
        <v>3.3836740829357122E-2</v>
      </c>
      <c r="EV56">
        <v>9.3505260568289526E-3</v>
      </c>
      <c r="EW56">
        <v>1.2445031587512371E-2</v>
      </c>
      <c r="EX56">
        <v>6.1498584007311308E-3</v>
      </c>
      <c r="EY56">
        <v>1.1103819254867651E-5</v>
      </c>
      <c r="EZ56">
        <v>-3.402053689147165E-3</v>
      </c>
      <c r="FA56">
        <v>1.4812116221373709E-2</v>
      </c>
      <c r="FB56">
        <v>-7.7699420514744282E-3</v>
      </c>
      <c r="FC56">
        <v>2.5608965432583428E-2</v>
      </c>
      <c r="FD56">
        <v>-4.2401757376750657E-3</v>
      </c>
      <c r="FE56">
        <v>-1.4869696193611909E-2</v>
      </c>
      <c r="FF56">
        <v>-2.343135914784256E-2</v>
      </c>
      <c r="FG56">
        <v>-1.8420831869630332E-2</v>
      </c>
      <c r="FH56">
        <v>-1.408484437100929E-2</v>
      </c>
      <c r="FI56">
        <v>-3.28463771271129E-2</v>
      </c>
      <c r="FJ56">
        <v>7.6836085824446192E-3</v>
      </c>
      <c r="FK56">
        <v>-2.569746243158829E-2</v>
      </c>
      <c r="FL56">
        <v>1.03407659600826E-2</v>
      </c>
      <c r="FM56">
        <v>7.1415593233669396E-3</v>
      </c>
      <c r="FN56">
        <v>1.0188043496893621E-2</v>
      </c>
      <c r="FO56">
        <v>-2.996920376912716E-3</v>
      </c>
      <c r="FP56">
        <v>3.7111013945836211E-3</v>
      </c>
      <c r="FQ56">
        <v>-2.3398216013873669E-2</v>
      </c>
      <c r="FR56">
        <v>5.6467282094039726E-3</v>
      </c>
      <c r="FS56">
        <v>3.3704212181707559E-3</v>
      </c>
      <c r="FT56">
        <v>-9.0113700726667766E-3</v>
      </c>
      <c r="FU56">
        <v>1.2484604785335911E-2</v>
      </c>
      <c r="FV56">
        <v>2.0039175104861681E-2</v>
      </c>
      <c r="FW56">
        <v>-1.220562165649592E-2</v>
      </c>
      <c r="FX56">
        <v>-2.016161108454222E-2</v>
      </c>
      <c r="FY56">
        <v>-9.6663870819307871E-3</v>
      </c>
      <c r="FZ56">
        <v>3.1767962601245578E-2</v>
      </c>
      <c r="GA56">
        <v>-5.7757842587946003E-3</v>
      </c>
      <c r="GB56">
        <v>3.9092824918964576E-3</v>
      </c>
      <c r="GC56">
        <v>-4.5272653039238088E-3</v>
      </c>
      <c r="GD56">
        <v>-1.6453579755653959E-2</v>
      </c>
      <c r="GE56">
        <v>-7.3177483342885662E-3</v>
      </c>
      <c r="GF56">
        <v>-3.2685267099252832E-2</v>
      </c>
      <c r="GG56">
        <v>2.1344681649498879E-2</v>
      </c>
      <c r="GH56">
        <v>1.11580025735605E-2</v>
      </c>
      <c r="GI56">
        <v>-3.1877705608022659E-2</v>
      </c>
      <c r="GJ56">
        <v>3.865888996841288E-2</v>
      </c>
      <c r="GK56">
        <v>-1.6232372577791771E-2</v>
      </c>
      <c r="GL56">
        <v>-4.8248359605963078E-3</v>
      </c>
      <c r="GM56">
        <v>-1.701980489087573E-2</v>
      </c>
      <c r="GN56">
        <v>6.7874901797208896E-4</v>
      </c>
      <c r="GO56">
        <v>-2.0071847596524198E-2</v>
      </c>
      <c r="GP56">
        <v>1.8224605404234779E-2</v>
      </c>
      <c r="GQ56">
        <v>9.2753799619856302E-6</v>
      </c>
      <c r="GR56">
        <v>4.6872403519384147E-3</v>
      </c>
      <c r="GS56">
        <v>1.046228532344222E-3</v>
      </c>
      <c r="GT56">
        <v>-1.5047874029779709E-2</v>
      </c>
      <c r="GU56">
        <v>-1.6299299559226559E-3</v>
      </c>
      <c r="GV56">
        <v>-5.9327414797556537E-4</v>
      </c>
      <c r="GW56">
        <v>1.1928139141572071E-2</v>
      </c>
      <c r="GX56">
        <v>-7.1277440835551568E-3</v>
      </c>
      <c r="GY56">
        <v>1.9607551618139362E-3</v>
      </c>
      <c r="GZ56">
        <v>2.7025699788725929E-3</v>
      </c>
      <c r="HA56">
        <v>8.2232176392239256E-4</v>
      </c>
      <c r="HB56">
        <v>-5.3975137866412292E-3</v>
      </c>
      <c r="HC56">
        <v>-5.5754303204703388E-3</v>
      </c>
      <c r="HD56">
        <v>1.3276123197741491E-2</v>
      </c>
      <c r="HE56">
        <v>1.1958329363058919E-3</v>
      </c>
      <c r="HF56">
        <v>-8.1233883589069949E-3</v>
      </c>
      <c r="HG56">
        <v>-8.6313248847996928E-3</v>
      </c>
      <c r="HH56">
        <v>6.4413047419405386E-3</v>
      </c>
      <c r="HI56">
        <v>-1.845944121800866E-2</v>
      </c>
      <c r="HJ56">
        <v>7.6403676656851584E-3</v>
      </c>
      <c r="HK56">
        <v>1.396963283822599E-2</v>
      </c>
      <c r="HL56">
        <v>8.9296382135400209E-3</v>
      </c>
      <c r="HM56">
        <v>4.0629454598021539E-3</v>
      </c>
      <c r="HN56">
        <v>9.9068369064772704E-3</v>
      </c>
      <c r="HO56">
        <v>5.4162401917096604E-3</v>
      </c>
      <c r="HP56">
        <v>2.4492008475031669E-3</v>
      </c>
      <c r="HQ56">
        <v>-3.7224512581158622E-2</v>
      </c>
      <c r="HR56">
        <v>-1.657606679880045E-2</v>
      </c>
      <c r="HS56">
        <v>-3.5116617732573512E-2</v>
      </c>
      <c r="HT56">
        <v>-1.2117299032367581E-2</v>
      </c>
      <c r="HU56">
        <v>-1.376305384552741E-4</v>
      </c>
    </row>
    <row r="57" spans="1:229" x14ac:dyDescent="0.35">
      <c r="A57" s="1" t="s">
        <v>55</v>
      </c>
      <c r="B57">
        <v>-3.5469280577122293E-2</v>
      </c>
      <c r="C57">
        <v>-3.1355078967744039E-3</v>
      </c>
      <c r="D57">
        <v>-1.294941090998338E-2</v>
      </c>
      <c r="E57">
        <v>-4.7679189201465114E-3</v>
      </c>
      <c r="F57">
        <v>-2.1200869433544369E-3</v>
      </c>
      <c r="G57">
        <v>1.31397422861872E-2</v>
      </c>
      <c r="H57">
        <v>-1.801790073809334E-2</v>
      </c>
      <c r="I57">
        <v>-1.447500255315597E-2</v>
      </c>
      <c r="J57">
        <v>6.1012899954291074E-3</v>
      </c>
      <c r="K57">
        <v>1.234594616257154E-2</v>
      </c>
      <c r="L57">
        <v>2.6916468839496551E-2</v>
      </c>
      <c r="M57">
        <v>1.9481555134902E-2</v>
      </c>
      <c r="N57">
        <v>3.0254845503366701E-3</v>
      </c>
      <c r="O57">
        <v>-1.0761177112046169E-2</v>
      </c>
      <c r="P57">
        <v>3.108874954765178E-2</v>
      </c>
      <c r="Q57">
        <v>6.0544479992443627E-4</v>
      </c>
      <c r="R57">
        <v>1.7419413482853089E-2</v>
      </c>
      <c r="S57">
        <v>-8.2310057989365536E-3</v>
      </c>
      <c r="T57">
        <v>1.880605552182131E-2</v>
      </c>
      <c r="U57">
        <v>-5.3775927957747539E-3</v>
      </c>
      <c r="V57">
        <v>-1.6479992632800141E-2</v>
      </c>
      <c r="W57">
        <v>9.3858268192500271E-3</v>
      </c>
      <c r="X57">
        <v>0.33717340827851988</v>
      </c>
      <c r="Y57">
        <v>-1.6582355967725639E-2</v>
      </c>
      <c r="Z57">
        <v>-1.2242193285079001E-2</v>
      </c>
      <c r="AA57">
        <v>-5.6620236576826258E-3</v>
      </c>
      <c r="AB57">
        <v>-7.4374102488522446E-3</v>
      </c>
      <c r="AC57">
        <v>-2.8581160184838847E-4</v>
      </c>
      <c r="AD57">
        <v>-1.165485461404049E-2</v>
      </c>
      <c r="AE57">
        <v>2.1450618272414171E-3</v>
      </c>
      <c r="AF57">
        <v>-1.8619150388803071E-2</v>
      </c>
      <c r="AG57">
        <v>-2.4833823462051159E-2</v>
      </c>
      <c r="AH57">
        <v>-1.888786589048657E-2</v>
      </c>
      <c r="AI57">
        <v>-9.0324599199079827E-3</v>
      </c>
      <c r="AJ57">
        <v>-4.2134631913430176E-3</v>
      </c>
      <c r="AK57">
        <v>1.26320563441441E-2</v>
      </c>
      <c r="AL57">
        <v>1.976861952341207E-4</v>
      </c>
      <c r="AM57">
        <v>7.1485172113091933E-3</v>
      </c>
      <c r="AN57">
        <v>-1.4471288152163499E-2</v>
      </c>
      <c r="AO57">
        <v>-1.6904599912257411E-2</v>
      </c>
      <c r="AP57">
        <v>-9.1629013599669722E-3</v>
      </c>
      <c r="AQ57">
        <v>-8.3193987965249679E-3</v>
      </c>
      <c r="AR57">
        <v>2.7133338548406471E-4</v>
      </c>
      <c r="AS57">
        <v>-3.6581246115986359E-3</v>
      </c>
      <c r="AT57">
        <v>2.7933714241372091E-3</v>
      </c>
      <c r="AU57">
        <v>-3.665959040981361E-3</v>
      </c>
      <c r="AV57">
        <v>1.5981447111429771E-2</v>
      </c>
      <c r="AW57">
        <v>-7.1048891178853411E-4</v>
      </c>
      <c r="AX57">
        <v>-0.11959870982082919</v>
      </c>
      <c r="AY57">
        <v>-4.398939780843357E-2</v>
      </c>
      <c r="AZ57">
        <v>2.0003569991399031E-2</v>
      </c>
      <c r="BA57">
        <v>0.30217412739275912</v>
      </c>
      <c r="BB57">
        <v>-0.21632581074474369</v>
      </c>
      <c r="BC57">
        <v>-0.19775111362271919</v>
      </c>
      <c r="BD57">
        <v>-0.19105970857762161</v>
      </c>
      <c r="BE57">
        <v>1</v>
      </c>
      <c r="BF57">
        <v>1.489936629063615E-2</v>
      </c>
      <c r="BG57">
        <v>2.0546277573056531E-2</v>
      </c>
      <c r="BH57">
        <v>-6.9080297220866114E-3</v>
      </c>
      <c r="BI57">
        <v>1.8058693315375789E-2</v>
      </c>
      <c r="BJ57">
        <v>-4.1272375833577943E-2</v>
      </c>
      <c r="BK57">
        <v>-1.845563127519692E-3</v>
      </c>
      <c r="BL57">
        <v>1.3036788319310721E-2</v>
      </c>
      <c r="BM57">
        <v>-1.9629125809699721E-2</v>
      </c>
      <c r="BN57">
        <v>-4.0384761189702278E-3</v>
      </c>
      <c r="BO57">
        <v>1.027535629488258E-2</v>
      </c>
      <c r="BP57">
        <v>-4.0384761189702894E-3</v>
      </c>
      <c r="BQ57">
        <v>-6.8953268115965619E-3</v>
      </c>
      <c r="BR57">
        <v>-1.495753760610344E-2</v>
      </c>
      <c r="BS57">
        <v>-1.0024762254010741E-2</v>
      </c>
      <c r="BT57">
        <v>2.5518588543888991E-2</v>
      </c>
      <c r="BU57">
        <v>2.5824994912634309E-2</v>
      </c>
      <c r="BV57">
        <v>3.1333641475534219E-2</v>
      </c>
      <c r="BW57">
        <v>2.361217491274735E-3</v>
      </c>
      <c r="BX57">
        <v>-1.300158261447824E-2</v>
      </c>
      <c r="BY57">
        <v>-6.7696367823784536E-3</v>
      </c>
      <c r="BZ57">
        <v>-4.7721417599509786E-3</v>
      </c>
      <c r="CA57">
        <v>-1.699464149961341E-3</v>
      </c>
      <c r="CB57">
        <v>3.3356552015085671E-3</v>
      </c>
      <c r="CC57">
        <v>1.6016931365807521E-2</v>
      </c>
      <c r="CD57">
        <v>1.7560426833230041E-2</v>
      </c>
      <c r="CE57">
        <v>-8.4428696081602812E-3</v>
      </c>
      <c r="CF57">
        <v>3.0338915930283171E-2</v>
      </c>
      <c r="CG57">
        <v>-1.7294451705480919E-2</v>
      </c>
      <c r="CH57">
        <v>-7.1569340259817951E-3</v>
      </c>
      <c r="CI57">
        <v>-5.6827841144699923E-3</v>
      </c>
      <c r="CJ57">
        <v>-2.163368845469615E-2</v>
      </c>
      <c r="CK57">
        <v>2.970846318600074E-2</v>
      </c>
      <c r="CL57">
        <v>-2.0759402178418221E-2</v>
      </c>
      <c r="CM57">
        <v>2.4982440392727141E-3</v>
      </c>
      <c r="CN57">
        <v>-5.4691488487847743E-3</v>
      </c>
      <c r="CO57">
        <v>1.236617499003881E-2</v>
      </c>
      <c r="CP57">
        <v>7.4067691248201522E-3</v>
      </c>
      <c r="CQ57">
        <v>-2.140152463777446E-2</v>
      </c>
      <c r="CR57">
        <v>-4.7327907750261376E-3</v>
      </c>
      <c r="CS57">
        <v>1.030969799929197E-2</v>
      </c>
      <c r="CT57">
        <v>2.7859420655475059E-2</v>
      </c>
      <c r="CU57">
        <v>3.6041085600631768E-3</v>
      </c>
      <c r="CV57">
        <v>2.2508751679861189E-2</v>
      </c>
      <c r="CW57">
        <v>2.7740476155452439E-2</v>
      </c>
      <c r="CX57">
        <v>-1.6839137716384948E-2</v>
      </c>
      <c r="CY57">
        <v>4.8829685040079982E-3</v>
      </c>
      <c r="CZ57">
        <v>2.4125170402339201E-2</v>
      </c>
      <c r="DA57">
        <v>9.6920137793507055E-4</v>
      </c>
      <c r="DB57">
        <v>-5.841807178709658E-4</v>
      </c>
      <c r="DC57">
        <v>-6.3398640022171134E-3</v>
      </c>
      <c r="DD57">
        <v>-1.0254284343189479E-2</v>
      </c>
      <c r="DE57">
        <v>5.0194872936241931E-3</v>
      </c>
      <c r="DF57">
        <v>-7.8124816601745492E-3</v>
      </c>
      <c r="DG57">
        <v>-6.0430255793370996E-3</v>
      </c>
      <c r="DH57">
        <v>-6.5177812652451109E-3</v>
      </c>
      <c r="DI57">
        <v>1.5531550311452751E-2</v>
      </c>
      <c r="DJ57">
        <v>2.312320251450561E-3</v>
      </c>
      <c r="DK57">
        <v>-2.118000538286054E-2</v>
      </c>
      <c r="DL57">
        <v>1.5317542323233249E-2</v>
      </c>
      <c r="DM57">
        <v>-9.1978227666481647E-3</v>
      </c>
      <c r="DN57">
        <v>5.4995043726224345E-4</v>
      </c>
      <c r="DO57">
        <v>-5.9414794355139343E-3</v>
      </c>
      <c r="DP57">
        <v>1.7578953508132461E-3</v>
      </c>
      <c r="DQ57">
        <v>5.1128954139257482E-4</v>
      </c>
      <c r="DR57">
        <v>2.4678653084221819E-2</v>
      </c>
      <c r="DS57">
        <v>-2.3001469434926571E-2</v>
      </c>
      <c r="DT57">
        <v>3.531589047897213E-3</v>
      </c>
      <c r="DU57">
        <v>-1.551724624730114E-2</v>
      </c>
      <c r="DV57">
        <v>1.5678166187304519E-2</v>
      </c>
      <c r="DW57">
        <v>4.3694377194141943E-3</v>
      </c>
      <c r="DX57">
        <v>-2.7607672885159168E-3</v>
      </c>
      <c r="DY57">
        <v>-6.7056165897106191E-3</v>
      </c>
      <c r="DZ57">
        <v>-2.5332019855243179E-2</v>
      </c>
      <c r="EA57">
        <v>-4.8137010271102357E-2</v>
      </c>
      <c r="EB57">
        <v>1.303669855252431E-2</v>
      </c>
      <c r="EC57">
        <v>1.5752871581281521E-2</v>
      </c>
      <c r="ED57">
        <v>3.2385207225010947E-2</v>
      </c>
      <c r="EE57">
        <v>1.9160823210931769E-2</v>
      </c>
      <c r="EF57">
        <v>0.1171909053255966</v>
      </c>
      <c r="EG57">
        <v>0.1211011324644178</v>
      </c>
      <c r="EH57">
        <v>-5.1870850593152593E-2</v>
      </c>
      <c r="EI57">
        <v>-4.8137010271102357E-2</v>
      </c>
      <c r="EJ57">
        <v>2.799702672936644E-2</v>
      </c>
      <c r="EK57">
        <v>0.14192747976826489</v>
      </c>
      <c r="EL57">
        <v>-5.1870850593152593E-2</v>
      </c>
      <c r="EM57">
        <v>-1.949579121549579E-2</v>
      </c>
      <c r="EN57">
        <v>3.7840951784889518E-3</v>
      </c>
      <c r="EO57">
        <v>-9.8831297390532761E-3</v>
      </c>
      <c r="EP57">
        <v>0.11348585781647259</v>
      </c>
      <c r="EQ57">
        <v>7.9126317093681689E-2</v>
      </c>
      <c r="ER57">
        <v>8.856418746822213E-2</v>
      </c>
      <c r="ES57">
        <v>0.13700696273916141</v>
      </c>
      <c r="ET57">
        <v>0.1706330787649622</v>
      </c>
      <c r="EU57">
        <v>0.32770975264022939</v>
      </c>
      <c r="EV57">
        <v>-2.2937070354120671E-2</v>
      </c>
      <c r="EW57">
        <v>-4.1217081353034394E-3</v>
      </c>
      <c r="EX57">
        <v>1.8202509635674751E-2</v>
      </c>
      <c r="EY57">
        <v>8.7893433072149946E-3</v>
      </c>
      <c r="EZ57">
        <v>2.8578275346676348E-4</v>
      </c>
      <c r="FA57">
        <v>-1.263481489527293E-2</v>
      </c>
      <c r="FB57">
        <v>-1.4653810738291461E-2</v>
      </c>
      <c r="FC57">
        <v>5.9437760425454433E-3</v>
      </c>
      <c r="FD57">
        <v>7.3849609782163364E-3</v>
      </c>
      <c r="FE57">
        <v>3.814883575532735E-3</v>
      </c>
      <c r="FF57">
        <v>4.30802391900137E-4</v>
      </c>
      <c r="FG57">
        <v>-4.6701908036082384E-3</v>
      </c>
      <c r="FH57">
        <v>-7.6240599676177089E-3</v>
      </c>
      <c r="FI57">
        <v>2.1858538235834491E-2</v>
      </c>
      <c r="FJ57">
        <v>-2.7250501480520949E-2</v>
      </c>
      <c r="FK57">
        <v>9.1803772125867468E-3</v>
      </c>
      <c r="FL57">
        <v>2.0719822363729781E-2</v>
      </c>
      <c r="FM57">
        <v>6.9191864861854824E-3</v>
      </c>
      <c r="FN57">
        <v>-1.9449754014021201E-4</v>
      </c>
      <c r="FO57">
        <v>1.6074471634906311E-2</v>
      </c>
      <c r="FP57">
        <v>-2.0641621802659261E-2</v>
      </c>
      <c r="FQ57">
        <v>-4.7456496918231034E-3</v>
      </c>
      <c r="FR57">
        <v>2.429408644585062E-2</v>
      </c>
      <c r="FS57">
        <v>-1.6169041669089231E-2</v>
      </c>
      <c r="FT57">
        <v>1.378345184042188E-2</v>
      </c>
      <c r="FU57">
        <v>2.9117685322047741E-3</v>
      </c>
      <c r="FV57">
        <v>2.5351153769134199E-3</v>
      </c>
      <c r="FW57">
        <v>6.3181912343109681E-3</v>
      </c>
      <c r="FX57">
        <v>-8.5849752817337196E-3</v>
      </c>
      <c r="FY57">
        <v>1.002152352794817E-2</v>
      </c>
      <c r="FZ57">
        <v>-1.8277445914362249E-2</v>
      </c>
      <c r="GA57">
        <v>-2.0019625783448231E-4</v>
      </c>
      <c r="GB57">
        <v>7.1822228849093223E-3</v>
      </c>
      <c r="GC57">
        <v>-1.0714770840176611E-2</v>
      </c>
      <c r="GD57">
        <v>1.090998275622094E-2</v>
      </c>
      <c r="GE57">
        <v>1.0358508096981189E-2</v>
      </c>
      <c r="GF57">
        <v>6.0056551078978646E-3</v>
      </c>
      <c r="GG57">
        <v>7.8168775457770207E-3</v>
      </c>
      <c r="GH57">
        <v>1.150979454630392E-3</v>
      </c>
      <c r="GI57">
        <v>-5.7436785327062484E-4</v>
      </c>
      <c r="GJ57">
        <v>-1.508660309930456E-2</v>
      </c>
      <c r="GK57">
        <v>1.7324234211339769E-2</v>
      </c>
      <c r="GL57">
        <v>6.2404394622288927E-3</v>
      </c>
      <c r="GM57">
        <v>-8.5772445003195925E-3</v>
      </c>
      <c r="GN57">
        <v>2.1895049318832831E-2</v>
      </c>
      <c r="GO57">
        <v>-3.2072877918734199E-2</v>
      </c>
      <c r="GP57">
        <v>1.012342136487073E-2</v>
      </c>
      <c r="GQ57">
        <v>-1.0175786567215839E-2</v>
      </c>
      <c r="GR57">
        <v>-5.2713335395590611E-3</v>
      </c>
      <c r="GS57">
        <v>-8.9811118102673202E-3</v>
      </c>
      <c r="GT57">
        <v>-1.136770103789256E-2</v>
      </c>
      <c r="GU57">
        <v>5.0536152106692568E-4</v>
      </c>
      <c r="GV57">
        <v>1.7592252919734149E-2</v>
      </c>
      <c r="GW57">
        <v>-1.3711650107131089E-2</v>
      </c>
      <c r="GX57">
        <v>-6.1327937476243436E-3</v>
      </c>
      <c r="GY57">
        <v>-1.8736784043779379E-2</v>
      </c>
      <c r="GZ57">
        <v>4.4932730509484291E-4</v>
      </c>
      <c r="HA57">
        <v>-9.8388457563114654E-3</v>
      </c>
      <c r="HB57">
        <v>1.6119195156308351E-2</v>
      </c>
      <c r="HC57">
        <v>-7.1782693131386497E-3</v>
      </c>
      <c r="HD57">
        <v>-1.1492437492967069E-2</v>
      </c>
      <c r="HE57">
        <v>1.737655765080154E-3</v>
      </c>
      <c r="HF57">
        <v>-1.681965031768971E-3</v>
      </c>
      <c r="HG57">
        <v>-5.2893200759962966E-4</v>
      </c>
      <c r="HH57">
        <v>2.9246739474948921E-2</v>
      </c>
      <c r="HI57">
        <v>1.0678903390390109E-2</v>
      </c>
      <c r="HJ57">
        <v>1.15629322270232E-2</v>
      </c>
      <c r="HK57">
        <v>1.655494406717347E-2</v>
      </c>
      <c r="HL57">
        <v>2.1314410641226321E-2</v>
      </c>
      <c r="HM57">
        <v>2.7886985668028651E-3</v>
      </c>
      <c r="HN57">
        <v>-6.0544510268611979E-3</v>
      </c>
      <c r="HO57">
        <v>1.009484601940755E-3</v>
      </c>
      <c r="HP57">
        <v>1.315555531901827E-3</v>
      </c>
      <c r="HQ57">
        <v>3.9827801591712144E-3</v>
      </c>
      <c r="HR57">
        <v>2.6307075827447248E-3</v>
      </c>
      <c r="HS57">
        <v>1.9415739789462469E-2</v>
      </c>
      <c r="HT57">
        <v>9.2295004353577431E-5</v>
      </c>
      <c r="HU57">
        <v>5.8230627777781834E-3</v>
      </c>
    </row>
    <row r="58" spans="1:229" x14ac:dyDescent="0.35">
      <c r="A58" s="1" t="s">
        <v>56</v>
      </c>
      <c r="B58">
        <v>-1.0185912956126961E-2</v>
      </c>
      <c r="C58">
        <v>-7.7672045317582787E-4</v>
      </c>
      <c r="D58">
        <v>-1.175573406741485E-2</v>
      </c>
      <c r="E58">
        <v>-1.948533192007458E-3</v>
      </c>
      <c r="F58">
        <v>3.036944482302266E-3</v>
      </c>
      <c r="G58">
        <v>4.7458402601097283E-3</v>
      </c>
      <c r="H58">
        <v>-6.5738390625272557E-3</v>
      </c>
      <c r="I58">
        <v>4.6110534519339429E-3</v>
      </c>
      <c r="J58">
        <v>-8.4754624572194875E-3</v>
      </c>
      <c r="K58">
        <v>-1.6001605282661431E-3</v>
      </c>
      <c r="L58">
        <v>1.493543480608873E-3</v>
      </c>
      <c r="M58">
        <v>3.1147548880326559E-2</v>
      </c>
      <c r="N58">
        <v>2.866361197201529E-2</v>
      </c>
      <c r="O58">
        <v>1.370342255624345E-2</v>
      </c>
      <c r="P58">
        <v>-1.3189169586409409E-2</v>
      </c>
      <c r="Q58">
        <v>2.4293134469313141E-2</v>
      </c>
      <c r="R58">
        <v>6.000601750382497E-3</v>
      </c>
      <c r="S58">
        <v>1.2542729907352329E-2</v>
      </c>
      <c r="T58">
        <v>3.9876374707041619E-3</v>
      </c>
      <c r="U58">
        <v>2.427989343629245E-2</v>
      </c>
      <c r="V58">
        <v>-1.3454274553584529E-2</v>
      </c>
      <c r="W58">
        <v>-7.3571972830290596E-3</v>
      </c>
      <c r="X58">
        <v>9.9369052364235485E-3</v>
      </c>
      <c r="Y58">
        <v>-2.0110893458539791E-2</v>
      </c>
      <c r="Z58">
        <v>-1.357800214087697E-2</v>
      </c>
      <c r="AA58">
        <v>-9.4659078118922279E-3</v>
      </c>
      <c r="AB58">
        <v>-2.764409622912218E-2</v>
      </c>
      <c r="AC58">
        <v>-2.0795835960369331E-2</v>
      </c>
      <c r="AD58">
        <v>-2.5813054679644811E-2</v>
      </c>
      <c r="AE58">
        <v>-1.155219239997311E-2</v>
      </c>
      <c r="AF58">
        <v>-1.7373312767249141E-2</v>
      </c>
      <c r="AG58">
        <v>-1.6034303756847439E-2</v>
      </c>
      <c r="AH58">
        <v>-1.201498895256815E-2</v>
      </c>
      <c r="AI58">
        <v>-2.5718246810765128E-3</v>
      </c>
      <c r="AJ58">
        <v>4.8489739033885822E-3</v>
      </c>
      <c r="AK58">
        <v>-1.6603823422289131E-2</v>
      </c>
      <c r="AL58">
        <v>-3.4163787584335671E-3</v>
      </c>
      <c r="AM58">
        <v>-1.4572378102276139E-2</v>
      </c>
      <c r="AN58">
        <v>-2.2725688723300049E-2</v>
      </c>
      <c r="AO58">
        <v>-1.539802344354366E-2</v>
      </c>
      <c r="AP58">
        <v>-1.8586513567775669E-2</v>
      </c>
      <c r="AQ58">
        <v>-1.194715217540541E-2</v>
      </c>
      <c r="AR58">
        <v>-1.7111620573970001E-2</v>
      </c>
      <c r="AS58">
        <v>-1.9517401738730868E-2</v>
      </c>
      <c r="AT58">
        <v>-1.2747834325452539E-2</v>
      </c>
      <c r="AU58">
        <v>4.7337261587092761E-4</v>
      </c>
      <c r="AV58">
        <v>-4.9841055340772494E-3</v>
      </c>
      <c r="AW58">
        <v>-7.7511525444513618E-2</v>
      </c>
      <c r="AX58">
        <v>5.9292998438479766E-3</v>
      </c>
      <c r="AY58">
        <v>8.8822535501549766E-4</v>
      </c>
      <c r="AZ58">
        <v>-1.7707878700800171E-2</v>
      </c>
      <c r="BA58">
        <v>-1.95255672249475E-4</v>
      </c>
      <c r="BB58">
        <v>-7.5948509815049181E-4</v>
      </c>
      <c r="BC58">
        <v>1.2817796073246301E-3</v>
      </c>
      <c r="BD58">
        <v>-8.0511962281452146E-3</v>
      </c>
      <c r="BE58">
        <v>1.489936629063615E-2</v>
      </c>
      <c r="BF58">
        <v>1</v>
      </c>
      <c r="BG58">
        <v>3.058449868708786E-2</v>
      </c>
      <c r="BH58">
        <v>-7.8183047685074832E-3</v>
      </c>
      <c r="BI58">
        <v>-1.6901869972416939E-3</v>
      </c>
      <c r="BJ58">
        <v>-7.6565081270885101E-3</v>
      </c>
      <c r="BK58">
        <v>3.7174300028229288E-3</v>
      </c>
      <c r="BL58">
        <v>-1.689580995377438E-2</v>
      </c>
      <c r="BM58">
        <v>1.516757980242172E-2</v>
      </c>
      <c r="BN58">
        <v>7.0372615201956827E-4</v>
      </c>
      <c r="BO58">
        <v>-1.3058910144696279E-2</v>
      </c>
      <c r="BP58">
        <v>7.9140350866504661E-3</v>
      </c>
      <c r="BQ58">
        <v>2.2452836901652271E-2</v>
      </c>
      <c r="BR58">
        <v>-9.9470554459951243E-3</v>
      </c>
      <c r="BS58">
        <v>5.9984582443087563E-3</v>
      </c>
      <c r="BT58">
        <v>-3.6098871218117039E-3</v>
      </c>
      <c r="BU58">
        <v>-2.5860435856814998E-2</v>
      </c>
      <c r="BV58">
        <v>-6.1580193500766463E-3</v>
      </c>
      <c r="BW58">
        <v>-2.657593482897931E-3</v>
      </c>
      <c r="BX58">
        <v>4.8148476831167542E-4</v>
      </c>
      <c r="BY58">
        <v>1.131611345880334E-3</v>
      </c>
      <c r="BZ58">
        <v>-1.622245709440208E-3</v>
      </c>
      <c r="CA58">
        <v>-1.120480102362123E-2</v>
      </c>
      <c r="CB58">
        <v>6.4255767736517829E-3</v>
      </c>
      <c r="CC58">
        <v>-1.3429560548196939E-2</v>
      </c>
      <c r="CD58">
        <v>-5.1984677070495431E-3</v>
      </c>
      <c r="CE58">
        <v>3.1085789258203541E-4</v>
      </c>
      <c r="CF58">
        <v>9.1867576645911515E-3</v>
      </c>
      <c r="CG58">
        <v>-2.5155604083524261E-3</v>
      </c>
      <c r="CH58">
        <v>-3.4173403781818401E-3</v>
      </c>
      <c r="CI58">
        <v>-1.1063743462642651E-2</v>
      </c>
      <c r="CJ58">
        <v>-2.103989195167702E-2</v>
      </c>
      <c r="CK58">
        <v>2.1700825782608561E-2</v>
      </c>
      <c r="CL58">
        <v>-1.6274935478229301E-3</v>
      </c>
      <c r="CM58">
        <v>3.1638915070847399E-3</v>
      </c>
      <c r="CN58">
        <v>-1.4094727533457641E-2</v>
      </c>
      <c r="CO58">
        <v>-1.6204519573234119E-3</v>
      </c>
      <c r="CP58">
        <v>-2.097223906014619E-2</v>
      </c>
      <c r="CQ58">
        <v>2.4836973056956299E-2</v>
      </c>
      <c r="CR58">
        <v>-5.6242805113363523E-3</v>
      </c>
      <c r="CS58">
        <v>-1.790880661515772E-3</v>
      </c>
      <c r="CT58">
        <v>3.8882706176081188E-3</v>
      </c>
      <c r="CU58">
        <v>7.1314606312610192E-3</v>
      </c>
      <c r="CV58">
        <v>1.279362987107828E-2</v>
      </c>
      <c r="CW58">
        <v>-1.633289007584916E-2</v>
      </c>
      <c r="CX58">
        <v>6.802183526469479E-3</v>
      </c>
      <c r="CY58">
        <v>-1.360855620234484E-2</v>
      </c>
      <c r="CZ58">
        <v>6.3509719100988968E-3</v>
      </c>
      <c r="DA58">
        <v>-1.0878083504402331E-2</v>
      </c>
      <c r="DB58">
        <v>1.8506960617405361E-3</v>
      </c>
      <c r="DC58">
        <v>9.3157563730059834E-3</v>
      </c>
      <c r="DD58">
        <v>3.5374809600763491E-3</v>
      </c>
      <c r="DE58">
        <v>-8.338905645711174E-4</v>
      </c>
      <c r="DF58">
        <v>8.0110251449091539E-3</v>
      </c>
      <c r="DG58">
        <v>-1.106449432406508E-2</v>
      </c>
      <c r="DH58">
        <v>-1.0104545055858571E-2</v>
      </c>
      <c r="DI58">
        <v>-1.100809329336647E-3</v>
      </c>
      <c r="DJ58">
        <v>1.5644105731389388E-2</v>
      </c>
      <c r="DK58">
        <v>-3.0273588037179329E-3</v>
      </c>
      <c r="DL58">
        <v>1.167694560799799E-2</v>
      </c>
      <c r="DM58">
        <v>-2.7214445629102522E-3</v>
      </c>
      <c r="DN58">
        <v>3.5599163552869489E-3</v>
      </c>
      <c r="DO58">
        <v>-1.4245752864515911E-2</v>
      </c>
      <c r="DP58">
        <v>-2.594245464586102E-3</v>
      </c>
      <c r="DQ58">
        <v>7.9104629617289743E-3</v>
      </c>
      <c r="DR58">
        <v>-7.0122385145775547E-3</v>
      </c>
      <c r="DS58">
        <v>1.209653763848316E-2</v>
      </c>
      <c r="DT58">
        <v>1.3502253115760711E-2</v>
      </c>
      <c r="DU58">
        <v>-1.8955885827532191E-3</v>
      </c>
      <c r="DV58">
        <v>-9.1215397445785443E-3</v>
      </c>
      <c r="DW58">
        <v>3.287773897948541E-3</v>
      </c>
      <c r="DX58">
        <v>1.9140273234880959E-3</v>
      </c>
      <c r="DY58">
        <v>1.166157720394945E-2</v>
      </c>
      <c r="DZ58">
        <v>-4.7439014515427442E-3</v>
      </c>
      <c r="EA58">
        <v>-1.283769649546678E-2</v>
      </c>
      <c r="EB58">
        <v>-9.4424525748544933E-4</v>
      </c>
      <c r="EC58">
        <v>3.2118173387359322E-3</v>
      </c>
      <c r="ED58">
        <v>-6.7842906109584944E-4</v>
      </c>
      <c r="EE58">
        <v>-5.0180453062574362E-2</v>
      </c>
      <c r="EF58">
        <v>-9.4657338018466555E-3</v>
      </c>
      <c r="EG58">
        <v>1.3667583900924381E-2</v>
      </c>
      <c r="EH58">
        <v>1.381712214636875E-2</v>
      </c>
      <c r="EI58">
        <v>-1.283769649546678E-2</v>
      </c>
      <c r="EJ58">
        <v>9.7544441584511714E-4</v>
      </c>
      <c r="EK58">
        <v>-2.1658125053961391E-2</v>
      </c>
      <c r="EL58">
        <v>1.381712214636875E-2</v>
      </c>
      <c r="EM58">
        <v>3.1083304410783549E-2</v>
      </c>
      <c r="EN58">
        <v>-1.775446717235187E-3</v>
      </c>
      <c r="EO58">
        <v>3.2436916533378699E-3</v>
      </c>
      <c r="EP58">
        <v>-2.875995003249834E-2</v>
      </c>
      <c r="EQ58">
        <v>2.2919065312727162E-3</v>
      </c>
      <c r="ER58">
        <v>-7.1040540179909562E-3</v>
      </c>
      <c r="ES58">
        <v>1.371752723657488E-2</v>
      </c>
      <c r="ET58">
        <v>1.9405074409781242E-2</v>
      </c>
      <c r="EU58">
        <v>5.0301034616826879E-3</v>
      </c>
      <c r="EV58">
        <v>-6.535926920568081E-3</v>
      </c>
      <c r="EW58">
        <v>-1.3875168264993871E-2</v>
      </c>
      <c r="EX58">
        <v>2.371867672795723E-2</v>
      </c>
      <c r="EY58">
        <v>5.9199172327565304E-3</v>
      </c>
      <c r="EZ58">
        <v>-1.488587278944605E-2</v>
      </c>
      <c r="FA58">
        <v>-1.6645014677590549E-2</v>
      </c>
      <c r="FB58">
        <v>-1.9951728000010289E-2</v>
      </c>
      <c r="FC58">
        <v>4.4223408818266979E-3</v>
      </c>
      <c r="FD58">
        <v>2.2229562080996839E-2</v>
      </c>
      <c r="FE58">
        <v>4.7706589391793399E-3</v>
      </c>
      <c r="FF58">
        <v>5.2007255404620907E-3</v>
      </c>
      <c r="FG58">
        <v>4.640389680021984E-3</v>
      </c>
      <c r="FH58">
        <v>-1.5293529694547061E-2</v>
      </c>
      <c r="FI58">
        <v>-3.628365930900318E-2</v>
      </c>
      <c r="FJ58">
        <v>3.8840042431487677E-2</v>
      </c>
      <c r="FK58">
        <v>2.498875716997934E-2</v>
      </c>
      <c r="FL58">
        <v>-7.974660029066603E-3</v>
      </c>
      <c r="FM58">
        <v>3.6231621796568331E-2</v>
      </c>
      <c r="FN58">
        <v>-1.1082207164390699E-2</v>
      </c>
      <c r="FO58">
        <v>-1.477634963824604E-2</v>
      </c>
      <c r="FP58">
        <v>-6.9432222805079213E-3</v>
      </c>
      <c r="FQ58">
        <v>-6.4362462341124539E-3</v>
      </c>
      <c r="FR58">
        <v>3.7967818402298413E-4</v>
      </c>
      <c r="FS58">
        <v>2.3556501575373211E-2</v>
      </c>
      <c r="FT58">
        <v>1.8446412543529179E-2</v>
      </c>
      <c r="FU58">
        <v>6.8791085009343054E-3</v>
      </c>
      <c r="FV58">
        <v>9.5018454519528207E-3</v>
      </c>
      <c r="FW58">
        <v>8.679174254020549E-3</v>
      </c>
      <c r="FX58">
        <v>-1.3595399769751359E-2</v>
      </c>
      <c r="FY58">
        <v>-1.9908270112873939E-3</v>
      </c>
      <c r="FZ58">
        <v>5.0082211163407567E-2</v>
      </c>
      <c r="GA58">
        <v>-2.345472255357911E-2</v>
      </c>
      <c r="GB58">
        <v>2.0924248895671901E-2</v>
      </c>
      <c r="GC58">
        <v>-8.2976321467437743E-3</v>
      </c>
      <c r="GD58">
        <v>2.026229488746295E-2</v>
      </c>
      <c r="GE58">
        <v>5.2206505164359689E-3</v>
      </c>
      <c r="GF58">
        <v>5.8032126579234773E-4</v>
      </c>
      <c r="GG58">
        <v>-5.761884365378091E-4</v>
      </c>
      <c r="GH58">
        <v>5.7918892969304053E-3</v>
      </c>
      <c r="GI58">
        <v>6.7993313845678364E-3</v>
      </c>
      <c r="GJ58">
        <v>-1.6722459747412009E-4</v>
      </c>
      <c r="GK58">
        <v>3.7107860320714517E-2</v>
      </c>
      <c r="GL58">
        <v>-1.4190071338855571E-2</v>
      </c>
      <c r="GM58">
        <v>-1.2680929538440321E-2</v>
      </c>
      <c r="GN58">
        <v>2.133954604419248E-2</v>
      </c>
      <c r="GO58">
        <v>-9.1343725633574789E-4</v>
      </c>
      <c r="GP58">
        <v>1.383981922321091E-2</v>
      </c>
      <c r="GQ58">
        <v>-1.3391432152145111E-2</v>
      </c>
      <c r="GR58">
        <v>-1.0861862353655841E-2</v>
      </c>
      <c r="GS58">
        <v>1.1701769077373929E-2</v>
      </c>
      <c r="GT58">
        <v>-1.276900256957848E-2</v>
      </c>
      <c r="GU58">
        <v>-6.1701116879488149E-3</v>
      </c>
      <c r="GV58">
        <v>-1.9838813830499669E-2</v>
      </c>
      <c r="GW58">
        <v>-6.0529659599668113E-3</v>
      </c>
      <c r="GX58">
        <v>-1.154106385971088E-2</v>
      </c>
      <c r="GY58">
        <v>-7.5049098561635096E-3</v>
      </c>
      <c r="GZ58">
        <v>-3.1601463527637591E-3</v>
      </c>
      <c r="HA58">
        <v>-1.883601362878294E-4</v>
      </c>
      <c r="HB58">
        <v>-1.071024258462976E-2</v>
      </c>
      <c r="HC58">
        <v>-3.969276292371042E-2</v>
      </c>
      <c r="HD58">
        <v>-2.4920234719488031E-2</v>
      </c>
      <c r="HE58">
        <v>-1.7734453442486441E-2</v>
      </c>
      <c r="HF58">
        <v>-1.890199546758134E-2</v>
      </c>
      <c r="HG58">
        <v>2.0335321887971838E-2</v>
      </c>
      <c r="HH58">
        <v>-6.0030472106794501E-4</v>
      </c>
      <c r="HI58">
        <v>-3.5697589115906538E-3</v>
      </c>
      <c r="HJ58">
        <v>1.218053877417369E-2</v>
      </c>
      <c r="HK58">
        <v>-2.8605030323208209E-3</v>
      </c>
      <c r="HL58">
        <v>-1.115942027137079E-3</v>
      </c>
      <c r="HM58">
        <v>-6.9625662838291684E-3</v>
      </c>
      <c r="HN58">
        <v>-2.131948744396615E-2</v>
      </c>
      <c r="HO58">
        <v>1.1643899517470471E-3</v>
      </c>
      <c r="HP58">
        <v>9.1671992766950688E-3</v>
      </c>
      <c r="HQ58">
        <v>-2.0837290431122531E-2</v>
      </c>
      <c r="HR58">
        <v>1.8057963940395001E-2</v>
      </c>
      <c r="HS58">
        <v>1.384930805052327E-3</v>
      </c>
      <c r="HT58">
        <v>-9.6850697521418307E-3</v>
      </c>
      <c r="HU58">
        <v>-7.8624055329041001E-2</v>
      </c>
    </row>
    <row r="59" spans="1:229" x14ac:dyDescent="0.35">
      <c r="A59" s="1" t="s">
        <v>57</v>
      </c>
      <c r="B59">
        <v>-0.4609944691530562</v>
      </c>
      <c r="C59">
        <v>0.1059774787354815</v>
      </c>
      <c r="D59">
        <v>-0.3318804472888971</v>
      </c>
      <c r="E59">
        <v>-0.14871790252783099</v>
      </c>
      <c r="F59">
        <v>-0.1105406973141443</v>
      </c>
      <c r="G59">
        <v>-2.30996987486113E-3</v>
      </c>
      <c r="H59">
        <v>-9.756006142078992E-2</v>
      </c>
      <c r="I59">
        <v>-6.6904731019505753E-2</v>
      </c>
      <c r="J59">
        <v>-0.105496981302121</v>
      </c>
      <c r="K59">
        <v>-8.0859121726569672E-2</v>
      </c>
      <c r="L59">
        <v>1.8072740923227901E-2</v>
      </c>
      <c r="M59">
        <v>0.1827998860192985</v>
      </c>
      <c r="N59">
        <v>-1.548272782691714E-3</v>
      </c>
      <c r="O59">
        <v>3.2209756996117792E-3</v>
      </c>
      <c r="P59">
        <v>-1.273029511615934E-3</v>
      </c>
      <c r="Q59">
        <v>7.1592545246793489E-3</v>
      </c>
      <c r="R59">
        <v>-3.15235821648318E-3</v>
      </c>
      <c r="S59">
        <v>3.4580181061568838E-3</v>
      </c>
      <c r="T59">
        <v>1.9442512591497419E-2</v>
      </c>
      <c r="U59">
        <v>-7.4900637817662029E-3</v>
      </c>
      <c r="V59">
        <v>-0.38685939566436711</v>
      </c>
      <c r="W59">
        <v>-0.12670073180941971</v>
      </c>
      <c r="X59">
        <v>1.8936704349515849E-2</v>
      </c>
      <c r="Y59">
        <v>-0.33340621595774711</v>
      </c>
      <c r="Z59">
        <v>-0.30593054973786787</v>
      </c>
      <c r="AA59">
        <v>-0.27129652339183619</v>
      </c>
      <c r="AB59">
        <v>-0.21738073056608129</v>
      </c>
      <c r="AC59">
        <v>-0.24883304879730209</v>
      </c>
      <c r="AD59">
        <v>-0.2227380507653762</v>
      </c>
      <c r="AE59">
        <v>-0.25083211926406251</v>
      </c>
      <c r="AF59">
        <v>-7.0443432735095637E-2</v>
      </c>
      <c r="AG59">
        <v>-0.1164730066139411</v>
      </c>
      <c r="AH59">
        <v>-0.13274516704556549</v>
      </c>
      <c r="AI59">
        <v>-0.1535250158594523</v>
      </c>
      <c r="AJ59">
        <v>7.7627407689507197E-2</v>
      </c>
      <c r="AK59">
        <v>-3.2957858209052913E-2</v>
      </c>
      <c r="AL59">
        <v>-2.9798624039322159E-2</v>
      </c>
      <c r="AM59">
        <v>-0.1230204552365147</v>
      </c>
      <c r="AN59">
        <v>-0.15685055149012231</v>
      </c>
      <c r="AO59">
        <v>-7.8429465827071956E-2</v>
      </c>
      <c r="AP59">
        <v>-0.21874154243581889</v>
      </c>
      <c r="AQ59">
        <v>-0.18398839794079511</v>
      </c>
      <c r="AR59">
        <v>2.924068888517662E-2</v>
      </c>
      <c r="AS59">
        <v>-4.5618762158032039E-2</v>
      </c>
      <c r="AT59">
        <v>-5.3073430385957222E-2</v>
      </c>
      <c r="AU59">
        <v>-0.1189171680461774</v>
      </c>
      <c r="AV59">
        <v>4.4726804053777713E-2</v>
      </c>
      <c r="AW59">
        <v>-3.7564045050517143E-2</v>
      </c>
      <c r="AX59">
        <v>3.8320992024578888E-4</v>
      </c>
      <c r="AY59">
        <v>-5.3929191780197026E-3</v>
      </c>
      <c r="AZ59">
        <v>-1.2601113666253071E-2</v>
      </c>
      <c r="BA59">
        <v>1.6257063566195159E-2</v>
      </c>
      <c r="BB59">
        <v>6.1928150090232283E-3</v>
      </c>
      <c r="BC59">
        <v>1.327955381669611E-5</v>
      </c>
      <c r="BD59">
        <v>9.6157021058486392E-3</v>
      </c>
      <c r="BE59">
        <v>2.0546277573056531E-2</v>
      </c>
      <c r="BF59">
        <v>3.058449868708786E-2</v>
      </c>
      <c r="BG59">
        <v>1</v>
      </c>
      <c r="BH59">
        <v>-0.2651966319722146</v>
      </c>
      <c r="BI59">
        <v>-0.26131840582334598</v>
      </c>
      <c r="BJ59">
        <v>-0.24302013052318791</v>
      </c>
      <c r="BK59">
        <v>-6.7131824663153074E-3</v>
      </c>
      <c r="BL59">
        <v>1.141519484539839E-2</v>
      </c>
      <c r="BM59">
        <v>6.5123394125533667E-4</v>
      </c>
      <c r="BN59">
        <v>1.503704832602498E-2</v>
      </c>
      <c r="BO59">
        <v>-1.282640204081285E-2</v>
      </c>
      <c r="BP59">
        <v>-1.1317317793696781E-2</v>
      </c>
      <c r="BQ59">
        <v>-5.6265979099270891E-4</v>
      </c>
      <c r="BR59">
        <v>-1.375948239353024E-2</v>
      </c>
      <c r="BS59">
        <v>1.4232417082358159E-3</v>
      </c>
      <c r="BT59">
        <v>2.621462991768193E-2</v>
      </c>
      <c r="BU59">
        <v>2.570695653762025E-2</v>
      </c>
      <c r="BV59">
        <v>-4.0373452510602897E-2</v>
      </c>
      <c r="BW59">
        <v>6.0962187217419427E-4</v>
      </c>
      <c r="BX59">
        <v>6.4781131195887437E-2</v>
      </c>
      <c r="BY59">
        <v>6.2653771432544234E-2</v>
      </c>
      <c r="BZ59">
        <v>6.7800878186959276E-3</v>
      </c>
      <c r="CA59">
        <v>8.346315351126515E-3</v>
      </c>
      <c r="CB59">
        <v>8.1287497081915568E-3</v>
      </c>
      <c r="CC59">
        <v>7.7806350099356627E-3</v>
      </c>
      <c r="CD59">
        <v>-3.6192988923071087E-2</v>
      </c>
      <c r="CE59">
        <v>-4.4042332357655707E-3</v>
      </c>
      <c r="CF59">
        <v>0.19091780910861739</v>
      </c>
      <c r="CG59">
        <v>-2.8921883016443821E-2</v>
      </c>
      <c r="CH59">
        <v>-0.16792797410377211</v>
      </c>
      <c r="CI59">
        <v>-0.2526891297102799</v>
      </c>
      <c r="CJ59">
        <v>-0.1940371272660682</v>
      </c>
      <c r="CK59">
        <v>0.16547500620917041</v>
      </c>
      <c r="CL59">
        <v>-4.8690870550681352E-2</v>
      </c>
      <c r="CM59">
        <v>-0.1103796800558282</v>
      </c>
      <c r="CN59">
        <v>-0.10115444139308501</v>
      </c>
      <c r="CO59">
        <v>0.18724165554262501</v>
      </c>
      <c r="CP59">
        <v>6.1775402971933853E-2</v>
      </c>
      <c r="CQ59">
        <v>1.674556378238011E-2</v>
      </c>
      <c r="CR59">
        <v>-6.4181290078123857E-2</v>
      </c>
      <c r="CS59">
        <v>-0.13427188878900129</v>
      </c>
      <c r="CT59">
        <v>3.325071438140645E-3</v>
      </c>
      <c r="CU59">
        <v>-4.1970135017883797E-2</v>
      </c>
      <c r="CV59">
        <v>1.5535327078131571E-3</v>
      </c>
      <c r="CW59">
        <v>2.4996060695774262E-2</v>
      </c>
      <c r="CX59">
        <v>2.6419140201026162E-2</v>
      </c>
      <c r="CY59">
        <v>8.9951390067331491E-4</v>
      </c>
      <c r="CZ59">
        <v>1.056122150048003E-2</v>
      </c>
      <c r="DA59">
        <v>3.9837413876100689E-3</v>
      </c>
      <c r="DB59">
        <v>-8.2039790169810747E-3</v>
      </c>
      <c r="DC59">
        <v>1.790383174670376E-2</v>
      </c>
      <c r="DD59">
        <v>0.51317098867153987</v>
      </c>
      <c r="DE59">
        <v>6.6763715948998048E-2</v>
      </c>
      <c r="DF59">
        <v>-0.25326509488544929</v>
      </c>
      <c r="DG59">
        <v>-0.2558555636480665</v>
      </c>
      <c r="DH59">
        <v>1.3964888593449701E-2</v>
      </c>
      <c r="DI59">
        <v>-2.247611905733889E-3</v>
      </c>
      <c r="DJ59">
        <v>-1.1723367731157751E-2</v>
      </c>
      <c r="DK59">
        <v>1.6539984218688031E-4</v>
      </c>
      <c r="DL59">
        <v>-1.416139208366775E-2</v>
      </c>
      <c r="DM59">
        <v>2.541975074444822E-2</v>
      </c>
      <c r="DN59">
        <v>1.7208153839631129E-2</v>
      </c>
      <c r="DO59">
        <v>3.0331581390248871E-2</v>
      </c>
      <c r="DP59">
        <v>-3.2350785796264991E-2</v>
      </c>
      <c r="DQ59">
        <v>3.0345747988136839E-2</v>
      </c>
      <c r="DR59">
        <v>-1.7250682413460779E-2</v>
      </c>
      <c r="DS59">
        <v>2.0205520395858479E-2</v>
      </c>
      <c r="DT59">
        <v>0.12598613893192739</v>
      </c>
      <c r="DU59">
        <v>-2.3153214070063821E-2</v>
      </c>
      <c r="DV59">
        <v>-0.13775272198811181</v>
      </c>
      <c r="DW59">
        <v>1.4687068100613321E-2</v>
      </c>
      <c r="DX59">
        <v>-1.2440401560916111E-2</v>
      </c>
      <c r="DY59">
        <v>-1.6713465771330059E-2</v>
      </c>
      <c r="DZ59">
        <v>3.6736041910148681E-4</v>
      </c>
      <c r="EA59">
        <v>9.5580777671855268E-3</v>
      </c>
      <c r="EB59">
        <v>1.6605726667609459E-2</v>
      </c>
      <c r="EC59">
        <v>-1.7397597116197101E-2</v>
      </c>
      <c r="ED59">
        <v>-1.039032502517968E-2</v>
      </c>
      <c r="EE59">
        <v>-4.9698467240876648E-3</v>
      </c>
      <c r="EF59">
        <v>2.3587143092067501E-2</v>
      </c>
      <c r="EG59">
        <v>1.13638045726836E-2</v>
      </c>
      <c r="EH59">
        <v>-1.614672882175482E-2</v>
      </c>
      <c r="EI59">
        <v>9.5580777671855268E-3</v>
      </c>
      <c r="EJ59">
        <v>1.0432313099087869E-3</v>
      </c>
      <c r="EK59">
        <v>2.3131623027509499E-2</v>
      </c>
      <c r="EL59">
        <v>-1.614672882175482E-2</v>
      </c>
      <c r="EM59">
        <v>-3.7435206070657139E-3</v>
      </c>
      <c r="EN59">
        <v>-1.4836899346452929E-2</v>
      </c>
      <c r="EO59">
        <v>-1.023172431132772E-2</v>
      </c>
      <c r="EP59">
        <v>1.6419473532795631E-2</v>
      </c>
      <c r="EQ59">
        <v>-2.482408378967842E-2</v>
      </c>
      <c r="ER59">
        <v>6.7683618610407852E-3</v>
      </c>
      <c r="ES59">
        <v>2.8266127466761909E-2</v>
      </c>
      <c r="ET59">
        <v>3.5719634240171043E-2</v>
      </c>
      <c r="EU59">
        <v>-1.147045598467088E-2</v>
      </c>
      <c r="EV59">
        <v>-2.5178849289818352E-3</v>
      </c>
      <c r="EW59">
        <v>-1.9826070908839099E-2</v>
      </c>
      <c r="EX59">
        <v>-1.07237214772025E-2</v>
      </c>
      <c r="EY59">
        <v>-2.7422427822130281E-3</v>
      </c>
      <c r="EZ59">
        <v>1.1073639174267789E-2</v>
      </c>
      <c r="FA59">
        <v>-1.6234055544450472E-2</v>
      </c>
      <c r="FB59">
        <v>8.1852734127494005E-3</v>
      </c>
      <c r="FC59">
        <v>1.150604879590638E-2</v>
      </c>
      <c r="FD59">
        <v>2.1145172896028061E-2</v>
      </c>
      <c r="FE59">
        <v>-2.1701119293281959E-2</v>
      </c>
      <c r="FF59">
        <v>-1.750901705208132E-2</v>
      </c>
      <c r="FG59">
        <v>1.51556345028286E-3</v>
      </c>
      <c r="FH59">
        <v>-9.670265022516061E-3</v>
      </c>
      <c r="FI59">
        <v>-1.8365135721427742E-2</v>
      </c>
      <c r="FJ59">
        <v>-5.689412440332965E-3</v>
      </c>
      <c r="FK59">
        <v>-6.5044583097408713E-3</v>
      </c>
      <c r="FL59">
        <v>1.76220827074243E-2</v>
      </c>
      <c r="FM59">
        <v>-2.4860403951077231E-2</v>
      </c>
      <c r="FN59">
        <v>-5.6120448989209638E-3</v>
      </c>
      <c r="FO59">
        <v>-5.416717501562765E-3</v>
      </c>
      <c r="FP59">
        <v>1.198380044924555E-2</v>
      </c>
      <c r="FQ59">
        <v>-1.8007741958167671E-2</v>
      </c>
      <c r="FR59">
        <v>2.952201384714824E-3</v>
      </c>
      <c r="FS59">
        <v>-1.50737495813083E-3</v>
      </c>
      <c r="FT59">
        <v>1.9319380810677609E-2</v>
      </c>
      <c r="FU59">
        <v>9.427865898502906E-2</v>
      </c>
      <c r="FV59">
        <v>0.2980511083278139</v>
      </c>
      <c r="FW59">
        <v>0.1707425993377924</v>
      </c>
      <c r="FX59">
        <v>-0.40267037364014402</v>
      </c>
      <c r="FY59">
        <v>6.7141030667925801E-3</v>
      </c>
      <c r="FZ59">
        <v>-7.2153394557493387E-3</v>
      </c>
      <c r="GA59">
        <v>-5.9506686950278444E-3</v>
      </c>
      <c r="GB59">
        <v>-1.363244229132919E-2</v>
      </c>
      <c r="GC59">
        <v>-7.956048494019154E-3</v>
      </c>
      <c r="GD59">
        <v>-5.416717501563393E-3</v>
      </c>
      <c r="GE59">
        <v>-1.6082933441826461E-2</v>
      </c>
      <c r="GF59">
        <v>9.5209348210902461E-3</v>
      </c>
      <c r="GG59">
        <v>1.5774151409701041E-3</v>
      </c>
      <c r="GH59">
        <v>-3.7059450719962791E-3</v>
      </c>
      <c r="GI59">
        <v>-1.2274888067836441E-2</v>
      </c>
      <c r="GJ59">
        <v>0.1413030501396183</v>
      </c>
      <c r="GK59">
        <v>0.22298164359599101</v>
      </c>
      <c r="GL59">
        <v>4.6925661991000643E-2</v>
      </c>
      <c r="GM59">
        <v>-0.33750257744202311</v>
      </c>
      <c r="GN59">
        <v>0.1202332831419588</v>
      </c>
      <c r="GO59">
        <v>-0.26630990483491462</v>
      </c>
      <c r="GP59">
        <v>7.4557514372044442E-2</v>
      </c>
      <c r="GQ59">
        <v>0.13196099213980561</v>
      </c>
      <c r="GR59">
        <v>-1.8518160054770201E-2</v>
      </c>
      <c r="GS59">
        <v>9.3273981863339267E-2</v>
      </c>
      <c r="GT59">
        <v>-0.15469861879364691</v>
      </c>
      <c r="GU59">
        <v>5.0601063284896157E-2</v>
      </c>
      <c r="GV59">
        <v>-0.1098327235384315</v>
      </c>
      <c r="GW59">
        <v>4.7064645885013259E-2</v>
      </c>
      <c r="GX59">
        <v>4.4358424932476957E-2</v>
      </c>
      <c r="GY59">
        <v>-1.477726103026974E-2</v>
      </c>
      <c r="GZ59">
        <v>2.456872689321497E-2</v>
      </c>
      <c r="HA59">
        <v>2.6064311490049501E-2</v>
      </c>
      <c r="HB59">
        <v>7.2324266362414208E-2</v>
      </c>
      <c r="HC59">
        <v>-1.7099765745157959E-2</v>
      </c>
      <c r="HD59">
        <v>-1.645974596910128E-2</v>
      </c>
      <c r="HE59">
        <v>-1.2725257201246889E-2</v>
      </c>
      <c r="HF59">
        <v>-1.4482312104864999E-2</v>
      </c>
      <c r="HG59">
        <v>7.4184692748958087E-2</v>
      </c>
      <c r="HH59">
        <v>3.7085205244497432E-2</v>
      </c>
      <c r="HI59">
        <v>-4.9416915823016659E-3</v>
      </c>
      <c r="HJ59">
        <v>-1.6438607250278771E-2</v>
      </c>
      <c r="HK59">
        <v>-1.66648548206293E-2</v>
      </c>
      <c r="HL59">
        <v>5.2780145210834163E-2</v>
      </c>
      <c r="HM59">
        <v>6.7063365720459234E-2</v>
      </c>
      <c r="HN59">
        <v>0.1202809212615423</v>
      </c>
      <c r="HO59">
        <v>0.14012340143999411</v>
      </c>
      <c r="HP59">
        <v>2.3617958156959062E-2</v>
      </c>
      <c r="HQ59">
        <v>-0.19457282567699999</v>
      </c>
      <c r="HR59">
        <v>-1.8214175712716309E-2</v>
      </c>
      <c r="HS59">
        <v>4.7987342588942349E-3</v>
      </c>
      <c r="HT59">
        <v>1.6138556850181621E-2</v>
      </c>
      <c r="HU59">
        <v>-2.679900096870072E-2</v>
      </c>
    </row>
    <row r="60" spans="1:229" x14ac:dyDescent="0.35">
      <c r="A60" s="1" t="s">
        <v>58</v>
      </c>
      <c r="B60">
        <v>-0.16716957733825369</v>
      </c>
      <c r="C60">
        <v>7.1771003767391359E-2</v>
      </c>
      <c r="D60">
        <v>-0.13790927015859269</v>
      </c>
      <c r="E60">
        <v>6.4062344619126924E-2</v>
      </c>
      <c r="F60">
        <v>0.17554330596096249</v>
      </c>
      <c r="G60">
        <v>-2.5395772360620929E-2</v>
      </c>
      <c r="H60">
        <v>4.0168924217480362E-2</v>
      </c>
      <c r="I60">
        <v>9.6284743969549474E-2</v>
      </c>
      <c r="J60">
        <v>3.2007684887022728E-2</v>
      </c>
      <c r="K60">
        <v>9.403951163181315E-2</v>
      </c>
      <c r="L60">
        <v>1.137566430541378E-2</v>
      </c>
      <c r="M60">
        <v>2.6217260054558291E-2</v>
      </c>
      <c r="N60">
        <v>1.331655956194955E-2</v>
      </c>
      <c r="O60">
        <v>4.1380657984742492E-4</v>
      </c>
      <c r="P60">
        <v>6.9163771803425157E-3</v>
      </c>
      <c r="Q60">
        <v>3.367385414100179E-2</v>
      </c>
      <c r="R60">
        <v>6.641064929934647E-3</v>
      </c>
      <c r="S60">
        <v>-1.5620567633823201E-3</v>
      </c>
      <c r="T60">
        <v>3.064971812482763E-3</v>
      </c>
      <c r="U60">
        <v>6.2763164426758332E-3</v>
      </c>
      <c r="V60">
        <v>-0.13420044390579039</v>
      </c>
      <c r="W60">
        <v>7.9986440729623423E-2</v>
      </c>
      <c r="X60">
        <v>3.9247020375558234E-3</v>
      </c>
      <c r="Y60">
        <v>-0.1066117648681196</v>
      </c>
      <c r="Z60">
        <v>-7.9067903057772101E-2</v>
      </c>
      <c r="AA60">
        <v>-8.8178085965605349E-2</v>
      </c>
      <c r="AB60">
        <v>-0.1263579870867988</v>
      </c>
      <c r="AC60">
        <v>-0.1034658718752752</v>
      </c>
      <c r="AD60">
        <v>-0.13457299984570559</v>
      </c>
      <c r="AE60">
        <v>-7.1719704147421792E-2</v>
      </c>
      <c r="AF60">
        <v>6.8983071633797012E-5</v>
      </c>
      <c r="AG60">
        <v>-3.5779391231531572E-2</v>
      </c>
      <c r="AH60">
        <v>-3.3698824233582947E-2</v>
      </c>
      <c r="AI60">
        <v>-2.822160343430034E-2</v>
      </c>
      <c r="AJ60">
        <v>5.2605671086754902E-2</v>
      </c>
      <c r="AK60">
        <v>4.4609605059804519E-3</v>
      </c>
      <c r="AL60">
        <v>2.5287575253812079E-2</v>
      </c>
      <c r="AM60">
        <v>4.9543449610863887E-3</v>
      </c>
      <c r="AN60">
        <v>-6.844578945224257E-2</v>
      </c>
      <c r="AO60">
        <v>-5.9250785938360861E-2</v>
      </c>
      <c r="AP60">
        <v>-0.1094667346877703</v>
      </c>
      <c r="AQ60">
        <v>-6.4128477874566048E-2</v>
      </c>
      <c r="AR60">
        <v>4.3081069435856392E-2</v>
      </c>
      <c r="AS60">
        <v>-2.2409419552029949E-2</v>
      </c>
      <c r="AT60">
        <v>1.9620853805000921E-2</v>
      </c>
      <c r="AU60">
        <v>-6.3634785923609369E-3</v>
      </c>
      <c r="AV60">
        <v>3.503210269499922E-2</v>
      </c>
      <c r="AW60">
        <v>5.9555066951357052E-2</v>
      </c>
      <c r="AX60">
        <v>-3.7046272495787728E-3</v>
      </c>
      <c r="AY60">
        <v>-1.4101367804188769E-2</v>
      </c>
      <c r="AZ60">
        <v>2.700625853745553E-2</v>
      </c>
      <c r="BA60">
        <v>8.0655020214490548E-3</v>
      </c>
      <c r="BB60">
        <v>-1.5001965084284301E-4</v>
      </c>
      <c r="BC60">
        <v>1.605348184915475E-3</v>
      </c>
      <c r="BD60">
        <v>2.290766011816317E-2</v>
      </c>
      <c r="BE60">
        <v>-6.9080297220866114E-3</v>
      </c>
      <c r="BF60">
        <v>-7.8183047685074832E-3</v>
      </c>
      <c r="BG60">
        <v>-0.2651966319722146</v>
      </c>
      <c r="BH60">
        <v>1</v>
      </c>
      <c r="BI60">
        <v>-0.3187214174962768</v>
      </c>
      <c r="BJ60">
        <v>-0.2964036162567027</v>
      </c>
      <c r="BK60">
        <v>2.006107443054634E-2</v>
      </c>
      <c r="BL60">
        <v>-5.6246522762851666E-3</v>
      </c>
      <c r="BM60">
        <v>6.4581694254702178E-3</v>
      </c>
      <c r="BN60">
        <v>-1.115416465539097E-2</v>
      </c>
      <c r="BO60">
        <v>-2.5254177271435509E-2</v>
      </c>
      <c r="BP60">
        <v>1.401317436850512E-2</v>
      </c>
      <c r="BQ60">
        <v>8.9810904475873029E-3</v>
      </c>
      <c r="BR60">
        <v>1.425719221240712E-2</v>
      </c>
      <c r="BS60">
        <v>4.2668991740147429E-3</v>
      </c>
      <c r="BT60">
        <v>-1.5612834764421799E-2</v>
      </c>
      <c r="BU60">
        <v>-1.280280108258389E-2</v>
      </c>
      <c r="BV60">
        <v>-3.0073800795276329E-2</v>
      </c>
      <c r="BW60">
        <v>-6.6670378282117741E-3</v>
      </c>
      <c r="BX60">
        <v>4.0830268858523998E-2</v>
      </c>
      <c r="BY60">
        <v>4.9867413983239003E-2</v>
      </c>
      <c r="BZ60">
        <v>2.3973972125598968E-2</v>
      </c>
      <c r="CA60">
        <v>-2.192734485954741E-2</v>
      </c>
      <c r="CB60">
        <v>1.6600384735793339E-2</v>
      </c>
      <c r="CC60">
        <v>-2.3483157595947612E-2</v>
      </c>
      <c r="CD60">
        <v>1.152171215354968E-3</v>
      </c>
      <c r="CE60">
        <v>4.2008883138039332E-3</v>
      </c>
      <c r="CF60">
        <v>0.16726614208965401</v>
      </c>
      <c r="CG60">
        <v>0.15362162122065809</v>
      </c>
      <c r="CH60">
        <v>5.9463379464097382E-2</v>
      </c>
      <c r="CI60">
        <v>-0.19487022084330591</v>
      </c>
      <c r="CJ60">
        <v>-0.23666066710566669</v>
      </c>
      <c r="CK60">
        <v>0.1142733262671172</v>
      </c>
      <c r="CL60">
        <v>0.1145164200101073</v>
      </c>
      <c r="CM60">
        <v>8.0459465878095923E-2</v>
      </c>
      <c r="CN60">
        <v>-4.5181301745863739E-2</v>
      </c>
      <c r="CO60">
        <v>-1.3398972511483051E-2</v>
      </c>
      <c r="CP60">
        <v>1.9583258141081781E-2</v>
      </c>
      <c r="CQ60">
        <v>1.6739661361182469E-2</v>
      </c>
      <c r="CR60">
        <v>2.8556893353452122E-2</v>
      </c>
      <c r="CS60">
        <v>-1.488411680021743E-2</v>
      </c>
      <c r="CT60">
        <v>9.4976681990255312E-3</v>
      </c>
      <c r="CU60">
        <v>8.4046134336992918E-3</v>
      </c>
      <c r="CV60">
        <v>-8.7215712312650427E-3</v>
      </c>
      <c r="CW60">
        <v>-1.3738772490059149E-2</v>
      </c>
      <c r="CX60">
        <v>1.6766852022863821E-2</v>
      </c>
      <c r="CY60">
        <v>3.3555904893394627E-2</v>
      </c>
      <c r="CZ60">
        <v>2.7591080998935081E-2</v>
      </c>
      <c r="DA60">
        <v>-2.4493231173090591E-2</v>
      </c>
      <c r="DB60">
        <v>3.7640374414021183E-2</v>
      </c>
      <c r="DC60">
        <v>-8.1909064043395232E-3</v>
      </c>
      <c r="DD60">
        <v>-6.1741210236823239E-2</v>
      </c>
      <c r="DE60">
        <v>0.35379919295821882</v>
      </c>
      <c r="DF60">
        <v>0.14273435907498669</v>
      </c>
      <c r="DG60">
        <v>-0.29329780754619478</v>
      </c>
      <c r="DH60">
        <v>-1.8406390312058481E-2</v>
      </c>
      <c r="DI60">
        <v>-1.071381983694372E-2</v>
      </c>
      <c r="DJ60">
        <v>3.4538188796585698E-2</v>
      </c>
      <c r="DK60">
        <v>-2.4565801476781682E-3</v>
      </c>
      <c r="DL60">
        <v>-2.0297425163829961E-2</v>
      </c>
      <c r="DM60">
        <v>2.4808481247482559E-3</v>
      </c>
      <c r="DN60">
        <v>7.5198009920963539E-3</v>
      </c>
      <c r="DO60">
        <v>-8.0438332270855364E-3</v>
      </c>
      <c r="DP60">
        <v>-0.10323188995865371</v>
      </c>
      <c r="DQ60">
        <v>8.1508107915591474E-2</v>
      </c>
      <c r="DR60">
        <v>-7.4202591399548856E-3</v>
      </c>
      <c r="DS60">
        <v>3.1943857767628169E-3</v>
      </c>
      <c r="DT60">
        <v>-0.14841453236341201</v>
      </c>
      <c r="DU60">
        <v>0.14268013424381029</v>
      </c>
      <c r="DV60">
        <v>2.6724251480852241E-2</v>
      </c>
      <c r="DW60">
        <v>-2.7351882791715361E-2</v>
      </c>
      <c r="DX60">
        <v>2.4407075687759992E-2</v>
      </c>
      <c r="DY60">
        <v>1.8004252699932099E-3</v>
      </c>
      <c r="DZ60">
        <v>-1.9739142119209279E-2</v>
      </c>
      <c r="EA60">
        <v>-4.1439841589234463E-3</v>
      </c>
      <c r="EB60">
        <v>-1.2850763684848131E-2</v>
      </c>
      <c r="EC60">
        <v>-3.533735148249059E-3</v>
      </c>
      <c r="ED60">
        <v>1.2278693000118859E-3</v>
      </c>
      <c r="EE60">
        <v>1.023195109393224E-2</v>
      </c>
      <c r="EF60">
        <v>-7.2022122930369284E-3</v>
      </c>
      <c r="EG60">
        <v>-7.3241942920625998E-3</v>
      </c>
      <c r="EH60">
        <v>-1.1871406443210599E-2</v>
      </c>
      <c r="EI60">
        <v>-4.1439841589234463E-3</v>
      </c>
      <c r="EJ60">
        <v>-1.260598720068957E-2</v>
      </c>
      <c r="EK60">
        <v>-5.1642740805134613E-3</v>
      </c>
      <c r="EL60">
        <v>-1.1871406443210599E-2</v>
      </c>
      <c r="EM60">
        <v>1.3220717961295611E-2</v>
      </c>
      <c r="EN60">
        <v>9.552461833654323E-4</v>
      </c>
      <c r="EO60">
        <v>-3.0483648319447831E-2</v>
      </c>
      <c r="EP60">
        <v>-2.2870228178087669E-2</v>
      </c>
      <c r="EQ60">
        <v>-1.6226971100035029E-2</v>
      </c>
      <c r="ER60">
        <v>-4.0855318708262764E-3</v>
      </c>
      <c r="ES60">
        <v>1.705431303394712E-3</v>
      </c>
      <c r="ET60">
        <v>-1.9143804463216951E-2</v>
      </c>
      <c r="EU60">
        <v>-1.2632186625307001E-2</v>
      </c>
      <c r="EV60">
        <v>-1.159730412699215E-2</v>
      </c>
      <c r="EW60">
        <v>-7.1302573019812179E-3</v>
      </c>
      <c r="EX60">
        <v>2.2223380273394908E-2</v>
      </c>
      <c r="EY60">
        <v>1.408062637139946E-2</v>
      </c>
      <c r="EZ60">
        <v>-6.3031973069882117E-3</v>
      </c>
      <c r="FA60">
        <v>-1.777276874665112E-3</v>
      </c>
      <c r="FB60">
        <v>-8.1999666130460469E-5</v>
      </c>
      <c r="FC60">
        <v>-1.129096436360867E-2</v>
      </c>
      <c r="FD60">
        <v>-2.21747725819261E-2</v>
      </c>
      <c r="FE60">
        <v>3.3526904207248812E-2</v>
      </c>
      <c r="FF60">
        <v>3.5137525404789469E-3</v>
      </c>
      <c r="FG60">
        <v>1.143008441744944E-2</v>
      </c>
      <c r="FH60">
        <v>1.3844320594840471E-2</v>
      </c>
      <c r="FI60">
        <v>2.0494940297530049E-2</v>
      </c>
      <c r="FJ60">
        <v>-1.8035620963516061E-2</v>
      </c>
      <c r="FK60">
        <v>-7.9332726908156667E-3</v>
      </c>
      <c r="FL60">
        <v>1.524960854141552E-2</v>
      </c>
      <c r="FM60">
        <v>5.6338446798578608E-3</v>
      </c>
      <c r="FN60">
        <v>2.2301974976892479E-2</v>
      </c>
      <c r="FO60">
        <v>1.157484318387475E-2</v>
      </c>
      <c r="FP60">
        <v>6.0030281228760988E-5</v>
      </c>
      <c r="FQ60">
        <v>1.960129622979797E-2</v>
      </c>
      <c r="FR60">
        <v>-6.7988683277059557E-3</v>
      </c>
      <c r="FS60">
        <v>-1.988403471199288E-2</v>
      </c>
      <c r="FT60">
        <v>-8.2313910582834347E-3</v>
      </c>
      <c r="FU60">
        <v>-3.8471374398591072E-2</v>
      </c>
      <c r="FV60">
        <v>1.553480405330101E-2</v>
      </c>
      <c r="FW60">
        <v>7.7249496560514636E-2</v>
      </c>
      <c r="FX60">
        <v>-4.2748278955872677E-3</v>
      </c>
      <c r="FY60">
        <v>-1.587383709565628E-2</v>
      </c>
      <c r="FZ60">
        <v>1.1182677294528921E-2</v>
      </c>
      <c r="GA60">
        <v>1.5481342947834469E-4</v>
      </c>
      <c r="GB60">
        <v>-2.4455302823926821E-2</v>
      </c>
      <c r="GC60">
        <v>5.5749613050698936E-3</v>
      </c>
      <c r="GD60">
        <v>-2.371785054583124E-3</v>
      </c>
      <c r="GE60">
        <v>-6.7204908055128422E-3</v>
      </c>
      <c r="GF60">
        <v>-1.322449295191549E-2</v>
      </c>
      <c r="GG60">
        <v>-1.4159939000555019E-2</v>
      </c>
      <c r="GH60">
        <v>-7.7079197011441459E-3</v>
      </c>
      <c r="GI60">
        <v>3.8676580882261759E-3</v>
      </c>
      <c r="GJ60">
        <v>-1.9691625918317739E-2</v>
      </c>
      <c r="GK60">
        <v>7.0451783732066967E-2</v>
      </c>
      <c r="GL60">
        <v>8.3296621520895259E-2</v>
      </c>
      <c r="GM60">
        <v>-6.9816976028895791E-2</v>
      </c>
      <c r="GN60">
        <v>2.8500508936921E-2</v>
      </c>
      <c r="GO60">
        <v>-0.16938004863083489</v>
      </c>
      <c r="GP60">
        <v>0.1064685924560112</v>
      </c>
      <c r="GQ60">
        <v>4.0231582821299308E-2</v>
      </c>
      <c r="GR60">
        <v>2.4991257469911911E-2</v>
      </c>
      <c r="GS60">
        <v>5.3556140461889508E-2</v>
      </c>
      <c r="GT60">
        <v>-4.1495139184766439E-2</v>
      </c>
      <c r="GU60">
        <v>5.7241040806578443E-2</v>
      </c>
      <c r="GV60">
        <v>-1.3802862692902431E-2</v>
      </c>
      <c r="GW60">
        <v>3.9227268236271387E-2</v>
      </c>
      <c r="GX60">
        <v>5.6727467287331863E-2</v>
      </c>
      <c r="GY60">
        <v>1.1366984218809689E-2</v>
      </c>
      <c r="GZ60">
        <v>2.8079241210491261E-2</v>
      </c>
      <c r="HA60">
        <v>3.9942413166597343E-2</v>
      </c>
      <c r="HB60">
        <v>1.017345065759267E-2</v>
      </c>
      <c r="HC60">
        <v>1.6128164794906981E-2</v>
      </c>
      <c r="HD60">
        <v>1.924948695928326E-2</v>
      </c>
      <c r="HE60">
        <v>2.022024293916562E-2</v>
      </c>
      <c r="HF60">
        <v>2.2253139116876559E-2</v>
      </c>
      <c r="HG60">
        <v>5.3727151093593439E-2</v>
      </c>
      <c r="HH60">
        <v>7.1191268355492832E-2</v>
      </c>
      <c r="HI60">
        <v>0.1023556942285956</v>
      </c>
      <c r="HJ60">
        <v>0.1102928889839026</v>
      </c>
      <c r="HK60">
        <v>0.1136125981118503</v>
      </c>
      <c r="HL60">
        <v>6.5474421088705964E-2</v>
      </c>
      <c r="HM60">
        <v>6.7312583669565995E-2</v>
      </c>
      <c r="HN60">
        <v>6.3739310827870585E-2</v>
      </c>
      <c r="HO60">
        <v>8.182434199743914E-2</v>
      </c>
      <c r="HP60">
        <v>3.9481538509757358E-2</v>
      </c>
      <c r="HQ60">
        <v>-5.5482879247743297E-2</v>
      </c>
      <c r="HR60">
        <v>-1.876380031574602E-2</v>
      </c>
      <c r="HS60">
        <v>1.9171148231217289E-3</v>
      </c>
      <c r="HT60">
        <v>2.2428346002098989E-2</v>
      </c>
      <c r="HU60">
        <v>8.0924927357857557E-2</v>
      </c>
    </row>
    <row r="61" spans="1:229" x14ac:dyDescent="0.35">
      <c r="A61" s="1" t="s">
        <v>59</v>
      </c>
      <c r="B61">
        <v>0.31318845639656462</v>
      </c>
      <c r="C61">
        <v>-2.579245627813289E-2</v>
      </c>
      <c r="D61">
        <v>0.21497677784721239</v>
      </c>
      <c r="E61">
        <v>0.30350246605677322</v>
      </c>
      <c r="F61">
        <v>0.32035264688138221</v>
      </c>
      <c r="G61">
        <v>2.5347230210003031E-2</v>
      </c>
      <c r="H61">
        <v>0.18559270169131711</v>
      </c>
      <c r="I61">
        <v>0.1795579110967743</v>
      </c>
      <c r="J61">
        <v>0.23920947584219501</v>
      </c>
      <c r="K61">
        <v>0.2392671846560141</v>
      </c>
      <c r="L61">
        <v>2.159618214579348E-2</v>
      </c>
      <c r="M61">
        <v>-0.1081913459966941</v>
      </c>
      <c r="N61">
        <v>-7.1087393862188262E-3</v>
      </c>
      <c r="O61">
        <v>-1.0280495687261479E-2</v>
      </c>
      <c r="P61">
        <v>6.5564708486717874E-3</v>
      </c>
      <c r="Q61">
        <v>-2.095602168956209E-2</v>
      </c>
      <c r="R61">
        <v>1.2439886630176041E-2</v>
      </c>
      <c r="S61">
        <v>4.0320403042575764E-3</v>
      </c>
      <c r="T61">
        <v>-1.3416216020984089E-2</v>
      </c>
      <c r="U61">
        <v>-1.6379122367326279E-3</v>
      </c>
      <c r="V61">
        <v>0.28374882536404489</v>
      </c>
      <c r="W61">
        <v>0.26737688243363339</v>
      </c>
      <c r="X61">
        <v>-2.466426550678931E-2</v>
      </c>
      <c r="Y61">
        <v>0.2701984542385687</v>
      </c>
      <c r="Z61">
        <v>0.25211671173519529</v>
      </c>
      <c r="AA61">
        <v>0.21908795511176071</v>
      </c>
      <c r="AB61">
        <v>0.12558533023545471</v>
      </c>
      <c r="AC61">
        <v>0.17512963337263829</v>
      </c>
      <c r="AD61">
        <v>0.13001277037373871</v>
      </c>
      <c r="AE61">
        <v>0.21341678870676431</v>
      </c>
      <c r="AF61">
        <v>8.1013440003106368E-2</v>
      </c>
      <c r="AG61">
        <v>0.1007216235030636</v>
      </c>
      <c r="AH61">
        <v>0.12289607863317931</v>
      </c>
      <c r="AI61">
        <v>0.1561848557406478</v>
      </c>
      <c r="AJ61">
        <v>-3.1702173246962367E-2</v>
      </c>
      <c r="AK61">
        <v>5.3485478291269949E-2</v>
      </c>
      <c r="AL61">
        <v>5.1914110314888122E-2</v>
      </c>
      <c r="AM61">
        <v>0.1299545840174843</v>
      </c>
      <c r="AN61">
        <v>0.1159491504131526</v>
      </c>
      <c r="AO61">
        <v>5.8425653815174637E-2</v>
      </c>
      <c r="AP61">
        <v>0.16047217787171231</v>
      </c>
      <c r="AQ61">
        <v>0.1601485391931185</v>
      </c>
      <c r="AR61">
        <v>2.4052711871467122E-2</v>
      </c>
      <c r="AS61">
        <v>6.0685904075899848E-2</v>
      </c>
      <c r="AT61">
        <v>8.1019625600955714E-2</v>
      </c>
      <c r="AU61">
        <v>0.1209573901613353</v>
      </c>
      <c r="AV61">
        <v>-4.4697421208969874E-3</v>
      </c>
      <c r="AW61">
        <v>0.12441764362267919</v>
      </c>
      <c r="AX61">
        <v>-9.1678780547875677E-3</v>
      </c>
      <c r="AY61">
        <v>2.7266545475615939E-2</v>
      </c>
      <c r="AZ61">
        <v>-2.123117179986168E-2</v>
      </c>
      <c r="BA61">
        <v>-2.8474870983857519E-3</v>
      </c>
      <c r="BB61">
        <v>1.0977952828936601E-2</v>
      </c>
      <c r="BC61">
        <v>-1.797847717754732E-2</v>
      </c>
      <c r="BD61">
        <v>-1.9690179333711061E-2</v>
      </c>
      <c r="BE61">
        <v>1.8058693315375789E-2</v>
      </c>
      <c r="BF61">
        <v>-1.6901869972416939E-3</v>
      </c>
      <c r="BG61">
        <v>-0.26131840582334598</v>
      </c>
      <c r="BH61">
        <v>-0.3187214174962768</v>
      </c>
      <c r="BI61">
        <v>1</v>
      </c>
      <c r="BJ61">
        <v>-0.29206902027546272</v>
      </c>
      <c r="BK61">
        <v>-1.5510660611121611E-2</v>
      </c>
      <c r="BL61">
        <v>-1.5804615907603861E-2</v>
      </c>
      <c r="BM61">
        <v>6.9432849975586764E-3</v>
      </c>
      <c r="BN61">
        <v>2.1335886473753049E-2</v>
      </c>
      <c r="BO61">
        <v>1.7535223191122561E-2</v>
      </c>
      <c r="BP61">
        <v>2.7388380417977059E-3</v>
      </c>
      <c r="BQ61">
        <v>7.7700849532749677E-3</v>
      </c>
      <c r="BR61">
        <v>-2.421036242074508E-2</v>
      </c>
      <c r="BS61">
        <v>9.7588412049005261E-3</v>
      </c>
      <c r="BT61">
        <v>-2.0494136907612679E-2</v>
      </c>
      <c r="BU61">
        <v>5.7518856801162671E-3</v>
      </c>
      <c r="BV61">
        <v>-1.2650240021734781E-2</v>
      </c>
      <c r="BW61">
        <v>-2.006972161611249E-2</v>
      </c>
      <c r="BX61">
        <v>5.3131689652770829E-4</v>
      </c>
      <c r="BY61">
        <v>4.3771520542050159E-3</v>
      </c>
      <c r="BZ61">
        <v>-1.993782112629143E-2</v>
      </c>
      <c r="CA61">
        <v>1.824163855836905E-2</v>
      </c>
      <c r="CB61">
        <v>-3.8820378558274611E-3</v>
      </c>
      <c r="CC61">
        <v>-1.4764570779947609E-2</v>
      </c>
      <c r="CD61">
        <v>-1.949477126464707E-3</v>
      </c>
      <c r="CE61">
        <v>-1.529507757695028E-2</v>
      </c>
      <c r="CF61">
        <v>-7.8436228673829156E-2</v>
      </c>
      <c r="CG61">
        <v>5.2992302546871012E-2</v>
      </c>
      <c r="CH61">
        <v>0.1282605898092303</v>
      </c>
      <c r="CI61">
        <v>0.18778449660451749</v>
      </c>
      <c r="CJ61">
        <v>-8.3799177625262497E-2</v>
      </c>
      <c r="CK61">
        <v>-7.9638527884723004E-2</v>
      </c>
      <c r="CL61">
        <v>8.8448122035549276E-2</v>
      </c>
      <c r="CM61">
        <v>0.1529030154486585</v>
      </c>
      <c r="CN61">
        <v>0.20117201848944499</v>
      </c>
      <c r="CO61">
        <v>-0.14602603841209599</v>
      </c>
      <c r="CP61">
        <v>-5.8431484647166132E-2</v>
      </c>
      <c r="CQ61">
        <v>3.3772640890006908E-2</v>
      </c>
      <c r="CR61">
        <v>8.1788230503512374E-2</v>
      </c>
      <c r="CS61">
        <v>0.112121289136153</v>
      </c>
      <c r="CT61">
        <v>1.9863038690740312E-2</v>
      </c>
      <c r="CU61">
        <v>-2.6353707057570719E-3</v>
      </c>
      <c r="CV61">
        <v>6.9838908056625284E-3</v>
      </c>
      <c r="CW61">
        <v>2.3035085031210191E-2</v>
      </c>
      <c r="CX61">
        <v>1.0154652548979549E-2</v>
      </c>
      <c r="CY61">
        <v>-1.0122746867695469E-2</v>
      </c>
      <c r="CZ61">
        <v>4.9165633514478869E-2</v>
      </c>
      <c r="DA61">
        <v>-4.1559949722172633E-2</v>
      </c>
      <c r="DB61">
        <v>1.046706219965439E-3</v>
      </c>
      <c r="DC61">
        <v>-1.512123653038416E-2</v>
      </c>
      <c r="DD61">
        <v>-0.22068869796121879</v>
      </c>
      <c r="DE61">
        <v>-8.4947008413241681E-2</v>
      </c>
      <c r="DF61">
        <v>0.26810696901528008</v>
      </c>
      <c r="DG61">
        <v>0.1773392660686767</v>
      </c>
      <c r="DH61">
        <v>-2.2999796568566329E-2</v>
      </c>
      <c r="DI61">
        <v>5.9517376599635564E-3</v>
      </c>
      <c r="DJ61">
        <v>8.4296968294580651E-3</v>
      </c>
      <c r="DK61">
        <v>1.27886609735246E-2</v>
      </c>
      <c r="DL61">
        <v>1.7621092774912819E-2</v>
      </c>
      <c r="DM61">
        <v>-8.8211805326458305E-4</v>
      </c>
      <c r="DN61">
        <v>8.2237295561128892E-3</v>
      </c>
      <c r="DO61">
        <v>-7.9262004950016868E-3</v>
      </c>
      <c r="DP61">
        <v>-8.0580620623104754E-2</v>
      </c>
      <c r="DQ61">
        <v>7.5711237254344754E-2</v>
      </c>
      <c r="DR61">
        <v>-2.4409183862181302E-3</v>
      </c>
      <c r="DS61">
        <v>9.7953326832698542E-3</v>
      </c>
      <c r="DT61">
        <v>-0.24439895914138959</v>
      </c>
      <c r="DU61">
        <v>0.1047851151843042</v>
      </c>
      <c r="DV61">
        <v>0.2147482704648972</v>
      </c>
      <c r="DW61">
        <v>-6.9737363627193861E-3</v>
      </c>
      <c r="DX61">
        <v>1.5197600070287851E-2</v>
      </c>
      <c r="DY61">
        <v>1.230771799566948E-2</v>
      </c>
      <c r="DZ61">
        <v>-1.861736507727748E-2</v>
      </c>
      <c r="EA61">
        <v>-2.0908070508883089E-2</v>
      </c>
      <c r="EB61">
        <v>-3.2062500491845683E-2</v>
      </c>
      <c r="EC61">
        <v>-3.5040375035136448E-4</v>
      </c>
      <c r="ED61">
        <v>2.430312360407182E-3</v>
      </c>
      <c r="EE61">
        <v>1.1657709161044911E-2</v>
      </c>
      <c r="EF61">
        <v>1.1942193887478299E-2</v>
      </c>
      <c r="EG61">
        <v>6.8150028164987147E-3</v>
      </c>
      <c r="EH61">
        <v>9.3476038611656504E-3</v>
      </c>
      <c r="EI61">
        <v>-2.0908070508883089E-2</v>
      </c>
      <c r="EJ61">
        <v>-2.652196084099917E-2</v>
      </c>
      <c r="EK61">
        <v>1.632168634478718E-2</v>
      </c>
      <c r="EL61">
        <v>9.3476038611656504E-3</v>
      </c>
      <c r="EM61">
        <v>3.3746284138642467E-2</v>
      </c>
      <c r="EN61">
        <v>-8.6656782488146542E-3</v>
      </c>
      <c r="EO61">
        <v>6.5344688146247894E-3</v>
      </c>
      <c r="EP61">
        <v>6.522336200592325E-3</v>
      </c>
      <c r="EQ61">
        <v>1.5606799670289981E-2</v>
      </c>
      <c r="ER61">
        <v>3.187970563388297E-3</v>
      </c>
      <c r="ES61">
        <v>-2.0860500778779982E-3</v>
      </c>
      <c r="ET61">
        <v>9.0251583786027309E-3</v>
      </c>
      <c r="EU61">
        <v>3.2421691077850187E-2</v>
      </c>
      <c r="EV61">
        <v>-2.8398573007443161E-2</v>
      </c>
      <c r="EW61">
        <v>1.488393571663108E-2</v>
      </c>
      <c r="EX61">
        <v>-2.7520988872761719E-3</v>
      </c>
      <c r="EY61">
        <v>9.5013181423761871E-3</v>
      </c>
      <c r="EZ61">
        <v>1.880712347394387E-3</v>
      </c>
      <c r="FA61">
        <v>-1.973319838465282E-2</v>
      </c>
      <c r="FB61">
        <v>-1.178531343111945E-2</v>
      </c>
      <c r="FC61">
        <v>-4.1260817979241826E-3</v>
      </c>
      <c r="FD61">
        <v>2.518942571935041E-2</v>
      </c>
      <c r="FE61">
        <v>1.0675725784464169E-2</v>
      </c>
      <c r="FF61">
        <v>3.0464425777073551E-2</v>
      </c>
      <c r="FG61">
        <v>-2.1986882765978068E-2</v>
      </c>
      <c r="FH61">
        <v>-8.6813851774842979E-3</v>
      </c>
      <c r="FI61">
        <v>6.2872437177872789E-2</v>
      </c>
      <c r="FJ61">
        <v>-9.7908009750379815E-3</v>
      </c>
      <c r="FK61">
        <v>-1.0760993659413321E-2</v>
      </c>
      <c r="FL61">
        <v>3.0447885603832429E-2</v>
      </c>
      <c r="FM61">
        <v>-5.0655324618805168E-2</v>
      </c>
      <c r="FN61">
        <v>-1.3678004537482399E-2</v>
      </c>
      <c r="FO61">
        <v>-4.5726876436989262E-4</v>
      </c>
      <c r="FP61">
        <v>-1.231381143472128E-3</v>
      </c>
      <c r="FQ61">
        <v>-1.111347379424321E-2</v>
      </c>
      <c r="FR61">
        <v>3.781850345247239E-3</v>
      </c>
      <c r="FS61">
        <v>1.651611599998537E-2</v>
      </c>
      <c r="FT61">
        <v>-4.5575709903722984E-3</v>
      </c>
      <c r="FU61">
        <v>-0.16557023593183989</v>
      </c>
      <c r="FV61">
        <v>-8.563724347462591E-2</v>
      </c>
      <c r="FW61">
        <v>-2.1520850130781581E-2</v>
      </c>
      <c r="FX61">
        <v>0.26507053083663862</v>
      </c>
      <c r="FY61">
        <v>-6.3480630630259292E-3</v>
      </c>
      <c r="FZ61">
        <v>-2.492098806865126E-2</v>
      </c>
      <c r="GA61">
        <v>3.1624982291081877E-2</v>
      </c>
      <c r="GB61">
        <v>-1.7494472988333062E-2</v>
      </c>
      <c r="GC61">
        <v>-1.1053508131033779E-2</v>
      </c>
      <c r="GD61">
        <v>1.359590839115939E-2</v>
      </c>
      <c r="GE61">
        <v>5.0642964416477707E-3</v>
      </c>
      <c r="GF61">
        <v>1.680775620851727E-2</v>
      </c>
      <c r="GG61">
        <v>-1.9692371241286349E-2</v>
      </c>
      <c r="GH61">
        <v>8.2811956098661713E-3</v>
      </c>
      <c r="GI61">
        <v>-8.4638236565495707E-4</v>
      </c>
      <c r="GJ61">
        <v>-0.15546769669624</v>
      </c>
      <c r="GK61">
        <v>-6.6189764974110915E-2</v>
      </c>
      <c r="GL61">
        <v>4.3575766856981453E-2</v>
      </c>
      <c r="GM61">
        <v>0.22306134467327629</v>
      </c>
      <c r="GN61">
        <v>-0.11080986186222699</v>
      </c>
      <c r="GO61">
        <v>0.1555607504581083</v>
      </c>
      <c r="GP61">
        <v>-1.4651377475830091E-2</v>
      </c>
      <c r="GQ61">
        <v>-0.1052298183099699</v>
      </c>
      <c r="GR61">
        <v>3.9118740908365E-2</v>
      </c>
      <c r="GS61">
        <v>-5.1703088605382787E-2</v>
      </c>
      <c r="GT61">
        <v>0.1187290618053501</v>
      </c>
      <c r="GU61">
        <v>8.2931984134905772E-4</v>
      </c>
      <c r="GV61">
        <v>7.1641210562056495E-2</v>
      </c>
      <c r="GW61">
        <v>-1.33528736782623E-2</v>
      </c>
      <c r="GX61">
        <v>-2.2964501710719528E-3</v>
      </c>
      <c r="GY61">
        <v>-7.7608663935421597E-3</v>
      </c>
      <c r="GZ61">
        <v>-2.5965792335027639E-2</v>
      </c>
      <c r="HA61">
        <v>-4.90246565524654E-2</v>
      </c>
      <c r="HB61">
        <v>-2.0156555718451319E-2</v>
      </c>
      <c r="HC61">
        <v>3.2995590577708643E-2</v>
      </c>
      <c r="HD61">
        <v>3.9986254059719832E-2</v>
      </c>
      <c r="HE61">
        <v>4.8511374037849601E-2</v>
      </c>
      <c r="HF61">
        <v>3.9233936797966801E-2</v>
      </c>
      <c r="HG61">
        <v>-6.2567842459632872E-2</v>
      </c>
      <c r="HH61">
        <v>4.8303507535174067E-2</v>
      </c>
      <c r="HI61">
        <v>0.12459830797360941</v>
      </c>
      <c r="HJ61">
        <v>0.12727182059880179</v>
      </c>
      <c r="HK61">
        <v>0.1073358376109355</v>
      </c>
      <c r="HL61">
        <v>-2.5973019871917521E-2</v>
      </c>
      <c r="HM61">
        <v>-6.8291477771430298E-2</v>
      </c>
      <c r="HN61">
        <v>-8.6029789643719171E-2</v>
      </c>
      <c r="HO61">
        <v>-8.8639762633113184E-2</v>
      </c>
      <c r="HP61">
        <v>-3.2628013573358871E-3</v>
      </c>
      <c r="HQ61">
        <v>0.1232815098196248</v>
      </c>
      <c r="HR61">
        <v>3.5746565856150672E-2</v>
      </c>
      <c r="HS61">
        <v>2.2171158981081979E-2</v>
      </c>
      <c r="HT61">
        <v>-7.1201675927041654E-3</v>
      </c>
      <c r="HU61">
        <v>0.10782544876997539</v>
      </c>
    </row>
    <row r="62" spans="1:229" x14ac:dyDescent="0.35">
      <c r="A62" s="1" t="s">
        <v>60</v>
      </c>
      <c r="B62">
        <v>0.72513604013055499</v>
      </c>
      <c r="C62">
        <v>-0.10478557419843119</v>
      </c>
      <c r="D62">
        <v>0.52480176885415175</v>
      </c>
      <c r="E62">
        <v>-4.8843264256445668E-2</v>
      </c>
      <c r="F62">
        <v>-0.1643953580855213</v>
      </c>
      <c r="G62">
        <v>2.6750203040344769E-2</v>
      </c>
      <c r="H62">
        <v>-1.6062678451986889E-2</v>
      </c>
      <c r="I62">
        <v>-6.7195710668077488E-2</v>
      </c>
      <c r="J62">
        <v>-3.8020753085715793E-2</v>
      </c>
      <c r="K62">
        <v>-9.0201098875187471E-2</v>
      </c>
      <c r="L62">
        <v>-2.6579930234278171E-2</v>
      </c>
      <c r="M62">
        <v>-0.23636816597887411</v>
      </c>
      <c r="N62">
        <v>2.0454290953956619E-2</v>
      </c>
      <c r="O62">
        <v>2.447872759202507E-2</v>
      </c>
      <c r="P62">
        <v>7.5606530048815182E-4</v>
      </c>
      <c r="Q62">
        <v>-9.7141001255287851E-3</v>
      </c>
      <c r="R62">
        <v>-7.1417938416976827E-4</v>
      </c>
      <c r="S62">
        <v>-1.8083285703977461E-3</v>
      </c>
      <c r="T62">
        <v>2.00610076917774E-3</v>
      </c>
      <c r="U62">
        <v>1.6813877897261159E-2</v>
      </c>
      <c r="V62">
        <v>0.57914342269392716</v>
      </c>
      <c r="W62">
        <v>-6.0899021441294818E-2</v>
      </c>
      <c r="X62">
        <v>-2.9022585290104871E-2</v>
      </c>
      <c r="Y62">
        <v>0.49605933414400177</v>
      </c>
      <c r="Z62">
        <v>0.45889331151995583</v>
      </c>
      <c r="AA62">
        <v>0.41476256535949407</v>
      </c>
      <c r="AB62">
        <v>0.37372344159993398</v>
      </c>
      <c r="AC62">
        <v>0.37655351012348143</v>
      </c>
      <c r="AD62">
        <v>0.39970901970900391</v>
      </c>
      <c r="AE62">
        <v>0.37480578660975661</v>
      </c>
      <c r="AF62">
        <v>4.1498024385100279E-2</v>
      </c>
      <c r="AG62">
        <v>0.14469444001793219</v>
      </c>
      <c r="AH62">
        <v>0.16109616445135561</v>
      </c>
      <c r="AI62">
        <v>0.21467239627311621</v>
      </c>
      <c r="AJ62">
        <v>-9.8033308323995483E-2</v>
      </c>
      <c r="AK62">
        <v>4.3295668691992223E-2</v>
      </c>
      <c r="AL62">
        <v>2.8664141132407721E-2</v>
      </c>
      <c r="AM62">
        <v>0.13920322262162141</v>
      </c>
      <c r="AN62">
        <v>0.20700823027077961</v>
      </c>
      <c r="AO62">
        <v>0.1156791415141797</v>
      </c>
      <c r="AP62">
        <v>0.33763186365498449</v>
      </c>
      <c r="AQ62">
        <v>0.28699377950191579</v>
      </c>
      <c r="AR62">
        <v>-5.8602100329848472E-2</v>
      </c>
      <c r="AS62">
        <v>7.4736409395936218E-2</v>
      </c>
      <c r="AT62">
        <v>3.1739116503434528E-2</v>
      </c>
      <c r="AU62">
        <v>0.1274882648571003</v>
      </c>
      <c r="AV62">
        <v>-4.1013472944338089E-2</v>
      </c>
      <c r="AW62">
        <v>-7.8339041841571769E-2</v>
      </c>
      <c r="AX62">
        <v>1.035012684246599E-2</v>
      </c>
      <c r="AY62">
        <v>-8.8236167135986848E-3</v>
      </c>
      <c r="AZ62">
        <v>-1.7721381427293331E-2</v>
      </c>
      <c r="BA62">
        <v>-4.0672609010597239E-3</v>
      </c>
      <c r="BB62">
        <v>-8.215926987879478E-3</v>
      </c>
      <c r="BC62">
        <v>1.601677093326108E-3</v>
      </c>
      <c r="BD62">
        <v>-2.8558852023883911E-2</v>
      </c>
      <c r="BE62">
        <v>-4.1272375833577943E-2</v>
      </c>
      <c r="BF62">
        <v>-7.6565081270885101E-3</v>
      </c>
      <c r="BG62">
        <v>-0.24302013052318791</v>
      </c>
      <c r="BH62">
        <v>-0.2964036162567027</v>
      </c>
      <c r="BI62">
        <v>-0.29206902027546272</v>
      </c>
      <c r="BJ62">
        <v>1</v>
      </c>
      <c r="BK62">
        <v>5.857078601316304E-3</v>
      </c>
      <c r="BL62">
        <v>1.779786576430772E-3</v>
      </c>
      <c r="BM62">
        <v>6.5500428051092682E-3</v>
      </c>
      <c r="BN62">
        <v>-1.7085548002676681E-2</v>
      </c>
      <c r="BO62">
        <v>1.911550992846562E-2</v>
      </c>
      <c r="BP62">
        <v>-1.252564886522157E-3</v>
      </c>
      <c r="BQ62">
        <v>2.5160463824644918E-4</v>
      </c>
      <c r="BR62">
        <v>-2.2717313474856829E-3</v>
      </c>
      <c r="BS62">
        <v>-4.009297214428071E-3</v>
      </c>
      <c r="BT62">
        <v>-4.5816848280682831E-3</v>
      </c>
      <c r="BU62">
        <v>-1.3243919059309609E-2</v>
      </c>
      <c r="BV62">
        <v>-9.163981594641343E-3</v>
      </c>
      <c r="BW62">
        <v>-8.8327319248220314E-3</v>
      </c>
      <c r="BX62">
        <v>-6.2575891594531835E-2</v>
      </c>
      <c r="BY62">
        <v>-3.1609749325874799E-2</v>
      </c>
      <c r="BZ62">
        <v>-2.318295632888568E-2</v>
      </c>
      <c r="CA62">
        <v>1.2685984640226369E-2</v>
      </c>
      <c r="CB62">
        <v>-2.0059992657270959E-2</v>
      </c>
      <c r="CC62">
        <v>1.6086391989813431E-2</v>
      </c>
      <c r="CD62">
        <v>4.3975472157928373E-2</v>
      </c>
      <c r="CE62">
        <v>1.4327773931410361E-2</v>
      </c>
      <c r="CF62">
        <v>-0.180483435157372</v>
      </c>
      <c r="CG62">
        <v>-4.1700749872901753E-2</v>
      </c>
      <c r="CH62">
        <v>8.0416602365798312E-2</v>
      </c>
      <c r="CI62">
        <v>0.40955227303546737</v>
      </c>
      <c r="CJ62">
        <v>0.64297965755318298</v>
      </c>
      <c r="CK62">
        <v>-0.14730287825331029</v>
      </c>
      <c r="CL62">
        <v>-4.8591703399008222E-2</v>
      </c>
      <c r="CM62">
        <v>-3.0239459981697841E-2</v>
      </c>
      <c r="CN62">
        <v>2.0118079181773049E-2</v>
      </c>
      <c r="CO62">
        <v>-0.23636129299708211</v>
      </c>
      <c r="CP62">
        <v>-5.2132503505173032E-2</v>
      </c>
      <c r="CQ62">
        <v>2.656560578339236E-3</v>
      </c>
      <c r="CR62">
        <v>6.1828880153702942E-2</v>
      </c>
      <c r="CS62">
        <v>0.1532122207268177</v>
      </c>
      <c r="CT62">
        <v>-1.743830237982524E-2</v>
      </c>
      <c r="CU62">
        <v>2.475880359136912E-2</v>
      </c>
      <c r="CV62">
        <v>-1.008009318104448E-2</v>
      </c>
      <c r="CW62">
        <v>-2.1493161859667001E-2</v>
      </c>
      <c r="CX62">
        <v>-2.2021351690838329E-2</v>
      </c>
      <c r="CY62">
        <v>-4.8599839301862614E-3</v>
      </c>
      <c r="CZ62">
        <v>-6.711066791235451E-2</v>
      </c>
      <c r="DA62">
        <v>4.8919302223395793E-2</v>
      </c>
      <c r="DB62">
        <v>-4.7569030209263452E-2</v>
      </c>
      <c r="DC62">
        <v>1.2177498123720709E-2</v>
      </c>
      <c r="DD62">
        <v>-0.1998516265370415</v>
      </c>
      <c r="DE62">
        <v>-0.17243250528631721</v>
      </c>
      <c r="DF62">
        <v>-2.7098347513122539E-2</v>
      </c>
      <c r="DG62">
        <v>0.52864417357982052</v>
      </c>
      <c r="DH62">
        <v>3.2761464158517779E-2</v>
      </c>
      <c r="DI62">
        <v>-1.3115676185594049E-3</v>
      </c>
      <c r="DJ62">
        <v>-2.6207322225158619E-2</v>
      </c>
      <c r="DK62">
        <v>-9.5020398573179357E-3</v>
      </c>
      <c r="DL62">
        <v>1.1977872216898441E-2</v>
      </c>
      <c r="DM62">
        <v>-1.8909721893307089E-2</v>
      </c>
      <c r="DN62">
        <v>-1.7026477494689291E-2</v>
      </c>
      <c r="DO62">
        <v>-7.3711848684334686E-3</v>
      </c>
      <c r="DP62">
        <v>0.22950801319302161</v>
      </c>
      <c r="DQ62">
        <v>-0.195078888423317</v>
      </c>
      <c r="DR62">
        <v>-4.9290165532842815E-4</v>
      </c>
      <c r="DS62">
        <v>-2.296298427989364E-3</v>
      </c>
      <c r="DT62">
        <v>8.3585727365699816E-2</v>
      </c>
      <c r="DU62">
        <v>-0.1061682523254949</v>
      </c>
      <c r="DV62">
        <v>8.1260330607783142E-3</v>
      </c>
      <c r="DW62">
        <v>1.0230263131148779E-2</v>
      </c>
      <c r="DX62">
        <v>-1.379073055055334E-2</v>
      </c>
      <c r="DY62">
        <v>6.55538114672298E-3</v>
      </c>
      <c r="DZ62">
        <v>2.6091656603596879E-2</v>
      </c>
      <c r="EA62">
        <v>2.896959509623686E-2</v>
      </c>
      <c r="EB62">
        <v>3.5706495513632093E-2</v>
      </c>
      <c r="EC62">
        <v>1.0094582107696209E-3</v>
      </c>
      <c r="ED62">
        <v>8.368347312072949E-3</v>
      </c>
      <c r="EE62">
        <v>-9.0960917370785741E-3</v>
      </c>
      <c r="EF62">
        <v>-2.877935368086524E-2</v>
      </c>
      <c r="EG62">
        <v>-2.3107743776306401E-2</v>
      </c>
      <c r="EH62">
        <v>1.7904306298599161E-2</v>
      </c>
      <c r="EI62">
        <v>2.896959509623686E-2</v>
      </c>
      <c r="EJ62">
        <v>3.2512300063347342E-2</v>
      </c>
      <c r="EK62">
        <v>-3.4837251652131453E-2</v>
      </c>
      <c r="EL62">
        <v>1.7904306298599161E-2</v>
      </c>
      <c r="EM62">
        <v>-3.6763536344441801E-2</v>
      </c>
      <c r="EN62">
        <v>7.1134041345951374E-3</v>
      </c>
      <c r="EO62">
        <v>3.5887151993615009E-2</v>
      </c>
      <c r="EP62">
        <v>3.8952689300867559E-4</v>
      </c>
      <c r="EQ62">
        <v>1.3915584275431599E-2</v>
      </c>
      <c r="ER62">
        <v>-3.1348954960408251E-3</v>
      </c>
      <c r="ES62">
        <v>-1.601102175889892E-2</v>
      </c>
      <c r="ET62">
        <v>-1.3946302903454571E-2</v>
      </c>
      <c r="EU62">
        <v>-2.574422358818599E-2</v>
      </c>
      <c r="EV62">
        <v>3.8987728390281848E-2</v>
      </c>
      <c r="EW62">
        <v>8.908673853673027E-3</v>
      </c>
      <c r="EX62">
        <v>3.79134706912397E-3</v>
      </c>
      <c r="EY62">
        <v>-1.166668411252148E-2</v>
      </c>
      <c r="EZ62">
        <v>-1.6815278586614881E-2</v>
      </c>
      <c r="FA62">
        <v>1.9100722483366708E-2</v>
      </c>
      <c r="FB62">
        <v>-2.542403673285799E-3</v>
      </c>
      <c r="FC62">
        <v>-1.7309168955169851E-4</v>
      </c>
      <c r="FD62">
        <v>-1.241545021370343E-2</v>
      </c>
      <c r="FE62">
        <v>-2.6912361968914312E-3</v>
      </c>
      <c r="FF62">
        <v>6.119345698652824E-3</v>
      </c>
      <c r="FG62">
        <v>-4.3553338924766502E-3</v>
      </c>
      <c r="FH62">
        <v>1.533319574770254E-2</v>
      </c>
      <c r="FI62">
        <v>-4.7095829519084829E-2</v>
      </c>
      <c r="FJ62">
        <v>1.4257050060414561E-2</v>
      </c>
      <c r="FK62">
        <v>1.9058611109600249E-2</v>
      </c>
      <c r="FL62">
        <v>-1.109344632812514E-2</v>
      </c>
      <c r="FM62">
        <v>1.032406315425676E-2</v>
      </c>
      <c r="FN62">
        <v>-8.7663194197269218E-5</v>
      </c>
      <c r="FO62">
        <v>-1.6818968584920071E-3</v>
      </c>
      <c r="FP62">
        <v>-4.6487595103144024E-3</v>
      </c>
      <c r="FQ62">
        <v>2.3316604243718429E-3</v>
      </c>
      <c r="FR62">
        <v>-1.261432818941974E-3</v>
      </c>
      <c r="FS62">
        <v>5.6347802974174013E-3</v>
      </c>
      <c r="FT62">
        <v>7.8318170301943952E-3</v>
      </c>
      <c r="FU62">
        <v>-0.19763671079308051</v>
      </c>
      <c r="FV62">
        <v>-0.1506316952220578</v>
      </c>
      <c r="FW62">
        <v>-9.6314064508967914E-2</v>
      </c>
      <c r="FX62">
        <v>0.39091451485653239</v>
      </c>
      <c r="FY62">
        <v>1.1240698328052769E-2</v>
      </c>
      <c r="FZ62">
        <v>-5.0415362235027156E-3</v>
      </c>
      <c r="GA62">
        <v>-1.4787766116245681E-2</v>
      </c>
      <c r="GB62">
        <v>2.754781543860009E-2</v>
      </c>
      <c r="GC62">
        <v>-2.0322072045012149E-3</v>
      </c>
      <c r="GD62">
        <v>-1.681896858491852E-3</v>
      </c>
      <c r="GE62">
        <v>2.6865303745509821E-2</v>
      </c>
      <c r="GF62">
        <v>-9.9386507902820258E-3</v>
      </c>
      <c r="GG62">
        <v>2.1558942755656459E-2</v>
      </c>
      <c r="GH62">
        <v>-1.158575385265982E-2</v>
      </c>
      <c r="GI62">
        <v>1.339087480824911E-3</v>
      </c>
      <c r="GJ62">
        <v>-0.21400737268418599</v>
      </c>
      <c r="GK62">
        <v>-0.1343860234607229</v>
      </c>
      <c r="GL62">
        <v>-4.8029192520141831E-2</v>
      </c>
      <c r="GM62">
        <v>0.39645421102366368</v>
      </c>
      <c r="GN62">
        <v>-0.14643032219796509</v>
      </c>
      <c r="GO62">
        <v>0.46210305653597988</v>
      </c>
      <c r="GP62">
        <v>-0.18798829660687719</v>
      </c>
      <c r="GQ62">
        <v>-0.17441097581883311</v>
      </c>
      <c r="GR62">
        <v>-3.6096213855690187E-2</v>
      </c>
      <c r="GS62">
        <v>-0.11734282547220071</v>
      </c>
      <c r="GT62">
        <v>0.18627779903380501</v>
      </c>
      <c r="GU62">
        <v>-9.5848503407188354E-2</v>
      </c>
      <c r="GV62">
        <v>0.16243462612071899</v>
      </c>
      <c r="GW62">
        <v>-7.3910155181019885E-2</v>
      </c>
      <c r="GX62">
        <v>-8.5449145330165385E-2</v>
      </c>
      <c r="GY62">
        <v>-5.8367227801748864E-3</v>
      </c>
      <c r="GZ62">
        <v>-3.3528394111518041E-2</v>
      </c>
      <c r="HA62">
        <v>-2.9674999920472029E-2</v>
      </c>
      <c r="HB62">
        <v>-6.3698383785310869E-2</v>
      </c>
      <c r="HC62">
        <v>-3.7634539422491828E-2</v>
      </c>
      <c r="HD62">
        <v>-3.0840619616965749E-2</v>
      </c>
      <c r="HE62">
        <v>-4.1295997341681857E-2</v>
      </c>
      <c r="HF62">
        <v>-2.882300908573196E-2</v>
      </c>
      <c r="HG62">
        <v>-8.8380204279746924E-2</v>
      </c>
      <c r="HH62">
        <v>-0.13153290276035789</v>
      </c>
      <c r="HI62">
        <v>-4.8907682753980559E-2</v>
      </c>
      <c r="HJ62">
        <v>-5.6839428603289138E-2</v>
      </c>
      <c r="HK62">
        <v>-7.6463020549838015E-2</v>
      </c>
      <c r="HL62">
        <v>-7.3874725268319827E-2</v>
      </c>
      <c r="HM62">
        <v>-9.5999866700639758E-2</v>
      </c>
      <c r="HN62">
        <v>-0.16096556719216579</v>
      </c>
      <c r="HO62">
        <v>-0.18477797301235899</v>
      </c>
      <c r="HP62">
        <v>-4.7066570322740087E-2</v>
      </c>
      <c r="HQ62">
        <v>0.25634689040767428</v>
      </c>
      <c r="HR62">
        <v>-5.7912307833293767E-3</v>
      </c>
      <c r="HS62">
        <v>-1.1073382797719449E-2</v>
      </c>
      <c r="HT62">
        <v>-2.1834252408791732E-2</v>
      </c>
      <c r="HU62">
        <v>-9.6121816794552367E-2</v>
      </c>
    </row>
    <row r="63" spans="1:229" x14ac:dyDescent="0.35">
      <c r="A63" s="1" t="s">
        <v>61</v>
      </c>
      <c r="B63">
        <v>1.898238984389238E-4</v>
      </c>
      <c r="C63">
        <v>-8.5694845523735259E-3</v>
      </c>
      <c r="D63">
        <v>-3.6981160708767511E-3</v>
      </c>
      <c r="E63">
        <v>7.4742653199403554E-3</v>
      </c>
      <c r="F63">
        <v>1.153408543458561E-2</v>
      </c>
      <c r="G63">
        <v>-4.203997675162335E-3</v>
      </c>
      <c r="H63">
        <v>5.1375324063912854E-3</v>
      </c>
      <c r="I63">
        <v>3.9330972877101274E-3</v>
      </c>
      <c r="J63">
        <v>1.353730231907575E-2</v>
      </c>
      <c r="K63">
        <v>1.032086226518391E-2</v>
      </c>
      <c r="L63">
        <v>1.3608274323870431E-2</v>
      </c>
      <c r="M63">
        <v>1.40676523283368E-2</v>
      </c>
      <c r="N63">
        <v>1.5350301617204139E-3</v>
      </c>
      <c r="O63">
        <v>-2.5911829802279442E-2</v>
      </c>
      <c r="P63">
        <v>-2.077353455735002E-2</v>
      </c>
      <c r="Q63">
        <v>-1.1137737151533791E-2</v>
      </c>
      <c r="R63">
        <v>-8.8408724874173821E-3</v>
      </c>
      <c r="S63">
        <v>-1.116633776913111E-3</v>
      </c>
      <c r="T63">
        <v>-4.0995365130982358E-3</v>
      </c>
      <c r="U63">
        <v>1.6686240932321291E-2</v>
      </c>
      <c r="V63">
        <v>8.5295122762951581E-3</v>
      </c>
      <c r="W63">
        <v>-2.5404269118128871E-3</v>
      </c>
      <c r="X63">
        <v>7.2906516621992698E-3</v>
      </c>
      <c r="Y63">
        <v>3.0303795696030311E-3</v>
      </c>
      <c r="Z63">
        <v>5.5996464072012534E-3</v>
      </c>
      <c r="AA63">
        <v>6.8704748322772841E-3</v>
      </c>
      <c r="AB63">
        <v>4.9296818863091736E-3</v>
      </c>
      <c r="AC63">
        <v>3.298476185174308E-3</v>
      </c>
      <c r="AD63">
        <v>5.0364586971239434E-3</v>
      </c>
      <c r="AE63">
        <v>4.7617263268484953E-3</v>
      </c>
      <c r="AF63">
        <v>-2.0541679444265118E-3</v>
      </c>
      <c r="AG63">
        <v>-1.8923898886445949E-3</v>
      </c>
      <c r="AH63">
        <v>-1.7757325465802651E-4</v>
      </c>
      <c r="AI63">
        <v>-8.5287117638306739E-4</v>
      </c>
      <c r="AJ63">
        <v>2.1059329589541891E-3</v>
      </c>
      <c r="AK63">
        <v>1.499396972691139E-2</v>
      </c>
      <c r="AL63">
        <v>9.7530642139046792E-3</v>
      </c>
      <c r="AM63">
        <v>2.229226981261407E-2</v>
      </c>
      <c r="AN63">
        <v>3.39920637859258E-2</v>
      </c>
      <c r="AO63">
        <v>1.361141175282593E-2</v>
      </c>
      <c r="AP63">
        <v>3.1137559616624559E-2</v>
      </c>
      <c r="AQ63">
        <v>4.2575314113583616E-3</v>
      </c>
      <c r="AR63">
        <v>-1.234903415856544E-2</v>
      </c>
      <c r="AS63">
        <v>1.3639114179281569E-4</v>
      </c>
      <c r="AT63">
        <v>-7.1636386052918244E-3</v>
      </c>
      <c r="AU63">
        <v>-7.5858803395927217E-4</v>
      </c>
      <c r="AV63">
        <v>-1.8510325633582458E-2</v>
      </c>
      <c r="AW63">
        <v>-5.9563960824722401E-3</v>
      </c>
      <c r="AX63">
        <v>1.1381787232431771E-2</v>
      </c>
      <c r="AY63">
        <v>-1.17820951126816E-2</v>
      </c>
      <c r="AZ63">
        <v>-1.379689047385553E-2</v>
      </c>
      <c r="BA63">
        <v>1.5600878862986981E-2</v>
      </c>
      <c r="BB63">
        <v>-5.5724697353942672E-3</v>
      </c>
      <c r="BC63">
        <v>3.6770865713947533E-2</v>
      </c>
      <c r="BD63">
        <v>-2.0572826043920571E-2</v>
      </c>
      <c r="BE63">
        <v>-1.845563127519692E-3</v>
      </c>
      <c r="BF63">
        <v>3.7174300028229288E-3</v>
      </c>
      <c r="BG63">
        <v>-6.7131824663153074E-3</v>
      </c>
      <c r="BH63">
        <v>2.006107443054634E-2</v>
      </c>
      <c r="BI63">
        <v>-1.5510660611121611E-2</v>
      </c>
      <c r="BJ63">
        <v>5.857078601316304E-3</v>
      </c>
      <c r="BK63">
        <v>1</v>
      </c>
      <c r="BL63">
        <v>-8.7425021992074026E-2</v>
      </c>
      <c r="BM63">
        <v>-8.9790030652650621E-2</v>
      </c>
      <c r="BN63">
        <v>-9.0024232513872524E-2</v>
      </c>
      <c r="BO63">
        <v>-8.9202736408462338E-2</v>
      </c>
      <c r="BP63">
        <v>-9.0024232513873287E-2</v>
      </c>
      <c r="BQ63">
        <v>-8.9555421483951445E-2</v>
      </c>
      <c r="BR63">
        <v>-9.360473624624259E-2</v>
      </c>
      <c r="BS63">
        <v>-8.7544295584890797E-2</v>
      </c>
      <c r="BT63">
        <v>-8.8849115136571538E-2</v>
      </c>
      <c r="BU63">
        <v>-9.4401021860162374E-2</v>
      </c>
      <c r="BV63">
        <v>1.066991818765186E-2</v>
      </c>
      <c r="BW63">
        <v>-9.0540058070825349E-3</v>
      </c>
      <c r="BX63">
        <v>-7.4207459988598606E-3</v>
      </c>
      <c r="BY63">
        <v>3.5833001599619202E-3</v>
      </c>
      <c r="BZ63">
        <v>9.0957275820040331E-3</v>
      </c>
      <c r="CA63">
        <v>-1.6315908469633589E-2</v>
      </c>
      <c r="CB63">
        <v>-1.1680633843803519E-2</v>
      </c>
      <c r="CC63">
        <v>-4.347040208980405E-3</v>
      </c>
      <c r="CD63">
        <v>2.4112604052169851E-3</v>
      </c>
      <c r="CE63">
        <v>-4.8792347402389852E-3</v>
      </c>
      <c r="CF63">
        <v>3.1729017922989001E-4</v>
      </c>
      <c r="CG63">
        <v>-1.5940164335291801E-2</v>
      </c>
      <c r="CH63">
        <v>-6.942851358478822E-4</v>
      </c>
      <c r="CI63">
        <v>1.46481517632418E-3</v>
      </c>
      <c r="CJ63">
        <v>-1.6360958328899319E-2</v>
      </c>
      <c r="CK63">
        <v>3.1796061841646811E-3</v>
      </c>
      <c r="CL63">
        <v>-1.2005088265682929E-2</v>
      </c>
      <c r="CM63">
        <v>2.6606110547317641E-2</v>
      </c>
      <c r="CN63">
        <v>-1.4246553290199301E-2</v>
      </c>
      <c r="CO63">
        <v>1.5816723309541279E-3</v>
      </c>
      <c r="CP63">
        <v>-3.1078674635207702E-3</v>
      </c>
      <c r="CQ63">
        <v>3.3715293752271521E-3</v>
      </c>
      <c r="CR63">
        <v>1.546909020017999E-2</v>
      </c>
      <c r="CS63">
        <v>-2.8897501469647242E-3</v>
      </c>
      <c r="CT63">
        <v>1.471275741455194E-2</v>
      </c>
      <c r="CU63">
        <v>1.299671777267775E-2</v>
      </c>
      <c r="CV63">
        <v>5.8914479637644009E-3</v>
      </c>
      <c r="CW63">
        <v>-2.9517038419856541E-2</v>
      </c>
      <c r="CX63">
        <v>3.2631959927216743E-2</v>
      </c>
      <c r="CY63">
        <v>7.5272783846687657E-3</v>
      </c>
      <c r="CZ63">
        <v>-2.2164080184078339E-2</v>
      </c>
      <c r="DA63">
        <v>1.1565282320808111E-2</v>
      </c>
      <c r="DB63">
        <v>-7.169467221134253E-3</v>
      </c>
      <c r="DC63">
        <v>1.6797305950851452E-2</v>
      </c>
      <c r="DD63">
        <v>-1.328480099743771E-2</v>
      </c>
      <c r="DE63">
        <v>1.168315133452945E-2</v>
      </c>
      <c r="DF63">
        <v>-2.5956867588447061E-3</v>
      </c>
      <c r="DG63">
        <v>8.770787217370549E-3</v>
      </c>
      <c r="DH63">
        <v>5.5114622081475061E-3</v>
      </c>
      <c r="DI63">
        <v>8.641503603431501E-3</v>
      </c>
      <c r="DJ63">
        <v>-1.041704804102379E-2</v>
      </c>
      <c r="DK63">
        <v>7.3076633265476022E-3</v>
      </c>
      <c r="DL63">
        <v>-9.0380299494411519E-3</v>
      </c>
      <c r="DM63">
        <v>-3.017823822466097E-2</v>
      </c>
      <c r="DN63">
        <v>-7.9945665744254424E-4</v>
      </c>
      <c r="DO63">
        <v>-4.2046122665296689E-3</v>
      </c>
      <c r="DP63">
        <v>-1.7561103800469509E-3</v>
      </c>
      <c r="DQ63">
        <v>3.9301653259563951E-4</v>
      </c>
      <c r="DR63">
        <v>4.3446814797305701E-4</v>
      </c>
      <c r="DS63">
        <v>-1.38436331613617E-3</v>
      </c>
      <c r="DT63">
        <v>7.623067159060623E-3</v>
      </c>
      <c r="DU63">
        <v>-1.999978158524273E-2</v>
      </c>
      <c r="DV63">
        <v>1.183766396561246E-2</v>
      </c>
      <c r="DW63">
        <v>-8.2508733827180072E-3</v>
      </c>
      <c r="DX63">
        <v>7.7165246719642358E-3</v>
      </c>
      <c r="DY63">
        <v>-2.3874221314760039E-3</v>
      </c>
      <c r="DZ63">
        <v>1.427662724303924E-2</v>
      </c>
      <c r="EA63">
        <v>6.358084560908109E-3</v>
      </c>
      <c r="EB63">
        <v>-1.23585870517697E-3</v>
      </c>
      <c r="EC63">
        <v>1.467965444538999E-3</v>
      </c>
      <c r="ED63">
        <v>-2.017091187960203E-2</v>
      </c>
      <c r="EE63">
        <v>-1.7723165527062591E-2</v>
      </c>
      <c r="EF63">
        <v>5.6906338011716686E-3</v>
      </c>
      <c r="EG63">
        <v>1.0069703417966621E-2</v>
      </c>
      <c r="EH63">
        <v>2.4504917176421679E-3</v>
      </c>
      <c r="EI63">
        <v>6.358084560908109E-3</v>
      </c>
      <c r="EJ63">
        <v>-4.8993924555910508E-3</v>
      </c>
      <c r="EK63">
        <v>1.9842447260520488E-3</v>
      </c>
      <c r="EL63">
        <v>2.4504917176421679E-3</v>
      </c>
      <c r="EM63">
        <v>-7.330655195034068E-3</v>
      </c>
      <c r="EN63">
        <v>5.6572645425451229E-3</v>
      </c>
      <c r="EO63">
        <v>-1.5390055728777221E-2</v>
      </c>
      <c r="EP63">
        <v>-7.2106022657271408E-3</v>
      </c>
      <c r="EQ63">
        <v>-4.0811541025774951E-3</v>
      </c>
      <c r="ER63">
        <v>-2.9243265682914521E-2</v>
      </c>
      <c r="ES63">
        <v>-6.9024123899793111E-3</v>
      </c>
      <c r="ET63">
        <v>4.7837966403052939E-3</v>
      </c>
      <c r="EU63">
        <v>-1.4708203417783909E-2</v>
      </c>
      <c r="EV63">
        <v>-4.3628223019903691E-3</v>
      </c>
      <c r="EW63">
        <v>-7.3594093424726933E-3</v>
      </c>
      <c r="EX63">
        <v>1.635762322954986E-2</v>
      </c>
      <c r="EY63">
        <v>-7.7928268758520854E-3</v>
      </c>
      <c r="EZ63">
        <v>-1.9098244365604981E-3</v>
      </c>
      <c r="FA63">
        <v>5.3484570828164794E-3</v>
      </c>
      <c r="FB63">
        <v>7.5526568925086517E-3</v>
      </c>
      <c r="FC63">
        <v>8.1246463469486149E-3</v>
      </c>
      <c r="FD63">
        <v>-1.6271763264691711E-2</v>
      </c>
      <c r="FE63">
        <v>-4.7946543631555713E-3</v>
      </c>
      <c r="FF63">
        <v>-5.537153464149863E-3</v>
      </c>
      <c r="FG63">
        <v>3.2434538374623212E-3</v>
      </c>
      <c r="FH63">
        <v>2.0785796578298228E-3</v>
      </c>
      <c r="FI63">
        <v>1.0140495653794021E-3</v>
      </c>
      <c r="FJ63">
        <v>1.8181881113958871E-2</v>
      </c>
      <c r="FK63">
        <v>-5.8977656725145138E-3</v>
      </c>
      <c r="FL63">
        <v>-1.870949238231133E-3</v>
      </c>
      <c r="FM63">
        <v>6.7126558089205066E-3</v>
      </c>
      <c r="FN63">
        <v>-1.303853250643231E-3</v>
      </c>
      <c r="FO63">
        <v>-3.4911496768408041E-3</v>
      </c>
      <c r="FP63">
        <v>-1.2331803650520161E-2</v>
      </c>
      <c r="FQ63">
        <v>-6.7260082756483361E-3</v>
      </c>
      <c r="FR63">
        <v>1.2688822608257379E-2</v>
      </c>
      <c r="FS63">
        <v>-1.437340879218273E-2</v>
      </c>
      <c r="FT63">
        <v>-5.7114758636096184E-3</v>
      </c>
      <c r="FU63">
        <v>-1.5155642352660879E-3</v>
      </c>
      <c r="FV63">
        <v>1.874369030337202E-3</v>
      </c>
      <c r="FW63">
        <v>3.4885188801311662E-3</v>
      </c>
      <c r="FX63">
        <v>-1.322103276311763E-3</v>
      </c>
      <c r="FY63">
        <v>-2.2765817735741149E-2</v>
      </c>
      <c r="FZ63">
        <v>2.06519497490423E-2</v>
      </c>
      <c r="GA63">
        <v>2.356797846064948E-3</v>
      </c>
      <c r="GB63">
        <v>-1.7374228371095101E-2</v>
      </c>
      <c r="GC63">
        <v>-1.4061470796029979E-2</v>
      </c>
      <c r="GD63">
        <v>3.2602517481067012E-3</v>
      </c>
      <c r="GE63">
        <v>2.6413552983622801E-2</v>
      </c>
      <c r="GF63">
        <v>2.945981811784518E-2</v>
      </c>
      <c r="GG63">
        <v>4.3166890925647409E-3</v>
      </c>
      <c r="GH63">
        <v>-1.349633469070362E-2</v>
      </c>
      <c r="GI63">
        <v>-1.8831470818397799E-3</v>
      </c>
      <c r="GJ63">
        <v>-1.952746202093426E-2</v>
      </c>
      <c r="GK63">
        <v>1.7366982052789151E-2</v>
      </c>
      <c r="GL63">
        <v>-7.5705901476085602E-3</v>
      </c>
      <c r="GM63">
        <v>7.3032252557035581E-3</v>
      </c>
      <c r="GN63">
        <v>4.1158156122543151E-3</v>
      </c>
      <c r="GO63">
        <v>2.173029427377552E-2</v>
      </c>
      <c r="GP63">
        <v>1.1343500868611601E-3</v>
      </c>
      <c r="GQ63">
        <v>-4.7134772139946438E-3</v>
      </c>
      <c r="GR63">
        <v>-3.0696081051945399E-3</v>
      </c>
      <c r="GS63">
        <v>-2.108395638819989E-3</v>
      </c>
      <c r="GT63">
        <v>2.4723655042592149E-2</v>
      </c>
      <c r="GU63">
        <v>-1.34322527936876E-2</v>
      </c>
      <c r="GV63">
        <v>1.039446159728404E-3</v>
      </c>
      <c r="GW63">
        <v>-7.9952940620054303E-3</v>
      </c>
      <c r="GX63">
        <v>-1.177272151195548E-2</v>
      </c>
      <c r="GY63">
        <v>3.06075139837631E-4</v>
      </c>
      <c r="GZ63">
        <v>4.1023586513071137E-3</v>
      </c>
      <c r="HA63">
        <v>-1.254074008431273E-2</v>
      </c>
      <c r="HB63">
        <v>-1.2533974048855191E-2</v>
      </c>
      <c r="HC63">
        <v>1.008776129028499E-4</v>
      </c>
      <c r="HD63">
        <v>-1.242062154533671E-2</v>
      </c>
      <c r="HE63">
        <v>-1.043994371225071E-2</v>
      </c>
      <c r="HF63">
        <v>-1.3292412171435709E-2</v>
      </c>
      <c r="HG63">
        <v>-1.3109447988640841E-2</v>
      </c>
      <c r="HH63">
        <v>-1.7547759824411351E-2</v>
      </c>
      <c r="HI63">
        <v>1.650575847936148E-2</v>
      </c>
      <c r="HJ63">
        <v>1.3235290443327861E-2</v>
      </c>
      <c r="HK63">
        <v>-7.9454820546350832E-3</v>
      </c>
      <c r="HL63">
        <v>9.8555533120819033E-3</v>
      </c>
      <c r="HM63">
        <v>-1.962058045569717E-2</v>
      </c>
      <c r="HN63">
        <v>-2.2794698007999499E-3</v>
      </c>
      <c r="HO63">
        <v>-2.5935970498292692E-3</v>
      </c>
      <c r="HP63">
        <v>-3.3617717684617229E-2</v>
      </c>
      <c r="HQ63">
        <v>1.191559857682436E-2</v>
      </c>
      <c r="HR63">
        <v>-2.6299778700363711E-2</v>
      </c>
      <c r="HS63">
        <v>-1.5224656344196921E-3</v>
      </c>
      <c r="HT63">
        <v>3.244167569952276E-3</v>
      </c>
      <c r="HU63">
        <v>6.6954933022797397E-3</v>
      </c>
    </row>
    <row r="64" spans="1:229" x14ac:dyDescent="0.35">
      <c r="A64" s="1" t="s">
        <v>62</v>
      </c>
      <c r="B64">
        <v>-1.2815919227877051E-2</v>
      </c>
      <c r="C64">
        <v>-7.8833747747851374E-3</v>
      </c>
      <c r="D64">
        <v>5.5498045638419774E-4</v>
      </c>
      <c r="E64">
        <v>-1.01005166617826E-3</v>
      </c>
      <c r="F64">
        <v>-2.989874915011714E-3</v>
      </c>
      <c r="G64">
        <v>-2.0117325654554531E-2</v>
      </c>
      <c r="H64">
        <v>9.4834834497733896E-3</v>
      </c>
      <c r="I64">
        <v>-1.392198193438797E-2</v>
      </c>
      <c r="J64">
        <v>-1.262841813558253E-2</v>
      </c>
      <c r="K64">
        <v>-2.2852872307825269E-2</v>
      </c>
      <c r="L64">
        <v>3.249659764222354E-2</v>
      </c>
      <c r="M64">
        <v>1.395368583337738E-2</v>
      </c>
      <c r="N64">
        <v>-2.636883715503081E-2</v>
      </c>
      <c r="O64">
        <v>4.3314375795418863E-3</v>
      </c>
      <c r="P64">
        <v>6.504796018061163E-3</v>
      </c>
      <c r="Q64">
        <v>7.6867086681672693E-3</v>
      </c>
      <c r="R64">
        <v>1.108431125609757E-2</v>
      </c>
      <c r="S64">
        <v>3.1895971207613698E-3</v>
      </c>
      <c r="T64">
        <v>-1.0538691096739709E-2</v>
      </c>
      <c r="U64">
        <v>-3.3947017886664821E-2</v>
      </c>
      <c r="V64">
        <v>-6.5060120504534843E-4</v>
      </c>
      <c r="W64">
        <v>4.0156104944109212E-3</v>
      </c>
      <c r="X64">
        <v>1.2438139113841109E-2</v>
      </c>
      <c r="Y64">
        <v>1.351905530629564E-3</v>
      </c>
      <c r="Z64">
        <v>4.733043224530914E-3</v>
      </c>
      <c r="AA64">
        <v>4.8018578562482126E-3</v>
      </c>
      <c r="AB64">
        <v>-6.8326596705863447E-3</v>
      </c>
      <c r="AC64">
        <v>-8.9548300694467528E-4</v>
      </c>
      <c r="AD64">
        <v>-5.4557496905363644E-3</v>
      </c>
      <c r="AE64">
        <v>2.7275878556854991E-3</v>
      </c>
      <c r="AF64">
        <v>-8.5408727744066826E-3</v>
      </c>
      <c r="AG64">
        <v>-4.6400698572469489E-3</v>
      </c>
      <c r="AH64">
        <v>2.407240742767235E-3</v>
      </c>
      <c r="AI64">
        <v>1.336575513604716E-2</v>
      </c>
      <c r="AJ64">
        <v>7.5017764890762534E-3</v>
      </c>
      <c r="AK64">
        <v>2.262126760435761E-2</v>
      </c>
      <c r="AL64">
        <v>2.0366064762055221E-2</v>
      </c>
      <c r="AM64">
        <v>2.0538613143136691E-2</v>
      </c>
      <c r="AN64">
        <v>-4.2280659023210213E-3</v>
      </c>
      <c r="AO64">
        <v>-7.1483300609491767E-3</v>
      </c>
      <c r="AP64">
        <v>6.1949671557062803E-3</v>
      </c>
      <c r="AQ64">
        <v>6.4903179150338488E-3</v>
      </c>
      <c r="AR64">
        <v>9.3908736232086801E-3</v>
      </c>
      <c r="AS64">
        <v>1.2136729363096E-3</v>
      </c>
      <c r="AT64">
        <v>1.4042662808346949E-2</v>
      </c>
      <c r="AU64">
        <v>7.9566869308827434E-3</v>
      </c>
      <c r="AV64">
        <v>7.8835607459805841E-3</v>
      </c>
      <c r="AW64">
        <v>2.0243962339240411E-2</v>
      </c>
      <c r="AX64">
        <v>1.443196913529954E-2</v>
      </c>
      <c r="AY64">
        <v>-1.547732999220632E-3</v>
      </c>
      <c r="AZ64">
        <v>1.3299897688025371E-2</v>
      </c>
      <c r="BA64">
        <v>-4.1607994718265047E-2</v>
      </c>
      <c r="BB64">
        <v>-2.5792830270988981E-3</v>
      </c>
      <c r="BC64">
        <v>9.2092687556035377E-3</v>
      </c>
      <c r="BD64">
        <v>3.4955048491055189E-3</v>
      </c>
      <c r="BE64">
        <v>1.3036788319310721E-2</v>
      </c>
      <c r="BF64">
        <v>-1.689580995377438E-2</v>
      </c>
      <c r="BG64">
        <v>1.141519484539839E-2</v>
      </c>
      <c r="BH64">
        <v>-5.6246522762851666E-3</v>
      </c>
      <c r="BI64">
        <v>-1.5804615907603861E-2</v>
      </c>
      <c r="BJ64">
        <v>1.779786576430772E-3</v>
      </c>
      <c r="BK64">
        <v>-8.7425021992074026E-2</v>
      </c>
      <c r="BL64">
        <v>1</v>
      </c>
      <c r="BM64">
        <v>-8.882369332060204E-2</v>
      </c>
      <c r="BN64">
        <v>-8.9055374657011188E-2</v>
      </c>
      <c r="BO64">
        <v>-8.8242719648439577E-2</v>
      </c>
      <c r="BP64">
        <v>-8.9055374657011785E-2</v>
      </c>
      <c r="BQ64">
        <v>-8.8591609060273413E-2</v>
      </c>
      <c r="BR64">
        <v>-9.2597344329438239E-2</v>
      </c>
      <c r="BS64">
        <v>-8.6602127279407401E-2</v>
      </c>
      <c r="BT64">
        <v>-8.7892904115685164E-2</v>
      </c>
      <c r="BU64">
        <v>-9.3385060166614534E-2</v>
      </c>
      <c r="BV64">
        <v>-5.946549225783174E-3</v>
      </c>
      <c r="BW64">
        <v>2.500873898154515E-2</v>
      </c>
      <c r="BX64">
        <v>-3.0989606176395321E-2</v>
      </c>
      <c r="BY64">
        <v>8.1284806092764474E-3</v>
      </c>
      <c r="BZ64">
        <v>7.1767602968615598E-4</v>
      </c>
      <c r="CA64">
        <v>-3.031090844368132E-3</v>
      </c>
      <c r="CB64">
        <v>1.1458621807442429E-2</v>
      </c>
      <c r="CC64">
        <v>-2.5231735334272469E-3</v>
      </c>
      <c r="CD64">
        <v>6.9394124325824411E-3</v>
      </c>
      <c r="CE64">
        <v>3.2634648194910791E-2</v>
      </c>
      <c r="CF64">
        <v>-3.354976678445172E-3</v>
      </c>
      <c r="CG64">
        <v>-5.7089412503205381E-3</v>
      </c>
      <c r="CH64">
        <v>-9.2295838536470345E-3</v>
      </c>
      <c r="CI64">
        <v>1.153613234079089E-3</v>
      </c>
      <c r="CJ64">
        <v>-1.5515291000576679E-3</v>
      </c>
      <c r="CK64">
        <v>-1.6033812944818669E-3</v>
      </c>
      <c r="CL64">
        <v>-5.5056290640560267E-3</v>
      </c>
      <c r="CM64">
        <v>-1.0414350644644001E-2</v>
      </c>
      <c r="CN64">
        <v>3.9781819375035408E-3</v>
      </c>
      <c r="CO64">
        <v>1.184408335643013E-2</v>
      </c>
      <c r="CP64">
        <v>-1.9498169621519671E-3</v>
      </c>
      <c r="CQ64">
        <v>-1.320401847624744E-2</v>
      </c>
      <c r="CR64">
        <v>-2.731270663449898E-2</v>
      </c>
      <c r="CS64">
        <v>5.62773041353832E-3</v>
      </c>
      <c r="CT64">
        <v>3.0881241765033981E-2</v>
      </c>
      <c r="CU64">
        <v>6.2542521726781557E-3</v>
      </c>
      <c r="CV64">
        <v>1.6611344787085289E-2</v>
      </c>
      <c r="CW64">
        <v>1.5734713523124361E-3</v>
      </c>
      <c r="CX64">
        <v>1.271857252405053E-2</v>
      </c>
      <c r="CY64">
        <v>2.3921549077478711E-2</v>
      </c>
      <c r="CZ64">
        <v>6.4141421732459732E-4</v>
      </c>
      <c r="DA64">
        <v>2.843538150333605E-3</v>
      </c>
      <c r="DB64">
        <v>-8.326108137368133E-3</v>
      </c>
      <c r="DC64">
        <v>5.7957761783673824E-3</v>
      </c>
      <c r="DD64">
        <v>9.9110393361789948E-4</v>
      </c>
      <c r="DE64">
        <v>-1.7528762362355361E-2</v>
      </c>
      <c r="DF64">
        <v>-6.4557435908107266E-3</v>
      </c>
      <c r="DG64">
        <v>8.5900851107257575E-3</v>
      </c>
      <c r="DH64">
        <v>1.22814911621691E-2</v>
      </c>
      <c r="DI64">
        <v>1.713182147172765E-3</v>
      </c>
      <c r="DJ64">
        <v>-2.2824245302403121E-4</v>
      </c>
      <c r="DK64">
        <v>-7.2069305004632245E-4</v>
      </c>
      <c r="DL64">
        <v>-2.546675729005754E-2</v>
      </c>
      <c r="DM64">
        <v>6.9155060664290802E-3</v>
      </c>
      <c r="DN64">
        <v>-5.049438008998704E-4</v>
      </c>
      <c r="DO64">
        <v>-4.1593614322183066E-3</v>
      </c>
      <c r="DP64">
        <v>-1.129339394071344E-2</v>
      </c>
      <c r="DQ64">
        <v>1.376234616717136E-2</v>
      </c>
      <c r="DR64">
        <v>-4.5166142777475276E-3</v>
      </c>
      <c r="DS64">
        <v>8.3391108678487792E-3</v>
      </c>
      <c r="DT64">
        <v>5.856862751416653E-5</v>
      </c>
      <c r="DU64">
        <v>7.0445125730081333E-3</v>
      </c>
      <c r="DV64">
        <v>-3.216592465665866E-3</v>
      </c>
      <c r="DW64">
        <v>3.11474087755669E-3</v>
      </c>
      <c r="DX64">
        <v>7.6133654513247935E-4</v>
      </c>
      <c r="DY64">
        <v>-5.658389662744635E-3</v>
      </c>
      <c r="DZ64">
        <v>1.5000955714555069E-2</v>
      </c>
      <c r="EA64">
        <v>4.7603195924120654E-3</v>
      </c>
      <c r="EB64">
        <v>1.0074697785716609E-3</v>
      </c>
      <c r="EC64">
        <v>1.5386750150074929E-2</v>
      </c>
      <c r="ED64">
        <v>-1.9797935517946369E-2</v>
      </c>
      <c r="EE64">
        <v>-2.4277092112446531E-2</v>
      </c>
      <c r="EF64">
        <v>-3.6000093759611029E-3</v>
      </c>
      <c r="EG64">
        <v>-2.084690996125586E-2</v>
      </c>
      <c r="EH64">
        <v>1.639353849937196E-2</v>
      </c>
      <c r="EI64">
        <v>4.7603195924120654E-3</v>
      </c>
      <c r="EJ64">
        <v>5.4189192163489261E-3</v>
      </c>
      <c r="EK64">
        <v>-1.525157120271462E-2</v>
      </c>
      <c r="EL64">
        <v>1.639353849937196E-2</v>
      </c>
      <c r="EM64">
        <v>-3.8301265133376818E-4</v>
      </c>
      <c r="EN64">
        <v>4.0228004199671853E-4</v>
      </c>
      <c r="EO64">
        <v>1.7976569878483221E-2</v>
      </c>
      <c r="EP64">
        <v>1.7170805961272632E-2</v>
      </c>
      <c r="EQ64">
        <v>1.1107513583854679E-2</v>
      </c>
      <c r="ER64">
        <v>-4.9530476360580122E-3</v>
      </c>
      <c r="ES64">
        <v>-1.8227160834957071E-2</v>
      </c>
      <c r="ET64">
        <v>-2.6625947363068119E-3</v>
      </c>
      <c r="EU64">
        <v>-3.9172970886170392E-3</v>
      </c>
      <c r="EV64">
        <v>7.8974831421305472E-3</v>
      </c>
      <c r="EW64">
        <v>4.5850107571075789E-5</v>
      </c>
      <c r="EX64">
        <v>1.0181397179305661E-2</v>
      </c>
      <c r="EY64">
        <v>-6.9981610614427443E-3</v>
      </c>
      <c r="EZ64">
        <v>4.6386605452745392E-3</v>
      </c>
      <c r="FA64">
        <v>1.8813844324735509E-2</v>
      </c>
      <c r="FB64">
        <v>1.6477685624514009E-2</v>
      </c>
      <c r="FC64">
        <v>-9.2334636815161845E-3</v>
      </c>
      <c r="FD64">
        <v>-9.805508071414339E-3</v>
      </c>
      <c r="FE64">
        <v>-1.2044270456700999E-2</v>
      </c>
      <c r="FF64">
        <v>-4.8056632363999569E-3</v>
      </c>
      <c r="FG64">
        <v>2.4647900146986881E-2</v>
      </c>
      <c r="FH64">
        <v>7.1388512441743022E-3</v>
      </c>
      <c r="FI64">
        <v>1.4545051987940261E-2</v>
      </c>
      <c r="FJ64">
        <v>2.9694928485906858E-3</v>
      </c>
      <c r="FK64">
        <v>-1.820071627400513E-2</v>
      </c>
      <c r="FL64">
        <v>-1.6373472210310751E-3</v>
      </c>
      <c r="FM64">
        <v>2.952819784574719E-2</v>
      </c>
      <c r="FN64">
        <v>-1.340378752524458E-3</v>
      </c>
      <c r="FO64">
        <v>1.3528549525903001E-2</v>
      </c>
      <c r="FP64">
        <v>9.7076386995179949E-3</v>
      </c>
      <c r="FQ64">
        <v>-1.6939248812220681E-3</v>
      </c>
      <c r="FR64">
        <v>-9.1744153156026013E-3</v>
      </c>
      <c r="FS64">
        <v>1.1091693942401519E-2</v>
      </c>
      <c r="FT64">
        <v>2.3477131546319911E-2</v>
      </c>
      <c r="FU64">
        <v>1.6898923250241601E-2</v>
      </c>
      <c r="FV64">
        <v>-7.7109912767813708E-3</v>
      </c>
      <c r="FW64">
        <v>-1.33410498536305E-2</v>
      </c>
      <c r="FX64">
        <v>2.754191909850543E-3</v>
      </c>
      <c r="FY64">
        <v>-4.3106865922268138E-3</v>
      </c>
      <c r="FZ64">
        <v>-3.577762866115379E-3</v>
      </c>
      <c r="GA64">
        <v>7.3532111442676362E-3</v>
      </c>
      <c r="GB64">
        <v>-1.00928271243843E-2</v>
      </c>
      <c r="GC64">
        <v>1.660895113833389E-2</v>
      </c>
      <c r="GD64">
        <v>-9.742572302933204E-5</v>
      </c>
      <c r="GE64">
        <v>-2.346075944198717E-2</v>
      </c>
      <c r="GF64">
        <v>-1.3668298947576969E-3</v>
      </c>
      <c r="GG64">
        <v>2.1358381989704689E-2</v>
      </c>
      <c r="GH64">
        <v>-3.378206180007769E-3</v>
      </c>
      <c r="GI64">
        <v>-8.5347935484054293E-3</v>
      </c>
      <c r="GJ64">
        <v>-2.061760863568835E-4</v>
      </c>
      <c r="GK64">
        <v>-1.378226069903871E-2</v>
      </c>
      <c r="GL64">
        <v>-1.336938570875193E-2</v>
      </c>
      <c r="GM64">
        <v>1.8118118288823561E-2</v>
      </c>
      <c r="GN64">
        <v>-2.1744409862143742E-3</v>
      </c>
      <c r="GO64">
        <v>-1.7312593874621661E-2</v>
      </c>
      <c r="GP64">
        <v>8.7760150421402703E-3</v>
      </c>
      <c r="GQ64">
        <v>1.058006093344757E-2</v>
      </c>
      <c r="GR64">
        <v>-7.8251025260309397E-3</v>
      </c>
      <c r="GS64">
        <v>5.6370928234447855E-4</v>
      </c>
      <c r="GT64">
        <v>1.5609219565974771E-3</v>
      </c>
      <c r="GU64">
        <v>1.002941840113432E-2</v>
      </c>
      <c r="GV64">
        <v>-1.239201380615697E-2</v>
      </c>
      <c r="GW64">
        <v>1.9947075446718421E-2</v>
      </c>
      <c r="GX64">
        <v>1.0409385370971729E-2</v>
      </c>
      <c r="GY64">
        <v>7.9586404088192813E-4</v>
      </c>
      <c r="GZ64">
        <v>-8.0187497295196638E-3</v>
      </c>
      <c r="HA64">
        <v>5.4631862012202619E-3</v>
      </c>
      <c r="HB64">
        <v>1.249198655745222E-2</v>
      </c>
      <c r="HC64">
        <v>-6.1102364248159704E-3</v>
      </c>
      <c r="HD64">
        <v>-2.4286877999338341E-3</v>
      </c>
      <c r="HE64">
        <v>-6.3279682002558794E-3</v>
      </c>
      <c r="HF64">
        <v>-1.6632471728894621E-2</v>
      </c>
      <c r="HG64">
        <v>6.6011810120555946E-3</v>
      </c>
      <c r="HH64">
        <v>2.1526045448226411E-2</v>
      </c>
      <c r="HI64">
        <v>1.7519654258393368E-2</v>
      </c>
      <c r="HJ64">
        <v>2.4688022866955699E-2</v>
      </c>
      <c r="HK64">
        <v>8.1029566919686106E-3</v>
      </c>
      <c r="HL64">
        <v>-1.1059110561195939E-2</v>
      </c>
      <c r="HM64">
        <v>1.401886288575783E-2</v>
      </c>
      <c r="HN64">
        <v>1.076532594969149E-2</v>
      </c>
      <c r="HO64">
        <v>-1.179363167456186E-2</v>
      </c>
      <c r="HP64">
        <v>3.5434630741123809E-3</v>
      </c>
      <c r="HQ64">
        <v>2.3540049402047361E-2</v>
      </c>
      <c r="HR64">
        <v>2.5967331564167549E-2</v>
      </c>
      <c r="HS64">
        <v>-1.024616781643482E-2</v>
      </c>
      <c r="HT64">
        <v>-4.4679383841089272E-3</v>
      </c>
      <c r="HU64">
        <v>2.2986150746115271E-2</v>
      </c>
    </row>
    <row r="65" spans="1:229" x14ac:dyDescent="0.35">
      <c r="A65" s="1" t="s">
        <v>63</v>
      </c>
      <c r="B65">
        <v>1.920654639335519E-2</v>
      </c>
      <c r="C65">
        <v>-2.127811144622363E-2</v>
      </c>
      <c r="D65">
        <v>2.4680091775057839E-2</v>
      </c>
      <c r="E65">
        <v>9.5561714000048578E-3</v>
      </c>
      <c r="F65">
        <v>1.193900796105745E-2</v>
      </c>
      <c r="G65">
        <v>-1.4937844816812541E-3</v>
      </c>
      <c r="H65">
        <v>-8.4042216398714266E-3</v>
      </c>
      <c r="I65">
        <v>9.4199536728185309E-4</v>
      </c>
      <c r="J65">
        <v>7.1842819316213389E-3</v>
      </c>
      <c r="K65">
        <v>1.329727193245862E-2</v>
      </c>
      <c r="L65">
        <v>-1.114285466110994E-2</v>
      </c>
      <c r="M65">
        <v>-2.0793553239419331E-2</v>
      </c>
      <c r="N65">
        <v>1.4541435316202261E-2</v>
      </c>
      <c r="O65">
        <v>3.867150766778054E-2</v>
      </c>
      <c r="P65">
        <v>-2.3939731888333829E-2</v>
      </c>
      <c r="Q65">
        <v>1.045369668422424E-2</v>
      </c>
      <c r="R65">
        <v>2.9345870354580309E-2</v>
      </c>
      <c r="S65">
        <v>-1.9398017287593539E-2</v>
      </c>
      <c r="T65">
        <v>-4.9788209746291353E-3</v>
      </c>
      <c r="U65">
        <v>1.121752881976424E-2</v>
      </c>
      <c r="V65">
        <v>1.8853538366922041E-2</v>
      </c>
      <c r="W65">
        <v>2.8068238011871509E-3</v>
      </c>
      <c r="X65">
        <v>-3.1576050374506517E-2</v>
      </c>
      <c r="Y65">
        <v>2.247583317932926E-2</v>
      </c>
      <c r="Z65">
        <v>2.2482910026766171E-2</v>
      </c>
      <c r="AA65">
        <v>1.9265948764576029E-2</v>
      </c>
      <c r="AB65">
        <v>1.6733708234374811E-2</v>
      </c>
      <c r="AC65">
        <v>1.09767647654104E-2</v>
      </c>
      <c r="AD65">
        <v>2.1093034791445579E-2</v>
      </c>
      <c r="AE65">
        <v>1.887006057337438E-2</v>
      </c>
      <c r="AF65">
        <v>2.984342037025987E-2</v>
      </c>
      <c r="AG65">
        <v>2.3790178078266371E-2</v>
      </c>
      <c r="AH65">
        <v>3.2358181024862667E-2</v>
      </c>
      <c r="AI65">
        <v>2.410110604679629E-2</v>
      </c>
      <c r="AJ65">
        <v>1.7145971676209251E-2</v>
      </c>
      <c r="AK65">
        <v>1.0222906393232371E-2</v>
      </c>
      <c r="AL65">
        <v>2.952540085781E-2</v>
      </c>
      <c r="AM65">
        <v>3.1782679162077263E-2</v>
      </c>
      <c r="AN65">
        <v>4.2581448758785478E-3</v>
      </c>
      <c r="AO65">
        <v>-7.1804353563554874E-3</v>
      </c>
      <c r="AP65">
        <v>6.5690900105496034E-3</v>
      </c>
      <c r="AQ65">
        <v>4.2246549913862808E-3</v>
      </c>
      <c r="AR65">
        <v>2.1198388966244701E-2</v>
      </c>
      <c r="AS65">
        <v>3.0035025371785821E-2</v>
      </c>
      <c r="AT65">
        <v>2.855854021893765E-2</v>
      </c>
      <c r="AU65">
        <v>2.429997054981867E-2</v>
      </c>
      <c r="AV65">
        <v>2.9759065032840711E-3</v>
      </c>
      <c r="AW65">
        <v>-8.1468046652195883E-3</v>
      </c>
      <c r="AX65">
        <v>-1.6618002075307468E-2</v>
      </c>
      <c r="AY65">
        <v>3.878051858300056E-3</v>
      </c>
      <c r="AZ65">
        <v>-8.7073446806410094E-3</v>
      </c>
      <c r="BA65">
        <v>-5.1103477976214432E-3</v>
      </c>
      <c r="BB65">
        <v>-1.173952701819821E-2</v>
      </c>
      <c r="BC65">
        <v>3.2777153385046012E-4</v>
      </c>
      <c r="BD65">
        <v>-3.1544608681566399E-3</v>
      </c>
      <c r="BE65">
        <v>-1.9629125809699721E-2</v>
      </c>
      <c r="BF65">
        <v>1.516757980242172E-2</v>
      </c>
      <c r="BG65">
        <v>6.5123394125533667E-4</v>
      </c>
      <c r="BH65">
        <v>6.4581694254702178E-3</v>
      </c>
      <c r="BI65">
        <v>6.9432849975586764E-3</v>
      </c>
      <c r="BJ65">
        <v>6.5500428051092682E-3</v>
      </c>
      <c r="BK65">
        <v>-8.9790030652650621E-2</v>
      </c>
      <c r="BL65">
        <v>-8.882369332060204E-2</v>
      </c>
      <c r="BM65">
        <v>1</v>
      </c>
      <c r="BN65">
        <v>-9.1464487374788225E-2</v>
      </c>
      <c r="BO65">
        <v>-9.0629848544075187E-2</v>
      </c>
      <c r="BP65">
        <v>-9.1464487374789627E-2</v>
      </c>
      <c r="BQ65">
        <v>-9.0988176060261439E-2</v>
      </c>
      <c r="BR65">
        <v>-9.5102273882702121E-2</v>
      </c>
      <c r="BS65">
        <v>-8.8944875114885788E-2</v>
      </c>
      <c r="BT65">
        <v>-9.0270569853702048E-2</v>
      </c>
      <c r="BU65">
        <v>-9.5911298891278141E-2</v>
      </c>
      <c r="BV65">
        <v>1.5558275400122819E-3</v>
      </c>
      <c r="BW65">
        <v>-6.1624571977135986E-3</v>
      </c>
      <c r="BX65">
        <v>-8.4813022906547117E-3</v>
      </c>
      <c r="BY65">
        <v>-1.0126036601741819E-2</v>
      </c>
      <c r="BZ65">
        <v>7.5353628104927106E-3</v>
      </c>
      <c r="CA65">
        <v>6.9455492300269433E-3</v>
      </c>
      <c r="CB65">
        <v>-3.1281325654384753E-2</v>
      </c>
      <c r="CC65">
        <v>1.3135479719528919E-2</v>
      </c>
      <c r="CD65">
        <v>-3.181625405099666E-3</v>
      </c>
      <c r="CE65">
        <v>-1.0491623272989289E-2</v>
      </c>
      <c r="CF65">
        <v>-7.9094767776809963E-3</v>
      </c>
      <c r="CG65">
        <v>5.623798436082174E-3</v>
      </c>
      <c r="CH65">
        <v>1.2886955313402939E-2</v>
      </c>
      <c r="CI65">
        <v>1.2271439256806261E-2</v>
      </c>
      <c r="CJ65">
        <v>-5.4937406962654936E-3</v>
      </c>
      <c r="CK65">
        <v>3.8808755270087529E-2</v>
      </c>
      <c r="CL65">
        <v>-2.5408736431901221E-2</v>
      </c>
      <c r="CM65">
        <v>1.001241704564193E-2</v>
      </c>
      <c r="CN65">
        <v>-2.7787902437101359E-4</v>
      </c>
      <c r="CO65">
        <v>-1.68839991739155E-2</v>
      </c>
      <c r="CP65">
        <v>-1.6416310408802429E-2</v>
      </c>
      <c r="CQ65">
        <v>1.4539102548354591E-2</v>
      </c>
      <c r="CR65">
        <v>1.088660310630906E-2</v>
      </c>
      <c r="CS65">
        <v>4.4243158720494906E-3</v>
      </c>
      <c r="CT65">
        <v>-5.3854019452058951E-3</v>
      </c>
      <c r="CU65">
        <v>1.6247605406800671E-2</v>
      </c>
      <c r="CV65">
        <v>2.0605799491852711E-3</v>
      </c>
      <c r="CW65">
        <v>-5.7096164202097973E-3</v>
      </c>
      <c r="CX65">
        <v>-3.7381538102352771E-2</v>
      </c>
      <c r="CY65">
        <v>2.1276566855815041E-2</v>
      </c>
      <c r="CZ65">
        <v>1.021548742484351E-2</v>
      </c>
      <c r="DA65">
        <v>-1.6274249739152639E-2</v>
      </c>
      <c r="DB65">
        <v>1.148226578511944E-2</v>
      </c>
      <c r="DC65">
        <v>-1.3356436182984479E-2</v>
      </c>
      <c r="DD65">
        <v>1.145313583635304E-2</v>
      </c>
      <c r="DE65">
        <v>-2.3674180781488769E-2</v>
      </c>
      <c r="DF65">
        <v>-3.7971184789352701E-4</v>
      </c>
      <c r="DG65">
        <v>2.7884836960818681E-2</v>
      </c>
      <c r="DH65">
        <v>7.7176235389614404E-3</v>
      </c>
      <c r="DI65">
        <v>-2.6836987548712821E-2</v>
      </c>
      <c r="DJ65">
        <v>-4.3081949789054814E-3</v>
      </c>
      <c r="DK65">
        <v>3.378893364201007E-2</v>
      </c>
      <c r="DL65">
        <v>2.3100692416597379E-3</v>
      </c>
      <c r="DM65">
        <v>-9.0869915311362539E-3</v>
      </c>
      <c r="DN65">
        <v>2.7147093139135339E-2</v>
      </c>
      <c r="DO65">
        <v>-4.2718798575553784E-3</v>
      </c>
      <c r="DP65">
        <v>-1.7346408134910549E-2</v>
      </c>
      <c r="DQ65">
        <v>1.376175736954359E-2</v>
      </c>
      <c r="DR65">
        <v>6.9719199875956364E-3</v>
      </c>
      <c r="DS65">
        <v>-7.6475507779350232E-3</v>
      </c>
      <c r="DT65">
        <v>6.4269360569469552E-3</v>
      </c>
      <c r="DU65">
        <v>-9.836639357972226E-3</v>
      </c>
      <c r="DV65">
        <v>1.9873494848821091E-3</v>
      </c>
      <c r="DW65">
        <v>-1.394361502574047E-2</v>
      </c>
      <c r="DX65">
        <v>1.404923624081793E-2</v>
      </c>
      <c r="DY65">
        <v>7.6757485799167288E-3</v>
      </c>
      <c r="DZ65">
        <v>-8.5693666832760886E-3</v>
      </c>
      <c r="EA65">
        <v>3.4769620603370112E-2</v>
      </c>
      <c r="EB65">
        <v>1.500391895350198E-2</v>
      </c>
      <c r="EC65">
        <v>-3.7829486440158181E-3</v>
      </c>
      <c r="ED65">
        <v>-5.2486567661004747E-3</v>
      </c>
      <c r="EE65">
        <v>-1.1546324934352131E-2</v>
      </c>
      <c r="EF65">
        <v>-8.7809857622395387E-3</v>
      </c>
      <c r="EG65">
        <v>-1.1166428054041151E-2</v>
      </c>
      <c r="EH65">
        <v>5.073062750095266E-3</v>
      </c>
      <c r="EI65">
        <v>3.4769620603370112E-2</v>
      </c>
      <c r="EJ65">
        <v>9.076576759723308E-3</v>
      </c>
      <c r="EK65">
        <v>-1.4200157241137179E-2</v>
      </c>
      <c r="EL65">
        <v>5.073062750095266E-3</v>
      </c>
      <c r="EM65">
        <v>-1.6749600111928671E-2</v>
      </c>
      <c r="EN65">
        <v>-9.2557112556937403E-3</v>
      </c>
      <c r="EO65">
        <v>1.84955162079769E-2</v>
      </c>
      <c r="EP65">
        <v>3.2800246821917352E-2</v>
      </c>
      <c r="EQ65">
        <v>-6.1243310017612199E-3</v>
      </c>
      <c r="ER65">
        <v>3.0205094891457452E-4</v>
      </c>
      <c r="ES65">
        <v>1.1904992490956289E-2</v>
      </c>
      <c r="ET65">
        <v>8.2784859149161484E-3</v>
      </c>
      <c r="EU65">
        <v>7.9770656849458121E-3</v>
      </c>
      <c r="EV65">
        <v>-6.6281965512690246E-3</v>
      </c>
      <c r="EW65">
        <v>-3.8525593652541231E-3</v>
      </c>
      <c r="EX65">
        <v>-1.8821235818046692E-2</v>
      </c>
      <c r="EY65">
        <v>6.158210492138127E-3</v>
      </c>
      <c r="EZ65">
        <v>1.705644856600665E-2</v>
      </c>
      <c r="FA65">
        <v>2.1697569898472869E-2</v>
      </c>
      <c r="FB65">
        <v>1.9387026682130251E-3</v>
      </c>
      <c r="FC65">
        <v>-1.044463229119221E-2</v>
      </c>
      <c r="FD65">
        <v>-2.5760339574306949E-2</v>
      </c>
      <c r="FE65">
        <v>1.259343917667525E-2</v>
      </c>
      <c r="FF65">
        <v>2.6734293411424859E-2</v>
      </c>
      <c r="FG65">
        <v>9.7807365477001543E-3</v>
      </c>
      <c r="FH65">
        <v>-2.80006042460793E-3</v>
      </c>
      <c r="FI65">
        <v>-3.6499361588637749E-3</v>
      </c>
      <c r="FJ65">
        <v>1.127423424168424E-2</v>
      </c>
      <c r="FK65">
        <v>7.9180411193069435E-3</v>
      </c>
      <c r="FL65">
        <v>-2.8291845970649709E-2</v>
      </c>
      <c r="FM65">
        <v>1.2503618635062491E-3</v>
      </c>
      <c r="FN65">
        <v>7.1132222272896218E-3</v>
      </c>
      <c r="FO65">
        <v>2.4842437317877539E-2</v>
      </c>
      <c r="FP65">
        <v>-1.8866575791806849E-2</v>
      </c>
      <c r="FQ65">
        <v>1.0212108094057501E-2</v>
      </c>
      <c r="FR65">
        <v>4.1349948311612296E-3</v>
      </c>
      <c r="FS65">
        <v>4.1718020129861387E-3</v>
      </c>
      <c r="FT65">
        <v>3.0654130709761719E-3</v>
      </c>
      <c r="FU65">
        <v>-2.0822132361657399E-2</v>
      </c>
      <c r="FV65">
        <v>-7.8498661319304965E-3</v>
      </c>
      <c r="FW65">
        <v>1.459125125916683E-2</v>
      </c>
      <c r="FX65">
        <v>2.092893762736172E-2</v>
      </c>
      <c r="FY65">
        <v>3.6831803983630399E-3</v>
      </c>
      <c r="FZ65">
        <v>2.0956217725826769E-3</v>
      </c>
      <c r="GA65">
        <v>1.0544094548103199E-3</v>
      </c>
      <c r="GB65">
        <v>2.0406880667455999E-2</v>
      </c>
      <c r="GC65">
        <v>6.2897389416921943E-3</v>
      </c>
      <c r="GD65">
        <v>-1.013565046576167E-2</v>
      </c>
      <c r="GE65">
        <v>-1.0277931442659561E-2</v>
      </c>
      <c r="GF65">
        <v>2.2609653837118429E-3</v>
      </c>
      <c r="GG65">
        <v>-2.563973217274269E-2</v>
      </c>
      <c r="GH65">
        <v>7.9547338545997073E-3</v>
      </c>
      <c r="GI65">
        <v>-1.1576886317171121E-2</v>
      </c>
      <c r="GJ65">
        <v>-2.0069618854294102E-2</v>
      </c>
      <c r="GK65">
        <v>2.2256540461813299E-6</v>
      </c>
      <c r="GL65">
        <v>1.9047559031857269E-2</v>
      </c>
      <c r="GM65">
        <v>1.0749085201703741E-2</v>
      </c>
      <c r="GN65">
        <v>7.5496207704111732E-3</v>
      </c>
      <c r="GO65">
        <v>-4.6847831465394677E-3</v>
      </c>
      <c r="GP65">
        <v>4.8507851026480999E-3</v>
      </c>
      <c r="GQ65">
        <v>2.698586455624235E-4</v>
      </c>
      <c r="GR65">
        <v>2.1991395137431341E-2</v>
      </c>
      <c r="GS65">
        <v>1.4552216790652149E-2</v>
      </c>
      <c r="GT65">
        <v>1.7034478933867621E-2</v>
      </c>
      <c r="GU65">
        <v>9.1950455242433109E-3</v>
      </c>
      <c r="GV65">
        <v>1.7127958029048412E-2</v>
      </c>
      <c r="GW65">
        <v>1.469509473114612E-2</v>
      </c>
      <c r="GX65">
        <v>1.8811577623300459E-2</v>
      </c>
      <c r="GY65">
        <v>1.2572401202103111E-2</v>
      </c>
      <c r="GZ65">
        <v>-5.9403405229046602E-3</v>
      </c>
      <c r="HA65">
        <v>-4.4375414676329598E-3</v>
      </c>
      <c r="HB65">
        <v>-4.2848332982169087E-3</v>
      </c>
      <c r="HC65">
        <v>-6.7045205720349197E-3</v>
      </c>
      <c r="HD65">
        <v>6.9110469563094376E-3</v>
      </c>
      <c r="HE65">
        <v>-1.28582629158547E-2</v>
      </c>
      <c r="HF65">
        <v>1.185596931470855E-2</v>
      </c>
      <c r="HG65">
        <v>-7.1492424110918516E-3</v>
      </c>
      <c r="HH65">
        <v>-4.9971296334698368E-3</v>
      </c>
      <c r="HI65">
        <v>1.1123021745265121E-2</v>
      </c>
      <c r="HJ65">
        <v>8.0118965711269141E-3</v>
      </c>
      <c r="HK65">
        <v>-2.6274693615672348E-3</v>
      </c>
      <c r="HL65">
        <v>-5.4416691542370169E-3</v>
      </c>
      <c r="HM65">
        <v>-7.6508627452607516E-4</v>
      </c>
      <c r="HN65">
        <v>9.6828249980724663E-3</v>
      </c>
      <c r="HO65">
        <v>-1.369781998104834E-2</v>
      </c>
      <c r="HP65">
        <v>-7.0495574983103007E-3</v>
      </c>
      <c r="HQ65">
        <v>-1.09227057968138E-2</v>
      </c>
      <c r="HR65">
        <v>2.6250002610587291E-2</v>
      </c>
      <c r="HS65">
        <v>5.8987260245873972E-3</v>
      </c>
      <c r="HT65">
        <v>-2.1117538184497828E-3</v>
      </c>
      <c r="HU65">
        <v>-1.8366884707474489E-2</v>
      </c>
    </row>
    <row r="66" spans="1:229" x14ac:dyDescent="0.35">
      <c r="A66" s="1" t="s">
        <v>64</v>
      </c>
      <c r="B66">
        <v>-5.792587067975646E-3</v>
      </c>
      <c r="C66">
        <v>9.6593701011569184E-3</v>
      </c>
      <c r="D66">
        <v>-8.8923075813952014E-3</v>
      </c>
      <c r="E66">
        <v>4.5441551271630824E-3</v>
      </c>
      <c r="F66">
        <v>8.0849308767715969E-3</v>
      </c>
      <c r="G66">
        <v>-1.875050817473428E-3</v>
      </c>
      <c r="H66">
        <v>-4.937260883309833E-3</v>
      </c>
      <c r="I66">
        <v>-1.109096432989054E-2</v>
      </c>
      <c r="J66">
        <v>-2.9949639910524002E-4</v>
      </c>
      <c r="K66">
        <v>1.697354694548464E-3</v>
      </c>
      <c r="L66">
        <v>-2.5820952975043419E-2</v>
      </c>
      <c r="M66">
        <v>-6.6542525366995826E-3</v>
      </c>
      <c r="N66">
        <v>1.276739642074306E-2</v>
      </c>
      <c r="O66">
        <v>-1.7254226662956429E-3</v>
      </c>
      <c r="P66">
        <v>1.454071355128682E-2</v>
      </c>
      <c r="Q66">
        <v>-8.1054215228043732E-4</v>
      </c>
      <c r="R66">
        <v>7.9141371026579307E-3</v>
      </c>
      <c r="S66">
        <v>-9.2165749421265156E-3</v>
      </c>
      <c r="T66">
        <v>-8.5570554742996022E-3</v>
      </c>
      <c r="U66">
        <v>1.341277129102521E-2</v>
      </c>
      <c r="V66">
        <v>-6.4432715113653212E-3</v>
      </c>
      <c r="W66">
        <v>9.639613629674226E-3</v>
      </c>
      <c r="X66">
        <v>7.6327780619899043E-3</v>
      </c>
      <c r="Y66">
        <v>-1.0163719394193631E-2</v>
      </c>
      <c r="Z66">
        <v>-9.6821396382181322E-3</v>
      </c>
      <c r="AA66">
        <v>-1.4296001407981779E-2</v>
      </c>
      <c r="AB66">
        <v>-2.0247133437380851E-2</v>
      </c>
      <c r="AC66">
        <v>-2.3773971962596081E-2</v>
      </c>
      <c r="AD66">
        <v>-1.7805350746932989E-2</v>
      </c>
      <c r="AE66">
        <v>-2.4250240302879911E-2</v>
      </c>
      <c r="AF66">
        <v>1.3393158888791831E-2</v>
      </c>
      <c r="AG66">
        <v>1.864622006258875E-3</v>
      </c>
      <c r="AH66">
        <v>7.6090487067408911E-4</v>
      </c>
      <c r="AI66">
        <v>-2.0554488116517999E-2</v>
      </c>
      <c r="AJ66">
        <v>2.6952928426115959E-2</v>
      </c>
      <c r="AK66">
        <v>-4.5973901426436658E-3</v>
      </c>
      <c r="AL66">
        <v>-2.8933461418855712E-3</v>
      </c>
      <c r="AM66">
        <v>-3.6433449309273343E-2</v>
      </c>
      <c r="AN66">
        <v>1.246081905732024E-2</v>
      </c>
      <c r="AO66">
        <v>-4.910380487021155E-3</v>
      </c>
      <c r="AP66">
        <v>3.0873983311940391E-3</v>
      </c>
      <c r="AQ66">
        <v>-2.222676022199175E-2</v>
      </c>
      <c r="AR66">
        <v>1.8545047942065539E-2</v>
      </c>
      <c r="AS66">
        <v>2.1453952388180522E-3</v>
      </c>
      <c r="AT66">
        <v>4.0012104559397164E-3</v>
      </c>
      <c r="AU66">
        <v>-2.847798675919903E-2</v>
      </c>
      <c r="AV66">
        <v>2.7929371534381438E-3</v>
      </c>
      <c r="AW66">
        <v>-7.2088768437465738E-3</v>
      </c>
      <c r="AX66">
        <v>4.3703396012460989E-3</v>
      </c>
      <c r="AY66">
        <v>4.9477962589064483E-3</v>
      </c>
      <c r="AZ66">
        <v>1.5632551736415789E-3</v>
      </c>
      <c r="BA66">
        <v>-2.2630146703919102E-3</v>
      </c>
      <c r="BB66">
        <v>7.0290263978809286E-3</v>
      </c>
      <c r="BC66">
        <v>-1.719131471283224E-2</v>
      </c>
      <c r="BD66">
        <v>1.936177883745023E-3</v>
      </c>
      <c r="BE66">
        <v>-4.0384761189702278E-3</v>
      </c>
      <c r="BF66">
        <v>7.0372615201956827E-4</v>
      </c>
      <c r="BG66">
        <v>1.503704832602498E-2</v>
      </c>
      <c r="BH66">
        <v>-1.115416465539097E-2</v>
      </c>
      <c r="BI66">
        <v>2.1335886473753049E-2</v>
      </c>
      <c r="BJ66">
        <v>-1.7085548002676681E-2</v>
      </c>
      <c r="BK66">
        <v>-9.0024232513872524E-2</v>
      </c>
      <c r="BL66">
        <v>-8.9055374657011188E-2</v>
      </c>
      <c r="BM66">
        <v>-9.1464487374788225E-2</v>
      </c>
      <c r="BN66">
        <v>1</v>
      </c>
      <c r="BO66">
        <v>-9.0866240925928307E-2</v>
      </c>
      <c r="BP66">
        <v>-9.1703056768570032E-2</v>
      </c>
      <c r="BQ66">
        <v>-9.1225503077857928E-2</v>
      </c>
      <c r="BR66">
        <v>-9.5350331817303208E-2</v>
      </c>
      <c r="BS66">
        <v>-8.9176872533161686E-2</v>
      </c>
      <c r="BT66">
        <v>-9.0506025118844147E-2</v>
      </c>
      <c r="BU66">
        <v>-9.6161467028560474E-2</v>
      </c>
      <c r="BV66">
        <v>-7.1934059609622186E-3</v>
      </c>
      <c r="BW66">
        <v>-1.4031812642479619E-2</v>
      </c>
      <c r="BX66">
        <v>1.8515915246557251E-2</v>
      </c>
      <c r="BY66">
        <v>3.5531902386069071E-3</v>
      </c>
      <c r="BZ66">
        <v>-1.6524690296535961E-2</v>
      </c>
      <c r="CA66">
        <v>-8.9256506227545999E-3</v>
      </c>
      <c r="CB66">
        <v>1.857814305054073E-2</v>
      </c>
      <c r="CC66">
        <v>-3.009225651698989E-2</v>
      </c>
      <c r="CD66">
        <v>1.508668431375201E-2</v>
      </c>
      <c r="CE66">
        <v>9.9826469338051295E-4</v>
      </c>
      <c r="CF66">
        <v>-2.3975884165657671E-2</v>
      </c>
      <c r="CG66">
        <v>4.9050557080445477E-3</v>
      </c>
      <c r="CH66">
        <v>1.2292292138682879E-2</v>
      </c>
      <c r="CI66">
        <v>1.1360145028100109E-3</v>
      </c>
      <c r="CJ66">
        <v>2.04898249745173E-3</v>
      </c>
      <c r="CK66">
        <v>-1.0440466928308049E-2</v>
      </c>
      <c r="CL66">
        <v>2.9404767431686582E-3</v>
      </c>
      <c r="CM66">
        <v>9.4333074639842331E-3</v>
      </c>
      <c r="CN66">
        <v>4.7223762764226993E-3</v>
      </c>
      <c r="CO66">
        <v>1.3000420778720731E-2</v>
      </c>
      <c r="CP66">
        <v>1.6745022913139038E-2</v>
      </c>
      <c r="CQ66">
        <v>-2.9980763285554341E-2</v>
      </c>
      <c r="CR66">
        <v>2.967334006388852E-3</v>
      </c>
      <c r="CS66">
        <v>7.5072294346760771E-3</v>
      </c>
      <c r="CT66">
        <v>-2.1191308610388499E-2</v>
      </c>
      <c r="CU66">
        <v>-1.9971685213095842E-3</v>
      </c>
      <c r="CV66">
        <v>1.4319243158841619E-3</v>
      </c>
      <c r="CW66">
        <v>-1.573598821537078E-2</v>
      </c>
      <c r="CX66">
        <v>-5.6091082395933927E-3</v>
      </c>
      <c r="CY66">
        <v>-2.9266083487754949E-2</v>
      </c>
      <c r="CZ66">
        <v>8.4805321092508662E-4</v>
      </c>
      <c r="DA66">
        <v>-6.2879962188451318E-3</v>
      </c>
      <c r="DB66">
        <v>-4.2562914804144302E-3</v>
      </c>
      <c r="DC66">
        <v>-1.3673659172289869E-3</v>
      </c>
      <c r="DD66">
        <v>3.167993706438034E-3</v>
      </c>
      <c r="DE66">
        <v>-2.4442578152353039E-2</v>
      </c>
      <c r="DF66">
        <v>3.3219866750091621E-2</v>
      </c>
      <c r="DG66">
        <v>-5.4504085995228779E-3</v>
      </c>
      <c r="DH66">
        <v>1.903602810036778E-2</v>
      </c>
      <c r="DI66">
        <v>-2.0051876997080279E-2</v>
      </c>
      <c r="DJ66">
        <v>-3.3057405406715602E-3</v>
      </c>
      <c r="DK66">
        <v>-5.8783220357753454E-3</v>
      </c>
      <c r="DL66">
        <v>-2.1880314003217562E-3</v>
      </c>
      <c r="DM66">
        <v>2.6665179436499691E-2</v>
      </c>
      <c r="DN66">
        <v>-1.5461224926782299E-2</v>
      </c>
      <c r="DO66">
        <v>4.6705338652923492E-2</v>
      </c>
      <c r="DP66">
        <v>-1.5970000438765151E-2</v>
      </c>
      <c r="DQ66">
        <v>8.0032834164205577E-3</v>
      </c>
      <c r="DR66">
        <v>2.7382668766334451E-3</v>
      </c>
      <c r="DS66">
        <v>-7.4661048830138464E-3</v>
      </c>
      <c r="DT66">
        <v>-7.9607058614977137E-3</v>
      </c>
      <c r="DU66">
        <v>-1.0655435040942801E-2</v>
      </c>
      <c r="DV66">
        <v>1.6786741522766699E-2</v>
      </c>
      <c r="DW66">
        <v>-1.560868858023419E-2</v>
      </c>
      <c r="DX66">
        <v>1.148352917171756E-2</v>
      </c>
      <c r="DY66">
        <v>6.5752564545969033E-3</v>
      </c>
      <c r="DZ66">
        <v>5.7971562430712466E-3</v>
      </c>
      <c r="EA66">
        <v>-2.386802043249211E-3</v>
      </c>
      <c r="EB66">
        <v>-2.9016059413189479E-3</v>
      </c>
      <c r="EC66">
        <v>-7.1669494364109644E-3</v>
      </c>
      <c r="ED66">
        <v>-2.0813279717068731E-2</v>
      </c>
      <c r="EE66">
        <v>2.9433617941327019E-2</v>
      </c>
      <c r="EF66">
        <v>2.2118020083861871E-2</v>
      </c>
      <c r="EG66">
        <v>9.2000160012262223E-3</v>
      </c>
      <c r="EH66">
        <v>1.3178473832079001E-2</v>
      </c>
      <c r="EI66">
        <v>-2.386802043249211E-3</v>
      </c>
      <c r="EJ66">
        <v>-1.162707400197676E-2</v>
      </c>
      <c r="EK66">
        <v>3.1947778015684811E-2</v>
      </c>
      <c r="EL66">
        <v>1.3178473832079001E-2</v>
      </c>
      <c r="EM66">
        <v>-2.7798906803922239E-4</v>
      </c>
      <c r="EN66">
        <v>6.9098768132380816E-3</v>
      </c>
      <c r="EO66">
        <v>9.4711509754478486E-3</v>
      </c>
      <c r="EP66">
        <v>1.3918573073387151E-2</v>
      </c>
      <c r="EQ66">
        <v>-8.6137787898481217E-3</v>
      </c>
      <c r="ER66">
        <v>7.1962145444442781E-3</v>
      </c>
      <c r="ES66">
        <v>-1.7160704767390789E-2</v>
      </c>
      <c r="ET66">
        <v>7.1224971205947644E-3</v>
      </c>
      <c r="EU66">
        <v>1.067536379487672E-2</v>
      </c>
      <c r="EV66">
        <v>7.455332918151778E-3</v>
      </c>
      <c r="EW66">
        <v>-1.283699279428533E-2</v>
      </c>
      <c r="EX66">
        <v>1.4398450178816609E-3</v>
      </c>
      <c r="EY66">
        <v>5.9336732844591034E-3</v>
      </c>
      <c r="EZ66">
        <v>2.6913949029321631E-2</v>
      </c>
      <c r="FA66">
        <v>1.458333277376123E-3</v>
      </c>
      <c r="FB66">
        <v>-7.5879597389088671E-4</v>
      </c>
      <c r="FC66">
        <v>6.4845902735983759E-4</v>
      </c>
      <c r="FD66">
        <v>-3.0141865022069489E-2</v>
      </c>
      <c r="FE66">
        <v>1.769415417457984E-2</v>
      </c>
      <c r="FF66">
        <v>9.8489238568925212E-3</v>
      </c>
      <c r="FG66">
        <v>7.1428730628922956E-3</v>
      </c>
      <c r="FH66">
        <v>3.1676111789195709E-3</v>
      </c>
      <c r="FI66">
        <v>2.077862038943785E-3</v>
      </c>
      <c r="FJ66">
        <v>1.208503483548724E-2</v>
      </c>
      <c r="FK66">
        <v>-3.0388041015182148E-3</v>
      </c>
      <c r="FL66">
        <v>-1.4571957700716389E-3</v>
      </c>
      <c r="FM66">
        <v>9.3608947446821773E-4</v>
      </c>
      <c r="FN66">
        <v>-1.042205740440418E-2</v>
      </c>
      <c r="FO66">
        <v>1.5642889814908689E-2</v>
      </c>
      <c r="FP66">
        <v>-2.4644808474849431E-2</v>
      </c>
      <c r="FQ66">
        <v>-5.6971817753272321E-3</v>
      </c>
      <c r="FR66">
        <v>-1.822763855297789E-2</v>
      </c>
      <c r="FS66">
        <v>2.164638268656334E-2</v>
      </c>
      <c r="FT66">
        <v>-8.6710599478539933E-3</v>
      </c>
      <c r="FU66">
        <v>1.124849104388741E-2</v>
      </c>
      <c r="FV66">
        <v>9.3431083815400627E-3</v>
      </c>
      <c r="FW66">
        <v>-1.1044443774024989E-2</v>
      </c>
      <c r="FX66">
        <v>-9.3667371370604775E-3</v>
      </c>
      <c r="FY66">
        <v>-3.3333844725459402E-2</v>
      </c>
      <c r="FZ66">
        <v>1.5702457964178379E-2</v>
      </c>
      <c r="GA66">
        <v>1.7448379593197259E-2</v>
      </c>
      <c r="GB66">
        <v>-1.9856314941419519E-2</v>
      </c>
      <c r="GC66">
        <v>-6.2527095198742343E-3</v>
      </c>
      <c r="GD66">
        <v>6.8475038288849438E-4</v>
      </c>
      <c r="GE66">
        <v>6.8781243152121214E-3</v>
      </c>
      <c r="GF66">
        <v>-1.7048238379676901E-2</v>
      </c>
      <c r="GG66">
        <v>1.8105698515537519E-2</v>
      </c>
      <c r="GH66">
        <v>-6.0844977806020764E-3</v>
      </c>
      <c r="GI66">
        <v>1.3633857616125461E-2</v>
      </c>
      <c r="GJ66">
        <v>-1.7175906949187289E-2</v>
      </c>
      <c r="GK66">
        <v>1.781848573333103E-2</v>
      </c>
      <c r="GL66">
        <v>-1.172831826879203E-2</v>
      </c>
      <c r="GM66">
        <v>-6.7165945246230414E-3</v>
      </c>
      <c r="GN66">
        <v>-6.8221462845517774E-3</v>
      </c>
      <c r="GO66">
        <v>-2.5161991123172139E-3</v>
      </c>
      <c r="GP66">
        <v>5.2126074165976697E-3</v>
      </c>
      <c r="GQ66">
        <v>1.766862780583665E-2</v>
      </c>
      <c r="GR66">
        <v>1.4795493926902249E-2</v>
      </c>
      <c r="GS66">
        <v>3.0216971151559999E-2</v>
      </c>
      <c r="GT66">
        <v>1.1508279912781839E-2</v>
      </c>
      <c r="GU66">
        <v>1.8058819007670521E-2</v>
      </c>
      <c r="GV66">
        <v>4.1426091093703489E-3</v>
      </c>
      <c r="GW66">
        <v>3.7246513562888953E-2</v>
      </c>
      <c r="GX66">
        <v>1.123374284695128E-2</v>
      </c>
      <c r="GY66">
        <v>-9.9985016188609537E-3</v>
      </c>
      <c r="GZ66">
        <v>1.207705426839642E-2</v>
      </c>
      <c r="HA66">
        <v>2.6148071795597059E-2</v>
      </c>
      <c r="HB66">
        <v>1.9874813178804091E-2</v>
      </c>
      <c r="HC66">
        <v>1.937004083266735E-2</v>
      </c>
      <c r="HD66">
        <v>1.272988799735399E-2</v>
      </c>
      <c r="HE66">
        <v>1.1758469046445289E-2</v>
      </c>
      <c r="HF66">
        <v>4.6766883100608893E-3</v>
      </c>
      <c r="HG66">
        <v>2.0559407068816021E-2</v>
      </c>
      <c r="HH66">
        <v>1.1935899943819319E-2</v>
      </c>
      <c r="HI66">
        <v>-1.180648864790021E-2</v>
      </c>
      <c r="HJ66">
        <v>-9.5261116354755024E-3</v>
      </c>
      <c r="HK66">
        <v>-1.087415943323684E-2</v>
      </c>
      <c r="HL66">
        <v>3.7026833046153028E-2</v>
      </c>
      <c r="HM66">
        <v>2.7258487292105411E-2</v>
      </c>
      <c r="HN66">
        <v>2.5055232905954639E-3</v>
      </c>
      <c r="HO66">
        <v>1.9613385969576701E-2</v>
      </c>
      <c r="HP66">
        <v>2.0517301057166371E-2</v>
      </c>
      <c r="HQ66">
        <v>-2.2373461591007639E-2</v>
      </c>
      <c r="HR66">
        <v>-2.1131234950565819E-2</v>
      </c>
      <c r="HS66">
        <v>1.605570976490835E-2</v>
      </c>
      <c r="HT66">
        <v>-1.4475574121818449E-2</v>
      </c>
      <c r="HU66">
        <v>3.691878811705773E-4</v>
      </c>
    </row>
    <row r="67" spans="1:229" x14ac:dyDescent="0.35">
      <c r="A67" s="1" t="s">
        <v>65</v>
      </c>
      <c r="B67">
        <v>2.0012274845361989E-2</v>
      </c>
      <c r="C67">
        <v>-2.1858805997981672E-3</v>
      </c>
      <c r="D67">
        <v>1.5297619674432029E-2</v>
      </c>
      <c r="E67">
        <v>-8.6303767289635791E-3</v>
      </c>
      <c r="F67">
        <v>-1.7805448857940089E-2</v>
      </c>
      <c r="G67">
        <v>-2.1353834236404062E-2</v>
      </c>
      <c r="H67">
        <v>-1.8175050863347222E-2</v>
      </c>
      <c r="I67">
        <v>-2.0408010118892241E-2</v>
      </c>
      <c r="J67">
        <v>-6.4454539510781662E-3</v>
      </c>
      <c r="K67">
        <v>-2.1772543267112171E-2</v>
      </c>
      <c r="L67">
        <v>-1.1253282989560401E-2</v>
      </c>
      <c r="M67">
        <v>-3.159692291684231E-2</v>
      </c>
      <c r="N67">
        <v>5.7848806309455181E-3</v>
      </c>
      <c r="O67">
        <v>4.1063362834479052E-4</v>
      </c>
      <c r="P67">
        <v>1.049409141411887E-2</v>
      </c>
      <c r="Q67">
        <v>-1.5358198728528489E-2</v>
      </c>
      <c r="R67">
        <v>2.2196616502991089E-2</v>
      </c>
      <c r="S67">
        <v>2.4877703112909429E-2</v>
      </c>
      <c r="T67">
        <v>2.3066018555453871E-2</v>
      </c>
      <c r="U67">
        <v>-6.4175303351422389E-3</v>
      </c>
      <c r="V67">
        <v>9.9071132764610801E-3</v>
      </c>
      <c r="W67">
        <v>-6.1801196256742004E-3</v>
      </c>
      <c r="X67">
        <v>-3.4094115793709711E-3</v>
      </c>
      <c r="Y67">
        <v>7.5650496200195972E-3</v>
      </c>
      <c r="Z67">
        <v>5.0310828650307182E-3</v>
      </c>
      <c r="AA67">
        <v>9.4965936734513288E-3</v>
      </c>
      <c r="AB67">
        <v>-4.9312180096991688E-3</v>
      </c>
      <c r="AC67">
        <v>-9.8435045896759568E-3</v>
      </c>
      <c r="AD67">
        <v>2.0855087727880582E-3</v>
      </c>
      <c r="AE67">
        <v>-3.0066453671904889E-4</v>
      </c>
      <c r="AF67">
        <v>-4.668725807681324E-3</v>
      </c>
      <c r="AG67">
        <v>8.2808963276167682E-3</v>
      </c>
      <c r="AH67">
        <v>-5.1277101775484531E-3</v>
      </c>
      <c r="AI67">
        <v>2.722553379232781E-3</v>
      </c>
      <c r="AJ67">
        <v>-1.633496333609278E-2</v>
      </c>
      <c r="AK67">
        <v>-1.8160480053460298E-2</v>
      </c>
      <c r="AL67">
        <v>-3.1466448178244979E-3</v>
      </c>
      <c r="AM67">
        <v>7.6523208762030474E-3</v>
      </c>
      <c r="AN67">
        <v>3.464450341578009E-4</v>
      </c>
      <c r="AO67">
        <v>1.5808038275089659E-2</v>
      </c>
      <c r="AP67">
        <v>3.3567080309945098E-3</v>
      </c>
      <c r="AQ67">
        <v>1.563037678871506E-2</v>
      </c>
      <c r="AR67">
        <v>-1.292811140726666E-2</v>
      </c>
      <c r="AS67">
        <v>-5.8859272270071986E-3</v>
      </c>
      <c r="AT67">
        <v>-6.1096197753009304E-3</v>
      </c>
      <c r="AU67">
        <v>8.0610571942467263E-3</v>
      </c>
      <c r="AV67">
        <v>-9.4794769302062546E-3</v>
      </c>
      <c r="AW67">
        <v>-1.1219484474200431E-3</v>
      </c>
      <c r="AX67">
        <v>-3.9798489646003261E-3</v>
      </c>
      <c r="AY67">
        <v>5.719088703000569E-3</v>
      </c>
      <c r="AZ67">
        <v>2.223744131062006E-3</v>
      </c>
      <c r="BA67">
        <v>1.4692561899794961E-2</v>
      </c>
      <c r="BB67">
        <v>-6.3632160390030444E-3</v>
      </c>
      <c r="BC67">
        <v>-2.4356119523282E-2</v>
      </c>
      <c r="BD67">
        <v>8.1198960798628296E-3</v>
      </c>
      <c r="BE67">
        <v>1.027535629488258E-2</v>
      </c>
      <c r="BF67">
        <v>-1.3058910144696279E-2</v>
      </c>
      <c r="BG67">
        <v>-1.282640204081285E-2</v>
      </c>
      <c r="BH67">
        <v>-2.5254177271435509E-2</v>
      </c>
      <c r="BI67">
        <v>1.7535223191122561E-2</v>
      </c>
      <c r="BJ67">
        <v>1.911550992846562E-2</v>
      </c>
      <c r="BK67">
        <v>-8.9202736408462338E-2</v>
      </c>
      <c r="BL67">
        <v>-8.8242719648439577E-2</v>
      </c>
      <c r="BM67">
        <v>-9.0629848544075187E-2</v>
      </c>
      <c r="BN67">
        <v>-9.0866240925928307E-2</v>
      </c>
      <c r="BO67">
        <v>1</v>
      </c>
      <c r="BP67">
        <v>-9.0866240925929209E-2</v>
      </c>
      <c r="BQ67">
        <v>-9.0393045045178907E-2</v>
      </c>
      <c r="BR67">
        <v>-9.4480233577650966E-2</v>
      </c>
      <c r="BS67">
        <v>-8.8363108822743078E-2</v>
      </c>
      <c r="BT67">
        <v>-8.9680132522208175E-2</v>
      </c>
      <c r="BU67">
        <v>-9.5283966954978747E-2</v>
      </c>
      <c r="BV67">
        <v>2.1247342492821258E-2</v>
      </c>
      <c r="BW67">
        <v>2.8074903219694719E-2</v>
      </c>
      <c r="BX67">
        <v>-1.008149718110856E-2</v>
      </c>
      <c r="BY67">
        <v>-2.6174605582120591E-2</v>
      </c>
      <c r="BZ67">
        <v>-6.9081734242433836E-3</v>
      </c>
      <c r="CA67">
        <v>6.1459705921027546E-3</v>
      </c>
      <c r="CB67">
        <v>-2.3477218536475129E-2</v>
      </c>
      <c r="CC67">
        <v>2.1953800121643659E-2</v>
      </c>
      <c r="CD67">
        <v>6.6883754797380721E-3</v>
      </c>
      <c r="CE67">
        <v>2.3433082488314671E-2</v>
      </c>
      <c r="CF67">
        <v>2.621299765358721E-3</v>
      </c>
      <c r="CG67">
        <v>-1.2792110025468159E-2</v>
      </c>
      <c r="CH67">
        <v>1.01171169400319E-2</v>
      </c>
      <c r="CI67">
        <v>3.9007434147167348E-3</v>
      </c>
      <c r="CJ67">
        <v>2.6712421576194779E-2</v>
      </c>
      <c r="CK67">
        <v>-9.7395219402850938E-3</v>
      </c>
      <c r="CL67">
        <v>-8.3629711945290182E-3</v>
      </c>
      <c r="CM67">
        <v>-1.0132162452237119E-2</v>
      </c>
      <c r="CN67">
        <v>6.225462255275099E-3</v>
      </c>
      <c r="CO67">
        <v>2.188043190279649E-3</v>
      </c>
      <c r="CP67">
        <v>8.6906497325182405E-3</v>
      </c>
      <c r="CQ67">
        <v>4.1931876516485599E-3</v>
      </c>
      <c r="CR67">
        <v>-3.4696612806246578E-3</v>
      </c>
      <c r="CS67">
        <v>-3.341943730294413E-3</v>
      </c>
      <c r="CT67">
        <v>-1.6465599727810941E-2</v>
      </c>
      <c r="CU67">
        <v>-2.4611981914000668E-2</v>
      </c>
      <c r="CV67">
        <v>5.6372983890773673E-3</v>
      </c>
      <c r="CW67">
        <v>-2.1137413932574458E-3</v>
      </c>
      <c r="CX67">
        <v>-9.557917082941533E-3</v>
      </c>
      <c r="CY67">
        <v>6.7240437993484658E-3</v>
      </c>
      <c r="CZ67">
        <v>-1.2073327261022161E-2</v>
      </c>
      <c r="DA67">
        <v>1.435581313724235E-2</v>
      </c>
      <c r="DB67">
        <v>-7.5958079715677173E-3</v>
      </c>
      <c r="DC67">
        <v>9.1962346739097971E-3</v>
      </c>
      <c r="DD67">
        <v>-1.9348567471724219E-2</v>
      </c>
      <c r="DE67">
        <v>2.4589445594359828E-4</v>
      </c>
      <c r="DF67">
        <v>-1.873290845663381E-3</v>
      </c>
      <c r="DG67">
        <v>9.3577730340382876E-3</v>
      </c>
      <c r="DH67">
        <v>7.9674061974715268E-3</v>
      </c>
      <c r="DI67">
        <v>-5.815583201275073E-3</v>
      </c>
      <c r="DJ67">
        <v>1.3456345213283051E-2</v>
      </c>
      <c r="DK67">
        <v>-6.7281394692426154E-3</v>
      </c>
      <c r="DL67">
        <v>-1.413216043106247E-2</v>
      </c>
      <c r="DM67">
        <v>-1.5372696521083621E-3</v>
      </c>
      <c r="DN67">
        <v>-1.0529205695070101E-3</v>
      </c>
      <c r="DO67">
        <v>-4.2439385545632062E-3</v>
      </c>
      <c r="DP67">
        <v>9.9192002236682883E-3</v>
      </c>
      <c r="DQ67">
        <v>-4.8918543518463612E-3</v>
      </c>
      <c r="DR67">
        <v>2.3470980317094839E-2</v>
      </c>
      <c r="DS67">
        <v>-2.053656065294818E-2</v>
      </c>
      <c r="DT67">
        <v>8.4967230507363226E-3</v>
      </c>
      <c r="DU67">
        <v>-4.4335024303765857E-3</v>
      </c>
      <c r="DV67">
        <v>-2.2111563830215912E-3</v>
      </c>
      <c r="DW67">
        <v>-5.3329916970936576E-3</v>
      </c>
      <c r="DX67">
        <v>8.8356443280013294E-3</v>
      </c>
      <c r="DY67">
        <v>-7.704247928236669E-3</v>
      </c>
      <c r="DZ67">
        <v>-8.2512823847944831E-3</v>
      </c>
      <c r="EA67">
        <v>1.951836775921093E-3</v>
      </c>
      <c r="EB67">
        <v>-2.280391793947999E-2</v>
      </c>
      <c r="EC67">
        <v>-1.2032050753641719E-2</v>
      </c>
      <c r="ED67">
        <v>1.8402631631553541E-2</v>
      </c>
      <c r="EE67">
        <v>4.4008511159316387E-2</v>
      </c>
      <c r="EF67">
        <v>8.3160503336671583E-3</v>
      </c>
      <c r="EG67">
        <v>-6.6954137246400208E-4</v>
      </c>
      <c r="EH67">
        <v>1.527906678299425E-3</v>
      </c>
      <c r="EI67">
        <v>1.951836775921093E-3</v>
      </c>
      <c r="EJ67">
        <v>-2.201022028000443E-2</v>
      </c>
      <c r="EK67">
        <v>2.1357232049003451E-2</v>
      </c>
      <c r="EL67">
        <v>1.527906678299425E-3</v>
      </c>
      <c r="EM67">
        <v>-2.2207372322072269E-3</v>
      </c>
      <c r="EN67">
        <v>-2.0050096864916982E-2</v>
      </c>
      <c r="EO67">
        <v>7.7516325107388224E-3</v>
      </c>
      <c r="EP67">
        <v>-1.283878749666725E-2</v>
      </c>
      <c r="EQ67">
        <v>-1.043436539142481E-2</v>
      </c>
      <c r="ER67">
        <v>1.137619621112038E-2</v>
      </c>
      <c r="ES67">
        <v>1.1124250620094339E-2</v>
      </c>
      <c r="ET67">
        <v>-1.8688900491187259E-2</v>
      </c>
      <c r="EU67">
        <v>-9.6641614750847867E-3</v>
      </c>
      <c r="EV67">
        <v>-2.7230987139747979E-2</v>
      </c>
      <c r="EW67">
        <v>-4.0459381883593297E-6</v>
      </c>
      <c r="EX67">
        <v>-1.1690594394265549E-2</v>
      </c>
      <c r="EY67">
        <v>-8.4772609467318738E-3</v>
      </c>
      <c r="EZ67">
        <v>9.8324271272495663E-3</v>
      </c>
      <c r="FA67">
        <v>-1.201088602944792E-2</v>
      </c>
      <c r="FB67">
        <v>3.3647370509111729E-3</v>
      </c>
      <c r="FC67">
        <v>-1.749305162260536E-3</v>
      </c>
      <c r="FD67">
        <v>6.1425145802244778E-3</v>
      </c>
      <c r="FE67">
        <v>6.5361901838581612E-3</v>
      </c>
      <c r="FF67">
        <v>5.0091686584801103E-3</v>
      </c>
      <c r="FG67">
        <v>-1.573282552556057E-2</v>
      </c>
      <c r="FH67">
        <v>1.967795330760036E-2</v>
      </c>
      <c r="FI67">
        <v>-2.8120864959559439E-3</v>
      </c>
      <c r="FJ67">
        <v>-2.351280142539313E-2</v>
      </c>
      <c r="FK67">
        <v>1.497031226138321E-3</v>
      </c>
      <c r="FL67">
        <v>2.291970288511215E-2</v>
      </c>
      <c r="FM67">
        <v>2.0421059971661611E-3</v>
      </c>
      <c r="FN67">
        <v>4.1937304212130199E-3</v>
      </c>
      <c r="FO67">
        <v>-8.0860851019704562E-3</v>
      </c>
      <c r="FP67">
        <v>6.5665693235785506E-3</v>
      </c>
      <c r="FQ67">
        <v>-1.6326413391032229E-2</v>
      </c>
      <c r="FR67">
        <v>9.616556827042504E-3</v>
      </c>
      <c r="FS67">
        <v>-4.1946910242278499E-4</v>
      </c>
      <c r="FT67">
        <v>-4.4232508553719938E-3</v>
      </c>
      <c r="FU67">
        <v>-3.8005916433256192E-3</v>
      </c>
      <c r="FV67">
        <v>-6.3204864990170284E-3</v>
      </c>
      <c r="FW67">
        <v>-1.7493100894538399E-2</v>
      </c>
      <c r="FX67">
        <v>1.864336440104843E-2</v>
      </c>
      <c r="FY67">
        <v>-4.0779666489123246E-3</v>
      </c>
      <c r="FZ67">
        <v>-1.8379487221251909E-2</v>
      </c>
      <c r="GA67">
        <v>-4.2691701993928982E-4</v>
      </c>
      <c r="GB67">
        <v>1.290812508400337E-2</v>
      </c>
      <c r="GC67">
        <v>5.0354762786568091E-3</v>
      </c>
      <c r="GD67">
        <v>2.877240836165173E-4</v>
      </c>
      <c r="GE67">
        <v>5.0293350379350902E-3</v>
      </c>
      <c r="GF67">
        <v>-2.7844045537711901E-2</v>
      </c>
      <c r="GG67">
        <v>-3.696118102325304E-3</v>
      </c>
      <c r="GH67">
        <v>2.0098131772234282E-2</v>
      </c>
      <c r="GI67">
        <v>-5.8410629732129717E-4</v>
      </c>
      <c r="GJ67">
        <v>3.301724905258836E-3</v>
      </c>
      <c r="GK67">
        <v>-1.227096151320473E-4</v>
      </c>
      <c r="GL67">
        <v>-1.371242550861545E-2</v>
      </c>
      <c r="GM67">
        <v>9.1996653713549217E-3</v>
      </c>
      <c r="GN67">
        <v>-3.5799659485382372E-3</v>
      </c>
      <c r="GO67">
        <v>8.6225751241059644E-4</v>
      </c>
      <c r="GP67">
        <v>3.1890688534226938E-3</v>
      </c>
      <c r="GQ67">
        <v>-1.9333924201128849E-2</v>
      </c>
      <c r="GR67">
        <v>-7.8891811251747615E-3</v>
      </c>
      <c r="GS67">
        <v>-1.188027049181482E-2</v>
      </c>
      <c r="GT67">
        <v>-1.2740722604887729E-3</v>
      </c>
      <c r="GU67">
        <v>-1.149524967947948E-2</v>
      </c>
      <c r="GV67">
        <v>-1.26586027890403E-2</v>
      </c>
      <c r="GW67">
        <v>-1.7610395303240552E-2</v>
      </c>
      <c r="GX67">
        <v>4.0506544489981363E-3</v>
      </c>
      <c r="GY67">
        <v>1.620465312634943E-2</v>
      </c>
      <c r="GZ67">
        <v>-7.033699552344317E-3</v>
      </c>
      <c r="HA67">
        <v>-2.7752014951443599E-2</v>
      </c>
      <c r="HB67">
        <v>-1.654846547778795E-2</v>
      </c>
      <c r="HC67">
        <v>-4.7393985490980298E-3</v>
      </c>
      <c r="HD67">
        <v>-1.2027614370612131E-3</v>
      </c>
      <c r="HE67">
        <v>-7.9802413034373576E-3</v>
      </c>
      <c r="HF67">
        <v>-3.5111442330420981E-3</v>
      </c>
      <c r="HG67">
        <v>-1.6728265706096718E-2</v>
      </c>
      <c r="HH67">
        <v>1.1802626917354609E-4</v>
      </c>
      <c r="HI67">
        <v>-1.0827556443590951E-2</v>
      </c>
      <c r="HJ67">
        <v>-1.8921121367276719E-2</v>
      </c>
      <c r="HK67">
        <v>2.1868680955279148E-3</v>
      </c>
      <c r="HL67">
        <v>-1.9966172777347892E-2</v>
      </c>
      <c r="HM67">
        <v>-6.5509717199885367E-3</v>
      </c>
      <c r="HN67">
        <v>-1.0048925308618711E-2</v>
      </c>
      <c r="HO67">
        <v>5.6852948271813924E-3</v>
      </c>
      <c r="HP67">
        <v>-7.2892181033355251E-3</v>
      </c>
      <c r="HQ67">
        <v>1.1877916643336069E-3</v>
      </c>
      <c r="HR67">
        <v>1.9616500345806521E-2</v>
      </c>
      <c r="HS67">
        <v>-3.4748629649884771E-3</v>
      </c>
      <c r="HT67">
        <v>3.893748062018127E-3</v>
      </c>
      <c r="HU67">
        <v>-6.0619751065029044E-3</v>
      </c>
    </row>
    <row r="68" spans="1:229" x14ac:dyDescent="0.35">
      <c r="A68" s="1" t="s">
        <v>66</v>
      </c>
      <c r="B68">
        <v>1.0682070727348621E-2</v>
      </c>
      <c r="C68">
        <v>1.653630078096622E-3</v>
      </c>
      <c r="D68">
        <v>8.6424560142811958E-3</v>
      </c>
      <c r="E68">
        <v>1.230258206119151E-2</v>
      </c>
      <c r="F68">
        <v>8.4630764334376555E-3</v>
      </c>
      <c r="G68">
        <v>8.2566746293685871E-3</v>
      </c>
      <c r="H68">
        <v>1.3222029813820681E-2</v>
      </c>
      <c r="I68">
        <v>1.918337070337775E-2</v>
      </c>
      <c r="J68">
        <v>5.3298151347396386E-3</v>
      </c>
      <c r="K68">
        <v>8.5380778047784815E-3</v>
      </c>
      <c r="L68">
        <v>1.9577936873290849E-3</v>
      </c>
      <c r="M68">
        <v>1.0823488127984081E-2</v>
      </c>
      <c r="N68">
        <v>1.5779792771869042E-2</v>
      </c>
      <c r="O68">
        <v>-3.478900985701821E-3</v>
      </c>
      <c r="P68">
        <v>-6.4718782858336739E-3</v>
      </c>
      <c r="Q68">
        <v>2.101174656291753E-2</v>
      </c>
      <c r="R68">
        <v>1.8466319906202171E-2</v>
      </c>
      <c r="S68">
        <v>-4.7396117254205903E-3</v>
      </c>
      <c r="T68">
        <v>1.7443756745356769E-3</v>
      </c>
      <c r="U68">
        <v>1.4602184182184629E-2</v>
      </c>
      <c r="V68">
        <v>2.2815541863810539E-2</v>
      </c>
      <c r="W68">
        <v>1.2543867835547061E-2</v>
      </c>
      <c r="X68">
        <v>9.5759104641804902E-4</v>
      </c>
      <c r="Y68">
        <v>2.2588415861771079E-2</v>
      </c>
      <c r="Z68">
        <v>1.9258007261591881E-2</v>
      </c>
      <c r="AA68">
        <v>2.4620657962286699E-2</v>
      </c>
      <c r="AB68">
        <v>1.497177804149254E-2</v>
      </c>
      <c r="AC68">
        <v>1.8754335757707151E-2</v>
      </c>
      <c r="AD68">
        <v>1.657590564265143E-2</v>
      </c>
      <c r="AE68">
        <v>2.1763439480112379E-2</v>
      </c>
      <c r="AF68">
        <v>1.9463624253780541E-3</v>
      </c>
      <c r="AG68">
        <v>-2.4569249663632521E-3</v>
      </c>
      <c r="AH68">
        <v>1.603016235724692E-2</v>
      </c>
      <c r="AI68">
        <v>1.330721430712924E-2</v>
      </c>
      <c r="AJ68">
        <v>-1.6884347254213141E-2</v>
      </c>
      <c r="AK68">
        <v>-6.1574055959457011E-3</v>
      </c>
      <c r="AL68">
        <v>-8.8455890018591266E-3</v>
      </c>
      <c r="AM68">
        <v>1.023895255118413E-2</v>
      </c>
      <c r="AN68">
        <v>-6.5387578907384336E-3</v>
      </c>
      <c r="AO68">
        <v>-1.0676937464458081E-2</v>
      </c>
      <c r="AP68">
        <v>1.180014262041643E-5</v>
      </c>
      <c r="AQ68">
        <v>5.4398648210618704E-3</v>
      </c>
      <c r="AR68">
        <v>5.9081186887668486E-3</v>
      </c>
      <c r="AS68">
        <v>-3.1480172309333149E-3</v>
      </c>
      <c r="AT68">
        <v>2.249832749615531E-2</v>
      </c>
      <c r="AU68">
        <v>2.3487884543203729E-2</v>
      </c>
      <c r="AV68">
        <v>-5.2359824423847011E-3</v>
      </c>
      <c r="AW68">
        <v>-5.0259058046748734E-3</v>
      </c>
      <c r="AX68">
        <v>4.3703396012457511E-3</v>
      </c>
      <c r="AY68">
        <v>1.9351861059224269E-2</v>
      </c>
      <c r="AZ68">
        <v>-1.4872838941747631E-2</v>
      </c>
      <c r="BA68">
        <v>4.8758328702775394E-3</v>
      </c>
      <c r="BB68">
        <v>-1.4228109886032779E-2</v>
      </c>
      <c r="BC68">
        <v>2.584310391963919E-2</v>
      </c>
      <c r="BD68">
        <v>2.2958631032364542E-5</v>
      </c>
      <c r="BE68">
        <v>-4.0384761189702894E-3</v>
      </c>
      <c r="BF68">
        <v>7.9140350866504661E-3</v>
      </c>
      <c r="BG68">
        <v>-1.1317317793696781E-2</v>
      </c>
      <c r="BH68">
        <v>1.401317436850512E-2</v>
      </c>
      <c r="BI68">
        <v>2.7388380417977059E-3</v>
      </c>
      <c r="BJ68">
        <v>-1.252564886522157E-3</v>
      </c>
      <c r="BK68">
        <v>-9.0024232513873287E-2</v>
      </c>
      <c r="BL68">
        <v>-8.9055374657011785E-2</v>
      </c>
      <c r="BM68">
        <v>-9.1464487374789627E-2</v>
      </c>
      <c r="BN68">
        <v>-9.1703056768570032E-2</v>
      </c>
      <c r="BO68">
        <v>-9.0866240925929209E-2</v>
      </c>
      <c r="BP68">
        <v>1</v>
      </c>
      <c r="BQ68">
        <v>-9.1225503077858608E-2</v>
      </c>
      <c r="BR68">
        <v>-9.5350331817304082E-2</v>
      </c>
      <c r="BS68">
        <v>-8.9176872533163101E-2</v>
      </c>
      <c r="BT68">
        <v>-9.0506025118845368E-2</v>
      </c>
      <c r="BU68">
        <v>-9.6161467028561348E-2</v>
      </c>
      <c r="BV68">
        <v>5.2411765126109209E-3</v>
      </c>
      <c r="BW68">
        <v>-1.516179551583295E-3</v>
      </c>
      <c r="BX68">
        <v>-5.6192923753154551E-4</v>
      </c>
      <c r="BY68">
        <v>3.5531902386076318E-3</v>
      </c>
      <c r="BZ68">
        <v>6.5115879978921249E-3</v>
      </c>
      <c r="CA68">
        <v>4.2003061754145527E-3</v>
      </c>
      <c r="CB68">
        <v>3.6469266943589151E-2</v>
      </c>
      <c r="CC68">
        <v>-4.9483256037302376E-3</v>
      </c>
      <c r="CD68">
        <v>-1.4215976673001221E-2</v>
      </c>
      <c r="CE68">
        <v>9.0487864141894254E-3</v>
      </c>
      <c r="CF68">
        <v>4.890265325572977E-3</v>
      </c>
      <c r="CG68">
        <v>1.5853840770646901E-2</v>
      </c>
      <c r="CH68">
        <v>-3.2183609810372382E-2</v>
      </c>
      <c r="CI68">
        <v>2.351205773997592E-2</v>
      </c>
      <c r="CJ68">
        <v>2.0489824974547128E-3</v>
      </c>
      <c r="CK68">
        <v>7.8138209595867426E-5</v>
      </c>
      <c r="CL68">
        <v>2.0305496879994171E-2</v>
      </c>
      <c r="CM68">
        <v>-2.0581761739604111E-2</v>
      </c>
      <c r="CN68">
        <v>1.284572996292974E-2</v>
      </c>
      <c r="CO68">
        <v>-1.594237037348456E-2</v>
      </c>
      <c r="CP68">
        <v>-1.711570881840813E-2</v>
      </c>
      <c r="CQ68">
        <v>1.1999301991768961E-2</v>
      </c>
      <c r="CR68">
        <v>1.371854417446474E-2</v>
      </c>
      <c r="CS68">
        <v>7.5072294346758542E-3</v>
      </c>
      <c r="CT68">
        <v>9.1149758365043562E-3</v>
      </c>
      <c r="CU68">
        <v>1.5676889189391491E-2</v>
      </c>
      <c r="CV68">
        <v>1.3298700414368141E-2</v>
      </c>
      <c r="CW68">
        <v>8.1498469627877494E-3</v>
      </c>
      <c r="CX68">
        <v>-2.1665715795682161E-2</v>
      </c>
      <c r="CY68">
        <v>-1.4180473442519451E-2</v>
      </c>
      <c r="CZ68">
        <v>-3.6311010721266218E-3</v>
      </c>
      <c r="DA68">
        <v>1.5096181398420591E-3</v>
      </c>
      <c r="DB68">
        <v>-2.3763040774046921E-3</v>
      </c>
      <c r="DC68">
        <v>1.712287049500998E-3</v>
      </c>
      <c r="DD68">
        <v>-1.0126943910507859E-2</v>
      </c>
      <c r="DE68">
        <v>-9.4655411136523892E-4</v>
      </c>
      <c r="DF68">
        <v>3.9951857962747302E-3</v>
      </c>
      <c r="DG68">
        <v>2.019455030663626E-2</v>
      </c>
      <c r="DH68">
        <v>8.6565144142347582E-3</v>
      </c>
      <c r="DI68">
        <v>-1.5420245414755019E-2</v>
      </c>
      <c r="DJ68">
        <v>1.945624411437449E-2</v>
      </c>
      <c r="DK68">
        <v>-9.8787109087029173E-4</v>
      </c>
      <c r="DL68">
        <v>1.05330813922506E-2</v>
      </c>
      <c r="DM68">
        <v>5.1378548106917584E-3</v>
      </c>
      <c r="DN68">
        <v>-1.5461224926782161E-2</v>
      </c>
      <c r="DO68">
        <v>-4.2830223218838356E-3</v>
      </c>
      <c r="DP68">
        <v>1.1578053546291361E-2</v>
      </c>
      <c r="DQ68">
        <v>3.0670477566218921E-3</v>
      </c>
      <c r="DR68">
        <v>-2.1865610978954491E-2</v>
      </c>
      <c r="DS68">
        <v>3.3173657310689289E-2</v>
      </c>
      <c r="DT68">
        <v>-1.3733516493477401E-2</v>
      </c>
      <c r="DU68">
        <v>4.0732008373683327E-2</v>
      </c>
      <c r="DV68">
        <v>-1.4113841123838089E-2</v>
      </c>
      <c r="DW68">
        <v>1.9453884044781211E-2</v>
      </c>
      <c r="DX68">
        <v>-8.6033759994782744E-3</v>
      </c>
      <c r="DY68">
        <v>-5.4343443757173546E-3</v>
      </c>
      <c r="DZ68">
        <v>-8.6957343646084252E-3</v>
      </c>
      <c r="EA68">
        <v>6.7932058154002014E-3</v>
      </c>
      <c r="EB68">
        <v>-2.0224626486500169E-2</v>
      </c>
      <c r="EC68">
        <v>-7.1669494364109531E-3</v>
      </c>
      <c r="ED68">
        <v>1.778701649411053E-2</v>
      </c>
      <c r="EE68">
        <v>-1.852618782899311E-2</v>
      </c>
      <c r="EF68">
        <v>1.9874813178803959E-2</v>
      </c>
      <c r="EG68">
        <v>-1.1244464001499799E-2</v>
      </c>
      <c r="EH68">
        <v>-1.1939328897420999E-2</v>
      </c>
      <c r="EI68">
        <v>6.7932058154002014E-3</v>
      </c>
      <c r="EJ68">
        <v>-1.7073860698718211E-2</v>
      </c>
      <c r="EK68">
        <v>1.0728478058403899E-2</v>
      </c>
      <c r="EL68">
        <v>-1.1939328897420999E-2</v>
      </c>
      <c r="EM68">
        <v>2.2887766601892689E-2</v>
      </c>
      <c r="EN68">
        <v>-2.18606831780702E-4</v>
      </c>
      <c r="EO68">
        <v>-6.7354728702877648E-3</v>
      </c>
      <c r="EP68">
        <v>-3.012754424746427E-2</v>
      </c>
      <c r="EQ68">
        <v>-2.1518292100671161E-3</v>
      </c>
      <c r="ER68">
        <v>-9.984379524829742E-3</v>
      </c>
      <c r="ES68">
        <v>2.569282829252248E-3</v>
      </c>
      <c r="ET68">
        <v>1.601820543108242E-2</v>
      </c>
      <c r="EU68">
        <v>-1.6234424204201209E-3</v>
      </c>
      <c r="EV68">
        <v>-2.0225358609641919E-2</v>
      </c>
      <c r="EW68">
        <v>-9.9690319376535361E-3</v>
      </c>
      <c r="EX68">
        <v>1.502328858280245E-2</v>
      </c>
      <c r="EY68">
        <v>1.096220996620432E-2</v>
      </c>
      <c r="EZ68">
        <v>-2.091018128521626E-2</v>
      </c>
      <c r="FA68">
        <v>-7.274201317690852E-3</v>
      </c>
      <c r="FB68">
        <v>1.6292798944997341E-2</v>
      </c>
      <c r="FC68">
        <v>6.4845902736016957E-4</v>
      </c>
      <c r="FD68">
        <v>-3.7874989023483582E-3</v>
      </c>
      <c r="FE68">
        <v>-3.4895306230229529E-3</v>
      </c>
      <c r="FF68">
        <v>-1.2422066125808489E-3</v>
      </c>
      <c r="FG68">
        <v>-1.763452451935502E-3</v>
      </c>
      <c r="FH68">
        <v>-3.4058588573334117E-2</v>
      </c>
      <c r="FI68">
        <v>-1.379469520298738E-2</v>
      </c>
      <c r="FJ68">
        <v>-1.4578031541761349E-2</v>
      </c>
      <c r="FK68">
        <v>1.046699190523019E-2</v>
      </c>
      <c r="FL68">
        <v>5.0481424891761391E-3</v>
      </c>
      <c r="FM68">
        <v>-9.5425240457168974E-3</v>
      </c>
      <c r="FN68">
        <v>-4.0726809844255979E-4</v>
      </c>
      <c r="FO68">
        <v>-2.6392806020049319E-3</v>
      </c>
      <c r="FP68">
        <v>1.355132325840752E-2</v>
      </c>
      <c r="FQ68">
        <v>2.108158097591549E-2</v>
      </c>
      <c r="FR68">
        <v>-1.9882289837744201E-2</v>
      </c>
      <c r="FS68">
        <v>1.6651063605045439E-3</v>
      </c>
      <c r="FT68">
        <v>-3.155118505198395E-3</v>
      </c>
      <c r="FU68">
        <v>-1.950609827637724E-2</v>
      </c>
      <c r="FV68">
        <v>-1.63682398318447E-2</v>
      </c>
      <c r="FW68">
        <v>-6.8735813215998346E-3</v>
      </c>
      <c r="FX68">
        <v>3.1081850129699658E-2</v>
      </c>
      <c r="FY68">
        <v>2.25402787544044E-2</v>
      </c>
      <c r="FZ68">
        <v>-1.16930454626518E-2</v>
      </c>
      <c r="GA68">
        <v>1.401230641611995E-2</v>
      </c>
      <c r="GB68">
        <v>2.9016391461676762E-3</v>
      </c>
      <c r="GC68">
        <v>4.3468034095267669E-4</v>
      </c>
      <c r="GD68">
        <v>7.3328123526754559E-3</v>
      </c>
      <c r="GE68">
        <v>-1.4391051730872141E-2</v>
      </c>
      <c r="GF68">
        <v>1.152235038752609E-2</v>
      </c>
      <c r="GG68">
        <v>-1.6535306297350429E-2</v>
      </c>
      <c r="GH68">
        <v>-1.431569066561315E-2</v>
      </c>
      <c r="GI68">
        <v>9.9370415596938596E-3</v>
      </c>
      <c r="GJ68">
        <v>-6.4364903490289286E-3</v>
      </c>
      <c r="GK68">
        <v>-2.844887439683895E-2</v>
      </c>
      <c r="GL68">
        <v>2.040406054981822E-2</v>
      </c>
      <c r="GM68">
        <v>1.6996007504053411E-2</v>
      </c>
      <c r="GN68">
        <v>1.3413033373017051E-2</v>
      </c>
      <c r="GO68">
        <v>6.0563601462687415E-4</v>
      </c>
      <c r="GP68">
        <v>-2.0105771464022221E-2</v>
      </c>
      <c r="GQ68">
        <v>-1.383511922033853E-2</v>
      </c>
      <c r="GR68">
        <v>4.6892822281981257E-3</v>
      </c>
      <c r="GS68">
        <v>-1.541880887999432E-2</v>
      </c>
      <c r="GT68">
        <v>1.912715783168837E-3</v>
      </c>
      <c r="GU68">
        <v>8.300811618799947E-3</v>
      </c>
      <c r="GV68">
        <v>-1.6270414607831561E-3</v>
      </c>
      <c r="GW68">
        <v>-3.5457927823150082E-3</v>
      </c>
      <c r="GX68">
        <v>-7.242807888164309E-3</v>
      </c>
      <c r="GY68">
        <v>1.1928037018992119E-2</v>
      </c>
      <c r="GZ68">
        <v>1.207705426839656E-2</v>
      </c>
      <c r="HA68">
        <v>-4.9594235424680133E-3</v>
      </c>
      <c r="HB68">
        <v>-2.0502911112219462E-2</v>
      </c>
      <c r="HC68">
        <v>-1.3837393510753941E-2</v>
      </c>
      <c r="HD68">
        <v>-4.5896875092497919E-3</v>
      </c>
      <c r="HE68">
        <v>1.464469119824777E-2</v>
      </c>
      <c r="HF68">
        <v>-6.8706902332985459E-3</v>
      </c>
      <c r="HG68">
        <v>-9.7017160822247209E-3</v>
      </c>
      <c r="HH68">
        <v>7.8085326735296266E-4</v>
      </c>
      <c r="HI68">
        <v>3.7556668633918961E-3</v>
      </c>
      <c r="HJ68">
        <v>8.4379997460790872E-3</v>
      </c>
      <c r="HK68">
        <v>9.2845047703281509E-3</v>
      </c>
      <c r="HL68">
        <v>-6.1531471825968E-3</v>
      </c>
      <c r="HM68">
        <v>-4.1521927525730671E-3</v>
      </c>
      <c r="HN68">
        <v>2.505523290594711E-3</v>
      </c>
      <c r="HO68">
        <v>1.239408901375386E-2</v>
      </c>
      <c r="HP68">
        <v>9.2275169097899255E-3</v>
      </c>
      <c r="HQ68">
        <v>2.095237417779099E-2</v>
      </c>
      <c r="HR68">
        <v>-2.9175275079689058E-4</v>
      </c>
      <c r="HS68">
        <v>5.3290196493899029E-3</v>
      </c>
      <c r="HT68">
        <v>6.9098768132369497E-3</v>
      </c>
      <c r="HU68">
        <v>5.3168723910292032E-3</v>
      </c>
    </row>
    <row r="69" spans="1:229" x14ac:dyDescent="0.35">
      <c r="A69" s="1" t="s">
        <v>67</v>
      </c>
      <c r="B69">
        <v>1.350411981004377E-2</v>
      </c>
      <c r="C69">
        <v>-8.5738095410430957E-3</v>
      </c>
      <c r="D69">
        <v>1.501348878683024E-2</v>
      </c>
      <c r="E69">
        <v>1.088604461512342E-2</v>
      </c>
      <c r="F69">
        <v>2.35485927739367E-2</v>
      </c>
      <c r="G69">
        <v>1.5922413239481861E-2</v>
      </c>
      <c r="H69">
        <v>1.0058637542909841E-2</v>
      </c>
      <c r="I69">
        <v>2.332572131498881E-2</v>
      </c>
      <c r="J69">
        <v>1.5447414407946031E-2</v>
      </c>
      <c r="K69">
        <v>3.1812961609769791E-2</v>
      </c>
      <c r="L69">
        <v>-9.2704735413651051E-3</v>
      </c>
      <c r="M69">
        <v>-1.6908770904130271E-2</v>
      </c>
      <c r="N69">
        <v>-1.047418939100137E-2</v>
      </c>
      <c r="O69">
        <v>1.755483873399721E-3</v>
      </c>
      <c r="P69">
        <v>6.480127781249471E-3</v>
      </c>
      <c r="Q69">
        <v>-3.2813454528217E-3</v>
      </c>
      <c r="R69">
        <v>5.8289913403088093E-3</v>
      </c>
      <c r="S69">
        <v>-7.1415973718061999E-3</v>
      </c>
      <c r="T69">
        <v>-1.5180123223997239E-2</v>
      </c>
      <c r="U69">
        <v>-7.7115472234465582E-3</v>
      </c>
      <c r="V69">
        <v>6.8653026559748068E-3</v>
      </c>
      <c r="W69">
        <v>1.353780116482069E-2</v>
      </c>
      <c r="X69">
        <v>2.0099545065824179E-3</v>
      </c>
      <c r="Y69">
        <v>6.6384476948009048E-3</v>
      </c>
      <c r="Z69">
        <v>-7.2351161203586375E-4</v>
      </c>
      <c r="AA69">
        <v>7.0167834401271469E-3</v>
      </c>
      <c r="AB69">
        <v>-1.5524158813142541E-2</v>
      </c>
      <c r="AC69">
        <v>7.0698225167056881E-5</v>
      </c>
      <c r="AD69">
        <v>-1.6788606293465239E-2</v>
      </c>
      <c r="AE69">
        <v>8.5491219545743985E-3</v>
      </c>
      <c r="AF69">
        <v>2.353126887269661E-2</v>
      </c>
      <c r="AG69">
        <v>9.8831054700403397E-3</v>
      </c>
      <c r="AH69">
        <v>1.010737157150818E-2</v>
      </c>
      <c r="AI69">
        <v>3.933970443523606E-3</v>
      </c>
      <c r="AJ69">
        <v>-5.693489936408583E-3</v>
      </c>
      <c r="AK69">
        <v>1.213982576341581E-2</v>
      </c>
      <c r="AL69">
        <v>-8.63038647636647E-4</v>
      </c>
      <c r="AM69">
        <v>7.8268399359432417E-3</v>
      </c>
      <c r="AN69">
        <v>2.8111351530372701E-3</v>
      </c>
      <c r="AO69">
        <v>-1.08166617147477E-2</v>
      </c>
      <c r="AP69">
        <v>-3.005461377110137E-3</v>
      </c>
      <c r="AQ69">
        <v>-4.4073715515431247E-3</v>
      </c>
      <c r="AR69">
        <v>6.908080935317789E-3</v>
      </c>
      <c r="AS69">
        <v>1.459111223824118E-2</v>
      </c>
      <c r="AT69">
        <v>8.6455143490246529E-3</v>
      </c>
      <c r="AU69">
        <v>5.1802238254540891E-3</v>
      </c>
      <c r="AV69">
        <v>-2.3577167093527052E-3</v>
      </c>
      <c r="AW69">
        <v>3.5135842865801591E-3</v>
      </c>
      <c r="AX69">
        <v>-1.593237651246384E-2</v>
      </c>
      <c r="AY69">
        <v>2.803672317673029E-3</v>
      </c>
      <c r="AZ69">
        <v>2.9875300688119318E-3</v>
      </c>
      <c r="BA69">
        <v>9.9232198125929496E-4</v>
      </c>
      <c r="BB69">
        <v>-7.4610324501507494E-3</v>
      </c>
      <c r="BC69">
        <v>-8.6894911272843839E-4</v>
      </c>
      <c r="BD69">
        <v>1.479137325569317E-2</v>
      </c>
      <c r="BE69">
        <v>-6.8953268115965619E-3</v>
      </c>
      <c r="BF69">
        <v>2.2452836901652271E-2</v>
      </c>
      <c r="BG69">
        <v>-5.6265979099270891E-4</v>
      </c>
      <c r="BH69">
        <v>8.9810904475873029E-3</v>
      </c>
      <c r="BI69">
        <v>7.7700849532749677E-3</v>
      </c>
      <c r="BJ69">
        <v>2.5160463824644918E-4</v>
      </c>
      <c r="BK69">
        <v>-8.9555421483951445E-2</v>
      </c>
      <c r="BL69">
        <v>-8.8591609060273413E-2</v>
      </c>
      <c r="BM69">
        <v>-9.0988176060261439E-2</v>
      </c>
      <c r="BN69">
        <v>-9.1225503077857928E-2</v>
      </c>
      <c r="BO69">
        <v>-9.0393045045178907E-2</v>
      </c>
      <c r="BP69">
        <v>-9.1225503077858608E-2</v>
      </c>
      <c r="BQ69">
        <v>1</v>
      </c>
      <c r="BR69">
        <v>-9.4853784543145456E-2</v>
      </c>
      <c r="BS69">
        <v>-8.8712474222951754E-2</v>
      </c>
      <c r="BT69">
        <v>-9.0034705101272441E-2</v>
      </c>
      <c r="BU69">
        <v>-9.5660695679129437E-2</v>
      </c>
      <c r="BV69">
        <v>1.1904294306173209E-2</v>
      </c>
      <c r="BW69">
        <v>8.9241041738829935E-3</v>
      </c>
      <c r="BX69">
        <v>-9.4676144324992596E-3</v>
      </c>
      <c r="BY69">
        <v>-1.8218306550537931E-2</v>
      </c>
      <c r="BZ69">
        <v>-1.457301313794955E-2</v>
      </c>
      <c r="CA69">
        <v>2.5083151118110141E-2</v>
      </c>
      <c r="CB69">
        <v>-5.8881107827740966E-3</v>
      </c>
      <c r="CC69">
        <v>-4.0567223484619074E-3</v>
      </c>
      <c r="CD69">
        <v>-4.7122199898533479E-3</v>
      </c>
      <c r="CE69">
        <v>-1.5967449785207481E-2</v>
      </c>
      <c r="CF69">
        <v>6.5214809957316253E-3</v>
      </c>
      <c r="CG69">
        <v>-9.8528609597408646E-4</v>
      </c>
      <c r="CH69">
        <v>2.624707349592538E-2</v>
      </c>
      <c r="CI69">
        <v>7.8968602041244763E-3</v>
      </c>
      <c r="CJ69">
        <v>-6.944634184538106E-3</v>
      </c>
      <c r="CK69">
        <v>-9.8255348225552205E-3</v>
      </c>
      <c r="CL69">
        <v>2.1694670219082939E-2</v>
      </c>
      <c r="CM69">
        <v>3.2126879982525093E-2</v>
      </c>
      <c r="CN69">
        <v>-1.0739094407988869E-2</v>
      </c>
      <c r="CO69">
        <v>-1.099010187491792E-2</v>
      </c>
      <c r="CP69">
        <v>1.113467105251905E-2</v>
      </c>
      <c r="CQ69">
        <v>2.7630820577324609E-2</v>
      </c>
      <c r="CR69">
        <v>1.3441426008897859E-2</v>
      </c>
      <c r="CS69">
        <v>-1.190660719003292E-2</v>
      </c>
      <c r="CT69">
        <v>-1.1252333349252691E-2</v>
      </c>
      <c r="CU69">
        <v>-2.5337885868234711E-2</v>
      </c>
      <c r="CV69">
        <v>8.6512331375859508E-3</v>
      </c>
      <c r="CW69">
        <v>-4.375761870127748E-4</v>
      </c>
      <c r="CX69">
        <v>3.2769205417902312E-3</v>
      </c>
      <c r="CY69">
        <v>-8.7675804133824781E-3</v>
      </c>
      <c r="CZ69">
        <v>-1.1866899823490699E-2</v>
      </c>
      <c r="DA69">
        <v>1.4420157473204831E-2</v>
      </c>
      <c r="DB69">
        <v>-2.9213918301410841E-3</v>
      </c>
      <c r="DC69">
        <v>-1.3025549763408299E-2</v>
      </c>
      <c r="DD69">
        <v>-1.208625761398257E-3</v>
      </c>
      <c r="DE69">
        <v>1.418062332097958E-2</v>
      </c>
      <c r="DF69">
        <v>9.0390450178095844E-3</v>
      </c>
      <c r="DG69">
        <v>-7.3190272815935788E-3</v>
      </c>
      <c r="DH69">
        <v>-1.9287167319226549E-2</v>
      </c>
      <c r="DI69">
        <v>2.0120649845273052E-3</v>
      </c>
      <c r="DJ69">
        <v>1.9304679256911018E-2</v>
      </c>
      <c r="DK69">
        <v>1.4688133304676009E-2</v>
      </c>
      <c r="DL69">
        <v>1.534548545330044E-2</v>
      </c>
      <c r="DM69">
        <v>-8.9597980517315268E-3</v>
      </c>
      <c r="DN69">
        <v>-1.538070890815391E-2</v>
      </c>
      <c r="DO69">
        <v>-4.2607180150341902E-3</v>
      </c>
      <c r="DP69">
        <v>-1.08237607979563E-2</v>
      </c>
      <c r="DQ69">
        <v>2.285058323419277E-2</v>
      </c>
      <c r="DR69">
        <v>-1.858274285881171E-3</v>
      </c>
      <c r="DS69">
        <v>1.403633442771785E-2</v>
      </c>
      <c r="DT69">
        <v>-2.1157940524328012E-2</v>
      </c>
      <c r="DU69">
        <v>4.426191484628228E-2</v>
      </c>
      <c r="DV69">
        <v>-7.057413162631746E-3</v>
      </c>
      <c r="DW69">
        <v>9.3438101463869984E-4</v>
      </c>
      <c r="DX69">
        <v>1.1970580334506559E-2</v>
      </c>
      <c r="DY69">
        <v>1.179657252167535E-2</v>
      </c>
      <c r="DZ69">
        <v>-1.5720530012979388E-2</v>
      </c>
      <c r="EA69">
        <v>-7.8185698356803574E-3</v>
      </c>
      <c r="EB69">
        <v>-2.3557581333785809E-2</v>
      </c>
      <c r="EC69">
        <v>-3.8422722197763192E-4</v>
      </c>
      <c r="ED69">
        <v>2.5891158249086631E-2</v>
      </c>
      <c r="EE69">
        <v>1.6107646826764341E-2</v>
      </c>
      <c r="EF69">
        <v>-2.4043825319336909E-2</v>
      </c>
      <c r="EG69">
        <v>-2.1354913795587259E-2</v>
      </c>
      <c r="EH69">
        <v>-7.2721777551524678E-3</v>
      </c>
      <c r="EI69">
        <v>-7.8185698356803574E-3</v>
      </c>
      <c r="EJ69">
        <v>-1.389366750809312E-2</v>
      </c>
      <c r="EK69">
        <v>-2.218810721972422E-2</v>
      </c>
      <c r="EL69">
        <v>-7.2721777551524678E-3</v>
      </c>
      <c r="EM69">
        <v>3.030255676565961E-2</v>
      </c>
      <c r="EN69">
        <v>5.532898272113328E-3</v>
      </c>
      <c r="EO69">
        <v>-1.119874626994246E-4</v>
      </c>
      <c r="EP69">
        <v>-2.344027189842526E-2</v>
      </c>
      <c r="EQ69">
        <v>-8.4916583949910234E-3</v>
      </c>
      <c r="ER69">
        <v>2.0493572675126269E-2</v>
      </c>
      <c r="ES69">
        <v>-7.362731886713759E-4</v>
      </c>
      <c r="ET69">
        <v>1.9941744088129059E-3</v>
      </c>
      <c r="EU69">
        <v>-3.9972368825862701E-3</v>
      </c>
      <c r="EV69">
        <v>1.4441856814806531E-2</v>
      </c>
      <c r="EW69">
        <v>2.5334209266205679E-2</v>
      </c>
      <c r="EX69">
        <v>1.757171538208475E-3</v>
      </c>
      <c r="EY69">
        <v>-2.3918929054022799E-2</v>
      </c>
      <c r="EZ69">
        <v>-1.8707563405906898E-2</v>
      </c>
      <c r="FA69">
        <v>-2.1561614473125341E-2</v>
      </c>
      <c r="FB69">
        <v>-6.0557184842717953E-3</v>
      </c>
      <c r="FC69">
        <v>2.760960689205302E-3</v>
      </c>
      <c r="FD69">
        <v>6.9999718083672323E-3</v>
      </c>
      <c r="FE69">
        <v>1.5207308973332541E-2</v>
      </c>
      <c r="FF69">
        <v>-6.4341534317723164E-3</v>
      </c>
      <c r="FG69">
        <v>3.485025230547896E-3</v>
      </c>
      <c r="FH69">
        <v>1.6698348359370001E-2</v>
      </c>
      <c r="FI69">
        <v>9.4375012703468934E-3</v>
      </c>
      <c r="FJ69">
        <v>-9.6244646348154373E-3</v>
      </c>
      <c r="FK69">
        <v>-9.9021946774711517E-3</v>
      </c>
      <c r="FL69">
        <v>1.499350397709491E-2</v>
      </c>
      <c r="FM69">
        <v>-1.9420797675365471E-3</v>
      </c>
      <c r="FN69">
        <v>1.2990128064761099E-2</v>
      </c>
      <c r="FO69">
        <v>-2.7680304869730561E-2</v>
      </c>
      <c r="FP69">
        <v>5.284028286307898E-3</v>
      </c>
      <c r="FQ69">
        <v>9.7630507542916911E-4</v>
      </c>
      <c r="FR69">
        <v>1.8285797342227409E-2</v>
      </c>
      <c r="FS69">
        <v>-5.0170871942414388E-3</v>
      </c>
      <c r="FT69">
        <v>5.6197539596918407E-3</v>
      </c>
      <c r="FU69">
        <v>-2.2144043548661469E-2</v>
      </c>
      <c r="FV69">
        <v>1.0637647799963479E-2</v>
      </c>
      <c r="FW69">
        <v>4.7319371313283877E-3</v>
      </c>
      <c r="FX69">
        <v>1.218281220878314E-2</v>
      </c>
      <c r="FY69">
        <v>2.4356361534649991E-2</v>
      </c>
      <c r="FZ69">
        <v>2.9962091102050661E-3</v>
      </c>
      <c r="GA69">
        <v>-1.6068072785996601E-3</v>
      </c>
      <c r="GB69">
        <v>8.4571367950721568E-4</v>
      </c>
      <c r="GC69">
        <v>-1.8054036709728289E-2</v>
      </c>
      <c r="GD69">
        <v>-9.3184661993892196E-3</v>
      </c>
      <c r="GE69">
        <v>1.6858123239851381E-2</v>
      </c>
      <c r="GF69">
        <v>1.8278435303451569E-2</v>
      </c>
      <c r="GG69">
        <v>6.6349924468981931E-3</v>
      </c>
      <c r="GH69">
        <v>-1.597328645979652E-2</v>
      </c>
      <c r="GI69">
        <v>3.944612242145114E-3</v>
      </c>
      <c r="GJ69">
        <v>-1.403646213376477E-3</v>
      </c>
      <c r="GK69">
        <v>-1.162839743136217E-3</v>
      </c>
      <c r="GL69">
        <v>2.5753376919721349E-2</v>
      </c>
      <c r="GM69">
        <v>-4.4559613422638193E-3</v>
      </c>
      <c r="GN69">
        <v>3.1123771941013278E-3</v>
      </c>
      <c r="GO69">
        <v>7.246626974122968E-3</v>
      </c>
      <c r="GP69">
        <v>-4.4874192061463859E-3</v>
      </c>
      <c r="GQ69">
        <v>-8.8781402273963687E-3</v>
      </c>
      <c r="GR69">
        <v>2.1968624460363739E-2</v>
      </c>
      <c r="GS69">
        <v>-1.0347629944771451E-2</v>
      </c>
      <c r="GT69">
        <v>1.93724162514286E-2</v>
      </c>
      <c r="GU69">
        <v>2.9270915904450239E-4</v>
      </c>
      <c r="GV69">
        <v>1.1960452729042959E-3</v>
      </c>
      <c r="GW69">
        <v>7.8032220043538283E-3</v>
      </c>
      <c r="GX69">
        <v>1.117472776814105E-3</v>
      </c>
      <c r="GY69">
        <v>7.2136352133263214E-3</v>
      </c>
      <c r="GZ69">
        <v>-3.1230446829121281E-3</v>
      </c>
      <c r="HA69">
        <v>-3.9134154949882084E-3</v>
      </c>
      <c r="HB69">
        <v>-1.5031896788849929E-2</v>
      </c>
      <c r="HC69">
        <v>7.7098552602956026E-3</v>
      </c>
      <c r="HD69">
        <v>2.7159469929405211E-2</v>
      </c>
      <c r="HE69">
        <v>3.1988831671813718E-2</v>
      </c>
      <c r="HF69">
        <v>2.1966041109997309E-2</v>
      </c>
      <c r="HG69">
        <v>-2.282148991751878E-2</v>
      </c>
      <c r="HH69">
        <v>1.1606988701118089E-2</v>
      </c>
      <c r="HI69">
        <v>2.3732547586654249E-2</v>
      </c>
      <c r="HJ69">
        <v>2.56263849159112E-2</v>
      </c>
      <c r="HK69">
        <v>2.0116931996198961E-2</v>
      </c>
      <c r="HL69">
        <v>2.2377963192372861E-2</v>
      </c>
      <c r="HM69">
        <v>-4.8745484572747209E-3</v>
      </c>
      <c r="HN69">
        <v>-1.499891974484815E-2</v>
      </c>
      <c r="HO69">
        <v>6.5013183097061911E-3</v>
      </c>
      <c r="HP69">
        <v>8.729504017126178E-3</v>
      </c>
      <c r="HQ69">
        <v>-1.24765166795537E-2</v>
      </c>
      <c r="HR69">
        <v>-7.2669982352148513E-3</v>
      </c>
      <c r="HS69">
        <v>-8.6118520712675107E-3</v>
      </c>
      <c r="HT69">
        <v>1.7465477361382459E-2</v>
      </c>
      <c r="HU69">
        <v>1.3349140695724079E-3</v>
      </c>
    </row>
    <row r="70" spans="1:229" x14ac:dyDescent="0.35">
      <c r="A70" s="1" t="s">
        <v>68</v>
      </c>
      <c r="B70">
        <v>-1.7742022610691379E-2</v>
      </c>
      <c r="C70">
        <v>-2.0765443397327249E-2</v>
      </c>
      <c r="D70">
        <v>-1.3903654170012689E-2</v>
      </c>
      <c r="E70">
        <v>-1.4964659922918811E-2</v>
      </c>
      <c r="F70">
        <v>-1.672588178636612E-2</v>
      </c>
      <c r="G70">
        <v>1.520604556510312E-2</v>
      </c>
      <c r="H70">
        <v>-1.2854234968561451E-2</v>
      </c>
      <c r="I70">
        <v>-3.5395499705324122E-3</v>
      </c>
      <c r="J70">
        <v>-7.1328741044279706E-3</v>
      </c>
      <c r="K70">
        <v>-4.4233909386985279E-3</v>
      </c>
      <c r="L70">
        <v>7.5147149259652676E-3</v>
      </c>
      <c r="M70">
        <v>1.8675504863964541E-2</v>
      </c>
      <c r="N70">
        <v>3.9192456771153213E-3</v>
      </c>
      <c r="O70">
        <v>-9.93609791938895E-4</v>
      </c>
      <c r="P70">
        <v>1.1428471887844009E-2</v>
      </c>
      <c r="Q70">
        <v>1.802136709294432E-3</v>
      </c>
      <c r="R70">
        <v>-1.4177068666330219E-2</v>
      </c>
      <c r="S70">
        <v>-1.641945655504002E-2</v>
      </c>
      <c r="T70">
        <v>-7.2903245747804376E-3</v>
      </c>
      <c r="U70">
        <v>7.4873239553793491E-3</v>
      </c>
      <c r="V70">
        <v>-1.778498063322621E-2</v>
      </c>
      <c r="W70">
        <v>-7.9208881782376825E-3</v>
      </c>
      <c r="X70">
        <v>-1.8002001671351851E-3</v>
      </c>
      <c r="Y70">
        <v>-1.9154187479506049E-2</v>
      </c>
      <c r="Z70">
        <v>-1.3863211869718371E-2</v>
      </c>
      <c r="AA70">
        <v>-1.02491702451261E-2</v>
      </c>
      <c r="AB70">
        <v>1.235688650195136E-4</v>
      </c>
      <c r="AC70">
        <v>9.1691701525233611E-3</v>
      </c>
      <c r="AD70">
        <v>-5.585759957410538E-3</v>
      </c>
      <c r="AE70">
        <v>5.6834078243370059E-4</v>
      </c>
      <c r="AF70">
        <v>-3.208588924738126E-3</v>
      </c>
      <c r="AG70">
        <v>-6.6277421732315236E-3</v>
      </c>
      <c r="AH70">
        <v>-6.062516566129739E-3</v>
      </c>
      <c r="AI70">
        <v>1.045154292452839E-4</v>
      </c>
      <c r="AJ70">
        <v>-1.029985001235054E-2</v>
      </c>
      <c r="AK70">
        <v>-1.348737725427071E-2</v>
      </c>
      <c r="AL70">
        <v>-1.6248535625953159E-2</v>
      </c>
      <c r="AM70">
        <v>-1.2379168746088281E-2</v>
      </c>
      <c r="AN70">
        <v>1.064656386179938E-2</v>
      </c>
      <c r="AO70">
        <v>2.559218807394752E-2</v>
      </c>
      <c r="AP70">
        <v>7.3976371727528141E-3</v>
      </c>
      <c r="AQ70">
        <v>1.8865274918076502E-2</v>
      </c>
      <c r="AR70">
        <v>-7.3852184328206246E-3</v>
      </c>
      <c r="AS70">
        <v>5.9640090411891729E-3</v>
      </c>
      <c r="AT70">
        <v>-1.453748538117919E-2</v>
      </c>
      <c r="AU70">
        <v>4.698858680601845E-3</v>
      </c>
      <c r="AV70">
        <v>1.691742062663731E-3</v>
      </c>
      <c r="AW70">
        <v>-1.5984935052909021E-3</v>
      </c>
      <c r="AX70">
        <v>-1.309763194173338E-3</v>
      </c>
      <c r="AY70">
        <v>-1.1281082563898211E-2</v>
      </c>
      <c r="AZ70">
        <v>2.8057992988234071E-2</v>
      </c>
      <c r="BA70">
        <v>4.0863630247091097E-3</v>
      </c>
      <c r="BB70">
        <v>-1.1200082794693211E-2</v>
      </c>
      <c r="BC70">
        <v>3.9652049897469016E-3</v>
      </c>
      <c r="BD70">
        <v>1.9819962924907172E-2</v>
      </c>
      <c r="BE70">
        <v>-1.495753760610344E-2</v>
      </c>
      <c r="BF70">
        <v>-9.9470554459951243E-3</v>
      </c>
      <c r="BG70">
        <v>-1.375948239353024E-2</v>
      </c>
      <c r="BH70">
        <v>1.425719221240712E-2</v>
      </c>
      <c r="BI70">
        <v>-2.421036242074508E-2</v>
      </c>
      <c r="BJ70">
        <v>-2.2717313474856829E-3</v>
      </c>
      <c r="BK70">
        <v>-9.360473624624259E-2</v>
      </c>
      <c r="BL70">
        <v>-9.2597344329438239E-2</v>
      </c>
      <c r="BM70">
        <v>-9.5102273882702121E-2</v>
      </c>
      <c r="BN70">
        <v>-9.5350331817303208E-2</v>
      </c>
      <c r="BO70">
        <v>-9.4480233577650966E-2</v>
      </c>
      <c r="BP70">
        <v>-9.5350331817304082E-2</v>
      </c>
      <c r="BQ70">
        <v>-9.4853784543145456E-2</v>
      </c>
      <c r="BR70">
        <v>1</v>
      </c>
      <c r="BS70">
        <v>-9.2723674500041778E-2</v>
      </c>
      <c r="BT70">
        <v>-9.4105691027573782E-2</v>
      </c>
      <c r="BU70">
        <v>-9.9986064939484129E-2</v>
      </c>
      <c r="BV70">
        <v>-5.1683588005950714E-4</v>
      </c>
      <c r="BW70">
        <v>-5.5130704587835061E-3</v>
      </c>
      <c r="BX70">
        <v>-2.050886716045932E-2</v>
      </c>
      <c r="BY70">
        <v>8.3542548750402002E-3</v>
      </c>
      <c r="BZ70">
        <v>-5.8412215849229796E-3</v>
      </c>
      <c r="CA70">
        <v>-4.0756410956346752E-3</v>
      </c>
      <c r="CB70">
        <v>3.0407126313875361E-3</v>
      </c>
      <c r="CC70">
        <v>2.9775329223221271E-2</v>
      </c>
      <c r="CD70">
        <v>-1.1673810877216E-4</v>
      </c>
      <c r="CE70">
        <v>-1.011679478891688E-2</v>
      </c>
      <c r="CF70">
        <v>5.8598807112530101E-3</v>
      </c>
      <c r="CG70">
        <v>2.979795213080374E-3</v>
      </c>
      <c r="CH70">
        <v>-1.3009664497899989E-2</v>
      </c>
      <c r="CI70">
        <v>-5.6283636004955092E-3</v>
      </c>
      <c r="CJ70">
        <v>-5.05377878985691E-3</v>
      </c>
      <c r="CK70">
        <v>-8.860245591523163E-3</v>
      </c>
      <c r="CL70">
        <v>-8.7394796656418763E-3</v>
      </c>
      <c r="CM70">
        <v>7.681113495379713E-4</v>
      </c>
      <c r="CN70">
        <v>-6.9135712464783328E-3</v>
      </c>
      <c r="CO70">
        <v>-4.3261299960170984E-3</v>
      </c>
      <c r="CP70">
        <v>6.5574876222768448E-6</v>
      </c>
      <c r="CQ70">
        <v>-6.5496363058913732E-3</v>
      </c>
      <c r="CR70">
        <v>7.5593572472947871E-3</v>
      </c>
      <c r="CS70">
        <v>-2.105062639031768E-2</v>
      </c>
      <c r="CT70">
        <v>1.038249351483141E-2</v>
      </c>
      <c r="CU70">
        <v>2.211706838488527E-2</v>
      </c>
      <c r="CV70">
        <v>-1.372709127917388E-2</v>
      </c>
      <c r="CW70">
        <v>2.934109267211217E-3</v>
      </c>
      <c r="CX70">
        <v>1.156020087890158E-2</v>
      </c>
      <c r="CY70">
        <v>-7.1625132784217671E-3</v>
      </c>
      <c r="CZ70">
        <v>-5.7100383643914144E-3</v>
      </c>
      <c r="DA70">
        <v>1.5660239559531192E-2</v>
      </c>
      <c r="DB70">
        <v>-1.7874841110221949E-2</v>
      </c>
      <c r="DC70">
        <v>-6.7042140019358109E-3</v>
      </c>
      <c r="DD70">
        <v>1.5182298635170609E-2</v>
      </c>
      <c r="DE70">
        <v>6.2822739225676582E-3</v>
      </c>
      <c r="DF70">
        <v>-1.7874228796378691E-2</v>
      </c>
      <c r="DG70">
        <v>-1.053112088075934E-2</v>
      </c>
      <c r="DH70">
        <v>-2.1665216902707229E-2</v>
      </c>
      <c r="DI70">
        <v>7.5473564187232209E-3</v>
      </c>
      <c r="DJ70">
        <v>7.4659621148360543E-3</v>
      </c>
      <c r="DK70">
        <v>-1.0385286612993341E-2</v>
      </c>
      <c r="DL70">
        <v>6.4061229115097299E-3</v>
      </c>
      <c r="DM70">
        <v>1.6674583659969169E-2</v>
      </c>
      <c r="DN70">
        <v>-2.3663184837770732E-3</v>
      </c>
      <c r="DO70">
        <v>-4.4533695381955146E-3</v>
      </c>
      <c r="DP70">
        <v>1.1299087583641379E-2</v>
      </c>
      <c r="DQ70">
        <v>-1.6093168081282101E-2</v>
      </c>
      <c r="DR70">
        <v>-1.301547242574738E-2</v>
      </c>
      <c r="DS70">
        <v>7.1912222897465719E-3</v>
      </c>
      <c r="DT70">
        <v>-5.4472875296811827E-4</v>
      </c>
      <c r="DU70">
        <v>-3.6651222010741112E-3</v>
      </c>
      <c r="DV70">
        <v>-2.8002426071386212E-3</v>
      </c>
      <c r="DW70">
        <v>-1.367978077252212E-2</v>
      </c>
      <c r="DX70">
        <v>8.22833424840691E-3</v>
      </c>
      <c r="DY70">
        <v>6.0891979286649949E-3</v>
      </c>
      <c r="DZ70">
        <v>-1.0595296404284721E-2</v>
      </c>
      <c r="EA70">
        <v>-1.9582525240124819E-2</v>
      </c>
      <c r="EB70">
        <v>1.4096389443633429E-2</v>
      </c>
      <c r="EC70">
        <v>-3.6351768573169609E-3</v>
      </c>
      <c r="ED70">
        <v>-1.471747743371387E-2</v>
      </c>
      <c r="EE70">
        <v>-3.3510822311914691E-2</v>
      </c>
      <c r="EF70">
        <v>9.1945133234570264E-3</v>
      </c>
      <c r="EG70">
        <v>-1.2422269412228839E-2</v>
      </c>
      <c r="EH70">
        <v>1.7022713255970379E-2</v>
      </c>
      <c r="EI70">
        <v>-1.9582525240124819E-2</v>
      </c>
      <c r="EJ70">
        <v>6.1774223735468576E-3</v>
      </c>
      <c r="EK70">
        <v>-4.2597429917110487E-3</v>
      </c>
      <c r="EL70">
        <v>1.7022713255970379E-2</v>
      </c>
      <c r="EM70">
        <v>-3.3333155305855472E-3</v>
      </c>
      <c r="EN70">
        <v>-5.2288965535431976E-3</v>
      </c>
      <c r="EO70">
        <v>-1.346734811214164E-2</v>
      </c>
      <c r="EP70">
        <v>1.27096924081157E-3</v>
      </c>
      <c r="EQ70">
        <v>9.6287741199629611E-3</v>
      </c>
      <c r="ER70">
        <v>-1.4319807001508219E-2</v>
      </c>
      <c r="ES70">
        <v>-5.6324607296502436E-3</v>
      </c>
      <c r="ET70">
        <v>7.0434539022421281E-3</v>
      </c>
      <c r="EU70">
        <v>4.946985024822481E-3</v>
      </c>
      <c r="EV70">
        <v>7.5263634019265392E-3</v>
      </c>
      <c r="EW70">
        <v>-7.1586904555416987E-3</v>
      </c>
      <c r="EX70">
        <v>5.6465335906656436E-3</v>
      </c>
      <c r="EY70">
        <v>-2.2933676098818401E-3</v>
      </c>
      <c r="EZ70">
        <v>-6.216702403002889E-3</v>
      </c>
      <c r="FA70">
        <v>-1.0981042680280179E-2</v>
      </c>
      <c r="FB70">
        <v>-2.9757139843690668E-3</v>
      </c>
      <c r="FC70">
        <v>6.8708610838046739E-3</v>
      </c>
      <c r="FD70">
        <v>4.4683775984296313E-3</v>
      </c>
      <c r="FE70">
        <v>-9.3957152787940701E-3</v>
      </c>
      <c r="FF70">
        <v>2.278292725461141E-2</v>
      </c>
      <c r="FG70">
        <v>2.858287391422687E-3</v>
      </c>
      <c r="FH70">
        <v>8.9814097185479617E-3</v>
      </c>
      <c r="FI70">
        <v>-1.902736684933632E-2</v>
      </c>
      <c r="FJ70">
        <v>7.2945303694157398E-3</v>
      </c>
      <c r="FK70">
        <v>-6.9311803637727631E-3</v>
      </c>
      <c r="FL70">
        <v>-8.2342314027699995E-3</v>
      </c>
      <c r="FM70">
        <v>-3.7697517503948309E-3</v>
      </c>
      <c r="FN70">
        <v>4.94855646487888E-3</v>
      </c>
      <c r="FO70">
        <v>-2.2231341205372129E-3</v>
      </c>
      <c r="FP70">
        <v>1.9856345097552099E-2</v>
      </c>
      <c r="FQ70">
        <v>-4.9205318322723792E-3</v>
      </c>
      <c r="FR70">
        <v>1.29541342345149E-2</v>
      </c>
      <c r="FS70">
        <v>-4.4338992283684247E-3</v>
      </c>
      <c r="FT70">
        <v>-1.531080017450025E-2</v>
      </c>
      <c r="FU70">
        <v>1.6007733448316071E-2</v>
      </c>
      <c r="FV70">
        <v>-1.181198604755807E-2</v>
      </c>
      <c r="FW70">
        <v>2.1003441636606539E-2</v>
      </c>
      <c r="FX70">
        <v>-1.9667446145877159E-2</v>
      </c>
      <c r="FY70">
        <v>4.2165382738035004E-3</v>
      </c>
      <c r="FZ70">
        <v>-1.3057594589019361E-3</v>
      </c>
      <c r="GA70">
        <v>1.344471660176684E-2</v>
      </c>
      <c r="GB70">
        <v>-1.1346088499603731E-2</v>
      </c>
      <c r="GC70">
        <v>1.7164713436974819E-2</v>
      </c>
      <c r="GD70">
        <v>2.3526211419202771E-2</v>
      </c>
      <c r="GE70">
        <v>-1.5800801373700799E-2</v>
      </c>
      <c r="GF70">
        <v>-7.6212133359976784E-3</v>
      </c>
      <c r="GG70">
        <v>-4.7873816951949722E-3</v>
      </c>
      <c r="GH70">
        <v>1.6388821566704941E-2</v>
      </c>
      <c r="GI70">
        <v>2.8150265253433951E-3</v>
      </c>
      <c r="GJ70">
        <v>2.2680579021684681E-2</v>
      </c>
      <c r="GK70">
        <v>-2.8063227348592678E-4</v>
      </c>
      <c r="GL70">
        <v>-1.2741129483113411E-2</v>
      </c>
      <c r="GM70">
        <v>-7.827683960637679E-3</v>
      </c>
      <c r="GN70">
        <v>9.5645633551470002E-3</v>
      </c>
      <c r="GO70">
        <v>-6.3157061014560284E-3</v>
      </c>
      <c r="GP70">
        <v>-1.604346376584025E-2</v>
      </c>
      <c r="GQ70">
        <v>-3.1018934620755128E-4</v>
      </c>
      <c r="GR70">
        <v>-6.9283974609266551E-4</v>
      </c>
      <c r="GS70">
        <v>-6.9241607587010911E-3</v>
      </c>
      <c r="GT70">
        <v>-1.084958027178739E-2</v>
      </c>
      <c r="GU70">
        <v>-1.1383799717782771E-2</v>
      </c>
      <c r="GV70">
        <v>-1.294510071443759E-2</v>
      </c>
      <c r="GW70">
        <v>-2.074169040365002E-2</v>
      </c>
      <c r="GX70">
        <v>-9.5368223936723243E-3</v>
      </c>
      <c r="GY70">
        <v>-1.7013787384496649E-2</v>
      </c>
      <c r="GZ70">
        <v>-1.1557587432358541E-2</v>
      </c>
      <c r="HA70">
        <v>1.949375597795969E-2</v>
      </c>
      <c r="HB70">
        <v>4.8503066976802456E-3</v>
      </c>
      <c r="HC70">
        <v>-7.4308456809121506E-3</v>
      </c>
      <c r="HD70">
        <v>-5.6307261980573821E-3</v>
      </c>
      <c r="HE70">
        <v>-1.0488646892658519E-3</v>
      </c>
      <c r="HF70">
        <v>7.5781652986028946E-3</v>
      </c>
      <c r="HG70">
        <v>2.6099226724439618E-3</v>
      </c>
      <c r="HH70">
        <v>1.440374939763479E-2</v>
      </c>
      <c r="HI70">
        <v>-9.8841788967884443E-3</v>
      </c>
      <c r="HJ70">
        <v>7.3713758661181688E-3</v>
      </c>
      <c r="HK70">
        <v>-1.029747254101825E-2</v>
      </c>
      <c r="HL70">
        <v>4.0922801687900594E-3</v>
      </c>
      <c r="HM70">
        <v>-1.0707255014263671E-2</v>
      </c>
      <c r="HN70">
        <v>-1.564110997619205E-3</v>
      </c>
      <c r="HO70">
        <v>-2.535413609062943E-2</v>
      </c>
      <c r="HP70">
        <v>7.9460544457284742E-3</v>
      </c>
      <c r="HQ70">
        <v>8.1910904593047121E-3</v>
      </c>
      <c r="HR70">
        <v>-2.699839534503359E-2</v>
      </c>
      <c r="HS70">
        <v>9.2653367470666194E-3</v>
      </c>
      <c r="HT70">
        <v>1.087700676195472E-2</v>
      </c>
      <c r="HU70">
        <v>-3.6136485625362959E-3</v>
      </c>
    </row>
    <row r="71" spans="1:229" x14ac:dyDescent="0.35">
      <c r="A71" s="1" t="s">
        <v>69</v>
      </c>
      <c r="B71">
        <v>8.0492736164917821E-3</v>
      </c>
      <c r="C71">
        <v>1.6814261609830461E-2</v>
      </c>
      <c r="D71">
        <v>2.811628135816114E-3</v>
      </c>
      <c r="E71">
        <v>1.738352551478814E-2</v>
      </c>
      <c r="F71">
        <v>1.9900310408825169E-2</v>
      </c>
      <c r="G71">
        <v>-5.3374191421796287E-3</v>
      </c>
      <c r="H71">
        <v>8.3936599419153664E-3</v>
      </c>
      <c r="I71">
        <v>1.1676448660127511E-2</v>
      </c>
      <c r="J71">
        <v>1.057232944474798E-2</v>
      </c>
      <c r="K71">
        <v>7.9479737553404574E-3</v>
      </c>
      <c r="L71">
        <v>-1.0537769072651439E-2</v>
      </c>
      <c r="M71">
        <v>-3.4418565629586943E-2</v>
      </c>
      <c r="N71">
        <v>-2.28253658756318E-2</v>
      </c>
      <c r="O71">
        <v>-9.5755419383976529E-3</v>
      </c>
      <c r="P71">
        <v>-1.3430741323601839E-2</v>
      </c>
      <c r="Q71">
        <v>-5.2558223356847719E-3</v>
      </c>
      <c r="R71">
        <v>-1.6067344309498331E-2</v>
      </c>
      <c r="S71">
        <v>9.1392714385640193E-3</v>
      </c>
      <c r="T71">
        <v>-1.412102443225203E-2</v>
      </c>
      <c r="U71">
        <v>-1.536154653524955E-2</v>
      </c>
      <c r="V71">
        <v>-3.2527372592444331E-3</v>
      </c>
      <c r="W71">
        <v>2.4181011989536112E-2</v>
      </c>
      <c r="X71">
        <v>-1.214785852365962E-3</v>
      </c>
      <c r="Y71">
        <v>5.7311272335685004E-3</v>
      </c>
      <c r="Z71">
        <v>5.5301930509944223E-3</v>
      </c>
      <c r="AA71">
        <v>-4.8711187484513891E-4</v>
      </c>
      <c r="AB71">
        <v>1.1193372446933649E-3</v>
      </c>
      <c r="AC71">
        <v>7.3290483693912384E-3</v>
      </c>
      <c r="AD71">
        <v>-4.758651459531645E-4</v>
      </c>
      <c r="AE71">
        <v>4.9895020844436498E-3</v>
      </c>
      <c r="AF71">
        <v>-1.3672533282205961E-2</v>
      </c>
      <c r="AG71">
        <v>-9.3075486303986386E-4</v>
      </c>
      <c r="AH71">
        <v>-5.8135996315246139E-3</v>
      </c>
      <c r="AI71">
        <v>-1.447277037468835E-3</v>
      </c>
      <c r="AJ71">
        <v>-4.5120867318296674E-3</v>
      </c>
      <c r="AK71">
        <v>-6.4349074553650869E-3</v>
      </c>
      <c r="AL71">
        <v>-7.8677876038926037E-3</v>
      </c>
      <c r="AM71">
        <v>1.529808222087436E-3</v>
      </c>
      <c r="AN71">
        <v>-1.3518252204027741E-2</v>
      </c>
      <c r="AO71">
        <v>-1.113587607904527E-2</v>
      </c>
      <c r="AP71">
        <v>-1.5052280833562909E-2</v>
      </c>
      <c r="AQ71">
        <v>-1.6495690623545421E-2</v>
      </c>
      <c r="AR71">
        <v>1.4206012553648331E-2</v>
      </c>
      <c r="AS71">
        <v>-7.7969466225449599E-3</v>
      </c>
      <c r="AT71">
        <v>1.248463470752538E-2</v>
      </c>
      <c r="AU71">
        <v>2.0463498954056531E-3</v>
      </c>
      <c r="AV71">
        <v>-5.9136122726120254E-3</v>
      </c>
      <c r="AW71">
        <v>1.429618283151648E-2</v>
      </c>
      <c r="AX71">
        <v>6.6531372985945154E-3</v>
      </c>
      <c r="AY71">
        <v>-5.6018020524490264E-3</v>
      </c>
      <c r="AZ71">
        <v>-2.8203178936531341E-2</v>
      </c>
      <c r="BA71">
        <v>1.1044294461290899E-2</v>
      </c>
      <c r="BB71">
        <v>6.1100769545616119E-3</v>
      </c>
      <c r="BC71">
        <v>6.9360053788578386E-3</v>
      </c>
      <c r="BD71">
        <v>-1.8386979786983081E-2</v>
      </c>
      <c r="BE71">
        <v>-1.0024762254010741E-2</v>
      </c>
      <c r="BF71">
        <v>5.9984582443087563E-3</v>
      </c>
      <c r="BG71">
        <v>1.4232417082358159E-3</v>
      </c>
      <c r="BH71">
        <v>4.2668991740147429E-3</v>
      </c>
      <c r="BI71">
        <v>9.7588412049005261E-3</v>
      </c>
      <c r="BJ71">
        <v>-4.009297214428071E-3</v>
      </c>
      <c r="BK71">
        <v>-8.7544295584890797E-2</v>
      </c>
      <c r="BL71">
        <v>-8.6602127279407401E-2</v>
      </c>
      <c r="BM71">
        <v>-8.8944875114885788E-2</v>
      </c>
      <c r="BN71">
        <v>-8.9176872533161686E-2</v>
      </c>
      <c r="BO71">
        <v>-8.8363108822743078E-2</v>
      </c>
      <c r="BP71">
        <v>-8.9176872533163101E-2</v>
      </c>
      <c r="BQ71">
        <v>-8.8712474222951754E-2</v>
      </c>
      <c r="BR71">
        <v>-9.2723674500041778E-2</v>
      </c>
      <c r="BS71">
        <v>1</v>
      </c>
      <c r="BT71">
        <v>-8.8012816038132519E-2</v>
      </c>
      <c r="BU71">
        <v>-9.351246501466054E-2</v>
      </c>
      <c r="BV71">
        <v>1.1063263418723331E-2</v>
      </c>
      <c r="BW71">
        <v>-1.199808817079058E-2</v>
      </c>
      <c r="BX71">
        <v>6.0752120893664866E-4</v>
      </c>
      <c r="BY71">
        <v>3.3812995032685207E-2</v>
      </c>
      <c r="BZ71">
        <v>3.7930380671665292E-2</v>
      </c>
      <c r="CA71">
        <v>1.0130879181992651E-2</v>
      </c>
      <c r="CB71">
        <v>-2.5337740532229411E-2</v>
      </c>
      <c r="CC71">
        <v>-1.304823255961534E-2</v>
      </c>
      <c r="CD71">
        <v>-2.7643583849256029E-2</v>
      </c>
      <c r="CE71">
        <v>5.5031995450871294E-3</v>
      </c>
      <c r="CF71">
        <v>-5.4994749676298537E-3</v>
      </c>
      <c r="CG71">
        <v>-4.60256788694175E-4</v>
      </c>
      <c r="CH71">
        <v>-5.1731745277688729E-3</v>
      </c>
      <c r="CI71">
        <v>-1.0095768464373489E-3</v>
      </c>
      <c r="CJ71">
        <v>-1.6422210861029071E-2</v>
      </c>
      <c r="CK71">
        <v>3.9983245778776643E-3</v>
      </c>
      <c r="CL71">
        <v>9.9696460710802948E-3</v>
      </c>
      <c r="CM71">
        <v>2.479902329447036E-3</v>
      </c>
      <c r="CN71">
        <v>9.3043147642160318E-3</v>
      </c>
      <c r="CO71">
        <v>-1.4718959221225699E-2</v>
      </c>
      <c r="CP71">
        <v>-2.4214908229740231E-2</v>
      </c>
      <c r="CQ71">
        <v>4.3276620390399036E-3</v>
      </c>
      <c r="CR71">
        <v>-1.481461091748072E-2</v>
      </c>
      <c r="CS71">
        <v>3.4181309728824237E-2</v>
      </c>
      <c r="CT71">
        <v>-1.861323547350437E-2</v>
      </c>
      <c r="CU71">
        <v>-2.1164658622696481E-2</v>
      </c>
      <c r="CV71">
        <v>-2.0168870333033061E-2</v>
      </c>
      <c r="CW71">
        <v>1.323742468955525E-3</v>
      </c>
      <c r="CX71">
        <v>9.7487951344992826E-3</v>
      </c>
      <c r="CY71">
        <v>1.3491289549637291E-2</v>
      </c>
      <c r="CZ71">
        <v>5.7917920248759368E-3</v>
      </c>
      <c r="DA71">
        <v>-2.958157970579247E-2</v>
      </c>
      <c r="DB71">
        <v>2.79025438601379E-2</v>
      </c>
      <c r="DC71">
        <v>1.506298085484031E-2</v>
      </c>
      <c r="DD71">
        <v>2.0092165903174069E-2</v>
      </c>
      <c r="DE71">
        <v>-7.6204938777753922E-3</v>
      </c>
      <c r="DF71">
        <v>2.4825898259427329E-2</v>
      </c>
      <c r="DG71">
        <v>-1.9825849759858641E-2</v>
      </c>
      <c r="DH71">
        <v>3.0170964172728811E-3</v>
      </c>
      <c r="DI71">
        <v>4.0712430731726867E-2</v>
      </c>
      <c r="DJ71">
        <v>-2.9292694232265489E-2</v>
      </c>
      <c r="DK71">
        <v>-2.5990823839900871E-2</v>
      </c>
      <c r="DL71">
        <v>4.817185703948147E-3</v>
      </c>
      <c r="DM71">
        <v>6.8326623559668504E-3</v>
      </c>
      <c r="DN71">
        <v>2.8444471836985331E-2</v>
      </c>
      <c r="DO71">
        <v>-4.165036031669892E-3</v>
      </c>
      <c r="DP71">
        <v>-1.3616555298939849E-2</v>
      </c>
      <c r="DQ71">
        <v>1.9236053503754159E-2</v>
      </c>
      <c r="DR71">
        <v>1.258883446961802E-2</v>
      </c>
      <c r="DS71">
        <v>-5.7004233161037504E-3</v>
      </c>
      <c r="DT71">
        <v>2.3043108024806171E-3</v>
      </c>
      <c r="DU71">
        <v>-1.5452416248760179E-2</v>
      </c>
      <c r="DV71">
        <v>2.4133187147187971E-2</v>
      </c>
      <c r="DW71">
        <v>-1.1215716890786291E-2</v>
      </c>
      <c r="DX71">
        <v>1.9233678725432909E-2</v>
      </c>
      <c r="DY71">
        <v>-3.1332902787177658E-3</v>
      </c>
      <c r="DZ71">
        <v>1.490959668510353E-2</v>
      </c>
      <c r="EA71">
        <v>-4.8269106161585801E-3</v>
      </c>
      <c r="EB71">
        <v>1.6240696284414911E-2</v>
      </c>
      <c r="EC71">
        <v>-3.4066866869567509E-3</v>
      </c>
      <c r="ED71">
        <v>-1.194228407516491E-2</v>
      </c>
      <c r="EE71">
        <v>-3.2878485056881302E-3</v>
      </c>
      <c r="EF71">
        <v>3.0241263187009669E-3</v>
      </c>
      <c r="EG71">
        <v>1.051615442111339E-2</v>
      </c>
      <c r="EH71">
        <v>-1.8038291933615652E-2</v>
      </c>
      <c r="EI71">
        <v>-4.8269106161585801E-3</v>
      </c>
      <c r="EJ71">
        <v>8.7650853022018024E-3</v>
      </c>
      <c r="EK71">
        <v>4.0252991662122206E-3</v>
      </c>
      <c r="EL71">
        <v>-1.8038291933615652E-2</v>
      </c>
      <c r="EM71">
        <v>-4.6177624634425023E-3</v>
      </c>
      <c r="EN71">
        <v>-7.1446969602403732E-3</v>
      </c>
      <c r="EO71">
        <v>1.7505072869761051E-2</v>
      </c>
      <c r="EP71">
        <v>4.5177289653781979E-3</v>
      </c>
      <c r="EQ71">
        <v>-9.3498403998628732E-4</v>
      </c>
      <c r="ER71">
        <v>-5.1870553163962663E-3</v>
      </c>
      <c r="ES71">
        <v>1.517728871374488E-2</v>
      </c>
      <c r="ET71">
        <v>5.8639295161142134E-3</v>
      </c>
      <c r="EU71">
        <v>-9.492467617086644E-4</v>
      </c>
      <c r="EV71">
        <v>1.131129393094424E-2</v>
      </c>
      <c r="EW71">
        <v>2.3332698498617448E-2</v>
      </c>
      <c r="EX71">
        <v>3.1382407798028751E-3</v>
      </c>
      <c r="EY71">
        <v>-1.7393005489593431E-2</v>
      </c>
      <c r="EZ71">
        <v>-1.9486871349266969E-2</v>
      </c>
      <c r="FA71">
        <v>2.870734713453007E-3</v>
      </c>
      <c r="FB71">
        <v>-7.8288231296379657E-3</v>
      </c>
      <c r="FC71">
        <v>-3.5568323834300449E-3</v>
      </c>
      <c r="FD71">
        <v>9.1310224189623257E-3</v>
      </c>
      <c r="FE71">
        <v>5.3789005545264931E-3</v>
      </c>
      <c r="FF71">
        <v>-4.8977969292647991E-3</v>
      </c>
      <c r="FG71">
        <v>-1.242713744004781E-2</v>
      </c>
      <c r="FH71">
        <v>1.5214692150805531E-3</v>
      </c>
      <c r="FI71">
        <v>1.2286210520762231E-2</v>
      </c>
      <c r="FJ71">
        <v>-9.4001291131822502E-3</v>
      </c>
      <c r="FK71">
        <v>5.5991232665222176E-3</v>
      </c>
      <c r="FL71">
        <v>-4.181906774414902E-4</v>
      </c>
      <c r="FM71">
        <v>4.3069541307213383E-3</v>
      </c>
      <c r="FN71">
        <v>-1.5431555256174069E-2</v>
      </c>
      <c r="FO71">
        <v>-5.6289080304181083E-3</v>
      </c>
      <c r="FP71">
        <v>1.096808291512056E-2</v>
      </c>
      <c r="FQ71">
        <v>1.330527683977077E-2</v>
      </c>
      <c r="FR71">
        <v>-6.2079609794708336E-3</v>
      </c>
      <c r="FS71">
        <v>-2.9828049022157092E-3</v>
      </c>
      <c r="FT71">
        <v>1.556460912140786E-2</v>
      </c>
      <c r="FU71">
        <v>-7.0648312972493117E-3</v>
      </c>
      <c r="FV71">
        <v>6.1501469853742644E-3</v>
      </c>
      <c r="FW71">
        <v>-8.137548385048905E-4</v>
      </c>
      <c r="FX71">
        <v>2.0557364213742179E-3</v>
      </c>
      <c r="FY71">
        <v>-8.107848840228778E-3</v>
      </c>
      <c r="FZ71">
        <v>-1.0628617943150931E-2</v>
      </c>
      <c r="GA71">
        <v>-1.4160226729327201E-2</v>
      </c>
      <c r="GB71">
        <v>1.365717556550218E-3</v>
      </c>
      <c r="GC71">
        <v>-2.3194067094009101E-2</v>
      </c>
      <c r="GD71">
        <v>-5.2501995351101509E-4</v>
      </c>
      <c r="GE71">
        <v>2.3017542835132111E-2</v>
      </c>
      <c r="GF71">
        <v>1.6570345449241949E-3</v>
      </c>
      <c r="GG71">
        <v>9.0797145611160798E-3</v>
      </c>
      <c r="GH71">
        <v>6.3004247404826533E-3</v>
      </c>
      <c r="GI71">
        <v>-1.2663405478855409E-2</v>
      </c>
      <c r="GJ71">
        <v>1.252862341796313E-3</v>
      </c>
      <c r="GK71">
        <v>1.240210311658139E-2</v>
      </c>
      <c r="GL71">
        <v>-1.7778020242754392E-2</v>
      </c>
      <c r="GM71">
        <v>8.4115159009740259E-3</v>
      </c>
      <c r="GN71">
        <v>-2.5054365232275951E-2</v>
      </c>
      <c r="GO71">
        <v>-3.4055695064158739E-3</v>
      </c>
      <c r="GP71">
        <v>1.4292331124944669E-2</v>
      </c>
      <c r="GQ71">
        <v>1.013819141356985E-2</v>
      </c>
      <c r="GR71">
        <v>-1.73862113035196E-2</v>
      </c>
      <c r="GS71">
        <v>-1.5247563403018871E-3</v>
      </c>
      <c r="GT71">
        <v>-7.7986171723323904E-3</v>
      </c>
      <c r="GU71">
        <v>1.9559070983787341E-2</v>
      </c>
      <c r="GV71">
        <v>1.3478110179813711E-2</v>
      </c>
      <c r="GW71">
        <v>-6.2586424005019693E-3</v>
      </c>
      <c r="GX71">
        <v>8.2592358812956981E-3</v>
      </c>
      <c r="GY71">
        <v>-5.6422036996359431E-3</v>
      </c>
      <c r="GZ71">
        <v>-5.8994165481147517E-3</v>
      </c>
      <c r="HA71">
        <v>-1.3010926596731471E-2</v>
      </c>
      <c r="HB71">
        <v>3.02412631870093E-3</v>
      </c>
      <c r="HC71">
        <v>-6.8055476422286222E-3</v>
      </c>
      <c r="HD71">
        <v>-6.0884035665419002E-3</v>
      </c>
      <c r="HE71">
        <v>-1.737119689822331E-2</v>
      </c>
      <c r="HF71">
        <v>-2.1752293231137979E-2</v>
      </c>
      <c r="HG71">
        <v>7.6025189277683317E-3</v>
      </c>
      <c r="HH71">
        <v>-6.9482717274641087E-3</v>
      </c>
      <c r="HI71">
        <v>-2.475621329912564E-2</v>
      </c>
      <c r="HJ71">
        <v>-1.714455459157984E-2</v>
      </c>
      <c r="HK71">
        <v>-1.529119840831415E-2</v>
      </c>
      <c r="HL71">
        <v>1.475191948078123E-3</v>
      </c>
      <c r="HM71">
        <v>-1.29947312000503E-2</v>
      </c>
      <c r="HN71">
        <v>-2.9665881084560891E-4</v>
      </c>
      <c r="HO71">
        <v>-6.5699343114478991E-3</v>
      </c>
      <c r="HP71">
        <v>1.4751627475429919E-2</v>
      </c>
      <c r="HQ71">
        <v>-2.00570539829928E-2</v>
      </c>
      <c r="HR71">
        <v>-9.5034096877838156E-4</v>
      </c>
      <c r="HS71">
        <v>9.2448956518279592E-3</v>
      </c>
      <c r="HT71">
        <v>-1.2009337091131941E-2</v>
      </c>
      <c r="HU71">
        <v>7.1571283497097807E-3</v>
      </c>
    </row>
    <row r="72" spans="1:229" x14ac:dyDescent="0.35">
      <c r="A72" s="1" t="s">
        <v>70</v>
      </c>
      <c r="B72">
        <v>-2.98455847100693E-2</v>
      </c>
      <c r="C72">
        <v>2.5153752835329429E-2</v>
      </c>
      <c r="D72">
        <v>-3.4176179965647938E-2</v>
      </c>
      <c r="E72">
        <v>-1.334155666847223E-2</v>
      </c>
      <c r="F72">
        <v>-1.9693404543658241E-2</v>
      </c>
      <c r="G72">
        <v>-6.3643398721442692E-3</v>
      </c>
      <c r="H72">
        <v>-1.872037346551462E-3</v>
      </c>
      <c r="I72">
        <v>-9.5499344316600943E-3</v>
      </c>
      <c r="J72">
        <v>-7.3389612707739013E-3</v>
      </c>
      <c r="K72">
        <v>-1.660103484216648E-2</v>
      </c>
      <c r="L72">
        <v>2.3440523705365399E-2</v>
      </c>
      <c r="M72">
        <v>4.571686499885342E-2</v>
      </c>
      <c r="N72">
        <v>2.302203866229989E-2</v>
      </c>
      <c r="O72">
        <v>3.4888685564282381E-3</v>
      </c>
      <c r="P72">
        <v>-1.05718464239366E-2</v>
      </c>
      <c r="Q72">
        <v>8.5099132818007128E-4</v>
      </c>
      <c r="R72">
        <v>-2.267046111258373E-2</v>
      </c>
      <c r="S72">
        <v>2.7942313882765432E-3</v>
      </c>
      <c r="T72">
        <v>2.3378063536203839E-2</v>
      </c>
      <c r="U72">
        <v>2.6631454960716401E-2</v>
      </c>
      <c r="V72">
        <v>-2.2480765273160608E-2</v>
      </c>
      <c r="W72">
        <v>-2.5383814598282001E-2</v>
      </c>
      <c r="X72">
        <v>2.6596682678649381E-3</v>
      </c>
      <c r="Y72">
        <v>-2.6555789347764369E-2</v>
      </c>
      <c r="Z72">
        <v>-2.994685152398778E-2</v>
      </c>
      <c r="AA72">
        <v>-3.3851060971334439E-2</v>
      </c>
      <c r="AB72">
        <v>2.2230951448110369E-3</v>
      </c>
      <c r="AC72">
        <v>-9.4748839770159021E-3</v>
      </c>
      <c r="AD72">
        <v>-4.5876720954027943E-3</v>
      </c>
      <c r="AE72">
        <v>-3.0148686146792801E-2</v>
      </c>
      <c r="AF72">
        <v>-2.2036298761719371E-2</v>
      </c>
      <c r="AG72">
        <v>-2.0661194040342189E-2</v>
      </c>
      <c r="AH72">
        <v>-3.0813792919076571E-2</v>
      </c>
      <c r="AI72">
        <v>-2.707859887308231E-2</v>
      </c>
      <c r="AJ72">
        <v>1.210799371077168E-2</v>
      </c>
      <c r="AK72">
        <v>-2.1095360118590329E-2</v>
      </c>
      <c r="AL72">
        <v>1.6208398501828881E-3</v>
      </c>
      <c r="AM72">
        <v>-4.1110484268791478E-2</v>
      </c>
      <c r="AN72">
        <v>-1.8073357538388141E-2</v>
      </c>
      <c r="AO72">
        <v>-2.8883533896440559E-3</v>
      </c>
      <c r="AP72">
        <v>-2.6244810065471511E-2</v>
      </c>
      <c r="AQ72">
        <v>-1.46901067345688E-2</v>
      </c>
      <c r="AR72">
        <v>-2.171605799418257E-2</v>
      </c>
      <c r="AS72">
        <v>-2.9426628101482451E-2</v>
      </c>
      <c r="AT72">
        <v>-2.3301824001599331E-2</v>
      </c>
      <c r="AU72">
        <v>-1.365109979967211E-2</v>
      </c>
      <c r="AV72">
        <v>-5.6830249718897736E-3</v>
      </c>
      <c r="AW72">
        <v>6.6793169605520288E-3</v>
      </c>
      <c r="AX72">
        <v>7.4858787646149582E-4</v>
      </c>
      <c r="AY72">
        <v>1.372541670157588E-3</v>
      </c>
      <c r="AZ72">
        <v>5.1476379323896039E-3</v>
      </c>
      <c r="BA72">
        <v>-1.482115084460877E-2</v>
      </c>
      <c r="BB72">
        <v>1.6233139499608099E-2</v>
      </c>
      <c r="BC72">
        <v>-2.5299301821131701E-2</v>
      </c>
      <c r="BD72">
        <v>5.2729020887349798E-3</v>
      </c>
      <c r="BE72">
        <v>2.5518588543888991E-2</v>
      </c>
      <c r="BF72">
        <v>-3.6098871218117039E-3</v>
      </c>
      <c r="BG72">
        <v>2.621462991768193E-2</v>
      </c>
      <c r="BH72">
        <v>-1.5612834764421799E-2</v>
      </c>
      <c r="BI72">
        <v>-2.0494136907612679E-2</v>
      </c>
      <c r="BJ72">
        <v>-4.5816848280682831E-3</v>
      </c>
      <c r="BK72">
        <v>-8.8849115136571538E-2</v>
      </c>
      <c r="BL72">
        <v>-8.7892904115685164E-2</v>
      </c>
      <c r="BM72">
        <v>-9.0270569853702048E-2</v>
      </c>
      <c r="BN72">
        <v>-9.0506025118844147E-2</v>
      </c>
      <c r="BO72">
        <v>-8.9680132522208175E-2</v>
      </c>
      <c r="BP72">
        <v>-9.0506025118845368E-2</v>
      </c>
      <c r="BQ72">
        <v>-9.0034705101272441E-2</v>
      </c>
      <c r="BR72">
        <v>-9.4105691027573782E-2</v>
      </c>
      <c r="BS72">
        <v>-8.8012816038132519E-2</v>
      </c>
      <c r="BT72">
        <v>1</v>
      </c>
      <c r="BU72">
        <v>-9.4906238210958199E-2</v>
      </c>
      <c r="BV72">
        <v>-8.633541647395028E-3</v>
      </c>
      <c r="BW72">
        <v>-1.4106885996173281E-2</v>
      </c>
      <c r="BX72">
        <v>3.4890336553796697E-2</v>
      </c>
      <c r="BY72">
        <v>-7.9577177424545854E-5</v>
      </c>
      <c r="BZ72">
        <v>-1.00613249673822E-2</v>
      </c>
      <c r="CA72">
        <v>-8.4931747038148962E-3</v>
      </c>
      <c r="CB72">
        <v>5.8461248821647842E-3</v>
      </c>
      <c r="CC72">
        <v>-1.03310862443683E-2</v>
      </c>
      <c r="CD72">
        <v>5.4680269617877223E-3</v>
      </c>
      <c r="CE72">
        <v>-2.03317880258478E-2</v>
      </c>
      <c r="CF72">
        <v>1.5862477508651929E-2</v>
      </c>
      <c r="CG72">
        <v>-6.2283961960466891E-3</v>
      </c>
      <c r="CH72">
        <v>1.315147290543358E-2</v>
      </c>
      <c r="CI72">
        <v>-4.0146403738725647E-2</v>
      </c>
      <c r="CJ72">
        <v>-1.060441050425588E-3</v>
      </c>
      <c r="CK72">
        <v>-2.0287596435247371E-2</v>
      </c>
      <c r="CL72">
        <v>1.795039971677162E-2</v>
      </c>
      <c r="CM72">
        <v>-1.5823162439012609E-2</v>
      </c>
      <c r="CN72">
        <v>-1.228644014293293E-2</v>
      </c>
      <c r="CO72">
        <v>6.8472373333014532E-3</v>
      </c>
      <c r="CP72">
        <v>2.2446579851860781E-2</v>
      </c>
      <c r="CQ72">
        <v>-1.055760263418613E-2</v>
      </c>
      <c r="CR72">
        <v>4.8696133430336337E-3</v>
      </c>
      <c r="CS72">
        <v>-2.5171678182897231E-2</v>
      </c>
      <c r="CT72">
        <v>2.2058036673144151E-2</v>
      </c>
      <c r="CU72">
        <v>-1.545651178250694E-3</v>
      </c>
      <c r="CV72">
        <v>1.46009945718183E-2</v>
      </c>
      <c r="CW72">
        <v>1.7933063617068829E-2</v>
      </c>
      <c r="CX72">
        <v>-6.2444969808309681E-3</v>
      </c>
      <c r="CY72">
        <v>1.723456926626981E-2</v>
      </c>
      <c r="CZ72">
        <v>5.8327182450754406E-3</v>
      </c>
      <c r="DA72">
        <v>7.984441780340714E-3</v>
      </c>
      <c r="DB72">
        <v>-6.599237657405636E-3</v>
      </c>
      <c r="DC72">
        <v>-1.8251842294968481E-2</v>
      </c>
      <c r="DD72">
        <v>-4.9656476226079688E-3</v>
      </c>
      <c r="DE72">
        <v>8.2768912921040733E-3</v>
      </c>
      <c r="DF72">
        <v>-1.633410755828462E-2</v>
      </c>
      <c r="DG72">
        <v>-1.706722776989664E-2</v>
      </c>
      <c r="DH72">
        <v>-1.0070627427280871E-2</v>
      </c>
      <c r="DI72">
        <v>3.7814083415124558E-2</v>
      </c>
      <c r="DJ72">
        <v>-8.3624931673991123E-3</v>
      </c>
      <c r="DK72">
        <v>-3.8175222104522857E-2</v>
      </c>
      <c r="DL72">
        <v>-5.221679958321789E-3</v>
      </c>
      <c r="DM72">
        <v>-1.3203811214276861E-3</v>
      </c>
      <c r="DN72">
        <v>-1.5259404221636279E-2</v>
      </c>
      <c r="DO72">
        <v>-4.2271145533053023E-3</v>
      </c>
      <c r="DP72">
        <v>-6.9987074140545683E-3</v>
      </c>
      <c r="DQ72">
        <v>-1.2110585015851199E-3</v>
      </c>
      <c r="DR72">
        <v>9.4612703922618887E-3</v>
      </c>
      <c r="DS72">
        <v>-1.5718923621625861E-2</v>
      </c>
      <c r="DT72">
        <v>6.247885990708784E-3</v>
      </c>
      <c r="DU72">
        <v>-1.4982764372125301E-3</v>
      </c>
      <c r="DV72">
        <v>-1.490589145554741E-2</v>
      </c>
      <c r="DW72">
        <v>7.5594801514267786E-3</v>
      </c>
      <c r="DX72">
        <v>-1.462817661124899E-2</v>
      </c>
      <c r="DY72">
        <v>-2.429903523369252E-2</v>
      </c>
      <c r="DZ72">
        <v>-8.0589194828390824E-3</v>
      </c>
      <c r="EA72">
        <v>-6.7752453400986264E-3</v>
      </c>
      <c r="EB72">
        <v>1.298217442520835E-2</v>
      </c>
      <c r="EC72">
        <v>3.7820757788939508E-3</v>
      </c>
      <c r="ED72">
        <v>-1.2550637629829419E-2</v>
      </c>
      <c r="EE72">
        <v>2.8261724060817438E-3</v>
      </c>
      <c r="EF72">
        <v>2.335961447353541E-3</v>
      </c>
      <c r="EG72">
        <v>7.1827374322546919E-2</v>
      </c>
      <c r="EH72">
        <v>1.9215219983021821E-3</v>
      </c>
      <c r="EI72">
        <v>-6.7752453400986264E-3</v>
      </c>
      <c r="EJ72">
        <v>1.020226896738227E-2</v>
      </c>
      <c r="EK72">
        <v>1.7994864753907359E-2</v>
      </c>
      <c r="EL72">
        <v>1.9215219983021821E-3</v>
      </c>
      <c r="EM72">
        <v>-1.62229516218916E-2</v>
      </c>
      <c r="EN72">
        <v>1.1853160389457889E-2</v>
      </c>
      <c r="EO72">
        <v>-2.6933986709610711E-2</v>
      </c>
      <c r="EP72">
        <v>-5.135959476028744E-3</v>
      </c>
      <c r="EQ72">
        <v>1.8642345606720071E-2</v>
      </c>
      <c r="ER72">
        <v>-2.8288121010198579E-4</v>
      </c>
      <c r="ES72">
        <v>-2.7913037872353469E-2</v>
      </c>
      <c r="ET72">
        <v>1.145500887578353E-2</v>
      </c>
      <c r="EU72">
        <v>1.5716981633879839E-2</v>
      </c>
      <c r="EV72">
        <v>1.2910732532413561E-2</v>
      </c>
      <c r="EW72">
        <v>1.5083519201778601E-2</v>
      </c>
      <c r="EX72">
        <v>-4.6280591047956308E-3</v>
      </c>
      <c r="EY72">
        <v>1.7234569266269831E-2</v>
      </c>
      <c r="EZ72">
        <v>-1.722786232899913E-2</v>
      </c>
      <c r="FA72">
        <v>1.967487882703664E-2</v>
      </c>
      <c r="FB72">
        <v>-2.2368223139967369E-3</v>
      </c>
      <c r="FC72">
        <v>1.9750839074944938E-2</v>
      </c>
      <c r="FD72">
        <v>-2.333319027085709E-3</v>
      </c>
      <c r="FE72">
        <v>-3.5291483070123982E-2</v>
      </c>
      <c r="FF72">
        <v>-1.7111554340817368E-2</v>
      </c>
      <c r="FG72">
        <v>-5.0635080520478942E-3</v>
      </c>
      <c r="FH72">
        <v>2.148695009001049E-3</v>
      </c>
      <c r="FI72">
        <v>5.2810697125413439E-3</v>
      </c>
      <c r="FJ72">
        <v>7.9960768258550193E-3</v>
      </c>
      <c r="FK72">
        <v>-1.0923687960733E-2</v>
      </c>
      <c r="FL72">
        <v>-1.9862592814447401E-3</v>
      </c>
      <c r="FM72">
        <v>-4.5413256935454022E-3</v>
      </c>
      <c r="FN72">
        <v>2.7401997140515479E-2</v>
      </c>
      <c r="FO72">
        <v>-2.0288285715763299E-2</v>
      </c>
      <c r="FP72">
        <v>-1.7327278540167249E-2</v>
      </c>
      <c r="FQ72">
        <v>8.5587129928219093E-3</v>
      </c>
      <c r="FR72">
        <v>2.5628569099397001E-3</v>
      </c>
      <c r="FS72">
        <v>-1.4309353693705061E-2</v>
      </c>
      <c r="FT72">
        <v>1.520957156089192E-2</v>
      </c>
      <c r="FU72">
        <v>3.0044055257453261E-3</v>
      </c>
      <c r="FV72">
        <v>1.4600994571815259E-2</v>
      </c>
      <c r="FW72">
        <v>1.073602168966325E-2</v>
      </c>
      <c r="FX72">
        <v>-3.9115370227263843E-2</v>
      </c>
      <c r="FY72">
        <v>2.1898094697506598E-3</v>
      </c>
      <c r="FZ72">
        <v>8.9804621368281181E-3</v>
      </c>
      <c r="GA72">
        <v>-9.7617535102900884E-4</v>
      </c>
      <c r="GB72">
        <v>1.067029072898467E-2</v>
      </c>
      <c r="GC72">
        <v>6.304702465324127E-3</v>
      </c>
      <c r="GD72">
        <v>-1.8046727562310461E-3</v>
      </c>
      <c r="GE72">
        <v>-2.6135060733653749E-4</v>
      </c>
      <c r="GF72">
        <v>-2.159947852218708E-2</v>
      </c>
      <c r="GG72">
        <v>1.425590565973971E-2</v>
      </c>
      <c r="GH72">
        <v>1.4799646482553851E-2</v>
      </c>
      <c r="GI72">
        <v>9.8073299266177444E-3</v>
      </c>
      <c r="GJ72">
        <v>8.0383536022554086E-3</v>
      </c>
      <c r="GK72">
        <v>2.7954029723118549E-3</v>
      </c>
      <c r="GL72">
        <v>7.4718789510166191E-3</v>
      </c>
      <c r="GM72">
        <v>-3.549033247923733E-2</v>
      </c>
      <c r="GN72">
        <v>1.4525280451051181E-2</v>
      </c>
      <c r="GO72">
        <v>-1.9767488179430501E-2</v>
      </c>
      <c r="GP72">
        <v>2.1456602254979189E-2</v>
      </c>
      <c r="GQ72">
        <v>3.5518751180572072E-2</v>
      </c>
      <c r="GR72">
        <v>-1.1671381092878861E-2</v>
      </c>
      <c r="GS72">
        <v>1.8873771075590969E-2</v>
      </c>
      <c r="GT72">
        <v>-2.205750671785545E-2</v>
      </c>
      <c r="GU72">
        <v>-1.020753114172772E-2</v>
      </c>
      <c r="GV72">
        <v>-6.1890502462913308E-3</v>
      </c>
      <c r="GW72">
        <v>-1.1468386553829771E-2</v>
      </c>
      <c r="GX72">
        <v>-1.337497670441549E-2</v>
      </c>
      <c r="GY72">
        <v>1.0721317042007609E-3</v>
      </c>
      <c r="GZ72">
        <v>7.7424359563287269E-3</v>
      </c>
      <c r="HA72">
        <v>2.2383595087845869E-2</v>
      </c>
      <c r="HB72">
        <v>1.8211427594417469E-2</v>
      </c>
      <c r="HC72">
        <v>-8.5130290426004875E-3</v>
      </c>
      <c r="HD72">
        <v>-2.8293906862629451E-2</v>
      </c>
      <c r="HE72">
        <v>-1.028019876792464E-2</v>
      </c>
      <c r="HF72">
        <v>-7.267446976414637E-3</v>
      </c>
      <c r="HG72">
        <v>2.6118572523638271E-2</v>
      </c>
      <c r="HH72">
        <v>-2.2725087045577699E-2</v>
      </c>
      <c r="HI72">
        <v>-2.726113192026541E-2</v>
      </c>
      <c r="HJ72">
        <v>-3.2629419005623432E-2</v>
      </c>
      <c r="HK72">
        <v>-3.0419774306584321E-2</v>
      </c>
      <c r="HL72">
        <v>-1.347871586873481E-2</v>
      </c>
      <c r="HM72">
        <v>2.50303910714611E-2</v>
      </c>
      <c r="HN72">
        <v>8.0663278714493414E-3</v>
      </c>
      <c r="HO72">
        <v>1.5082329084668529E-2</v>
      </c>
      <c r="HP72">
        <v>-6.2930184087022414E-3</v>
      </c>
      <c r="HQ72">
        <v>-1.425940904797187E-2</v>
      </c>
      <c r="HR72">
        <v>7.1740294165445308E-3</v>
      </c>
      <c r="HS72">
        <v>-1.348669576923356E-2</v>
      </c>
      <c r="HT72">
        <v>-1.585546383674223E-4</v>
      </c>
      <c r="HU72">
        <v>-4.5676449981354987E-5</v>
      </c>
    </row>
    <row r="73" spans="1:229" x14ac:dyDescent="0.35">
      <c r="A73" s="1" t="s">
        <v>71</v>
      </c>
      <c r="B73">
        <v>-1.290500602238941E-2</v>
      </c>
      <c r="C73">
        <v>-8.1782207574263559E-3</v>
      </c>
      <c r="D73">
        <v>-4.1744613315000574E-3</v>
      </c>
      <c r="E73">
        <v>-2.3206238949279191E-2</v>
      </c>
      <c r="F73">
        <v>-2.2444641592098451E-2</v>
      </c>
      <c r="G73">
        <v>1.0513024853804811E-2</v>
      </c>
      <c r="H73">
        <v>-7.7344882366638642E-3</v>
      </c>
      <c r="I73">
        <v>-5.0901980294792261E-3</v>
      </c>
      <c r="J73">
        <v>-1.6627624946887829E-2</v>
      </c>
      <c r="K73">
        <v>-7.3390407991125632E-3</v>
      </c>
      <c r="L73">
        <v>6.571802422383683E-4</v>
      </c>
      <c r="M73">
        <v>2.5752171386678241E-3</v>
      </c>
      <c r="N73">
        <v>-2.680202408146113E-2</v>
      </c>
      <c r="O73">
        <v>-8.0963161574083529E-3</v>
      </c>
      <c r="P73">
        <v>1.9909906582999619E-2</v>
      </c>
      <c r="Q73">
        <v>-6.8170079098051574E-3</v>
      </c>
      <c r="R73">
        <v>-1.4967022336449389E-2</v>
      </c>
      <c r="S73">
        <v>5.6219042256775553E-3</v>
      </c>
      <c r="T73">
        <v>5.445662422760544E-3</v>
      </c>
      <c r="U73">
        <v>-3.4618867397983061E-2</v>
      </c>
      <c r="V73">
        <v>-1.927274310117735E-2</v>
      </c>
      <c r="W73">
        <v>-1.519777476845873E-2</v>
      </c>
      <c r="X73">
        <v>9.7512177816763031E-3</v>
      </c>
      <c r="Y73">
        <v>-1.519119481575665E-2</v>
      </c>
      <c r="Z73">
        <v>-7.2732633070961084E-3</v>
      </c>
      <c r="AA73">
        <v>-6.2444781580242824E-3</v>
      </c>
      <c r="AB73">
        <v>-1.906622762067533E-3</v>
      </c>
      <c r="AC73">
        <v>-1.263440838634214E-2</v>
      </c>
      <c r="AD73">
        <v>4.9057404389527177E-4</v>
      </c>
      <c r="AE73">
        <v>-1.1280134692105349E-2</v>
      </c>
      <c r="AF73">
        <v>-7.6807844578689931E-3</v>
      </c>
      <c r="AG73">
        <v>-1.15328861645376E-2</v>
      </c>
      <c r="AH73">
        <v>-6.4511690354722203E-3</v>
      </c>
      <c r="AI73">
        <v>-1.145718888721145E-2</v>
      </c>
      <c r="AJ73">
        <v>-6.8491956664862566E-3</v>
      </c>
      <c r="AK73">
        <v>1.207549467275935E-4</v>
      </c>
      <c r="AL73">
        <v>-1.2172693970126261E-2</v>
      </c>
      <c r="AM73">
        <v>-7.8239988854956061E-3</v>
      </c>
      <c r="AN73">
        <v>-3.159978229387659E-3</v>
      </c>
      <c r="AO73">
        <v>9.0085586833481886E-3</v>
      </c>
      <c r="AP73">
        <v>-5.6091263293137148E-4</v>
      </c>
      <c r="AQ73">
        <v>2.579386063022097E-3</v>
      </c>
      <c r="AR73">
        <v>-1.8130694948480939E-2</v>
      </c>
      <c r="AS73">
        <v>-1.1355815265140569E-2</v>
      </c>
      <c r="AT73">
        <v>-2.7871561339110042E-2</v>
      </c>
      <c r="AU73">
        <v>-1.9976121728729208E-2</v>
      </c>
      <c r="AV73">
        <v>1.6391942943129151E-2</v>
      </c>
      <c r="AW73">
        <v>-9.2300354220305938E-3</v>
      </c>
      <c r="AX73">
        <v>-1.7612641936645589E-2</v>
      </c>
      <c r="AY73">
        <v>-1.5146243485940299E-3</v>
      </c>
      <c r="AZ73">
        <v>2.6594865066834538E-3</v>
      </c>
      <c r="BA73">
        <v>2.0468835356529751E-2</v>
      </c>
      <c r="BB73">
        <v>1.7039762728817451E-2</v>
      </c>
      <c r="BC73">
        <v>-2.8933944080160569E-2</v>
      </c>
      <c r="BD73">
        <v>-4.6016569878433227E-3</v>
      </c>
      <c r="BE73">
        <v>2.5824994912634309E-2</v>
      </c>
      <c r="BF73">
        <v>-2.5860435856814998E-2</v>
      </c>
      <c r="BG73">
        <v>2.570695653762025E-2</v>
      </c>
      <c r="BH73">
        <v>-1.280280108258389E-2</v>
      </c>
      <c r="BI73">
        <v>5.7518856801162671E-3</v>
      </c>
      <c r="BJ73">
        <v>-1.3243919059309609E-2</v>
      </c>
      <c r="BK73">
        <v>-9.4401021860162374E-2</v>
      </c>
      <c r="BL73">
        <v>-9.3385060166614534E-2</v>
      </c>
      <c r="BM73">
        <v>-9.5911298891278141E-2</v>
      </c>
      <c r="BN73">
        <v>-9.6161467028560474E-2</v>
      </c>
      <c r="BO73">
        <v>-9.5283966954978747E-2</v>
      </c>
      <c r="BP73">
        <v>-9.6161467028561348E-2</v>
      </c>
      <c r="BQ73">
        <v>-9.5660695679129437E-2</v>
      </c>
      <c r="BR73">
        <v>-9.9986064939484129E-2</v>
      </c>
      <c r="BS73">
        <v>-9.351246501466054E-2</v>
      </c>
      <c r="BT73">
        <v>-9.4906238210958199E-2</v>
      </c>
      <c r="BU73">
        <v>1</v>
      </c>
      <c r="BV73">
        <v>-2.6212144612152089E-2</v>
      </c>
      <c r="BW73">
        <v>1.785475930675641E-2</v>
      </c>
      <c r="BX73">
        <v>-1.280184797122542E-3</v>
      </c>
      <c r="BY73">
        <v>-6.5589582118060642E-3</v>
      </c>
      <c r="BZ73">
        <v>-3.2844066333668799E-3</v>
      </c>
      <c r="CA73">
        <v>4.3756657078026888E-4</v>
      </c>
      <c r="CB73">
        <v>2.2643699938492599E-2</v>
      </c>
      <c r="CC73">
        <v>8.6966210132335339E-3</v>
      </c>
      <c r="CD73">
        <v>8.0089553617475415E-3</v>
      </c>
      <c r="CE73">
        <v>-2.3707568957450489E-2</v>
      </c>
      <c r="CF73">
        <v>1.2918952274983721E-2</v>
      </c>
      <c r="CG73">
        <v>-4.6830822879424033E-3</v>
      </c>
      <c r="CH73">
        <v>-6.6808751037069226E-3</v>
      </c>
      <c r="CI73">
        <v>-3.2540523392804309E-3</v>
      </c>
      <c r="CJ73">
        <v>1.055378425567537E-2</v>
      </c>
      <c r="CK73">
        <v>1.357527798778462E-2</v>
      </c>
      <c r="CL73">
        <v>-2.199075610477479E-2</v>
      </c>
      <c r="CM73">
        <v>-1.142147407513909E-2</v>
      </c>
      <c r="CN73">
        <v>2.1497347283523601E-3</v>
      </c>
      <c r="CO73">
        <v>2.2488759423517881E-2</v>
      </c>
      <c r="CP73">
        <v>-4.1808293671475446E-3</v>
      </c>
      <c r="CQ73">
        <v>6.0788453717330109E-3</v>
      </c>
      <c r="CR73">
        <v>-7.0053821148315628E-3</v>
      </c>
      <c r="CS73">
        <v>-1.049696501495205E-2</v>
      </c>
      <c r="CT73">
        <v>-1.292837558739199E-3</v>
      </c>
      <c r="CU73">
        <v>-1.0826218334442461E-3</v>
      </c>
      <c r="CV73">
        <v>-2.419949139948556E-3</v>
      </c>
      <c r="CW73">
        <v>5.877299920608506E-3</v>
      </c>
      <c r="CX73">
        <v>2.3407448381516302E-3</v>
      </c>
      <c r="CY73">
        <v>-1.265937733598649E-2</v>
      </c>
      <c r="CZ73">
        <v>2.820253103924664E-2</v>
      </c>
      <c r="DA73">
        <v>-2.2190170154977169E-2</v>
      </c>
      <c r="DB73">
        <v>7.098238059598215E-3</v>
      </c>
      <c r="DC73">
        <v>3.6557193420581217E-2</v>
      </c>
      <c r="DD73">
        <v>3.7133804371612751E-3</v>
      </c>
      <c r="DE73">
        <v>1.6391066764331271E-2</v>
      </c>
      <c r="DF73">
        <v>-1.3774379616089859E-2</v>
      </c>
      <c r="DG73">
        <v>-1.1477357481972761E-2</v>
      </c>
      <c r="DH73">
        <v>-1.081351575644093E-2</v>
      </c>
      <c r="DI73">
        <v>-2.7021773791275142E-2</v>
      </c>
      <c r="DJ73">
        <v>1.496483387573891E-3</v>
      </c>
      <c r="DK73">
        <v>2.5724870215809551E-2</v>
      </c>
      <c r="DL73">
        <v>2.1821699650549961E-2</v>
      </c>
      <c r="DM73">
        <v>2.266068500314228E-3</v>
      </c>
      <c r="DN73">
        <v>-2.597770080129931E-3</v>
      </c>
      <c r="DO73">
        <v>-4.4912538829300908E-3</v>
      </c>
      <c r="DP73">
        <v>2.6134124888351519E-2</v>
      </c>
      <c r="DQ73">
        <v>-3.368045341774932E-2</v>
      </c>
      <c r="DR73">
        <v>-2.0725678105254228E-3</v>
      </c>
      <c r="DS73">
        <v>-8.354142862010654E-3</v>
      </c>
      <c r="DT73">
        <v>1.8390634725382628E-2</v>
      </c>
      <c r="DU73">
        <v>-3.1971771693941851E-2</v>
      </c>
      <c r="DV73">
        <v>-1.2428070215415581E-3</v>
      </c>
      <c r="DW73">
        <v>2.9879163605855592E-2</v>
      </c>
      <c r="DX73">
        <v>-4.2707669581910288E-2</v>
      </c>
      <c r="DY73">
        <v>1.539140776873717E-2</v>
      </c>
      <c r="DZ73">
        <v>2.9266810068688388E-3</v>
      </c>
      <c r="EA73">
        <v>2.8778074550499699E-3</v>
      </c>
      <c r="EB73">
        <v>-4.5101726392925302E-3</v>
      </c>
      <c r="EC73">
        <v>2.426348087779354E-2</v>
      </c>
      <c r="ED73">
        <v>2.2045485512844579E-2</v>
      </c>
      <c r="EE73">
        <v>-7.4422651624736274E-3</v>
      </c>
      <c r="EF73">
        <v>-1.264060991674733E-3</v>
      </c>
      <c r="EG73">
        <v>-1.268051417355206E-2</v>
      </c>
      <c r="EH73">
        <v>-2.0187618655740099E-2</v>
      </c>
      <c r="EI73">
        <v>2.8778074550499699E-3</v>
      </c>
      <c r="EJ73">
        <v>1.5958254808204359E-2</v>
      </c>
      <c r="EK73">
        <v>-6.1328637221076086E-3</v>
      </c>
      <c r="EL73">
        <v>-2.0187618655740099E-2</v>
      </c>
      <c r="EM73">
        <v>-5.9136762968540341E-3</v>
      </c>
      <c r="EN73">
        <v>4.5909245202726146E-3</v>
      </c>
      <c r="EO73">
        <v>3.9204436739679414E-3</v>
      </c>
      <c r="EP73">
        <v>8.5444945307821575E-3</v>
      </c>
      <c r="EQ73">
        <v>1.279008172062367E-2</v>
      </c>
      <c r="ER73">
        <v>1.9605366765297592E-2</v>
      </c>
      <c r="ES73">
        <v>3.6854996339226662E-2</v>
      </c>
      <c r="ET73">
        <v>-1.8221109180608111E-2</v>
      </c>
      <c r="EU73">
        <v>9.6174825916852252E-3</v>
      </c>
      <c r="EV73">
        <v>-1.260636012928786E-2</v>
      </c>
      <c r="EW73">
        <v>-1.6691751958687419E-2</v>
      </c>
      <c r="EX73">
        <v>-1.444661469715862E-3</v>
      </c>
      <c r="EY73">
        <v>3.5695769096349958E-2</v>
      </c>
      <c r="EZ73">
        <v>1.032403874396118E-2</v>
      </c>
      <c r="FA73">
        <v>-2.239568811217283E-3</v>
      </c>
      <c r="FB73">
        <v>-1.3044684126590021E-2</v>
      </c>
      <c r="FC73">
        <v>-2.2936219169707301E-2</v>
      </c>
      <c r="FD73">
        <v>4.5619113391534641E-2</v>
      </c>
      <c r="FE73">
        <v>5.1504137828062863E-3</v>
      </c>
      <c r="FF73">
        <v>6.5272209869355149E-4</v>
      </c>
      <c r="FG73">
        <v>-1.381903083840012E-2</v>
      </c>
      <c r="FH73">
        <v>-1.8203232038312131E-2</v>
      </c>
      <c r="FI73">
        <v>-5.8888524424043154E-3</v>
      </c>
      <c r="FJ73">
        <v>-3.6087731064804321E-4</v>
      </c>
      <c r="FK73">
        <v>1.149382384296373E-2</v>
      </c>
      <c r="FL73">
        <v>-9.5560984101572422E-3</v>
      </c>
      <c r="FM73">
        <v>5.2840581216713487E-3</v>
      </c>
      <c r="FN73">
        <v>-1.392487056100159E-2</v>
      </c>
      <c r="FO73">
        <v>-3.4221054089014109E-3</v>
      </c>
      <c r="FP73">
        <v>-6.6433320083065259E-4</v>
      </c>
      <c r="FQ73">
        <v>-1.2488519018864559E-2</v>
      </c>
      <c r="FR73">
        <v>8.4355716521976321E-3</v>
      </c>
      <c r="FS73">
        <v>-1.6812502390393409E-2</v>
      </c>
      <c r="FT73">
        <v>-2.109024702971642E-2</v>
      </c>
      <c r="FU73">
        <v>1.9250497784282089E-2</v>
      </c>
      <c r="FV73">
        <v>1.2795072173779251E-2</v>
      </c>
      <c r="FW73">
        <v>-1.117077577626655E-2</v>
      </c>
      <c r="FX73">
        <v>-1.4379834529502551E-2</v>
      </c>
      <c r="FY73">
        <v>1.553158256506218E-2</v>
      </c>
      <c r="FZ73">
        <v>3.4488837582289408E-3</v>
      </c>
      <c r="GA73">
        <v>-2.3981065811905532E-2</v>
      </c>
      <c r="GB73">
        <v>1.0887480301856971E-3</v>
      </c>
      <c r="GC73">
        <v>-5.0255859512438874E-3</v>
      </c>
      <c r="GD73">
        <v>-1.7806071726906559E-2</v>
      </c>
      <c r="GE73">
        <v>-1.5450323300053571E-2</v>
      </c>
      <c r="GF73">
        <v>3.1699059479227153E-2</v>
      </c>
      <c r="GG73">
        <v>-2.5058979425881509E-2</v>
      </c>
      <c r="GH73">
        <v>-1.192097838212584E-2</v>
      </c>
      <c r="GI73">
        <v>-2.797289589872547E-2</v>
      </c>
      <c r="GJ73">
        <v>9.7412851763100366E-3</v>
      </c>
      <c r="GK73">
        <v>4.5153403875732648E-3</v>
      </c>
      <c r="GL73">
        <v>-1.189610224231176E-3</v>
      </c>
      <c r="GM73">
        <v>-1.018525575824899E-2</v>
      </c>
      <c r="GN73">
        <v>-1.0324095287506659E-2</v>
      </c>
      <c r="GO73">
        <v>-5.0853921609394788E-4</v>
      </c>
      <c r="GP73">
        <v>-3.9384083846167664E-3</v>
      </c>
      <c r="GQ73">
        <v>-1.7484052041893822E-2</v>
      </c>
      <c r="GR73">
        <v>-3.9217430549760186E-3</v>
      </c>
      <c r="GS73">
        <v>-7.4403919504802849E-3</v>
      </c>
      <c r="GT73">
        <v>-1.540886769627064E-2</v>
      </c>
      <c r="GU73">
        <v>-1.4247819939102971E-2</v>
      </c>
      <c r="GV73">
        <v>1.820912882989738E-3</v>
      </c>
      <c r="GW73">
        <v>-1.625484991733216E-2</v>
      </c>
      <c r="GX73">
        <v>-8.994787646155647E-3</v>
      </c>
      <c r="GY73">
        <v>1.947476302023346E-4</v>
      </c>
      <c r="GZ73">
        <v>2.9095975884628061E-2</v>
      </c>
      <c r="HA73">
        <v>-3.1573191563236153E-2</v>
      </c>
      <c r="HB73">
        <v>5.2072410134909033E-3</v>
      </c>
      <c r="HC73">
        <v>1.993492539741799E-2</v>
      </c>
      <c r="HD73">
        <v>1.0572995467339009E-2</v>
      </c>
      <c r="HE73">
        <v>-1.593098865092199E-4</v>
      </c>
      <c r="HF73">
        <v>8.4335856797766034E-3</v>
      </c>
      <c r="HG73">
        <v>1.9514151498083311E-3</v>
      </c>
      <c r="HH73">
        <v>-1.147773648903859E-3</v>
      </c>
      <c r="HI73">
        <v>1.6598952877791451E-2</v>
      </c>
      <c r="HJ73">
        <v>-3.525983055434649E-3</v>
      </c>
      <c r="HK73">
        <v>2.4307515801608899E-2</v>
      </c>
      <c r="HL73">
        <v>-5.2906588539137012E-3</v>
      </c>
      <c r="HM73">
        <v>-8.3745438859605722E-3</v>
      </c>
      <c r="HN73">
        <v>1.8772928658506341E-2</v>
      </c>
      <c r="HO73">
        <v>-8.9670774673336878E-3</v>
      </c>
      <c r="HP73">
        <v>-5.229900387266082E-3</v>
      </c>
      <c r="HQ73">
        <v>7.6270624650924014E-4</v>
      </c>
      <c r="HR73">
        <v>4.2864601309712466E-3</v>
      </c>
      <c r="HS73">
        <v>-7.1140095976698781E-3</v>
      </c>
      <c r="HT73">
        <v>-4.5488814129804236E-3</v>
      </c>
      <c r="HU73">
        <v>-7.369250373049036E-3</v>
      </c>
    </row>
    <row r="74" spans="1:229" x14ac:dyDescent="0.35">
      <c r="A74" s="1" t="s">
        <v>72</v>
      </c>
      <c r="B74">
        <v>-5.547208174091052E-2</v>
      </c>
      <c r="C74">
        <v>-0.30821494413655792</v>
      </c>
      <c r="D74">
        <v>1.738122894736174E-2</v>
      </c>
      <c r="E74">
        <v>-8.4955518686224779E-2</v>
      </c>
      <c r="F74">
        <v>-9.4259254382588864E-2</v>
      </c>
      <c r="G74">
        <v>1.6736958584180131E-2</v>
      </c>
      <c r="H74">
        <v>-3.5916110616272999E-2</v>
      </c>
      <c r="I74">
        <v>-3.7265398570616073E-2</v>
      </c>
      <c r="J74">
        <v>-5.2092534485158257E-2</v>
      </c>
      <c r="K74">
        <v>-6.4825037103719424E-2</v>
      </c>
      <c r="L74">
        <v>-3.6381785441118822E-2</v>
      </c>
      <c r="M74">
        <v>3.4105707753335088E-2</v>
      </c>
      <c r="N74">
        <v>-1.9569917562887382E-2</v>
      </c>
      <c r="O74">
        <v>-1.17734640021093E-2</v>
      </c>
      <c r="P74">
        <v>-9.6223460363361515E-3</v>
      </c>
      <c r="Q74">
        <v>-8.4838909403460311E-3</v>
      </c>
      <c r="R74">
        <v>5.7578608302544703E-3</v>
      </c>
      <c r="S74">
        <v>-1.8818084346355429E-2</v>
      </c>
      <c r="T74">
        <v>-2.9038429643937231E-3</v>
      </c>
      <c r="U74">
        <v>-1.011838496791027E-2</v>
      </c>
      <c r="V74">
        <v>-4.253595819056958E-2</v>
      </c>
      <c r="W74">
        <v>-7.72151002506892E-2</v>
      </c>
      <c r="X74">
        <v>3.9713818325237307E-2</v>
      </c>
      <c r="Y74">
        <v>-3.3525608835940447E-2</v>
      </c>
      <c r="Z74">
        <v>-3.017864384404817E-2</v>
      </c>
      <c r="AA74">
        <v>-2.4315262810369349E-2</v>
      </c>
      <c r="AB74">
        <v>8.2227596997041102E-3</v>
      </c>
      <c r="AC74">
        <v>6.4833701261739311E-3</v>
      </c>
      <c r="AD74">
        <v>1.137817490921214E-3</v>
      </c>
      <c r="AE74">
        <v>-2.105295508496079E-2</v>
      </c>
      <c r="AF74">
        <v>-2.3783017754478602E-3</v>
      </c>
      <c r="AG74">
        <v>1.249119465249033E-2</v>
      </c>
      <c r="AH74">
        <v>-2.6376933859411618E-3</v>
      </c>
      <c r="AI74">
        <v>-1.39583062522538E-2</v>
      </c>
      <c r="AJ74">
        <v>-0.17934391828447371</v>
      </c>
      <c r="AK74">
        <v>-6.1670754072612001E-2</v>
      </c>
      <c r="AL74">
        <v>-0.14126559116198781</v>
      </c>
      <c r="AM74">
        <v>-3.8571627805983368E-2</v>
      </c>
      <c r="AN74">
        <v>1.513506878290766E-3</v>
      </c>
      <c r="AO74">
        <v>-1.124083146343185E-2</v>
      </c>
      <c r="AP74">
        <v>-2.3993964791573889E-3</v>
      </c>
      <c r="AQ74">
        <v>-4.3296993523876497E-2</v>
      </c>
      <c r="AR74">
        <v>-0.13306766730841629</v>
      </c>
      <c r="AS74">
        <v>-6.302667540213891E-2</v>
      </c>
      <c r="AT74">
        <v>-0.1044347172814608</v>
      </c>
      <c r="AU74">
        <v>-3.7019034219196847E-2</v>
      </c>
      <c r="AV74">
        <v>-2.264295196362418E-3</v>
      </c>
      <c r="AW74">
        <v>-4.8374712441256303E-2</v>
      </c>
      <c r="AX74">
        <v>-1.3858428900902881E-2</v>
      </c>
      <c r="AY74">
        <v>9.3237136233401217E-3</v>
      </c>
      <c r="AZ74">
        <v>2.7912770430716478E-4</v>
      </c>
      <c r="BA74">
        <v>9.7524730514425215E-3</v>
      </c>
      <c r="BB74">
        <v>-1.424007100973503E-2</v>
      </c>
      <c r="BC74">
        <v>-2.5216770336424308E-3</v>
      </c>
      <c r="BD74">
        <v>-1.7828881263597302E-2</v>
      </c>
      <c r="BE74">
        <v>3.1333641475534219E-2</v>
      </c>
      <c r="BF74">
        <v>-6.1580193500766463E-3</v>
      </c>
      <c r="BG74">
        <v>-4.0373452510602897E-2</v>
      </c>
      <c r="BH74">
        <v>-3.0073800795276329E-2</v>
      </c>
      <c r="BI74">
        <v>-1.2650240021734781E-2</v>
      </c>
      <c r="BJ74">
        <v>-9.163981594641343E-3</v>
      </c>
      <c r="BK74">
        <v>1.066991818765186E-2</v>
      </c>
      <c r="BL74">
        <v>-5.946549225783174E-3</v>
      </c>
      <c r="BM74">
        <v>1.5558275400122819E-3</v>
      </c>
      <c r="BN74">
        <v>-7.1934059609622186E-3</v>
      </c>
      <c r="BO74">
        <v>2.1247342492821258E-2</v>
      </c>
      <c r="BP74">
        <v>5.2411765126109209E-3</v>
      </c>
      <c r="BQ74">
        <v>1.1904294306173209E-2</v>
      </c>
      <c r="BR74">
        <v>-5.1683588005950714E-4</v>
      </c>
      <c r="BS74">
        <v>1.1063263418723331E-2</v>
      </c>
      <c r="BT74">
        <v>-8.633541647395028E-3</v>
      </c>
      <c r="BU74">
        <v>-2.6212144612152089E-2</v>
      </c>
      <c r="BV74">
        <v>1</v>
      </c>
      <c r="BW74">
        <v>-0.34244486241949362</v>
      </c>
      <c r="BX74">
        <v>-0.36110678978736821</v>
      </c>
      <c r="BY74">
        <v>-0.18649175021493641</v>
      </c>
      <c r="BZ74">
        <v>9.4038782616542795E-4</v>
      </c>
      <c r="CA74">
        <v>1.9219700866131249E-2</v>
      </c>
      <c r="CB74">
        <v>3.336225743186815E-3</v>
      </c>
      <c r="CC74">
        <v>8.033792111952924E-3</v>
      </c>
      <c r="CD74">
        <v>2.4256978823352551E-2</v>
      </c>
      <c r="CE74">
        <v>3.6942969826019661E-3</v>
      </c>
      <c r="CF74">
        <v>-3.3316442540326688E-2</v>
      </c>
      <c r="CG74">
        <v>-2.6593627283388668E-2</v>
      </c>
      <c r="CH74">
        <v>-3.374609130269976E-3</v>
      </c>
      <c r="CI74">
        <v>3.4265160092340118E-2</v>
      </c>
      <c r="CJ74">
        <v>-1.129124976736276E-2</v>
      </c>
      <c r="CK74">
        <v>-6.4514664516697462E-3</v>
      </c>
      <c r="CL74">
        <v>-1.608653595995E-2</v>
      </c>
      <c r="CM74">
        <v>-3.5524978468197403E-2</v>
      </c>
      <c r="CN74">
        <v>-5.8850740906056083E-2</v>
      </c>
      <c r="CO74">
        <v>4.0810338385995244E-3</v>
      </c>
      <c r="CP74">
        <v>-3.5290574433647498E-2</v>
      </c>
      <c r="CQ74">
        <v>-1.9914159716922911E-2</v>
      </c>
      <c r="CR74">
        <v>1.1342468053680929E-2</v>
      </c>
      <c r="CS74">
        <v>-9.7505407778572506E-4</v>
      </c>
      <c r="CT74">
        <v>4.7693304839990106E-3</v>
      </c>
      <c r="CU74">
        <v>6.880181671719976E-2</v>
      </c>
      <c r="CV74">
        <v>9.4292051247877637E-2</v>
      </c>
      <c r="CW74">
        <v>-3.4128062982929697E-2</v>
      </c>
      <c r="CX74">
        <v>-0.1143854118427003</v>
      </c>
      <c r="CY74">
        <v>-9.293610326906164E-2</v>
      </c>
      <c r="CZ74">
        <v>-3.4447602061294033E-2</v>
      </c>
      <c r="DA74">
        <v>1.8517697881822011E-2</v>
      </c>
      <c r="DB74">
        <v>5.8386093933983857E-3</v>
      </c>
      <c r="DC74">
        <v>1.252376748036544E-2</v>
      </c>
      <c r="DD74">
        <v>-2.9072586811308251E-2</v>
      </c>
      <c r="DE74">
        <v>-5.3853548563400952E-2</v>
      </c>
      <c r="DF74">
        <v>2.0944169471909919E-3</v>
      </c>
      <c r="DG74">
        <v>-1.5952439559089308E-2</v>
      </c>
      <c r="DH74">
        <v>-5.8908092966540896E-3</v>
      </c>
      <c r="DI74">
        <v>4.0309031309718902E-3</v>
      </c>
      <c r="DJ74">
        <v>-7.4325475928597494E-3</v>
      </c>
      <c r="DK74">
        <v>2.815395398382688E-2</v>
      </c>
      <c r="DL74">
        <v>-1.1908948211299789E-2</v>
      </c>
      <c r="DM74">
        <v>-1.7092622789862899E-2</v>
      </c>
      <c r="DN74">
        <v>-9.0947840645883415E-3</v>
      </c>
      <c r="DO74">
        <v>-9.5555574552698211E-3</v>
      </c>
      <c r="DP74">
        <v>-8.7150074918918834E-3</v>
      </c>
      <c r="DQ74">
        <v>8.035099572354952E-3</v>
      </c>
      <c r="DR74">
        <v>1.7528942616533469E-2</v>
      </c>
      <c r="DS74">
        <v>-1.6919556845477749E-2</v>
      </c>
      <c r="DT74">
        <v>6.0542733908721391E-2</v>
      </c>
      <c r="DU74">
        <v>-7.0158385830491193E-3</v>
      </c>
      <c r="DV74">
        <v>-7.1966576707887739E-2</v>
      </c>
      <c r="DW74">
        <v>2.7804095184463619E-2</v>
      </c>
      <c r="DX74">
        <v>-2.8704645173990521E-2</v>
      </c>
      <c r="DY74">
        <v>5.6670932563539014E-3</v>
      </c>
      <c r="DZ74">
        <v>-2.9032591634123991E-3</v>
      </c>
      <c r="EA74">
        <v>1.0149997806556279E-2</v>
      </c>
      <c r="EB74">
        <v>-2.6013545880002372E-3</v>
      </c>
      <c r="EC74">
        <v>-1.021976790078611E-2</v>
      </c>
      <c r="ED74">
        <v>1.482059924785816E-2</v>
      </c>
      <c r="EE74">
        <v>-1.8642962867443789E-2</v>
      </c>
      <c r="EF74">
        <v>-1.521003007134227E-2</v>
      </c>
      <c r="EG74">
        <v>1.934664986427527E-2</v>
      </c>
      <c r="EH74">
        <v>2.01512257996923E-2</v>
      </c>
      <c r="EI74">
        <v>1.0149997806556279E-2</v>
      </c>
      <c r="EJ74">
        <v>-4.8263181015536089E-3</v>
      </c>
      <c r="EK74">
        <v>-1.6145605965687381E-2</v>
      </c>
      <c r="EL74">
        <v>2.01512257996923E-2</v>
      </c>
      <c r="EM74">
        <v>-4.6110811220693593E-3</v>
      </c>
      <c r="EN74">
        <v>-2.0992582126026761E-2</v>
      </c>
      <c r="EO74">
        <v>1.3654350146895131E-2</v>
      </c>
      <c r="EP74">
        <v>-1.510258553587574E-2</v>
      </c>
      <c r="EQ74">
        <v>1.6439858579875299E-3</v>
      </c>
      <c r="ER74">
        <v>-1.980140541622355E-2</v>
      </c>
      <c r="ES74">
        <v>8.2875236078985089E-4</v>
      </c>
      <c r="ET74">
        <v>-2.519166164773156E-2</v>
      </c>
      <c r="EU74">
        <v>2.663626992696938E-2</v>
      </c>
      <c r="EV74">
        <v>1.549311585933707E-3</v>
      </c>
      <c r="EW74">
        <v>1.3303790267164649E-2</v>
      </c>
      <c r="EX74">
        <v>1.273707252822383E-2</v>
      </c>
      <c r="EY74">
        <v>-1.776211091372221E-2</v>
      </c>
      <c r="EZ74">
        <v>-1.088565362642771E-2</v>
      </c>
      <c r="FA74">
        <v>-1.729510422449065E-2</v>
      </c>
      <c r="FB74">
        <v>-3.3814897553012452E-2</v>
      </c>
      <c r="FC74">
        <v>1.4385172793779049E-2</v>
      </c>
      <c r="FD74">
        <v>1.2532968242037359E-2</v>
      </c>
      <c r="FE74">
        <v>1.9350950799090969E-2</v>
      </c>
      <c r="FF74">
        <v>1.010624372500748E-2</v>
      </c>
      <c r="FG74">
        <v>3.857829283298809E-3</v>
      </c>
      <c r="FH74">
        <v>-2.081638976073371E-2</v>
      </c>
      <c r="FI74">
        <v>-4.2026446037587512E-2</v>
      </c>
      <c r="FJ74">
        <v>4.2042417397251099E-2</v>
      </c>
      <c r="FK74">
        <v>5.9481090382412109E-2</v>
      </c>
      <c r="FL74">
        <v>-5.271959669361298E-2</v>
      </c>
      <c r="FM74">
        <v>-1.438713439995621E-2</v>
      </c>
      <c r="FN74">
        <v>1.8036369485802381E-2</v>
      </c>
      <c r="FO74">
        <v>-2.5784258093842861E-2</v>
      </c>
      <c r="FP74">
        <v>-9.8154511834680248E-3</v>
      </c>
      <c r="FQ74">
        <v>-1.080426550408025E-2</v>
      </c>
      <c r="FR74">
        <v>4.4256373964371647E-2</v>
      </c>
      <c r="FS74">
        <v>-1.866935165301303E-2</v>
      </c>
      <c r="FT74">
        <v>3.5824552695498703E-2</v>
      </c>
      <c r="FU74">
        <v>-2.005701906641023E-2</v>
      </c>
      <c r="FV74">
        <v>-2.1610649985225858E-2</v>
      </c>
      <c r="FW74">
        <v>-5.2998880855613197E-2</v>
      </c>
      <c r="FX74">
        <v>-6.7408580216759412E-3</v>
      </c>
      <c r="FY74">
        <v>2.1881228325676381E-2</v>
      </c>
      <c r="FZ74">
        <v>1.27725149975162E-2</v>
      </c>
      <c r="GA74">
        <v>-1.909781866648427E-2</v>
      </c>
      <c r="GB74">
        <v>2.530722796620281E-2</v>
      </c>
      <c r="GC74">
        <v>-9.0465549091242378E-3</v>
      </c>
      <c r="GD74">
        <v>-1.9318465638343931E-3</v>
      </c>
      <c r="GE74">
        <v>1.33303808857897E-2</v>
      </c>
      <c r="GF74">
        <v>-8.1346882729931499E-3</v>
      </c>
      <c r="GG74">
        <v>9.8321336148556211E-3</v>
      </c>
      <c r="GH74">
        <v>2.0141549528947911E-2</v>
      </c>
      <c r="GI74">
        <v>2.9374700377414078E-3</v>
      </c>
      <c r="GJ74">
        <v>-3.4629917634338168E-2</v>
      </c>
      <c r="GK74">
        <v>-4.139213658929216E-2</v>
      </c>
      <c r="GL74">
        <v>-1.8234551047890551E-2</v>
      </c>
      <c r="GM74">
        <v>-1.478404687949404E-3</v>
      </c>
      <c r="GN74">
        <v>-1.920476811885026E-3</v>
      </c>
      <c r="GO74">
        <v>-1.547215935127437E-2</v>
      </c>
      <c r="GP74">
        <v>-2.337772605951242E-3</v>
      </c>
      <c r="GQ74">
        <v>-6.7188692861978969E-2</v>
      </c>
      <c r="GR74">
        <v>-9.7255739867499365E-3</v>
      </c>
      <c r="GS74">
        <v>-0.16831421897073029</v>
      </c>
      <c r="GT74">
        <v>5.4650115356987628E-3</v>
      </c>
      <c r="GU74">
        <v>-0.1169055228354519</v>
      </c>
      <c r="GV74">
        <v>-0.10378233417902499</v>
      </c>
      <c r="GW74">
        <v>-0.1105197449215726</v>
      </c>
      <c r="GX74">
        <v>-0.131298638877058</v>
      </c>
      <c r="GY74">
        <v>-4.2572209628636594E-3</v>
      </c>
      <c r="GZ74">
        <v>-3.1547756952737281E-2</v>
      </c>
      <c r="HA74">
        <v>-7.3626850589209716E-2</v>
      </c>
      <c r="HB74">
        <v>-0.12654546493521199</v>
      </c>
      <c r="HC74">
        <v>-1.4364980200890659E-2</v>
      </c>
      <c r="HD74">
        <v>-3.9640436413085796E-3</v>
      </c>
      <c r="HE74">
        <v>2.5023830501009572E-3</v>
      </c>
      <c r="HF74">
        <v>-1.7285168283818229E-2</v>
      </c>
      <c r="HG74">
        <v>-0.1703296757406324</v>
      </c>
      <c r="HH74">
        <v>-1.4544991343825661E-2</v>
      </c>
      <c r="HI74">
        <v>-6.7847662705140144E-2</v>
      </c>
      <c r="HJ74">
        <v>-5.7717946773178777E-2</v>
      </c>
      <c r="HK74">
        <v>-3.7364690860603893E-2</v>
      </c>
      <c r="HL74">
        <v>-0.1064749849411236</v>
      </c>
      <c r="HM74">
        <v>-0.12396518661059221</v>
      </c>
      <c r="HN74">
        <v>-0.1043479683479345</v>
      </c>
      <c r="HO74">
        <v>-0.1217490907756746</v>
      </c>
      <c r="HP74">
        <v>-0.1127196588684832</v>
      </c>
      <c r="HQ74">
        <v>-5.6688306545849571E-3</v>
      </c>
      <c r="HR74">
        <v>4.6729034048187609E-2</v>
      </c>
      <c r="HS74">
        <v>-2.103466096061226E-2</v>
      </c>
      <c r="HT74">
        <v>-4.9410475651262248E-2</v>
      </c>
      <c r="HU74">
        <v>-5.0463141265665278E-2</v>
      </c>
    </row>
    <row r="75" spans="1:229" x14ac:dyDescent="0.35">
      <c r="A75" s="1" t="s">
        <v>73</v>
      </c>
      <c r="B75">
        <v>-3.3052284032606363E-2</v>
      </c>
      <c r="C75">
        <v>0.145598473846384</v>
      </c>
      <c r="D75">
        <v>-5.8565630803780383E-2</v>
      </c>
      <c r="E75">
        <v>9.6857430701026027E-3</v>
      </c>
      <c r="F75">
        <v>2.3265988469276661E-2</v>
      </c>
      <c r="G75">
        <v>-1.158863135868817E-2</v>
      </c>
      <c r="H75">
        <v>-4.8482731230490199E-3</v>
      </c>
      <c r="I75">
        <v>5.342244681868686E-3</v>
      </c>
      <c r="J75">
        <v>3.2869960542696872E-3</v>
      </c>
      <c r="K75">
        <v>1.239137908727192E-2</v>
      </c>
      <c r="L75">
        <v>3.6253554189072661E-2</v>
      </c>
      <c r="M75">
        <v>2.022925090055808E-2</v>
      </c>
      <c r="N75">
        <v>6.9824002299334761E-4</v>
      </c>
      <c r="O75">
        <v>-1.4587614415847929E-2</v>
      </c>
      <c r="P75">
        <v>1.8907022252627741E-2</v>
      </c>
      <c r="Q75">
        <v>1.2510314538197729E-2</v>
      </c>
      <c r="R75">
        <v>-3.8106683817910412E-3</v>
      </c>
      <c r="S75">
        <v>1.0201834892364699E-2</v>
      </c>
      <c r="T75">
        <v>-4.9535403553062178E-3</v>
      </c>
      <c r="U75">
        <v>-3.4633211739035401E-3</v>
      </c>
      <c r="V75">
        <v>-2.942101617044442E-2</v>
      </c>
      <c r="W75">
        <v>1.7035894532204741E-2</v>
      </c>
      <c r="X75">
        <v>4.4390244288056212E-4</v>
      </c>
      <c r="Y75">
        <v>-1.9814980056513339E-2</v>
      </c>
      <c r="Z75">
        <v>-1.915925326173153E-2</v>
      </c>
      <c r="AA75">
        <v>-1.1795924306095979E-2</v>
      </c>
      <c r="AB75">
        <v>-1.1259375715160971E-2</v>
      </c>
      <c r="AC75">
        <v>-2.5257716328730161E-2</v>
      </c>
      <c r="AD75">
        <v>-5.7453571323943329E-3</v>
      </c>
      <c r="AE75">
        <v>-1.9574807732767228E-2</v>
      </c>
      <c r="AF75">
        <v>-1.0975777075744941E-2</v>
      </c>
      <c r="AG75">
        <v>-3.1250788493697203E-2</v>
      </c>
      <c r="AH75">
        <v>-1.512924919276991E-2</v>
      </c>
      <c r="AI75">
        <v>-2.5918785260906331E-2</v>
      </c>
      <c r="AJ75">
        <v>4.8214932958162267E-2</v>
      </c>
      <c r="AK75">
        <v>-3.0627709753131071E-2</v>
      </c>
      <c r="AL75">
        <v>4.4051561619578579E-2</v>
      </c>
      <c r="AM75">
        <v>2.2265694766519179E-3</v>
      </c>
      <c r="AN75">
        <v>-2.376353259092496E-3</v>
      </c>
      <c r="AO75">
        <v>2.4945238423909919E-2</v>
      </c>
      <c r="AP75">
        <v>-3.8605483961279529E-4</v>
      </c>
      <c r="AQ75">
        <v>7.7391338925133423E-3</v>
      </c>
      <c r="AR75">
        <v>1.5828207134021222E-2</v>
      </c>
      <c r="AS75">
        <v>-1.9993457784907399E-2</v>
      </c>
      <c r="AT75">
        <v>1.648402809200241E-2</v>
      </c>
      <c r="AU75">
        <v>-2.4920755511370959E-3</v>
      </c>
      <c r="AV75">
        <v>-1.7477636484935812E-2</v>
      </c>
      <c r="AW75">
        <v>2.444923500290078E-2</v>
      </c>
      <c r="AX75">
        <v>-5.4384497948701616E-3</v>
      </c>
      <c r="AY75">
        <v>-1.2548441995815661E-3</v>
      </c>
      <c r="AZ75">
        <v>1.9533266643778972E-2</v>
      </c>
      <c r="BA75">
        <v>-1.127946885078537E-3</v>
      </c>
      <c r="BB75">
        <v>1.8020050073746071E-2</v>
      </c>
      <c r="BC75">
        <v>-3.0770241041857948E-3</v>
      </c>
      <c r="BD75">
        <v>1.9515604668520571E-2</v>
      </c>
      <c r="BE75">
        <v>2.361217491274735E-3</v>
      </c>
      <c r="BF75">
        <v>-2.657593482897931E-3</v>
      </c>
      <c r="BG75">
        <v>6.0962187217419427E-4</v>
      </c>
      <c r="BH75">
        <v>-6.6670378282117741E-3</v>
      </c>
      <c r="BI75">
        <v>-2.006972161611249E-2</v>
      </c>
      <c r="BJ75">
        <v>-8.8327319248220314E-3</v>
      </c>
      <c r="BK75">
        <v>-9.0540058070825349E-3</v>
      </c>
      <c r="BL75">
        <v>2.500873898154515E-2</v>
      </c>
      <c r="BM75">
        <v>-6.1624571977135986E-3</v>
      </c>
      <c r="BN75">
        <v>-1.4031812642479619E-2</v>
      </c>
      <c r="BO75">
        <v>2.8074903219694719E-2</v>
      </c>
      <c r="BP75">
        <v>-1.516179551583295E-3</v>
      </c>
      <c r="BQ75">
        <v>8.9241041738829935E-3</v>
      </c>
      <c r="BR75">
        <v>-5.5130704587835061E-3</v>
      </c>
      <c r="BS75">
        <v>-1.199808817079058E-2</v>
      </c>
      <c r="BT75">
        <v>-1.4106885996173281E-2</v>
      </c>
      <c r="BU75">
        <v>1.785475930675641E-2</v>
      </c>
      <c r="BV75">
        <v>-0.34244486241949362</v>
      </c>
      <c r="BW75">
        <v>1</v>
      </c>
      <c r="BX75">
        <v>-0.27091379276620903</v>
      </c>
      <c r="BY75">
        <v>-0.13991203931692869</v>
      </c>
      <c r="BZ75">
        <v>2.9409648591482949E-3</v>
      </c>
      <c r="CA75">
        <v>-5.609900658403129E-3</v>
      </c>
      <c r="CB75">
        <v>4.1035040588724763E-3</v>
      </c>
      <c r="CC75">
        <v>4.5161968000898191E-3</v>
      </c>
      <c r="CD75">
        <v>-1.9619376512126491E-2</v>
      </c>
      <c r="CE75">
        <v>1.0346499274181581E-2</v>
      </c>
      <c r="CF75">
        <v>4.4477095807028376E-3</v>
      </c>
      <c r="CG75">
        <v>2.6536011352868909E-2</v>
      </c>
      <c r="CH75">
        <v>9.1144302056685132E-3</v>
      </c>
      <c r="CI75">
        <v>-6.1559164524383897E-2</v>
      </c>
      <c r="CJ75">
        <v>-3.3343766611899188E-2</v>
      </c>
      <c r="CK75">
        <v>3.0691397404190399E-2</v>
      </c>
      <c r="CL75">
        <v>1.129224332264624E-2</v>
      </c>
      <c r="CM75">
        <v>-8.641884871201282E-3</v>
      </c>
      <c r="CN75">
        <v>-4.6370654958355116E-3</v>
      </c>
      <c r="CO75">
        <v>1.246931981406222E-2</v>
      </c>
      <c r="CP75">
        <v>2.7292145351983391E-2</v>
      </c>
      <c r="CQ75">
        <v>1.47101061345486E-2</v>
      </c>
      <c r="CR75">
        <v>-2.1779706793014521E-2</v>
      </c>
      <c r="CS75">
        <v>-8.4544246554755856E-3</v>
      </c>
      <c r="CT75">
        <v>1.6116891797285249E-2</v>
      </c>
      <c r="CU75">
        <v>-0.1031337100862026</v>
      </c>
      <c r="CV75">
        <v>4.860652939344523E-2</v>
      </c>
      <c r="CW75">
        <v>8.2757055721652345E-2</v>
      </c>
      <c r="CX75">
        <v>2.2947910477270659E-2</v>
      </c>
      <c r="CY75">
        <v>-5.0022976131065627E-2</v>
      </c>
      <c r="CZ75">
        <v>2.931987889734777E-2</v>
      </c>
      <c r="DA75">
        <v>-2.511394683122296E-2</v>
      </c>
      <c r="DB75">
        <v>1.404068590454619E-2</v>
      </c>
      <c r="DC75">
        <v>-3.1360314092166099E-3</v>
      </c>
      <c r="DD75">
        <v>8.5686459552581709E-3</v>
      </c>
      <c r="DE75">
        <v>1.203788672925237E-2</v>
      </c>
      <c r="DF75">
        <v>-2.933966665514048E-2</v>
      </c>
      <c r="DG75">
        <v>-1.7041297480577901E-2</v>
      </c>
      <c r="DH75">
        <v>-9.1906256368664389E-3</v>
      </c>
      <c r="DI75">
        <v>2.6859348361472361E-3</v>
      </c>
      <c r="DJ75">
        <v>2.2689701241920879E-2</v>
      </c>
      <c r="DK75">
        <v>9.5596493768862045E-3</v>
      </c>
      <c r="DL75">
        <v>-7.1624403849326092E-3</v>
      </c>
      <c r="DM75">
        <v>-1.196665105903765E-2</v>
      </c>
      <c r="DN75">
        <v>-6.4005657249774457E-3</v>
      </c>
      <c r="DO75">
        <v>-7.1688829604314424E-3</v>
      </c>
      <c r="DP75">
        <v>1.8522013521079371E-2</v>
      </c>
      <c r="DQ75">
        <v>-1.104648214551564E-4</v>
      </c>
      <c r="DR75">
        <v>2.5258577619587321E-3</v>
      </c>
      <c r="DS75">
        <v>1.103161839175356E-2</v>
      </c>
      <c r="DT75">
        <v>1.6324291266139909E-3</v>
      </c>
      <c r="DU75">
        <v>1.3711569610474461E-2</v>
      </c>
      <c r="DV75">
        <v>-1.09995918202947E-4</v>
      </c>
      <c r="DW75">
        <v>2.0456179483288798E-3</v>
      </c>
      <c r="DX75">
        <v>1.227711509564308E-2</v>
      </c>
      <c r="DY75">
        <v>-2.0053369598014999E-3</v>
      </c>
      <c r="DZ75">
        <v>-1.10656655487309E-2</v>
      </c>
      <c r="EA75">
        <v>-2.167575495528952E-2</v>
      </c>
      <c r="EB75">
        <v>-5.6510676575206031E-3</v>
      </c>
      <c r="EC75">
        <v>6.8101909136678114E-3</v>
      </c>
      <c r="ED75">
        <v>-2.1207268924957431E-2</v>
      </c>
      <c r="EE75">
        <v>1.6747402716248909E-2</v>
      </c>
      <c r="EF75">
        <v>1.608742742298851E-2</v>
      </c>
      <c r="EG75">
        <v>6.2580009798559174E-3</v>
      </c>
      <c r="EH75">
        <v>-9.4254584716872893E-3</v>
      </c>
      <c r="EI75">
        <v>-2.167575495528952E-2</v>
      </c>
      <c r="EJ75">
        <v>-5.6404150014847118E-3</v>
      </c>
      <c r="EK75">
        <v>2.1703505457132049E-2</v>
      </c>
      <c r="EL75">
        <v>-9.4254584716872893E-3</v>
      </c>
      <c r="EM75">
        <v>1.068904910867619E-2</v>
      </c>
      <c r="EN75">
        <v>-2.1014634909336589E-2</v>
      </c>
      <c r="EO75">
        <v>-1.98204762384874E-2</v>
      </c>
      <c r="EP75">
        <v>9.1579324307271299E-3</v>
      </c>
      <c r="EQ75">
        <v>1.4844670716071659E-2</v>
      </c>
      <c r="ER75">
        <v>-5.9068888866226346E-3</v>
      </c>
      <c r="ES75">
        <v>1.6414220480348098E-2</v>
      </c>
      <c r="ET75">
        <v>1.3009390781094801E-2</v>
      </c>
      <c r="EU75">
        <v>-9.9081727346363776E-3</v>
      </c>
      <c r="EV75">
        <v>-1.0327522822119789E-2</v>
      </c>
      <c r="EW75">
        <v>1.520677111533008E-2</v>
      </c>
      <c r="EX75">
        <v>2.499011587660805E-2</v>
      </c>
      <c r="EY75">
        <v>1.860901753458112E-3</v>
      </c>
      <c r="EZ75">
        <v>-9.1461746313070379E-3</v>
      </c>
      <c r="FA75">
        <v>-1.1024196009027241E-2</v>
      </c>
      <c r="FB75">
        <v>2.3898620265582801E-2</v>
      </c>
      <c r="FC75">
        <v>-3.361204757473037E-3</v>
      </c>
      <c r="FD75">
        <v>6.0962187217417703E-4</v>
      </c>
      <c r="FE75">
        <v>3.564427506921423E-3</v>
      </c>
      <c r="FF75">
        <v>-1.7464618297798329E-2</v>
      </c>
      <c r="FG75">
        <v>-7.9547936082195736E-3</v>
      </c>
      <c r="FH75">
        <v>1.205269206107857E-2</v>
      </c>
      <c r="FI75">
        <v>2.5846083533318642E-3</v>
      </c>
      <c r="FJ75">
        <v>-2.3942062837448649E-2</v>
      </c>
      <c r="FK75">
        <v>4.3198899735650076E-3</v>
      </c>
      <c r="FL75">
        <v>1.8219419526698501E-2</v>
      </c>
      <c r="FM75">
        <v>-2.7825032261490221E-2</v>
      </c>
      <c r="FN75">
        <v>-4.2026058441685657E-3</v>
      </c>
      <c r="FO75">
        <v>6.9385075275983123E-3</v>
      </c>
      <c r="FP75">
        <v>5.0902167479877853E-3</v>
      </c>
      <c r="FQ75">
        <v>4.4161993587716312E-4</v>
      </c>
      <c r="FR75">
        <v>-3.8761418764672148E-3</v>
      </c>
      <c r="FS75">
        <v>5.7267936009300488E-4</v>
      </c>
      <c r="FT75">
        <v>-2.0204826118874419E-2</v>
      </c>
      <c r="FU75">
        <v>7.5196419334299366E-2</v>
      </c>
      <c r="FV75">
        <v>-1.261350348530281E-2</v>
      </c>
      <c r="FW75">
        <v>-4.0934408138306724E-3</v>
      </c>
      <c r="FX75">
        <v>-2.0414480635838349E-2</v>
      </c>
      <c r="FY75">
        <v>-1.0449398454062671E-3</v>
      </c>
      <c r="FZ75">
        <v>-1.3179446001037621E-2</v>
      </c>
      <c r="GA75">
        <v>2.2193116515062991E-2</v>
      </c>
      <c r="GB75">
        <v>-1.666788182228451E-2</v>
      </c>
      <c r="GC75">
        <v>-3.9490850656631318E-3</v>
      </c>
      <c r="GD75">
        <v>-1.47829125976857E-2</v>
      </c>
      <c r="GE75">
        <v>8.323907596461887E-3</v>
      </c>
      <c r="GF75">
        <v>-2.6068981599663161E-2</v>
      </c>
      <c r="GG75">
        <v>-6.6473684910449936E-3</v>
      </c>
      <c r="GH75">
        <v>9.6324801396658541E-3</v>
      </c>
      <c r="GI75">
        <v>-3.4733828273813147E-2</v>
      </c>
      <c r="GJ75">
        <v>5.8748483005914211E-2</v>
      </c>
      <c r="GK75">
        <v>1.648302622854975E-3</v>
      </c>
      <c r="GL75">
        <v>-1.981493806270429E-2</v>
      </c>
      <c r="GM75">
        <v>-1.3315021022133571E-2</v>
      </c>
      <c r="GN75">
        <v>1.8639468341389371E-2</v>
      </c>
      <c r="GO75">
        <v>-4.0144466163193622E-2</v>
      </c>
      <c r="GP75">
        <v>2.8428209522238412E-2</v>
      </c>
      <c r="GQ75">
        <v>3.4477880335646992E-2</v>
      </c>
      <c r="GR75">
        <v>1.923422422874324E-3</v>
      </c>
      <c r="GS75">
        <v>6.1424216808702192E-2</v>
      </c>
      <c r="GT75">
        <v>-2.3053426666311182E-2</v>
      </c>
      <c r="GU75">
        <v>2.7168932998895841E-2</v>
      </c>
      <c r="GV75">
        <v>4.3512111941751738E-2</v>
      </c>
      <c r="GW75">
        <v>6.835692507255119E-3</v>
      </c>
      <c r="GX75">
        <v>2.431028268313359E-2</v>
      </c>
      <c r="GY75">
        <v>2.851171453435911E-2</v>
      </c>
      <c r="GZ75">
        <v>3.4378270422393609E-2</v>
      </c>
      <c r="HA75">
        <v>5.7725771039314172E-2</v>
      </c>
      <c r="HB75">
        <v>8.3723749469729498E-3</v>
      </c>
      <c r="HC75">
        <v>-6.4990566742857486E-4</v>
      </c>
      <c r="HD75">
        <v>-2.0389834178657099E-2</v>
      </c>
      <c r="HE75">
        <v>-1.406912934589633E-2</v>
      </c>
      <c r="HF75">
        <v>-1.143390604259594E-2</v>
      </c>
      <c r="HG75">
        <v>7.0492156948583018E-2</v>
      </c>
      <c r="HH75">
        <v>2.8290724948240309E-2</v>
      </c>
      <c r="HI75">
        <v>2.3651394478950951E-2</v>
      </c>
      <c r="HJ75">
        <v>1.994878432107371E-2</v>
      </c>
      <c r="HK75">
        <v>1.7191070485604629E-2</v>
      </c>
      <c r="HL75">
        <v>-2.997401243516665E-3</v>
      </c>
      <c r="HM75">
        <v>9.9057292994187779E-2</v>
      </c>
      <c r="HN75">
        <v>8.2655576231984051E-2</v>
      </c>
      <c r="HO75">
        <v>6.7291770113224222E-2</v>
      </c>
      <c r="HP75">
        <v>1.199347346084156E-2</v>
      </c>
      <c r="HQ75">
        <v>-1.5891658206685921E-2</v>
      </c>
      <c r="HR75">
        <v>-4.1999030806194271E-2</v>
      </c>
      <c r="HS75">
        <v>3.1497727985457268E-2</v>
      </c>
      <c r="HT75">
        <v>-2.4283563588883769E-2</v>
      </c>
      <c r="HU75">
        <v>2.28835429629522E-2</v>
      </c>
    </row>
    <row r="76" spans="1:229" x14ac:dyDescent="0.35">
      <c r="A76" s="1" t="s">
        <v>74</v>
      </c>
      <c r="B76">
        <v>-3.507434675507639E-2</v>
      </c>
      <c r="C76">
        <v>0.54803207949523125</v>
      </c>
      <c r="D76">
        <v>-0.1010044862926902</v>
      </c>
      <c r="E76">
        <v>9.5626008072975777E-2</v>
      </c>
      <c r="F76">
        <v>0.1111521070658571</v>
      </c>
      <c r="G76">
        <v>1.9017642248520358E-2</v>
      </c>
      <c r="H76">
        <v>6.6197309610928901E-2</v>
      </c>
      <c r="I76">
        <v>7.9379202159821652E-2</v>
      </c>
      <c r="J76">
        <v>7.8638084634482408E-2</v>
      </c>
      <c r="K76">
        <v>9.2990585750608756E-2</v>
      </c>
      <c r="L76">
        <v>5.0113975817050481E-2</v>
      </c>
      <c r="M76">
        <v>-8.0417853407763681E-3</v>
      </c>
      <c r="N76">
        <v>1.139071767658459E-2</v>
      </c>
      <c r="O76">
        <v>1.6476721279971501E-2</v>
      </c>
      <c r="P76">
        <v>-5.2836588120252137E-3</v>
      </c>
      <c r="Q76">
        <v>6.4836631374687401E-3</v>
      </c>
      <c r="R76">
        <v>-6.2487341922299409E-3</v>
      </c>
      <c r="S76">
        <v>-2.201370338896958E-3</v>
      </c>
      <c r="T76">
        <v>8.9158667088543829E-3</v>
      </c>
      <c r="U76">
        <v>5.4819004619539912E-3</v>
      </c>
      <c r="V76">
        <v>-1.5886889675569029E-2</v>
      </c>
      <c r="W76">
        <v>8.5262433298540746E-2</v>
      </c>
      <c r="X76">
        <v>-3.189687612155101E-2</v>
      </c>
      <c r="Y76">
        <v>-4.1689505656437552E-2</v>
      </c>
      <c r="Z76">
        <v>-4.4622354675356857E-2</v>
      </c>
      <c r="AA76">
        <v>-4.6141324368146518E-2</v>
      </c>
      <c r="AB76">
        <v>-5.4043569800448152E-2</v>
      </c>
      <c r="AC76">
        <v>-5.0063605299872679E-2</v>
      </c>
      <c r="AD76">
        <v>-5.7383927029984669E-2</v>
      </c>
      <c r="AE76">
        <v>-3.7295833643842792E-2</v>
      </c>
      <c r="AF76">
        <v>-8.4246062790794621E-3</v>
      </c>
      <c r="AG76">
        <v>-2.263173043657072E-2</v>
      </c>
      <c r="AH76">
        <v>-2.0822705111706089E-2</v>
      </c>
      <c r="AI76">
        <v>-1.8094376281546021E-2</v>
      </c>
      <c r="AJ76">
        <v>0.25128622783834881</v>
      </c>
      <c r="AK76">
        <v>2.479446552413014E-2</v>
      </c>
      <c r="AL76">
        <v>0.18594408576902399</v>
      </c>
      <c r="AM76">
        <v>9.1853386593338665E-3</v>
      </c>
      <c r="AN76">
        <v>-3.2197224643130462E-2</v>
      </c>
      <c r="AO76">
        <v>-2.7087120780418979E-2</v>
      </c>
      <c r="AP76">
        <v>-5.1013666621630198E-2</v>
      </c>
      <c r="AQ76">
        <v>-2.8674244403417939E-2</v>
      </c>
      <c r="AR76">
        <v>0.17105817393919701</v>
      </c>
      <c r="AS76">
        <v>2.0952013821241639E-2</v>
      </c>
      <c r="AT76">
        <v>0.12039717621531069</v>
      </c>
      <c r="AU76">
        <v>-4.8702409382751647E-3</v>
      </c>
      <c r="AV76">
        <v>9.2551873722459025E-4</v>
      </c>
      <c r="AW76">
        <v>5.4792427112894997E-2</v>
      </c>
      <c r="AX76">
        <v>-1.072435568375469E-4</v>
      </c>
      <c r="AY76">
        <v>1.602626398714628E-4</v>
      </c>
      <c r="AZ76">
        <v>1.6508692611013581E-3</v>
      </c>
      <c r="BA76">
        <v>2.1442071742509968E-3</v>
      </c>
      <c r="BB76">
        <v>1.3408219526640679E-3</v>
      </c>
      <c r="BC76">
        <v>-2.1891986137264889E-2</v>
      </c>
      <c r="BD76">
        <v>1.0946114716596801E-2</v>
      </c>
      <c r="BE76">
        <v>-1.300158261447824E-2</v>
      </c>
      <c r="BF76">
        <v>4.8148476831167542E-4</v>
      </c>
      <c r="BG76">
        <v>6.4781131195887437E-2</v>
      </c>
      <c r="BH76">
        <v>4.0830268858523998E-2</v>
      </c>
      <c r="BI76">
        <v>5.3131689652770829E-4</v>
      </c>
      <c r="BJ76">
        <v>-6.2575891594531835E-2</v>
      </c>
      <c r="BK76">
        <v>-7.4207459988598606E-3</v>
      </c>
      <c r="BL76">
        <v>-3.0989606176395321E-2</v>
      </c>
      <c r="BM76">
        <v>-8.4813022906547117E-3</v>
      </c>
      <c r="BN76">
        <v>1.8515915246557251E-2</v>
      </c>
      <c r="BO76">
        <v>-1.008149718110856E-2</v>
      </c>
      <c r="BP76">
        <v>-5.6192923753154551E-4</v>
      </c>
      <c r="BQ76">
        <v>-9.4676144324992596E-3</v>
      </c>
      <c r="BR76">
        <v>-2.050886716045932E-2</v>
      </c>
      <c r="BS76">
        <v>6.0752120893664866E-4</v>
      </c>
      <c r="BT76">
        <v>3.4890336553796697E-2</v>
      </c>
      <c r="BU76">
        <v>-1.280184797122542E-3</v>
      </c>
      <c r="BV76">
        <v>-0.36110678978736821</v>
      </c>
      <c r="BW76">
        <v>-0.27091379276620903</v>
      </c>
      <c r="BX76">
        <v>1</v>
      </c>
      <c r="BY76">
        <v>-0.14753670711650971</v>
      </c>
      <c r="BZ76">
        <v>1.9051472635437241E-2</v>
      </c>
      <c r="CA76">
        <v>-3.9067185484885761E-2</v>
      </c>
      <c r="CB76">
        <v>-1.696674962387229E-2</v>
      </c>
      <c r="CC76">
        <v>-7.4395972199253549E-3</v>
      </c>
      <c r="CD76">
        <v>-2.356503872246132E-2</v>
      </c>
      <c r="CE76">
        <v>-1.7435209298593959E-2</v>
      </c>
      <c r="CF76">
        <v>2.5836420871081751E-2</v>
      </c>
      <c r="CG76">
        <v>-8.6321264898855631E-3</v>
      </c>
      <c r="CH76">
        <v>-3.6249723454220319E-2</v>
      </c>
      <c r="CI76">
        <v>-6.568929091874888E-2</v>
      </c>
      <c r="CJ76">
        <v>-4.0667069241201531E-2</v>
      </c>
      <c r="CK76">
        <v>-2.8367863915483321E-2</v>
      </c>
      <c r="CL76">
        <v>2.6487265344299831E-2</v>
      </c>
      <c r="CM76">
        <v>8.092428580419056E-2</v>
      </c>
      <c r="CN76">
        <v>4.8195132136102617E-2</v>
      </c>
      <c r="CO76">
        <v>6.2256334274304929E-2</v>
      </c>
      <c r="CP76">
        <v>2.3677434432426411E-2</v>
      </c>
      <c r="CQ76">
        <v>-1.6441133872214238E-2</v>
      </c>
      <c r="CR76">
        <v>-1.4054568189309981E-2</v>
      </c>
      <c r="CS76">
        <v>-2.0630071069543409E-2</v>
      </c>
      <c r="CT76">
        <v>-2.3593907041881568E-2</v>
      </c>
      <c r="CU76">
        <v>-0.16458825450059111</v>
      </c>
      <c r="CV76">
        <v>-8.6194812943983901E-2</v>
      </c>
      <c r="CW76">
        <v>6.4299445587873524E-2</v>
      </c>
      <c r="CX76">
        <v>0.14722834859474521</v>
      </c>
      <c r="CY76">
        <v>9.954648147597947E-2</v>
      </c>
      <c r="CZ76">
        <v>4.1357560697633862E-2</v>
      </c>
      <c r="DA76">
        <v>-2.701913828788682E-2</v>
      </c>
      <c r="DB76">
        <v>4.9032018481131277E-3</v>
      </c>
      <c r="DC76">
        <v>6.9824291573478017E-4</v>
      </c>
      <c r="DD76">
        <v>6.3388156999570441E-2</v>
      </c>
      <c r="DE76">
        <v>2.2053486011734649E-2</v>
      </c>
      <c r="DF76">
        <v>-2.39251629060007E-3</v>
      </c>
      <c r="DG76">
        <v>-2.2912507318901279E-2</v>
      </c>
      <c r="DH76">
        <v>1.5677285406540491E-3</v>
      </c>
      <c r="DI76">
        <v>-7.2886170450768657E-3</v>
      </c>
      <c r="DJ76">
        <v>-1.659429554814648E-3</v>
      </c>
      <c r="DK76">
        <v>-2.101142270339295E-2</v>
      </c>
      <c r="DL76">
        <v>2.524337684413755E-3</v>
      </c>
      <c r="DM76">
        <v>3.1925135783107593E-2</v>
      </c>
      <c r="DN76">
        <v>2.939398650178493E-2</v>
      </c>
      <c r="DO76">
        <v>-7.5595594978772112E-3</v>
      </c>
      <c r="DP76">
        <v>-4.534599576699129E-2</v>
      </c>
      <c r="DQ76">
        <v>2.7415453012262239E-2</v>
      </c>
      <c r="DR76">
        <v>-1.947924256448998E-2</v>
      </c>
      <c r="DS76">
        <v>1.027015485951439E-2</v>
      </c>
      <c r="DT76">
        <v>-0.1002036042282959</v>
      </c>
      <c r="DU76">
        <v>4.144675444882822E-2</v>
      </c>
      <c r="DV76">
        <v>7.3475849945210905E-2</v>
      </c>
      <c r="DW76">
        <v>-8.3853936493755634E-3</v>
      </c>
      <c r="DX76">
        <v>-9.9427898856676352E-4</v>
      </c>
      <c r="DY76">
        <v>4.9371780223356181E-3</v>
      </c>
      <c r="DZ76">
        <v>-1.5037193582414069E-2</v>
      </c>
      <c r="EA76">
        <v>9.0878421644023065E-3</v>
      </c>
      <c r="EB76">
        <v>4.1943247434239744E-3</v>
      </c>
      <c r="EC76">
        <v>-1.6366465278384281E-2</v>
      </c>
      <c r="ED76">
        <v>1.149730907702628E-3</v>
      </c>
      <c r="EE76">
        <v>2.5403030211445011E-2</v>
      </c>
      <c r="EF76">
        <v>6.0064777968401413E-3</v>
      </c>
      <c r="EG76">
        <v>-1.742682864546222E-2</v>
      </c>
      <c r="EH76">
        <v>-5.5770282553545842E-3</v>
      </c>
      <c r="EI76">
        <v>9.0878421644023065E-3</v>
      </c>
      <c r="EJ76">
        <v>-6.0307709888267917E-3</v>
      </c>
      <c r="EK76">
        <v>9.9317945820381892E-3</v>
      </c>
      <c r="EL76">
        <v>-5.5770282553545842E-3</v>
      </c>
      <c r="EM76">
        <v>-6.5630822127207026E-3</v>
      </c>
      <c r="EN76">
        <v>1.7458214497197248E-2</v>
      </c>
      <c r="EO76">
        <v>-8.6182950554495718E-3</v>
      </c>
      <c r="EP76">
        <v>-5.9425133444828103E-3</v>
      </c>
      <c r="EQ76">
        <v>-5.4764605148279561E-3</v>
      </c>
      <c r="ER76">
        <v>3.1132739940418201E-2</v>
      </c>
      <c r="ES76">
        <v>7.1712051514378214E-3</v>
      </c>
      <c r="ET76">
        <v>-4.3545268509158032E-3</v>
      </c>
      <c r="EU76">
        <v>2.2928241296573471E-3</v>
      </c>
      <c r="EV76">
        <v>-2.3000852428965378E-3</v>
      </c>
      <c r="EW76">
        <v>-1.5932377093400289E-2</v>
      </c>
      <c r="EX76">
        <v>-3.0153940028861438E-3</v>
      </c>
      <c r="EY76">
        <v>-7.821053905441409E-3</v>
      </c>
      <c r="EZ76">
        <v>2.4111288163299521E-2</v>
      </c>
      <c r="FA76">
        <v>3.7246223403366571E-2</v>
      </c>
      <c r="FB76">
        <v>1.7877162619604581E-2</v>
      </c>
      <c r="FC76">
        <v>1.2057740661272661E-2</v>
      </c>
      <c r="FD76">
        <v>-1.93740239774053E-2</v>
      </c>
      <c r="FE76">
        <v>-4.9232795885335037E-2</v>
      </c>
      <c r="FF76">
        <v>-3.7406234341815392E-2</v>
      </c>
      <c r="FG76">
        <v>2.6013541887440862E-2</v>
      </c>
      <c r="FH76">
        <v>1.70908802358198E-2</v>
      </c>
      <c r="FI76">
        <v>6.8842049253077173E-2</v>
      </c>
      <c r="FJ76">
        <v>-5.7912301088158542E-2</v>
      </c>
      <c r="FK76">
        <v>-9.8722001304274998E-2</v>
      </c>
      <c r="FL76">
        <v>0.1230165015488955</v>
      </c>
      <c r="FM76">
        <v>-6.8870027185299582E-2</v>
      </c>
      <c r="FN76">
        <v>-1.085889100335195E-2</v>
      </c>
      <c r="FO76">
        <v>1.0750937711176771E-2</v>
      </c>
      <c r="FP76">
        <v>-7.7255660175616454E-3</v>
      </c>
      <c r="FQ76">
        <v>-1.7066014231105629E-3</v>
      </c>
      <c r="FR76">
        <v>-2.2172370511178971E-2</v>
      </c>
      <c r="FS76">
        <v>1.388779751805835E-3</v>
      </c>
      <c r="FT76">
        <v>-1.333280148918424E-2</v>
      </c>
      <c r="FU76">
        <v>1.1282002112348029E-2</v>
      </c>
      <c r="FV76">
        <v>6.5566376363318996E-2</v>
      </c>
      <c r="FW76">
        <v>2.0584455529627319E-2</v>
      </c>
      <c r="FX76">
        <v>-4.0861345674984451E-2</v>
      </c>
      <c r="FY76">
        <v>-2.202036317024025E-2</v>
      </c>
      <c r="FZ76">
        <v>1.5862171862668329E-3</v>
      </c>
      <c r="GA76">
        <v>1.544098279818246E-2</v>
      </c>
      <c r="GB76">
        <v>-8.8564574371400404E-2</v>
      </c>
      <c r="GC76">
        <v>9.5745229999541232E-3</v>
      </c>
      <c r="GD76">
        <v>7.4240533494152727E-3</v>
      </c>
      <c r="GE76">
        <v>-3.3930859306345353E-2</v>
      </c>
      <c r="GF76">
        <v>1.6601762503970049E-2</v>
      </c>
      <c r="GG76">
        <v>-1.183119773402992E-2</v>
      </c>
      <c r="GH76">
        <v>8.2088205678747771E-3</v>
      </c>
      <c r="GI76">
        <v>8.6589619422703188E-3</v>
      </c>
      <c r="GJ76">
        <v>3.8907910449869069E-2</v>
      </c>
      <c r="GK76">
        <v>3.9129356098802533E-2</v>
      </c>
      <c r="GL76">
        <v>1.759149895676802E-2</v>
      </c>
      <c r="GM76">
        <v>-4.7753280817499952E-2</v>
      </c>
      <c r="GN76">
        <v>-7.0015957569964573E-4</v>
      </c>
      <c r="GO76">
        <v>-2.380317969415013E-2</v>
      </c>
      <c r="GP76">
        <v>1.8259786873175341E-2</v>
      </c>
      <c r="GQ76">
        <v>0.1279981914428589</v>
      </c>
      <c r="GR76">
        <v>4.4393757197352902E-3</v>
      </c>
      <c r="GS76">
        <v>0.25717151000480348</v>
      </c>
      <c r="GT76">
        <v>-1.9952643632509721E-2</v>
      </c>
      <c r="GU76">
        <v>0.17835934277952231</v>
      </c>
      <c r="GV76">
        <v>0.13511378275831559</v>
      </c>
      <c r="GW76">
        <v>0.1793963032939194</v>
      </c>
      <c r="GX76">
        <v>0.16851674786841991</v>
      </c>
      <c r="GY76">
        <v>4.3913597511345888E-2</v>
      </c>
      <c r="GZ76">
        <v>8.4752428820793507E-2</v>
      </c>
      <c r="HA76">
        <v>0.121756064440788</v>
      </c>
      <c r="HB76">
        <v>0.14520469237599981</v>
      </c>
      <c r="HC76">
        <v>3.0878403888515132E-2</v>
      </c>
      <c r="HD76">
        <v>2.3912863814465179E-2</v>
      </c>
      <c r="HE76">
        <v>1.256911759726825E-2</v>
      </c>
      <c r="HF76">
        <v>3.3652904922633398E-2</v>
      </c>
      <c r="HG76">
        <v>0.2409898071782752</v>
      </c>
      <c r="HH76">
        <v>7.0225474045282708E-3</v>
      </c>
      <c r="HI76">
        <v>3.421144387861827E-2</v>
      </c>
      <c r="HJ76">
        <v>3.0805616307450011E-2</v>
      </c>
      <c r="HK76">
        <v>2.240339550545235E-2</v>
      </c>
      <c r="HL76">
        <v>0.1857000465143262</v>
      </c>
      <c r="HM76">
        <v>0.25046240629327149</v>
      </c>
      <c r="HN76">
        <v>0.1960769987725092</v>
      </c>
      <c r="HO76">
        <v>0.2076098318808097</v>
      </c>
      <c r="HP76">
        <v>0.12975966004918721</v>
      </c>
      <c r="HQ76">
        <v>-3.5710512752478191E-2</v>
      </c>
      <c r="HR76">
        <v>-5.888661551899102E-2</v>
      </c>
      <c r="HS76">
        <v>1.544852778440348E-2</v>
      </c>
      <c r="HT76">
        <v>8.0876906024878473E-2</v>
      </c>
      <c r="HU76">
        <v>5.4785350320599398E-2</v>
      </c>
    </row>
    <row r="77" spans="1:229" x14ac:dyDescent="0.35">
      <c r="A77" s="1" t="s">
        <v>75</v>
      </c>
      <c r="B77">
        <v>-2.1091718810678948E-3</v>
      </c>
      <c r="C77">
        <v>0.50008450422066086</v>
      </c>
      <c r="D77">
        <v>-7.4884407709960313E-2</v>
      </c>
      <c r="E77">
        <v>0.13559610629704669</v>
      </c>
      <c r="F77">
        <v>0.13391485322675711</v>
      </c>
      <c r="G77">
        <v>-8.932988581317575E-3</v>
      </c>
      <c r="H77">
        <v>7.9945258292577565E-2</v>
      </c>
      <c r="I77">
        <v>6.7069844213566598E-2</v>
      </c>
      <c r="J77">
        <v>8.5618765055519658E-2</v>
      </c>
      <c r="K77">
        <v>9.0038284854656231E-2</v>
      </c>
      <c r="L77">
        <v>5.4847218631881058E-2</v>
      </c>
      <c r="M77">
        <v>-5.5827676875919129E-3</v>
      </c>
      <c r="N77">
        <v>3.038697962371362E-2</v>
      </c>
      <c r="O77">
        <v>1.2703971023200941E-2</v>
      </c>
      <c r="P77">
        <v>2.9427085463571211E-2</v>
      </c>
      <c r="Q77">
        <v>2.4881397505476452E-3</v>
      </c>
      <c r="R77">
        <v>6.5618500440555753E-3</v>
      </c>
      <c r="S77">
        <v>1.227989322495898E-2</v>
      </c>
      <c r="T77">
        <v>-1.1142217113787319E-2</v>
      </c>
      <c r="U77">
        <v>2.1991120856329691E-2</v>
      </c>
      <c r="V77">
        <v>9.7841359287192276E-3</v>
      </c>
      <c r="W77">
        <v>0.1035279088937052</v>
      </c>
      <c r="X77">
        <v>5.4854773475140521E-3</v>
      </c>
      <c r="Y77">
        <v>-1.557942785700186E-2</v>
      </c>
      <c r="Z77">
        <v>-1.8118441630932309E-2</v>
      </c>
      <c r="AA77">
        <v>-2.6109705337087181E-2</v>
      </c>
      <c r="AB77">
        <v>-3.5638439812164677E-2</v>
      </c>
      <c r="AC77">
        <v>-2.3576716899502241E-2</v>
      </c>
      <c r="AD77">
        <v>-3.9196160011062797E-2</v>
      </c>
      <c r="AE77">
        <v>-1.7016587401866269E-2</v>
      </c>
      <c r="AF77">
        <v>4.6666466183611199E-2</v>
      </c>
      <c r="AG77">
        <v>3.5580557074645157E-2</v>
      </c>
      <c r="AH77">
        <v>2.986889484385899E-2</v>
      </c>
      <c r="AI77">
        <v>2.0893662834136271E-2</v>
      </c>
      <c r="AJ77">
        <v>0.26059337724004822</v>
      </c>
      <c r="AK77">
        <v>0.15367482564746821</v>
      </c>
      <c r="AL77">
        <v>0.20417680614824579</v>
      </c>
      <c r="AM77">
        <v>5.208446941588054E-2</v>
      </c>
      <c r="AN77">
        <v>-4.0764744994239953E-3</v>
      </c>
      <c r="AO77">
        <v>6.2662269536602026E-3</v>
      </c>
      <c r="AP77">
        <v>-2.45675579825641E-2</v>
      </c>
      <c r="AQ77">
        <v>-5.9132230947882246E-3</v>
      </c>
      <c r="AR77">
        <v>0.2420594692108477</v>
      </c>
      <c r="AS77">
        <v>0.15150772783822949</v>
      </c>
      <c r="AT77">
        <v>0.19594378281728089</v>
      </c>
      <c r="AU77">
        <v>6.8922713728804666E-2</v>
      </c>
      <c r="AV77">
        <v>2.6176559104908619E-3</v>
      </c>
      <c r="AW77">
        <v>5.2773332136506382E-2</v>
      </c>
      <c r="AX77">
        <v>1.084730484471132E-2</v>
      </c>
      <c r="AY77">
        <v>-2.414531719831803E-5</v>
      </c>
      <c r="AZ77">
        <v>9.0993281216666059E-3</v>
      </c>
      <c r="BA77">
        <v>-1.1024072258116521E-2</v>
      </c>
      <c r="BB77">
        <v>-1.379036106266298E-2</v>
      </c>
      <c r="BC77">
        <v>1.1704761591221521E-2</v>
      </c>
      <c r="BD77">
        <v>6.8785067313479609E-3</v>
      </c>
      <c r="BE77">
        <v>-6.7696367823784536E-3</v>
      </c>
      <c r="BF77">
        <v>1.131611345880334E-3</v>
      </c>
      <c r="BG77">
        <v>6.2653771432544234E-2</v>
      </c>
      <c r="BH77">
        <v>4.9867413983239003E-2</v>
      </c>
      <c r="BI77">
        <v>4.3771520542050159E-3</v>
      </c>
      <c r="BJ77">
        <v>-3.1609749325874799E-2</v>
      </c>
      <c r="BK77">
        <v>3.5833001599619202E-3</v>
      </c>
      <c r="BL77">
        <v>8.1284806092764474E-3</v>
      </c>
      <c r="BM77">
        <v>-1.0126036601741819E-2</v>
      </c>
      <c r="BN77">
        <v>3.5531902386069071E-3</v>
      </c>
      <c r="BO77">
        <v>-2.6174605582120591E-2</v>
      </c>
      <c r="BP77">
        <v>3.5531902386076318E-3</v>
      </c>
      <c r="BQ77">
        <v>-1.8218306550537931E-2</v>
      </c>
      <c r="BR77">
        <v>8.3542548750402002E-3</v>
      </c>
      <c r="BS77">
        <v>3.3812995032685207E-2</v>
      </c>
      <c r="BT77">
        <v>-7.9577177424545854E-5</v>
      </c>
      <c r="BU77">
        <v>-6.5589582118060642E-3</v>
      </c>
      <c r="BV77">
        <v>-0.18649175021493641</v>
      </c>
      <c r="BW77">
        <v>-0.13991203931692869</v>
      </c>
      <c r="BX77">
        <v>-0.14753670711650971</v>
      </c>
      <c r="BY77">
        <v>1</v>
      </c>
      <c r="BZ77">
        <v>-1.8468941050874231E-3</v>
      </c>
      <c r="CA77">
        <v>-4.4857410943757179E-3</v>
      </c>
      <c r="CB77">
        <v>7.702365658521856E-3</v>
      </c>
      <c r="CC77">
        <v>-1.3600606686656049E-2</v>
      </c>
      <c r="CD77">
        <v>-2.424380968173484E-2</v>
      </c>
      <c r="CE77">
        <v>7.5641474974016349E-3</v>
      </c>
      <c r="CF77">
        <v>5.2255250941435308E-2</v>
      </c>
      <c r="CG77">
        <v>-1.486892268801011E-2</v>
      </c>
      <c r="CH77">
        <v>-8.3647388888370569E-4</v>
      </c>
      <c r="CI77">
        <v>-6.3956393521129196E-2</v>
      </c>
      <c r="CJ77">
        <v>-2.473214766072979E-2</v>
      </c>
      <c r="CK77">
        <v>-1.9870897629460031E-2</v>
      </c>
      <c r="CL77">
        <v>3.4635831996708832E-2</v>
      </c>
      <c r="CM77">
        <v>2.777693239734888E-2</v>
      </c>
      <c r="CN77">
        <v>0.1078025688062958</v>
      </c>
      <c r="CO77">
        <v>3.5154940050135752E-2</v>
      </c>
      <c r="CP77">
        <v>-1.917320276266412E-3</v>
      </c>
      <c r="CQ77">
        <v>-1.54739547301647E-3</v>
      </c>
      <c r="CR77">
        <v>9.819520876024385E-3</v>
      </c>
      <c r="CS77">
        <v>-2.0815100944739831E-2</v>
      </c>
      <c r="CT77">
        <v>-1.247153218283052E-2</v>
      </c>
      <c r="CU77">
        <v>-0.1025104910907966</v>
      </c>
      <c r="CV77">
        <v>-0.10237201026215</v>
      </c>
      <c r="CW77">
        <v>-2.313506193741295E-3</v>
      </c>
      <c r="CX77">
        <v>0.1392217556893092</v>
      </c>
      <c r="CY77">
        <v>0.1934161779885252</v>
      </c>
      <c r="CZ77">
        <v>6.6551333038824849E-3</v>
      </c>
      <c r="DA77">
        <v>-2.695835386866843E-3</v>
      </c>
      <c r="DB77">
        <v>2.5542968234843151E-2</v>
      </c>
      <c r="DC77">
        <v>1.131459586140871E-2</v>
      </c>
      <c r="DD77">
        <v>4.5015876022285141E-3</v>
      </c>
      <c r="DE77">
        <v>5.1824757666786472E-2</v>
      </c>
      <c r="DF77">
        <v>1.5540355225069521E-2</v>
      </c>
      <c r="DG77">
        <v>-1.278664961167332E-2</v>
      </c>
      <c r="DH77">
        <v>1.4545582970055249E-2</v>
      </c>
      <c r="DI77">
        <v>3.713999054067343E-3</v>
      </c>
      <c r="DJ77">
        <v>-1.061463411924846E-2</v>
      </c>
      <c r="DK77">
        <v>-3.7167190334623762E-2</v>
      </c>
      <c r="DL77">
        <v>1.582485678852898E-2</v>
      </c>
      <c r="DM77">
        <v>2.6301599075111929E-2</v>
      </c>
      <c r="DN77">
        <v>-1.4093342952143611E-2</v>
      </c>
      <c r="DO77">
        <v>5.123849952749291E-2</v>
      </c>
      <c r="DP77">
        <v>-3.9515932416473137E-2</v>
      </c>
      <c r="DQ77">
        <v>2.8038760008569669E-2</v>
      </c>
      <c r="DR77">
        <v>-1.396098852903396E-2</v>
      </c>
      <c r="DS77">
        <v>9.5863089116894219E-3</v>
      </c>
      <c r="DT77">
        <v>-7.9364739510377008E-2</v>
      </c>
      <c r="DU77">
        <v>7.7022245542943488E-3</v>
      </c>
      <c r="DV77">
        <v>9.1357790263174157E-2</v>
      </c>
      <c r="DW77">
        <v>-1.79971158992338E-2</v>
      </c>
      <c r="DX77">
        <v>1.433481592293259E-2</v>
      </c>
      <c r="DY77">
        <v>-1.4277139320333509E-2</v>
      </c>
      <c r="DZ77">
        <v>1.1441791374706819E-2</v>
      </c>
      <c r="EA77">
        <v>6.9958893470904657E-3</v>
      </c>
      <c r="EB77">
        <v>9.8355595982166846E-5</v>
      </c>
      <c r="EC77">
        <v>-1.2490423359703699E-3</v>
      </c>
      <c r="ED77">
        <v>7.3872347040252993E-3</v>
      </c>
      <c r="EE77">
        <v>-7.1487946295959309E-3</v>
      </c>
      <c r="EF77">
        <v>1.3541766335916991E-2</v>
      </c>
      <c r="EG77">
        <v>-1.956750664952164E-2</v>
      </c>
      <c r="EH77">
        <v>-3.7685876178267129E-3</v>
      </c>
      <c r="EI77">
        <v>6.9958893470904657E-3</v>
      </c>
      <c r="EJ77">
        <v>1.070510942655252E-3</v>
      </c>
      <c r="EK77">
        <v>6.5337900847895211E-3</v>
      </c>
      <c r="EL77">
        <v>-3.7685876178267129E-3</v>
      </c>
      <c r="EM77">
        <v>2.7291249203763462E-3</v>
      </c>
      <c r="EN77">
        <v>9.455677759668317E-3</v>
      </c>
      <c r="EO77">
        <v>3.1247215902307189E-3</v>
      </c>
      <c r="EP77">
        <v>1.472866101796739E-2</v>
      </c>
      <c r="EQ77">
        <v>-3.8583130569366949E-3</v>
      </c>
      <c r="ER77">
        <v>2.184095794967502E-2</v>
      </c>
      <c r="ES77">
        <v>5.4917911073382869E-3</v>
      </c>
      <c r="ET77">
        <v>1.464685820752124E-2</v>
      </c>
      <c r="EU77">
        <v>-5.5650719670621461E-3</v>
      </c>
      <c r="EV77">
        <v>6.8812776939826811E-3</v>
      </c>
      <c r="EW77">
        <v>-3.7219506985570959E-6</v>
      </c>
      <c r="EX77">
        <v>-1.4951627881868511E-2</v>
      </c>
      <c r="EY77">
        <v>8.516272134341989E-3</v>
      </c>
      <c r="EZ77">
        <v>-1.766774382600101E-2</v>
      </c>
      <c r="FA77">
        <v>1.3910083194218111E-2</v>
      </c>
      <c r="FB77">
        <v>5.4004056844522089E-3</v>
      </c>
      <c r="FC77">
        <v>1.524424612440315E-2</v>
      </c>
      <c r="FD77">
        <v>-1.4707622478109051E-2</v>
      </c>
      <c r="FE77">
        <v>-1.6004235537659482E-2</v>
      </c>
      <c r="FF77">
        <v>-1.8524724484998159E-2</v>
      </c>
      <c r="FG77">
        <v>-2.0894291883807391E-2</v>
      </c>
      <c r="FH77">
        <v>-4.3801980672358871E-3</v>
      </c>
      <c r="FI77">
        <v>4.6235196022880773E-2</v>
      </c>
      <c r="FJ77">
        <v>-7.4409074055470634E-2</v>
      </c>
      <c r="FK77">
        <v>-4.7397020034631858E-2</v>
      </c>
      <c r="FL77">
        <v>8.0633613966556023E-2</v>
      </c>
      <c r="FM77">
        <v>-5.2084990847246812E-2</v>
      </c>
      <c r="FN77">
        <v>-8.7779504502213893E-3</v>
      </c>
      <c r="FO77">
        <v>1.4387323255773179E-2</v>
      </c>
      <c r="FP77">
        <v>-1.1149603033216699E-2</v>
      </c>
      <c r="FQ77">
        <v>3.0490380706240761E-2</v>
      </c>
      <c r="FR77">
        <v>-1.64616245508592E-2</v>
      </c>
      <c r="FS77">
        <v>4.5019237904537334E-3</v>
      </c>
      <c r="FT77">
        <v>-8.3300122034435289E-3</v>
      </c>
      <c r="FU77">
        <v>-2.0720331594397928E-2</v>
      </c>
      <c r="FV77">
        <v>8.8526254267132353E-3</v>
      </c>
      <c r="FW77">
        <v>6.5099938052079434E-2</v>
      </c>
      <c r="FX77">
        <v>-2.4138620547753759E-2</v>
      </c>
      <c r="FY77">
        <v>-2.6855634284698511E-2</v>
      </c>
      <c r="FZ77">
        <v>-3.3090813174131067E-2</v>
      </c>
      <c r="GA77">
        <v>5.2427901582252787E-2</v>
      </c>
      <c r="GB77">
        <v>-6.5917462526611487E-2</v>
      </c>
      <c r="GC77">
        <v>-1.8872528680706071E-2</v>
      </c>
      <c r="GD77">
        <v>2.517188418908891E-2</v>
      </c>
      <c r="GE77">
        <v>-4.2203480138515324E-3</v>
      </c>
      <c r="GF77">
        <v>1.255418287219868E-2</v>
      </c>
      <c r="GG77">
        <v>-1.257484164899941E-2</v>
      </c>
      <c r="GH77">
        <v>-2.245965418631591E-2</v>
      </c>
      <c r="GI77">
        <v>1.461672847045101E-3</v>
      </c>
      <c r="GJ77">
        <v>-1.189547015410349E-2</v>
      </c>
      <c r="GK77">
        <v>3.9916680478996019E-2</v>
      </c>
      <c r="GL77">
        <v>4.3854926120552369E-2</v>
      </c>
      <c r="GM77">
        <v>-3.549913236748109E-2</v>
      </c>
      <c r="GN77">
        <v>-1.5068576015171669E-3</v>
      </c>
      <c r="GO77">
        <v>-7.1649377848629556E-3</v>
      </c>
      <c r="GP77">
        <v>5.2346359649893537E-3</v>
      </c>
      <c r="GQ77">
        <v>0.12080175896296171</v>
      </c>
      <c r="GR77">
        <v>3.5345724134742282E-2</v>
      </c>
      <c r="GS77">
        <v>0.2226796102119567</v>
      </c>
      <c r="GT77">
        <v>-1.476144119931448E-2</v>
      </c>
      <c r="GU77">
        <v>0.19495813731108891</v>
      </c>
      <c r="GV77">
        <v>0.14679958596763851</v>
      </c>
      <c r="GW77">
        <v>0.21334752599797471</v>
      </c>
      <c r="GX77">
        <v>0.20302640195745131</v>
      </c>
      <c r="GY77">
        <v>-3.8785820776766049E-3</v>
      </c>
      <c r="GZ77">
        <v>5.6082327973169928E-2</v>
      </c>
      <c r="HA77">
        <v>5.6858744765203202E-2</v>
      </c>
      <c r="HB77">
        <v>0.2076193920745896</v>
      </c>
      <c r="HC77">
        <v>2.7761047708602181E-2</v>
      </c>
      <c r="HD77">
        <v>4.4382330892557928E-2</v>
      </c>
      <c r="HE77">
        <v>3.7249861404935518E-2</v>
      </c>
      <c r="HF77">
        <v>3.0889541934973171E-2</v>
      </c>
      <c r="HG77">
        <v>0.22024297285481079</v>
      </c>
      <c r="HH77">
        <v>1.217246987903078E-2</v>
      </c>
      <c r="HI77">
        <v>5.2951885680383573E-2</v>
      </c>
      <c r="HJ77">
        <v>5.1582268241753298E-2</v>
      </c>
      <c r="HK77">
        <v>4.2944379637786377E-2</v>
      </c>
      <c r="HL77">
        <v>0.17092647602223621</v>
      </c>
      <c r="HM77">
        <v>0.16336063258329231</v>
      </c>
      <c r="HN77">
        <v>0.16601841705308221</v>
      </c>
      <c r="HO77">
        <v>0.17632544911406819</v>
      </c>
      <c r="HP77">
        <v>0.20696265582983769</v>
      </c>
      <c r="HQ77">
        <v>-2.233520949199751E-2</v>
      </c>
      <c r="HR77">
        <v>-4.9566419537529327E-2</v>
      </c>
      <c r="HS77">
        <v>4.8840543219483598E-2</v>
      </c>
      <c r="HT77">
        <v>6.8560088150021375E-2</v>
      </c>
      <c r="HU77">
        <v>5.0126047406604077E-2</v>
      </c>
    </row>
    <row r="78" spans="1:229" x14ac:dyDescent="0.35">
      <c r="A78" s="1" t="s">
        <v>76</v>
      </c>
      <c r="B78">
        <v>-2.9512676569471711E-2</v>
      </c>
      <c r="C78">
        <v>2.279787243585565E-2</v>
      </c>
      <c r="D78">
        <v>-0.40136526666842298</v>
      </c>
      <c r="E78">
        <v>-0.204175309244436</v>
      </c>
      <c r="F78">
        <v>-0.2014710066910422</v>
      </c>
      <c r="G78">
        <v>-5.2392183846025593E-3</v>
      </c>
      <c r="H78">
        <v>-0.1320930064623741</v>
      </c>
      <c r="I78">
        <v>-0.1208552177063472</v>
      </c>
      <c r="J78">
        <v>-0.14817014671031939</v>
      </c>
      <c r="K78">
        <v>-0.13181482849157899</v>
      </c>
      <c r="L78">
        <v>1.0529731500482959E-2</v>
      </c>
      <c r="M78">
        <v>2.0500196820279849E-2</v>
      </c>
      <c r="N78">
        <v>-1.979269982935038E-2</v>
      </c>
      <c r="O78">
        <v>-1.8262879928732559E-2</v>
      </c>
      <c r="P78">
        <v>-2.1326649977030199E-2</v>
      </c>
      <c r="Q78">
        <v>2.593407327565633E-2</v>
      </c>
      <c r="R78">
        <v>1.402783489947157E-2</v>
      </c>
      <c r="S78">
        <v>-2.8736846263761731E-2</v>
      </c>
      <c r="T78">
        <v>-2.1586575883730608E-3</v>
      </c>
      <c r="U78">
        <v>-1.392449291905295E-2</v>
      </c>
      <c r="V78">
        <v>-4.9190192308050808E-2</v>
      </c>
      <c r="W78">
        <v>-0.18058307497509171</v>
      </c>
      <c r="X78">
        <v>9.4524549786625337E-3</v>
      </c>
      <c r="Y78">
        <v>-0.15659894662157769</v>
      </c>
      <c r="Z78">
        <v>-0.16689660145334251</v>
      </c>
      <c r="AA78">
        <v>-0.15993517831407941</v>
      </c>
      <c r="AB78">
        <v>-0.15183754283528311</v>
      </c>
      <c r="AC78">
        <v>-0.16171480161722471</v>
      </c>
      <c r="AD78">
        <v>-0.15775597946780229</v>
      </c>
      <c r="AE78">
        <v>-0.15304031358568621</v>
      </c>
      <c r="AF78">
        <v>-8.2808345545410458E-2</v>
      </c>
      <c r="AG78">
        <v>-9.6382409536982169E-2</v>
      </c>
      <c r="AH78">
        <v>-0.1206009745141593</v>
      </c>
      <c r="AI78">
        <v>-0.1264219007524173</v>
      </c>
      <c r="AJ78">
        <v>6.6170445994285492E-3</v>
      </c>
      <c r="AK78">
        <v>-5.3751103064741769E-2</v>
      </c>
      <c r="AL78">
        <v>-2.918029140968624E-2</v>
      </c>
      <c r="AM78">
        <v>-5.917114900108969E-2</v>
      </c>
      <c r="AN78">
        <v>-0.11419865040587709</v>
      </c>
      <c r="AO78">
        <v>-5.6226187936397741E-2</v>
      </c>
      <c r="AP78">
        <v>-0.14803431002380971</v>
      </c>
      <c r="AQ78">
        <v>-0.1181590861758637</v>
      </c>
      <c r="AR78">
        <v>-3.0685168338194329E-2</v>
      </c>
      <c r="AS78">
        <v>-4.4447919140544932E-2</v>
      </c>
      <c r="AT78">
        <v>-6.1674038429376722E-2</v>
      </c>
      <c r="AU78">
        <v>-7.1306631628020894E-2</v>
      </c>
      <c r="AV78">
        <v>3.360248271055028E-3</v>
      </c>
      <c r="AW78">
        <v>-7.7320591907002273E-2</v>
      </c>
      <c r="AX78">
        <v>4.9508939261549163E-3</v>
      </c>
      <c r="AY78">
        <v>1.0808230771272131E-3</v>
      </c>
      <c r="AZ78">
        <v>-7.3890002821142249E-3</v>
      </c>
      <c r="BA78">
        <v>9.6420672160443602E-3</v>
      </c>
      <c r="BB78">
        <v>-6.0117894724125631E-3</v>
      </c>
      <c r="BC78">
        <v>4.1460211743137999E-2</v>
      </c>
      <c r="BD78">
        <v>6.673857245614135E-3</v>
      </c>
      <c r="BE78">
        <v>-4.7721417599509786E-3</v>
      </c>
      <c r="BF78">
        <v>-1.622245709440208E-3</v>
      </c>
      <c r="BG78">
        <v>6.7800878186959276E-3</v>
      </c>
      <c r="BH78">
        <v>2.3973972125598968E-2</v>
      </c>
      <c r="BI78">
        <v>-1.993782112629143E-2</v>
      </c>
      <c r="BJ78">
        <v>-2.318295632888568E-2</v>
      </c>
      <c r="BK78">
        <v>9.0957275820040331E-3</v>
      </c>
      <c r="BL78">
        <v>7.1767602968615598E-4</v>
      </c>
      <c r="BM78">
        <v>7.5353628104927106E-3</v>
      </c>
      <c r="BN78">
        <v>-1.6524690296535961E-2</v>
      </c>
      <c r="BO78">
        <v>-6.9081734242433836E-3</v>
      </c>
      <c r="BP78">
        <v>6.5115879978921249E-3</v>
      </c>
      <c r="BQ78">
        <v>-1.457301313794955E-2</v>
      </c>
      <c r="BR78">
        <v>-5.8412215849229796E-3</v>
      </c>
      <c r="BS78">
        <v>3.7930380671665292E-2</v>
      </c>
      <c r="BT78">
        <v>-1.00613249673822E-2</v>
      </c>
      <c r="BU78">
        <v>-3.2844066333668799E-3</v>
      </c>
      <c r="BV78">
        <v>9.4038782616542795E-4</v>
      </c>
      <c r="BW78">
        <v>2.9409648591482949E-3</v>
      </c>
      <c r="BX78">
        <v>1.9051472635437241E-2</v>
      </c>
      <c r="BY78">
        <v>-1.8468941050874231E-3</v>
      </c>
      <c r="BZ78">
        <v>1</v>
      </c>
      <c r="CA78">
        <v>-0.26285187228234791</v>
      </c>
      <c r="CB78">
        <v>-0.14700873648886831</v>
      </c>
      <c r="CC78">
        <v>-0.22024764566721919</v>
      </c>
      <c r="CD78">
        <v>-0.27906612909579448</v>
      </c>
      <c r="CE78">
        <v>-5.8229387613079372E-2</v>
      </c>
      <c r="CF78">
        <v>0.20462126245129969</v>
      </c>
      <c r="CG78">
        <v>-1.621542506167719E-3</v>
      </c>
      <c r="CH78">
        <v>-0.123170754089564</v>
      </c>
      <c r="CI78">
        <v>-0.3348660465075694</v>
      </c>
      <c r="CJ78">
        <v>-4.8116922788415881E-2</v>
      </c>
      <c r="CK78">
        <v>0.1319161535258504</v>
      </c>
      <c r="CL78">
        <v>-4.4678237226515219E-2</v>
      </c>
      <c r="CM78">
        <v>-0.14212484096822159</v>
      </c>
      <c r="CN78">
        <v>-0.13111110757326741</v>
      </c>
      <c r="CO78">
        <v>7.7366226645958061E-2</v>
      </c>
      <c r="CP78">
        <v>3.983527875116423E-2</v>
      </c>
      <c r="CQ78">
        <v>-1.331108793172101E-2</v>
      </c>
      <c r="CR78">
        <v>-7.0136597668875866E-2</v>
      </c>
      <c r="CS78">
        <v>-0.13892061825892291</v>
      </c>
      <c r="CT78">
        <v>9.7817905678552267E-3</v>
      </c>
      <c r="CU78">
        <v>5.5240520529667592E-3</v>
      </c>
      <c r="CV78">
        <v>-1.0273892062570379E-2</v>
      </c>
      <c r="CW78">
        <v>2.6396159653746549E-2</v>
      </c>
      <c r="CX78">
        <v>2.7954428924375999E-3</v>
      </c>
      <c r="CY78">
        <v>-1.3191385559133441E-2</v>
      </c>
      <c r="CZ78">
        <v>-1.7240666164035589E-2</v>
      </c>
      <c r="DA78">
        <v>1.6821441012774111E-2</v>
      </c>
      <c r="DB78">
        <v>1.2342780151998869E-2</v>
      </c>
      <c r="DC78">
        <v>-1.537168609258396E-2</v>
      </c>
      <c r="DD78">
        <v>1.6446350502488841E-2</v>
      </c>
      <c r="DE78">
        <v>2.1331085324968479E-2</v>
      </c>
      <c r="DF78">
        <v>-2.6327018339274942E-3</v>
      </c>
      <c r="DG78">
        <v>-4.5956800452254802E-2</v>
      </c>
      <c r="DH78">
        <v>9.8938867356485288E-4</v>
      </c>
      <c r="DI78">
        <v>2.9102058544294259E-2</v>
      </c>
      <c r="DJ78">
        <v>-9.2691648288341193E-4</v>
      </c>
      <c r="DK78">
        <v>-3.1448740832832119E-2</v>
      </c>
      <c r="DL78">
        <v>2.8260430268245199E-3</v>
      </c>
      <c r="DM78">
        <v>1.3872282414251039E-2</v>
      </c>
      <c r="DN78">
        <v>6.1569396359871112E-3</v>
      </c>
      <c r="DO78">
        <v>-9.8812233723418949E-3</v>
      </c>
      <c r="DP78">
        <v>5.2233099472285278E-2</v>
      </c>
      <c r="DQ78">
        <v>-2.9079430973390032E-2</v>
      </c>
      <c r="DR78">
        <v>2.6392022496732729E-2</v>
      </c>
      <c r="DS78">
        <v>-1.359043665484397E-2</v>
      </c>
      <c r="DT78">
        <v>0.16553175585288751</v>
      </c>
      <c r="DU78">
        <v>-2.4069792013545609E-2</v>
      </c>
      <c r="DV78">
        <v>-0.17633648274218339</v>
      </c>
      <c r="DW78">
        <v>1.5944550407241749E-2</v>
      </c>
      <c r="DX78">
        <v>-3.1550716935487889E-3</v>
      </c>
      <c r="DY78">
        <v>-7.1311645202438113E-3</v>
      </c>
      <c r="DZ78">
        <v>-1.027547913428528E-2</v>
      </c>
      <c r="EA78">
        <v>2.2418642158079601E-3</v>
      </c>
      <c r="EB78">
        <v>-8.0345045066160022E-3</v>
      </c>
      <c r="EC78">
        <v>1.688070025099871E-3</v>
      </c>
      <c r="ED78">
        <v>2.539719076765358E-2</v>
      </c>
      <c r="EE78">
        <v>6.6064073923438422E-3</v>
      </c>
      <c r="EF78">
        <v>-6.4677760915836961E-3</v>
      </c>
      <c r="EG78">
        <v>2.2950676495783091E-2</v>
      </c>
      <c r="EH78">
        <v>-1.529557110415135E-2</v>
      </c>
      <c r="EI78">
        <v>2.2418642158079601E-3</v>
      </c>
      <c r="EJ78">
        <v>2.4887021313131917E-4</v>
      </c>
      <c r="EK78">
        <v>6.920475751487923E-4</v>
      </c>
      <c r="EL78">
        <v>-1.529557110415135E-2</v>
      </c>
      <c r="EM78">
        <v>1.0438715428989531E-2</v>
      </c>
      <c r="EN78">
        <v>-8.7941419879017865E-3</v>
      </c>
      <c r="EO78">
        <v>2.3747071212717129E-4</v>
      </c>
      <c r="EP78">
        <v>-5.0659983629477521E-3</v>
      </c>
      <c r="EQ78">
        <v>4.4440851018015181E-3</v>
      </c>
      <c r="ER78">
        <v>-9.3620181755663268E-3</v>
      </c>
      <c r="ES78">
        <v>3.1893980676042828E-2</v>
      </c>
      <c r="ET78">
        <v>7.5054124431178683E-3</v>
      </c>
      <c r="EU78">
        <v>2.9473161677167171E-2</v>
      </c>
      <c r="EV78">
        <v>-3.4890040722944729E-4</v>
      </c>
      <c r="EW78">
        <v>-2.0659223547472641E-2</v>
      </c>
      <c r="EX78">
        <v>1.7271019368359081E-2</v>
      </c>
      <c r="EY78">
        <v>7.6058439259872549E-3</v>
      </c>
      <c r="EZ78">
        <v>-1.147634175873907E-3</v>
      </c>
      <c r="FA78">
        <v>2.0194214159174641E-2</v>
      </c>
      <c r="FB78">
        <v>2.247658871011422E-2</v>
      </c>
      <c r="FC78">
        <v>-1.201673645383349E-2</v>
      </c>
      <c r="FD78">
        <v>1.067730365147975E-4</v>
      </c>
      <c r="FE78">
        <v>-1.4227336619547049E-2</v>
      </c>
      <c r="FF78">
        <v>-3.0170113955079181E-2</v>
      </c>
      <c r="FG78">
        <v>1.008932259003935E-2</v>
      </c>
      <c r="FH78">
        <v>-2.796903377316861E-2</v>
      </c>
      <c r="FI78">
        <v>-4.2218293454705777E-2</v>
      </c>
      <c r="FJ78">
        <v>2.9521981372932049E-2</v>
      </c>
      <c r="FK78">
        <v>-2.054770115115476E-2</v>
      </c>
      <c r="FL78">
        <v>4.9659028465057209E-3</v>
      </c>
      <c r="FM78">
        <v>2.240362135925757E-2</v>
      </c>
      <c r="FN78">
        <v>-4.9782389020414097E-3</v>
      </c>
      <c r="FO78">
        <v>7.565143377163323E-3</v>
      </c>
      <c r="FP78">
        <v>-2.2842326975712361E-2</v>
      </c>
      <c r="FQ78">
        <v>-1.163694565484889E-2</v>
      </c>
      <c r="FR78">
        <v>-8.6734890687299327E-3</v>
      </c>
      <c r="FS78">
        <v>1.6724637856196101E-2</v>
      </c>
      <c r="FT78">
        <v>-5.7271639456983464E-3</v>
      </c>
      <c r="FU78">
        <v>6.4942694200336465E-2</v>
      </c>
      <c r="FV78">
        <v>4.3479410357612082E-2</v>
      </c>
      <c r="FW78">
        <v>2.7560611403360739E-2</v>
      </c>
      <c r="FX78">
        <v>-0.12386892204799969</v>
      </c>
      <c r="FY78">
        <v>-2.4980645407537031E-2</v>
      </c>
      <c r="FZ78">
        <v>1.527978000238917E-2</v>
      </c>
      <c r="GA78">
        <v>-1.4462791874682791E-2</v>
      </c>
      <c r="GB78">
        <v>8.1349411044150059E-3</v>
      </c>
      <c r="GC78">
        <v>-1.2920229158092539E-2</v>
      </c>
      <c r="GD78">
        <v>2.8186640121765701E-2</v>
      </c>
      <c r="GE78">
        <v>-2.0910759608909011E-2</v>
      </c>
      <c r="GF78">
        <v>2.1368712563043821E-3</v>
      </c>
      <c r="GG78">
        <v>9.9333656578649201E-3</v>
      </c>
      <c r="GH78">
        <v>-5.2834591899547064E-3</v>
      </c>
      <c r="GI78">
        <v>-2.7311316068827252E-2</v>
      </c>
      <c r="GJ78">
        <v>6.2149290034762057E-2</v>
      </c>
      <c r="GK78">
        <v>6.6674453547058504E-2</v>
      </c>
      <c r="GL78">
        <v>3.1704811174264977E-2</v>
      </c>
      <c r="GM78">
        <v>-0.1591421179438777</v>
      </c>
      <c r="GN78">
        <v>-5.3288002387203793E-3</v>
      </c>
      <c r="GO78">
        <v>-1.7618547362603421E-2</v>
      </c>
      <c r="GP78">
        <v>-1.319909193371132E-2</v>
      </c>
      <c r="GQ78">
        <v>6.4414464308440944E-2</v>
      </c>
      <c r="GR78">
        <v>-4.3490067154085613E-2</v>
      </c>
      <c r="GS78">
        <v>2.4345964569405541E-2</v>
      </c>
      <c r="GT78">
        <v>-0.10164082401977451</v>
      </c>
      <c r="GU78">
        <v>-1.3291092912705509E-2</v>
      </c>
      <c r="GV78">
        <v>-7.4975531610581084E-2</v>
      </c>
      <c r="GW78">
        <v>-1.197659179882452E-2</v>
      </c>
      <c r="GX78">
        <v>3.4694885548403301E-3</v>
      </c>
      <c r="GY78">
        <v>-1.6337375651114299E-2</v>
      </c>
      <c r="GZ78">
        <v>3.2807080026795062E-4</v>
      </c>
      <c r="HA78">
        <v>2.7380025525373719E-2</v>
      </c>
      <c r="HB78">
        <v>1.4844076275771609E-3</v>
      </c>
      <c r="HC78">
        <v>-4.2079136146514783E-2</v>
      </c>
      <c r="HD78">
        <v>-5.4200801337602911E-2</v>
      </c>
      <c r="HE78">
        <v>-5.7283749734560588E-2</v>
      </c>
      <c r="HF78">
        <v>-5.1101193346552658E-2</v>
      </c>
      <c r="HG78">
        <v>1.7249962656894501E-2</v>
      </c>
      <c r="HH78">
        <v>-5.3121735505767168E-2</v>
      </c>
      <c r="HI78">
        <v>-7.751709533429775E-2</v>
      </c>
      <c r="HJ78">
        <v>-7.020887757157146E-2</v>
      </c>
      <c r="HK78">
        <v>-7.1108691536302865E-2</v>
      </c>
      <c r="HL78">
        <v>-4.320069345991906E-2</v>
      </c>
      <c r="HM78">
        <v>9.0212044849737466E-3</v>
      </c>
      <c r="HN78">
        <v>6.9173935847559988E-3</v>
      </c>
      <c r="HO78">
        <v>-1.426352923286481E-3</v>
      </c>
      <c r="HP78">
        <v>-1.6933905846597892E-2</v>
      </c>
      <c r="HQ78">
        <v>-0.10756787742818311</v>
      </c>
      <c r="HR78">
        <v>1.215261943456847E-2</v>
      </c>
      <c r="HS78">
        <v>-3.6403738593393589E-3</v>
      </c>
      <c r="HT78">
        <v>-8.7941419879020242E-3</v>
      </c>
      <c r="HU78">
        <v>-7.5312375535983828E-2</v>
      </c>
    </row>
    <row r="79" spans="1:229" x14ac:dyDescent="0.35">
      <c r="A79" s="1" t="s">
        <v>77</v>
      </c>
      <c r="B79">
        <v>2.216895366813142E-2</v>
      </c>
      <c r="C79">
        <v>-3.8818664870542322E-2</v>
      </c>
      <c r="D79">
        <v>0.1590584326432595</v>
      </c>
      <c r="E79">
        <v>7.8032416824893772E-2</v>
      </c>
      <c r="F79">
        <v>7.3619656856793517E-2</v>
      </c>
      <c r="G79">
        <v>1.415694935492705E-5</v>
      </c>
      <c r="H79">
        <v>4.1428031931911899E-2</v>
      </c>
      <c r="I79">
        <v>4.1996781710260382E-2</v>
      </c>
      <c r="J79">
        <v>5.0743690435467018E-2</v>
      </c>
      <c r="K79">
        <v>5.1349675236031171E-2</v>
      </c>
      <c r="L79">
        <v>1.7936327577030481E-2</v>
      </c>
      <c r="M79">
        <v>-1.9631032660730441E-3</v>
      </c>
      <c r="N79">
        <v>1.6207356553074662E-2</v>
      </c>
      <c r="O79">
        <v>1.619828302986483E-2</v>
      </c>
      <c r="P79">
        <v>1.821872537604793E-2</v>
      </c>
      <c r="Q79">
        <v>1.3486208214620529E-2</v>
      </c>
      <c r="R79">
        <v>-1.9982476391034398E-2</v>
      </c>
      <c r="S79">
        <v>9.1235234190600468E-3</v>
      </c>
      <c r="T79">
        <v>-1.159475878342579E-2</v>
      </c>
      <c r="U79">
        <v>8.0933142988355734E-3</v>
      </c>
      <c r="V79">
        <v>4.2876216528009117E-2</v>
      </c>
      <c r="W79">
        <v>6.6084298156073015E-2</v>
      </c>
      <c r="X79">
        <v>6.0890220604025236E-3</v>
      </c>
      <c r="Y79">
        <v>6.8630948940989811E-2</v>
      </c>
      <c r="Z79">
        <v>7.0720181680652056E-2</v>
      </c>
      <c r="AA79">
        <v>7.181844517874636E-2</v>
      </c>
      <c r="AB79">
        <v>6.7272182138617923E-2</v>
      </c>
      <c r="AC79">
        <v>6.0424517300787593E-2</v>
      </c>
      <c r="AD79">
        <v>7.6327316859437291E-2</v>
      </c>
      <c r="AE79">
        <v>6.2405958801732699E-2</v>
      </c>
      <c r="AF79">
        <v>8.1916447946803212E-3</v>
      </c>
      <c r="AG79">
        <v>2.4578210976513189E-2</v>
      </c>
      <c r="AH79">
        <v>2.695244354364806E-2</v>
      </c>
      <c r="AI79">
        <v>4.3533522819205597E-2</v>
      </c>
      <c r="AJ79">
        <v>-2.4991578322984119E-2</v>
      </c>
      <c r="AK79">
        <v>6.5684788758205831E-4</v>
      </c>
      <c r="AL79">
        <v>-8.9189348481155933E-3</v>
      </c>
      <c r="AM79">
        <v>1.7209675790846011E-2</v>
      </c>
      <c r="AN79">
        <v>2.9194494210895639E-2</v>
      </c>
      <c r="AO79">
        <v>2.387160974676639E-2</v>
      </c>
      <c r="AP79">
        <v>5.553858324955642E-2</v>
      </c>
      <c r="AQ79">
        <v>6.4187823673888311E-2</v>
      </c>
      <c r="AR79">
        <v>-1.5788544043166541E-2</v>
      </c>
      <c r="AS79">
        <v>2.3293446192661299E-2</v>
      </c>
      <c r="AT79">
        <v>-3.0855232524700099E-3</v>
      </c>
      <c r="AU79">
        <v>2.6859595386646919E-2</v>
      </c>
      <c r="AV79">
        <v>2.851256341188714E-2</v>
      </c>
      <c r="AW79">
        <v>5.4259970338612767E-2</v>
      </c>
      <c r="AX79">
        <v>-1.5776899434969779E-2</v>
      </c>
      <c r="AY79">
        <v>5.4977734808357506E-3</v>
      </c>
      <c r="AZ79">
        <v>3.406044755046812E-3</v>
      </c>
      <c r="BA79">
        <v>1.449806068449273E-2</v>
      </c>
      <c r="BB79">
        <v>7.1563114365094847E-5</v>
      </c>
      <c r="BC79">
        <v>-7.0359987385965007E-3</v>
      </c>
      <c r="BD79">
        <v>1.178691923675369E-3</v>
      </c>
      <c r="BE79">
        <v>-1.699464149961341E-3</v>
      </c>
      <c r="BF79">
        <v>-1.120480102362123E-2</v>
      </c>
      <c r="BG79">
        <v>8.346315351126515E-3</v>
      </c>
      <c r="BH79">
        <v>-2.192734485954741E-2</v>
      </c>
      <c r="BI79">
        <v>1.824163855836905E-2</v>
      </c>
      <c r="BJ79">
        <v>1.2685984640226369E-2</v>
      </c>
      <c r="BK79">
        <v>-1.6315908469633589E-2</v>
      </c>
      <c r="BL79">
        <v>-3.031090844368132E-3</v>
      </c>
      <c r="BM79">
        <v>6.9455492300269433E-3</v>
      </c>
      <c r="BN79">
        <v>-8.9256506227545999E-3</v>
      </c>
      <c r="BO79">
        <v>6.1459705921027546E-3</v>
      </c>
      <c r="BP79">
        <v>4.2003061754145527E-3</v>
      </c>
      <c r="BQ79">
        <v>2.5083151118110141E-2</v>
      </c>
      <c r="BR79">
        <v>-4.0756410956346752E-3</v>
      </c>
      <c r="BS79">
        <v>1.0130879181992651E-2</v>
      </c>
      <c r="BT79">
        <v>-8.4931747038148962E-3</v>
      </c>
      <c r="BU79">
        <v>4.3756657078026888E-4</v>
      </c>
      <c r="BV79">
        <v>1.9219700866131249E-2</v>
      </c>
      <c r="BW79">
        <v>-5.609900658403129E-3</v>
      </c>
      <c r="BX79">
        <v>-3.9067185484885761E-2</v>
      </c>
      <c r="BY79">
        <v>-4.4857410943757179E-3</v>
      </c>
      <c r="BZ79">
        <v>-0.26285187228234791</v>
      </c>
      <c r="CA79">
        <v>1</v>
      </c>
      <c r="CB79">
        <v>-7.9167995530454158E-2</v>
      </c>
      <c r="CC79">
        <v>-0.1186090367431771</v>
      </c>
      <c r="CD79">
        <v>-0.15028430682847541</v>
      </c>
      <c r="CE79">
        <v>-7.2404186795900938E-2</v>
      </c>
      <c r="CF79">
        <v>-5.6192444897969179E-2</v>
      </c>
      <c r="CG79">
        <v>-3.6908728092959031E-2</v>
      </c>
      <c r="CH79">
        <v>5.8900986292580171E-2</v>
      </c>
      <c r="CI79">
        <v>0.14234466158244291</v>
      </c>
      <c r="CJ79">
        <v>1.7942992657634101E-2</v>
      </c>
      <c r="CK79">
        <v>-5.4164207159967379E-2</v>
      </c>
      <c r="CL79">
        <v>5.6777776064184632E-2</v>
      </c>
      <c r="CM79">
        <v>9.7438268390632205E-3</v>
      </c>
      <c r="CN79">
        <v>6.4686282073483911E-2</v>
      </c>
      <c r="CO79">
        <v>-2.751741736257458E-2</v>
      </c>
      <c r="CP79">
        <v>-1.7765016735702761E-2</v>
      </c>
      <c r="CQ79">
        <v>9.5101829145424373E-3</v>
      </c>
      <c r="CR79">
        <v>1.359704354903052E-2</v>
      </c>
      <c r="CS79">
        <v>5.2707900360913239E-2</v>
      </c>
      <c r="CT79">
        <v>2.098365223077089E-2</v>
      </c>
      <c r="CU79">
        <v>1.460737708997741E-2</v>
      </c>
      <c r="CV79">
        <v>1.026050206388824E-2</v>
      </c>
      <c r="CW79">
        <v>-1.782750635009794E-2</v>
      </c>
      <c r="CX79">
        <v>2.0595068652696641E-2</v>
      </c>
      <c r="CY79">
        <v>1.2611953789300551E-2</v>
      </c>
      <c r="CZ79">
        <v>1.4636950809141571E-2</v>
      </c>
      <c r="DA79">
        <v>-2.0937815743045561E-2</v>
      </c>
      <c r="DB79">
        <v>6.1645073063830297E-3</v>
      </c>
      <c r="DC79">
        <v>-3.9096941850181602E-2</v>
      </c>
      <c r="DD79">
        <v>1.0786680668405491E-2</v>
      </c>
      <c r="DE79">
        <v>-3.5883345812192401E-2</v>
      </c>
      <c r="DF79">
        <v>1.557395912683238E-2</v>
      </c>
      <c r="DG79">
        <v>3.8177300929003941E-2</v>
      </c>
      <c r="DH79">
        <v>-5.4685957838348223E-3</v>
      </c>
      <c r="DI79">
        <v>1.6543746473855269E-2</v>
      </c>
      <c r="DJ79">
        <v>-1.203668755005236E-2</v>
      </c>
      <c r="DK79">
        <v>8.9646072335633729E-3</v>
      </c>
      <c r="DL79">
        <v>-1.6987727487324841E-3</v>
      </c>
      <c r="DM79">
        <v>-2.611433521834142E-2</v>
      </c>
      <c r="DN79">
        <v>4.6235703461404848E-3</v>
      </c>
      <c r="DO79">
        <v>-5.3212935942501191E-3</v>
      </c>
      <c r="DP79">
        <v>-2.165520432500714E-2</v>
      </c>
      <c r="DQ79">
        <v>1.897782617796533E-2</v>
      </c>
      <c r="DR79">
        <v>-6.8066829596613631E-3</v>
      </c>
      <c r="DS79">
        <v>7.593266047185329E-3</v>
      </c>
      <c r="DT79">
        <v>-6.3740068761411181E-2</v>
      </c>
      <c r="DU79">
        <v>2.0776521104468371E-2</v>
      </c>
      <c r="DV79">
        <v>6.2111345732563578E-2</v>
      </c>
      <c r="DW79">
        <v>-2.4252248775259021E-2</v>
      </c>
      <c r="DX79">
        <v>2.6466789004780011E-2</v>
      </c>
      <c r="DY79">
        <v>9.0716756543925189E-3</v>
      </c>
      <c r="DZ79">
        <v>1.0977969195473079E-2</v>
      </c>
      <c r="EA79">
        <v>1.6534128575254981E-2</v>
      </c>
      <c r="EB79">
        <v>-1.348620749730019E-3</v>
      </c>
      <c r="EC79">
        <v>6.5006651593855439E-3</v>
      </c>
      <c r="ED79">
        <v>3.5346304700080411E-3</v>
      </c>
      <c r="EE79">
        <v>3.2291772696249588E-4</v>
      </c>
      <c r="EF79">
        <v>6.5323570718729719E-3</v>
      </c>
      <c r="EG79">
        <v>7.7430678862807339E-3</v>
      </c>
      <c r="EH79">
        <v>-1.0471374309599621E-2</v>
      </c>
      <c r="EI79">
        <v>1.6534128575254981E-2</v>
      </c>
      <c r="EJ79">
        <v>3.6001358054104961E-3</v>
      </c>
      <c r="EK79">
        <v>7.8865053265802995E-3</v>
      </c>
      <c r="EL79">
        <v>-1.0471374309599621E-2</v>
      </c>
      <c r="EM79">
        <v>-1.427190797670768E-2</v>
      </c>
      <c r="EN79">
        <v>-2.1222553072565761E-2</v>
      </c>
      <c r="EO79">
        <v>4.752205174215816E-3</v>
      </c>
      <c r="EP79">
        <v>2.382417608426458E-2</v>
      </c>
      <c r="EQ79">
        <v>-3.4263253442620348E-4</v>
      </c>
      <c r="ER79">
        <v>-1.2699846733797451E-2</v>
      </c>
      <c r="ES79">
        <v>-2.676802528794324E-2</v>
      </c>
      <c r="ET79">
        <v>1.37809820098297E-2</v>
      </c>
      <c r="EU79">
        <v>-3.1260389560881499E-3</v>
      </c>
      <c r="EV79">
        <v>-2.416683369084207E-2</v>
      </c>
      <c r="EW79">
        <v>1.680956466534278E-2</v>
      </c>
      <c r="EX79">
        <v>5.3274610552413804E-3</v>
      </c>
      <c r="EY79">
        <v>-1.278124175962689E-2</v>
      </c>
      <c r="EZ79">
        <v>1.014313267169974E-2</v>
      </c>
      <c r="FA79">
        <v>-3.1698904771452548E-2</v>
      </c>
      <c r="FB79">
        <v>-8.4600572223620715E-3</v>
      </c>
      <c r="FC79">
        <v>1.6714742423831759E-2</v>
      </c>
      <c r="FD79">
        <v>1.151499999468397E-2</v>
      </c>
      <c r="FE79">
        <v>-8.6227329709473118E-4</v>
      </c>
      <c r="FF79">
        <v>1.5682293588491819E-3</v>
      </c>
      <c r="FG79">
        <v>-1.9324397452461652E-2</v>
      </c>
      <c r="FH79">
        <v>2.733195781429755E-2</v>
      </c>
      <c r="FI79">
        <v>2.6523530701083181E-2</v>
      </c>
      <c r="FJ79">
        <v>5.2174408631153744E-4</v>
      </c>
      <c r="FK79">
        <v>-1.3924536845653359E-2</v>
      </c>
      <c r="FL79">
        <v>3.2084256803567609E-3</v>
      </c>
      <c r="FM79">
        <v>1.0230251160724571E-3</v>
      </c>
      <c r="FN79">
        <v>-5.4562501371295024E-3</v>
      </c>
      <c r="FO79">
        <v>-2.2196359170468711E-2</v>
      </c>
      <c r="FP79">
        <v>1.643703017445752E-2</v>
      </c>
      <c r="FQ79">
        <v>-3.724401217599697E-3</v>
      </c>
      <c r="FR79">
        <v>2.8186520873540221E-3</v>
      </c>
      <c r="FS79">
        <v>-2.8028280788961091E-3</v>
      </c>
      <c r="FT79">
        <v>8.2387423868656631E-3</v>
      </c>
      <c r="FU79">
        <v>-4.2107090299998817E-2</v>
      </c>
      <c r="FV79">
        <v>-2.469578335818538E-2</v>
      </c>
      <c r="FW79">
        <v>8.6775838413658685E-3</v>
      </c>
      <c r="FX79">
        <v>5.4074875994775541E-2</v>
      </c>
      <c r="FY79">
        <v>-1.1512996216378789E-2</v>
      </c>
      <c r="FZ79">
        <v>4.5897095471982112E-3</v>
      </c>
      <c r="GA79">
        <v>-2.14580767236124E-3</v>
      </c>
      <c r="GB79">
        <v>2.9209730149390811E-3</v>
      </c>
      <c r="GC79">
        <v>-1.1453693049377579E-2</v>
      </c>
      <c r="GD79">
        <v>-8.2082326450915177E-3</v>
      </c>
      <c r="GE79">
        <v>1.0250337433923579E-2</v>
      </c>
      <c r="GF79">
        <v>-2.5234203613732991E-3</v>
      </c>
      <c r="GG79">
        <v>1.6015884113579001E-2</v>
      </c>
      <c r="GH79">
        <v>-3.4028720615381721E-3</v>
      </c>
      <c r="GI79">
        <v>-4.7666261506795629E-3</v>
      </c>
      <c r="GJ79">
        <v>-4.1210370457609523E-2</v>
      </c>
      <c r="GK79">
        <v>-1.66539841250706E-2</v>
      </c>
      <c r="GL79">
        <v>2.9748155824706221E-3</v>
      </c>
      <c r="GM79">
        <v>5.6813693770929589E-2</v>
      </c>
      <c r="GN79">
        <v>1.313793983303716E-3</v>
      </c>
      <c r="GO79">
        <v>-5.6910565293761071E-3</v>
      </c>
      <c r="GP79">
        <v>1.6921748106873458E-2</v>
      </c>
      <c r="GQ79">
        <v>-3.7656454132260771E-2</v>
      </c>
      <c r="GR79">
        <v>-2.2746819421064681E-3</v>
      </c>
      <c r="GS79">
        <v>-2.5984787036148191E-2</v>
      </c>
      <c r="GT79">
        <v>2.0130715102316201E-2</v>
      </c>
      <c r="GU79">
        <v>-2.6904784630170431E-2</v>
      </c>
      <c r="GV79">
        <v>8.73099386760493E-3</v>
      </c>
      <c r="GW79">
        <v>-1.0378914701393091E-2</v>
      </c>
      <c r="GX79">
        <v>-9.941034019177496E-3</v>
      </c>
      <c r="GY79">
        <v>1.849443559295379E-2</v>
      </c>
      <c r="GZ79">
        <v>-2.2548806428648989E-2</v>
      </c>
      <c r="HA79">
        <v>-1.8985109323602291E-2</v>
      </c>
      <c r="HB79">
        <v>-3.5002861304193951E-2</v>
      </c>
      <c r="HC79">
        <v>-3.188568868290915E-3</v>
      </c>
      <c r="HD79">
        <v>1.217161489982725E-2</v>
      </c>
      <c r="HE79">
        <v>-1.1805666457442869E-3</v>
      </c>
      <c r="HF79">
        <v>1.0496189010381031E-2</v>
      </c>
      <c r="HG79">
        <v>-2.5636955716807019E-2</v>
      </c>
      <c r="HH79">
        <v>2.6006124966613978E-2</v>
      </c>
      <c r="HI79">
        <v>3.3460195677636612E-2</v>
      </c>
      <c r="HJ79">
        <v>3.1465317337136478E-2</v>
      </c>
      <c r="HK79">
        <v>6.4568755407849801E-3</v>
      </c>
      <c r="HL79">
        <v>-3.9673176368691474E-3</v>
      </c>
      <c r="HM79">
        <v>-2.3082727722155409E-2</v>
      </c>
      <c r="HN79">
        <v>-1.34881584972947E-2</v>
      </c>
      <c r="HO79">
        <v>-1.990018967389277E-2</v>
      </c>
      <c r="HP79">
        <v>-2.035938880340192E-2</v>
      </c>
      <c r="HQ79">
        <v>3.7665499042540268E-2</v>
      </c>
      <c r="HR79">
        <v>1.5715182096221809E-2</v>
      </c>
      <c r="HS79">
        <v>2.4418859518474341E-2</v>
      </c>
      <c r="HT79">
        <v>-7.2235075101874302E-3</v>
      </c>
      <c r="HU79">
        <v>4.3208238639748778E-2</v>
      </c>
    </row>
    <row r="80" spans="1:229" x14ac:dyDescent="0.35">
      <c r="A80" s="1" t="s">
        <v>78</v>
      </c>
      <c r="B80">
        <v>-2.2591398081508771E-2</v>
      </c>
      <c r="C80">
        <v>-1.5420084889920331E-2</v>
      </c>
      <c r="D80">
        <v>0.1168623772954495</v>
      </c>
      <c r="E80">
        <v>2.4524745508678961E-2</v>
      </c>
      <c r="F80">
        <v>1.2154803014930989E-2</v>
      </c>
      <c r="G80">
        <v>-1.5743548205446919E-2</v>
      </c>
      <c r="H80">
        <v>3.573767722872091E-3</v>
      </c>
      <c r="I80">
        <v>-1.2936010082375039E-3</v>
      </c>
      <c r="J80">
        <v>1.2243068773295569E-2</v>
      </c>
      <c r="K80">
        <v>5.5027281780123567E-4</v>
      </c>
      <c r="L80">
        <v>-2.2046276413747519E-2</v>
      </c>
      <c r="M80">
        <v>-3.7697094378416462E-3</v>
      </c>
      <c r="N80">
        <v>-4.5706045162589078E-3</v>
      </c>
      <c r="O80">
        <v>3.6632798847676478E-3</v>
      </c>
      <c r="P80">
        <v>-2.0195775870131781E-4</v>
      </c>
      <c r="Q80">
        <v>-5.3043614598903641E-3</v>
      </c>
      <c r="R80">
        <v>1.4526289297822721E-3</v>
      </c>
      <c r="S80">
        <v>-1.190208813253172E-2</v>
      </c>
      <c r="T80">
        <v>-3.7400290106257669E-3</v>
      </c>
      <c r="U80">
        <v>-9.7508253000605115E-4</v>
      </c>
      <c r="V80">
        <v>-2.7498633025702188E-2</v>
      </c>
      <c r="W80">
        <v>2.3143330220609399E-2</v>
      </c>
      <c r="X80">
        <v>9.6538657749328772E-4</v>
      </c>
      <c r="Y80">
        <v>2.6009326169743229E-2</v>
      </c>
      <c r="Z80">
        <v>2.689784139612247E-2</v>
      </c>
      <c r="AA80">
        <v>2.8668264432028839E-2</v>
      </c>
      <c r="AB80">
        <v>3.150710807063644E-2</v>
      </c>
      <c r="AC80">
        <v>3.6586197310080899E-2</v>
      </c>
      <c r="AD80">
        <v>2.917052312557665E-2</v>
      </c>
      <c r="AE80">
        <v>3.0628534331300999E-2</v>
      </c>
      <c r="AF80">
        <v>-3.574953048017838E-3</v>
      </c>
      <c r="AG80">
        <v>-1.151345576749738E-2</v>
      </c>
      <c r="AH80">
        <v>-4.6439213349233214E-3</v>
      </c>
      <c r="AI80">
        <v>-1.9093865910244469E-3</v>
      </c>
      <c r="AJ80">
        <v>-5.4197382428899533E-3</v>
      </c>
      <c r="AK80">
        <v>-1.359023658722037E-3</v>
      </c>
      <c r="AL80">
        <v>-9.7648432671061103E-3</v>
      </c>
      <c r="AM80">
        <v>-7.5011925150421399E-4</v>
      </c>
      <c r="AN80">
        <v>2.9672121655870441E-2</v>
      </c>
      <c r="AO80">
        <v>2.4149958128911141E-4</v>
      </c>
      <c r="AP80">
        <v>2.946952152484944E-2</v>
      </c>
      <c r="AQ80">
        <v>1.1361918750767979E-2</v>
      </c>
      <c r="AR80">
        <v>-1.166678819136561E-2</v>
      </c>
      <c r="AS80">
        <v>4.2069885321160388E-3</v>
      </c>
      <c r="AT80">
        <v>-1.7460120259422389E-2</v>
      </c>
      <c r="AU80">
        <v>8.2376172831369657E-4</v>
      </c>
      <c r="AV80">
        <v>-1.3154530546999719E-2</v>
      </c>
      <c r="AW80">
        <v>-1.1513745751708489E-2</v>
      </c>
      <c r="AX80">
        <v>-7.925570165280383E-3</v>
      </c>
      <c r="AY80">
        <v>-3.7853267842342139E-3</v>
      </c>
      <c r="AZ80">
        <v>-2.000756591937939E-2</v>
      </c>
      <c r="BA80">
        <v>8.4889444121761144E-3</v>
      </c>
      <c r="BB80">
        <v>6.2544539423414853E-3</v>
      </c>
      <c r="BC80">
        <v>-2.435817192445763E-2</v>
      </c>
      <c r="BD80">
        <v>4.3804789903981907E-3</v>
      </c>
      <c r="BE80">
        <v>3.3356552015085671E-3</v>
      </c>
      <c r="BF80">
        <v>6.4255767736517829E-3</v>
      </c>
      <c r="BG80">
        <v>8.1287497081915568E-3</v>
      </c>
      <c r="BH80">
        <v>1.6600384735793339E-2</v>
      </c>
      <c r="BI80">
        <v>-3.8820378558274611E-3</v>
      </c>
      <c r="BJ80">
        <v>-2.0059992657270959E-2</v>
      </c>
      <c r="BK80">
        <v>-1.1680633843803519E-2</v>
      </c>
      <c r="BL80">
        <v>1.1458621807442429E-2</v>
      </c>
      <c r="BM80">
        <v>-3.1281325654384753E-2</v>
      </c>
      <c r="BN80">
        <v>1.857814305054073E-2</v>
      </c>
      <c r="BO80">
        <v>-2.3477218536475129E-2</v>
      </c>
      <c r="BP80">
        <v>3.6469266943589151E-2</v>
      </c>
      <c r="BQ80">
        <v>-5.8881107827740966E-3</v>
      </c>
      <c r="BR80">
        <v>3.0407126313875361E-3</v>
      </c>
      <c r="BS80">
        <v>-2.5337740532229411E-2</v>
      </c>
      <c r="BT80">
        <v>5.8461248821647842E-3</v>
      </c>
      <c r="BU80">
        <v>2.2643699938492599E-2</v>
      </c>
      <c r="BV80">
        <v>3.336225743186815E-3</v>
      </c>
      <c r="BW80">
        <v>4.1035040588724763E-3</v>
      </c>
      <c r="BX80">
        <v>-1.696674962387229E-2</v>
      </c>
      <c r="BY80">
        <v>7.702365658521856E-3</v>
      </c>
      <c r="BZ80">
        <v>-0.14700873648886831</v>
      </c>
      <c r="CA80">
        <v>-7.9167995530454158E-2</v>
      </c>
      <c r="CB80">
        <v>1</v>
      </c>
      <c r="CC80">
        <v>-6.6336086847593512E-2</v>
      </c>
      <c r="CD80">
        <v>-8.4051545340441999E-2</v>
      </c>
      <c r="CE80">
        <v>-5.0021818695371902E-2</v>
      </c>
      <c r="CF80">
        <v>-5.149988281238746E-2</v>
      </c>
      <c r="CG80">
        <v>-7.6446491422855227E-3</v>
      </c>
      <c r="CH80">
        <v>1.8496136702491051E-3</v>
      </c>
      <c r="CI80">
        <v>0.1087020832152425</v>
      </c>
      <c r="CJ80">
        <v>1.3176508428378151E-2</v>
      </c>
      <c r="CK80">
        <v>-1.074172652055092E-2</v>
      </c>
      <c r="CL80">
        <v>1.1325629772365271E-3</v>
      </c>
      <c r="CM80">
        <v>-7.5555078566432524E-3</v>
      </c>
      <c r="CN80">
        <v>2.5043345668945172E-2</v>
      </c>
      <c r="CO80">
        <v>-4.3711128908015109E-2</v>
      </c>
      <c r="CP80">
        <v>-2.3832582381836311E-2</v>
      </c>
      <c r="CQ80">
        <v>2.398300451101309E-3</v>
      </c>
      <c r="CR80">
        <v>2.6940444110909938E-2</v>
      </c>
      <c r="CS80">
        <v>2.6268652780536882E-2</v>
      </c>
      <c r="CT80">
        <v>-1.1527455322499189E-2</v>
      </c>
      <c r="CU80">
        <v>1.0053307452948711E-2</v>
      </c>
      <c r="CV80">
        <v>2.0546303647037571E-2</v>
      </c>
      <c r="CW80">
        <v>-2.1362511598498429E-2</v>
      </c>
      <c r="CX80">
        <v>-3.2071083597177662E-2</v>
      </c>
      <c r="CY80">
        <v>-1.005126265136337E-2</v>
      </c>
      <c r="CZ80">
        <v>-1.125348762893265E-2</v>
      </c>
      <c r="DA80">
        <v>1.795807135546441E-2</v>
      </c>
      <c r="DB80">
        <v>-1.0327227729640859E-2</v>
      </c>
      <c r="DC80">
        <v>-1.839262662795103E-2</v>
      </c>
      <c r="DD80">
        <v>3.3949697694634892E-2</v>
      </c>
      <c r="DE80">
        <v>5.3045751787353563E-4</v>
      </c>
      <c r="DF80">
        <v>-7.794425208785009E-3</v>
      </c>
      <c r="DG80">
        <v>-1.8962068636882379E-2</v>
      </c>
      <c r="DH80">
        <v>1.5608856222295161E-2</v>
      </c>
      <c r="DI80">
        <v>-1.516801191549064E-2</v>
      </c>
      <c r="DJ80">
        <v>2.9695446836067478E-4</v>
      </c>
      <c r="DK80">
        <v>-1.3276029245040701E-3</v>
      </c>
      <c r="DL80">
        <v>3.9834122045679064E-3</v>
      </c>
      <c r="DM80">
        <v>8.2740445839095261E-3</v>
      </c>
      <c r="DN80">
        <v>8.7475511571620031E-3</v>
      </c>
      <c r="DO80">
        <v>-2.976112138690405E-3</v>
      </c>
      <c r="DP80">
        <v>1.6584293417266211E-2</v>
      </c>
      <c r="DQ80">
        <v>-1.1437839298607909E-2</v>
      </c>
      <c r="DR80">
        <v>-3.9225512315281463E-3</v>
      </c>
      <c r="DS80">
        <v>6.0772570908660412E-3</v>
      </c>
      <c r="DT80">
        <v>-7.3858819574296342E-3</v>
      </c>
      <c r="DU80">
        <v>-3.9267938123141157E-3</v>
      </c>
      <c r="DV80">
        <v>1.7310918193900141E-2</v>
      </c>
      <c r="DW80">
        <v>1.206208590503066E-2</v>
      </c>
      <c r="DX80">
        <v>-1.0475401028883429E-2</v>
      </c>
      <c r="DY80">
        <v>-1.3498861601073839E-2</v>
      </c>
      <c r="DZ80">
        <v>-1.11726301906567E-2</v>
      </c>
      <c r="EA80">
        <v>2.0725226422414439E-3</v>
      </c>
      <c r="EB80">
        <v>1.215010949282049E-2</v>
      </c>
      <c r="EC80">
        <v>-7.5195890641836967E-3</v>
      </c>
      <c r="ED80">
        <v>1.2055888806354069E-2</v>
      </c>
      <c r="EE80">
        <v>-2.2394720268462339E-2</v>
      </c>
      <c r="EF80">
        <v>-1.4834903128707279E-2</v>
      </c>
      <c r="EG80">
        <v>1.3227760094610659E-2</v>
      </c>
      <c r="EH80">
        <v>8.7181491283375382E-3</v>
      </c>
      <c r="EI80">
        <v>2.0725226422414439E-3</v>
      </c>
      <c r="EJ80">
        <v>8.5118729648697763E-3</v>
      </c>
      <c r="EK80">
        <v>-1.8222864788527599E-2</v>
      </c>
      <c r="EL80">
        <v>8.7181491283375382E-3</v>
      </c>
      <c r="EM80">
        <v>-6.2675105621372209E-3</v>
      </c>
      <c r="EN80">
        <v>-2.4572190009980121E-3</v>
      </c>
      <c r="EO80">
        <v>-2.369708233085141E-2</v>
      </c>
      <c r="EP80">
        <v>-3.0462787771149059E-2</v>
      </c>
      <c r="EQ80">
        <v>-2.7024876468092029E-3</v>
      </c>
      <c r="ER80">
        <v>5.9979081224385512E-3</v>
      </c>
      <c r="ES80">
        <v>-6.5209558050281129E-3</v>
      </c>
      <c r="ET80">
        <v>-6.8691684332678306E-3</v>
      </c>
      <c r="EU80">
        <v>2.6208749376483349E-3</v>
      </c>
      <c r="EV80">
        <v>5.4465668750527238E-3</v>
      </c>
      <c r="EW80">
        <v>-5.4230784203423178E-3</v>
      </c>
      <c r="EX80">
        <v>-2.2596073680703609E-2</v>
      </c>
      <c r="EY80">
        <v>-3.1289054534545451E-3</v>
      </c>
      <c r="EZ80">
        <v>3.026402593539946E-3</v>
      </c>
      <c r="FA80">
        <v>-2.228515071207552E-2</v>
      </c>
      <c r="FB80">
        <v>-5.6970124180738936E-3</v>
      </c>
      <c r="FC80">
        <v>4.0714468179983171E-2</v>
      </c>
      <c r="FD80">
        <v>-2.037681226264134E-2</v>
      </c>
      <c r="FE80">
        <v>-1.257455546301545E-2</v>
      </c>
      <c r="FF80">
        <v>4.0869951335719162E-2</v>
      </c>
      <c r="FG80">
        <v>-2.422853699831283E-2</v>
      </c>
      <c r="FH80">
        <v>-2.222404958913269E-2</v>
      </c>
      <c r="FI80">
        <v>-1.620902001132346E-3</v>
      </c>
      <c r="FJ80">
        <v>-2.002245063721131E-3</v>
      </c>
      <c r="FK80">
        <v>2.6029187050835619E-3</v>
      </c>
      <c r="FL80">
        <v>6.7487471368046963E-3</v>
      </c>
      <c r="FM80">
        <v>-1.180543043094833E-2</v>
      </c>
      <c r="FN80">
        <v>1.9258829143647821E-2</v>
      </c>
      <c r="FO80">
        <v>-6.7906500052914245E-4</v>
      </c>
      <c r="FP80">
        <v>-5.541617483926827E-3</v>
      </c>
      <c r="FQ80">
        <v>1.8561042508395359E-3</v>
      </c>
      <c r="FR80">
        <v>2.237727595128013E-3</v>
      </c>
      <c r="FS80">
        <v>-2.2922097877429099E-3</v>
      </c>
      <c r="FT80">
        <v>4.4608257530718417E-3</v>
      </c>
      <c r="FU80">
        <v>-2.6230023292861289E-2</v>
      </c>
      <c r="FV80">
        <v>2.599162953674309E-2</v>
      </c>
      <c r="FW80">
        <v>-2.705934379079231E-2</v>
      </c>
      <c r="FX80">
        <v>2.6484005891430819E-2</v>
      </c>
      <c r="FY80">
        <v>1.894876273028706E-3</v>
      </c>
      <c r="FZ80">
        <v>2.2890490908513691E-2</v>
      </c>
      <c r="GA80">
        <v>-1.2720315692490641E-2</v>
      </c>
      <c r="GB80">
        <v>1.4567953706057461E-3</v>
      </c>
      <c r="GC80">
        <v>-1.4646680394447E-2</v>
      </c>
      <c r="GD80">
        <v>6.184799560074737E-3</v>
      </c>
      <c r="GE80">
        <v>-1.5598293973385149E-2</v>
      </c>
      <c r="GF80">
        <v>1.021672529656224E-3</v>
      </c>
      <c r="GG80">
        <v>1.015876043203055E-2</v>
      </c>
      <c r="GH80">
        <v>-1.5559070711035169E-2</v>
      </c>
      <c r="GI80">
        <v>1.352069721572972E-2</v>
      </c>
      <c r="GJ80">
        <v>-2.5146663176230179E-2</v>
      </c>
      <c r="GK80">
        <v>1.1313795103267891E-2</v>
      </c>
      <c r="GL80">
        <v>-2.550084507820732E-2</v>
      </c>
      <c r="GM80">
        <v>2.9511008142797061E-2</v>
      </c>
      <c r="GN80">
        <v>2.230075333605205E-2</v>
      </c>
      <c r="GO80">
        <v>-2.0248402210280809E-2</v>
      </c>
      <c r="GP80">
        <v>1.0251073808171E-3</v>
      </c>
      <c r="GQ80">
        <v>-1.9808913560130599E-2</v>
      </c>
      <c r="GR80">
        <v>2.3309163676284192E-3</v>
      </c>
      <c r="GS80">
        <v>-4.7108785681469452E-3</v>
      </c>
      <c r="GT80">
        <v>4.2194327035068001E-2</v>
      </c>
      <c r="GU80">
        <v>-1.5639612526165331E-2</v>
      </c>
      <c r="GV80">
        <v>2.076827236732226E-2</v>
      </c>
      <c r="GW80">
        <v>-4.8293545946858094E-3</v>
      </c>
      <c r="GX80">
        <v>-6.111820942168702E-3</v>
      </c>
      <c r="GY80">
        <v>5.0051213363113084E-4</v>
      </c>
      <c r="GZ80">
        <v>1.239583335968009E-2</v>
      </c>
      <c r="HA80">
        <v>1.114867086620093E-2</v>
      </c>
      <c r="HB80">
        <v>-2.482777292980022E-3</v>
      </c>
      <c r="HC80">
        <v>-1.7376029403916811E-2</v>
      </c>
      <c r="HD80">
        <v>8.8455234051714009E-3</v>
      </c>
      <c r="HE80">
        <v>-5.735734125772691E-3</v>
      </c>
      <c r="HF80">
        <v>3.306428386511477E-3</v>
      </c>
      <c r="HG80">
        <v>8.5332052717796356E-3</v>
      </c>
      <c r="HH80">
        <v>1.2315672824506459E-2</v>
      </c>
      <c r="HI80">
        <v>1.032878630181658E-2</v>
      </c>
      <c r="HJ80">
        <v>1.5250427218133781E-2</v>
      </c>
      <c r="HK80">
        <v>8.9055999842040656E-3</v>
      </c>
      <c r="HL80">
        <v>-8.9460500165166913E-3</v>
      </c>
      <c r="HM80">
        <v>1.821532816130849E-2</v>
      </c>
      <c r="HN80">
        <v>-3.159857322152061E-3</v>
      </c>
      <c r="HO80">
        <v>2.0556946955367469E-2</v>
      </c>
      <c r="HP80">
        <v>1.578620456899479E-2</v>
      </c>
      <c r="HQ80">
        <v>2.9441365245590059E-2</v>
      </c>
      <c r="HR80">
        <v>4.5785946207269898E-3</v>
      </c>
      <c r="HS80">
        <v>1.028458488687492E-2</v>
      </c>
      <c r="HT80">
        <v>-1.2270393925109341E-2</v>
      </c>
      <c r="HU80">
        <v>-1.6881559998469031E-2</v>
      </c>
    </row>
    <row r="81" spans="1:229" x14ac:dyDescent="0.35">
      <c r="A81" s="1" t="s">
        <v>79</v>
      </c>
      <c r="B81">
        <v>-6.616856040163115E-3</v>
      </c>
      <c r="C81">
        <v>-1.978621716518832E-2</v>
      </c>
      <c r="D81">
        <v>0.19018615435923891</v>
      </c>
      <c r="E81">
        <v>5.2596452377955162E-2</v>
      </c>
      <c r="F81">
        <v>2.9695574362371059E-2</v>
      </c>
      <c r="G81">
        <v>1.8906216102610621E-3</v>
      </c>
      <c r="H81">
        <v>2.278229988234769E-2</v>
      </c>
      <c r="I81">
        <v>1.5802607435330501E-2</v>
      </c>
      <c r="J81">
        <v>3.2645652506896022E-2</v>
      </c>
      <c r="K81">
        <v>1.7815232838251378E-2</v>
      </c>
      <c r="L81">
        <v>-2.4168062939766592E-2</v>
      </c>
      <c r="M81">
        <v>-2.4990609056978721E-2</v>
      </c>
      <c r="N81">
        <v>1.472853870023706E-2</v>
      </c>
      <c r="O81">
        <v>4.5281888701460991E-3</v>
      </c>
      <c r="P81">
        <v>3.1389664812664357E-2</v>
      </c>
      <c r="Q81">
        <v>-1.7961180825191159E-2</v>
      </c>
      <c r="R81">
        <v>-1.173864814813059E-2</v>
      </c>
      <c r="S81">
        <v>1.6650804373967262E-2</v>
      </c>
      <c r="T81">
        <v>-7.3581255023388694E-3</v>
      </c>
      <c r="U81">
        <v>7.9780991233577275E-3</v>
      </c>
      <c r="V81">
        <v>2.4041902469851871E-3</v>
      </c>
      <c r="W81">
        <v>2.3273140399170299E-2</v>
      </c>
      <c r="X81">
        <v>-7.7707205656048434E-3</v>
      </c>
      <c r="Y81">
        <v>5.0226316062841822E-2</v>
      </c>
      <c r="Z81">
        <v>5.4601588618394849E-2</v>
      </c>
      <c r="AA81">
        <v>5.4487811070512197E-2</v>
      </c>
      <c r="AB81">
        <v>6.9998197967736556E-2</v>
      </c>
      <c r="AC81">
        <v>6.6828986939573135E-2</v>
      </c>
      <c r="AD81">
        <v>7.1190528580988718E-2</v>
      </c>
      <c r="AE81">
        <v>6.0045342406963513E-2</v>
      </c>
      <c r="AF81">
        <v>1.735745415958613E-2</v>
      </c>
      <c r="AG81">
        <v>4.725243387572569E-2</v>
      </c>
      <c r="AH81">
        <v>3.6260973087967968E-2</v>
      </c>
      <c r="AI81">
        <v>4.9048376296393831E-2</v>
      </c>
      <c r="AJ81">
        <v>-2.2885673129278479E-2</v>
      </c>
      <c r="AK81">
        <v>1.5208831727165081E-2</v>
      </c>
      <c r="AL81">
        <v>-8.5237224186457839E-4</v>
      </c>
      <c r="AM81">
        <v>2.5286625620793882E-2</v>
      </c>
      <c r="AN81">
        <v>5.6151470481286707E-2</v>
      </c>
      <c r="AO81">
        <v>4.0615709016188939E-2</v>
      </c>
      <c r="AP81">
        <v>7.3196177935616419E-2</v>
      </c>
      <c r="AQ81">
        <v>5.1757909289821248E-2</v>
      </c>
      <c r="AR81">
        <v>2.2153025721031741E-2</v>
      </c>
      <c r="AS81">
        <v>2.179018583122266E-2</v>
      </c>
      <c r="AT81">
        <v>4.1601976180567532E-2</v>
      </c>
      <c r="AU81">
        <v>4.1791937375545402E-2</v>
      </c>
      <c r="AV81">
        <v>-2.1831601387515949E-2</v>
      </c>
      <c r="AW81">
        <v>-9.0274555474978652E-4</v>
      </c>
      <c r="AX81">
        <v>-6.8969154559793081E-3</v>
      </c>
      <c r="AY81">
        <v>-1.5102617440506051E-2</v>
      </c>
      <c r="AZ81">
        <v>1.8855800391873491E-2</v>
      </c>
      <c r="BA81">
        <v>-3.1779909802125928E-3</v>
      </c>
      <c r="BB81">
        <v>1.5869014418686059E-2</v>
      </c>
      <c r="BC81">
        <v>-1.8086446098400748E-2</v>
      </c>
      <c r="BD81">
        <v>-3.4188134950958148E-2</v>
      </c>
      <c r="BE81">
        <v>1.6016931365807521E-2</v>
      </c>
      <c r="BF81">
        <v>-1.3429560548196939E-2</v>
      </c>
      <c r="BG81">
        <v>7.7806350099356627E-3</v>
      </c>
      <c r="BH81">
        <v>-2.3483157595947612E-2</v>
      </c>
      <c r="BI81">
        <v>-1.4764570779947609E-2</v>
      </c>
      <c r="BJ81">
        <v>1.6086391989813431E-2</v>
      </c>
      <c r="BK81">
        <v>-4.347040208980405E-3</v>
      </c>
      <c r="BL81">
        <v>-2.5231735334272469E-3</v>
      </c>
      <c r="BM81">
        <v>1.3135479719528919E-2</v>
      </c>
      <c r="BN81">
        <v>-3.009225651698989E-2</v>
      </c>
      <c r="BO81">
        <v>2.1953800121643659E-2</v>
      </c>
      <c r="BP81">
        <v>-4.9483256037302376E-3</v>
      </c>
      <c r="BQ81">
        <v>-4.0567223484619074E-3</v>
      </c>
      <c r="BR81">
        <v>2.9775329223221271E-2</v>
      </c>
      <c r="BS81">
        <v>-1.304823255961534E-2</v>
      </c>
      <c r="BT81">
        <v>-1.03310862443683E-2</v>
      </c>
      <c r="BU81">
        <v>8.6966210132335339E-3</v>
      </c>
      <c r="BV81">
        <v>8.033792111952924E-3</v>
      </c>
      <c r="BW81">
        <v>4.5161968000898191E-3</v>
      </c>
      <c r="BX81">
        <v>-7.4395972199253549E-3</v>
      </c>
      <c r="BY81">
        <v>-1.3600606686656049E-2</v>
      </c>
      <c r="BZ81">
        <v>-0.22024764566721919</v>
      </c>
      <c r="CA81">
        <v>-0.1186090367431771</v>
      </c>
      <c r="CB81">
        <v>-6.6336086847593512E-2</v>
      </c>
      <c r="CC81">
        <v>1</v>
      </c>
      <c r="CD81">
        <v>-0.1259255430531987</v>
      </c>
      <c r="CE81">
        <v>0.11809382690632619</v>
      </c>
      <c r="CF81">
        <v>-0.1029417218110423</v>
      </c>
      <c r="CG81">
        <v>8.6988795565595873E-4</v>
      </c>
      <c r="CH81">
        <v>-1.7368260707414589E-2</v>
      </c>
      <c r="CI81">
        <v>0.16383071357488441</v>
      </c>
      <c r="CJ81">
        <v>4.5785521724636687E-2</v>
      </c>
      <c r="CK81">
        <v>-3.5538214056310607E-2</v>
      </c>
      <c r="CL81">
        <v>-5.0105319468861619E-2</v>
      </c>
      <c r="CM81">
        <v>5.2345409625438828E-2</v>
      </c>
      <c r="CN81">
        <v>4.5278976861978272E-2</v>
      </c>
      <c r="CO81">
        <v>-3.4351872869747932E-2</v>
      </c>
      <c r="CP81">
        <v>-3.4827607592051613E-2</v>
      </c>
      <c r="CQ81">
        <v>-1.3678425566305779E-2</v>
      </c>
      <c r="CR81">
        <v>4.0133086972436893E-2</v>
      </c>
      <c r="CS81">
        <v>6.4230664336845142E-2</v>
      </c>
      <c r="CT81">
        <v>-2.380268290632185E-2</v>
      </c>
      <c r="CU81">
        <v>4.6503229208536462E-4</v>
      </c>
      <c r="CV81">
        <v>1.2902593004164801E-3</v>
      </c>
      <c r="CW81">
        <v>-3.8893294608346993E-2</v>
      </c>
      <c r="CX81">
        <v>-1.598776545905944E-3</v>
      </c>
      <c r="CY81">
        <v>-2.393231244537072E-3</v>
      </c>
      <c r="CZ81">
        <v>-1.383508866361683E-2</v>
      </c>
      <c r="DA81">
        <v>6.1260605864267084E-3</v>
      </c>
      <c r="DB81">
        <v>-1.6364327885827749E-2</v>
      </c>
      <c r="DC81">
        <v>-9.1278496964671506E-4</v>
      </c>
      <c r="DD81">
        <v>-1.087499878097148E-2</v>
      </c>
      <c r="DE81">
        <v>-2.237791116303072E-3</v>
      </c>
      <c r="DF81">
        <v>-2.8212918834328759E-2</v>
      </c>
      <c r="DG81">
        <v>1.8865474946263179E-2</v>
      </c>
      <c r="DH81">
        <v>-8.6308059340047816E-3</v>
      </c>
      <c r="DI81">
        <v>5.5663868849703743E-3</v>
      </c>
      <c r="DJ81">
        <v>-2.3395182441297079E-2</v>
      </c>
      <c r="DK81">
        <v>1.2243092133755241E-3</v>
      </c>
      <c r="DL81">
        <v>-6.0281066971840328E-3</v>
      </c>
      <c r="DM81">
        <v>1.6587156932089508E-2</v>
      </c>
      <c r="DN81">
        <v>-2.3995693195501791E-3</v>
      </c>
      <c r="DO81">
        <v>-4.4587941332169681E-3</v>
      </c>
      <c r="DP81">
        <v>3.3698628773874812E-3</v>
      </c>
      <c r="DQ81">
        <v>-2.5214572674053391E-2</v>
      </c>
      <c r="DR81">
        <v>-9.4428188004993755E-3</v>
      </c>
      <c r="DS81">
        <v>-1.0286359336929981E-2</v>
      </c>
      <c r="DT81">
        <v>-1.5174654831635071E-2</v>
      </c>
      <c r="DU81">
        <v>-5.3776790288347247E-2</v>
      </c>
      <c r="DV81">
        <v>5.6672384635372747E-2</v>
      </c>
      <c r="DW81">
        <v>-4.5935376945905118E-3</v>
      </c>
      <c r="DX81">
        <v>-1.6173610717236969E-2</v>
      </c>
      <c r="DY81">
        <v>9.9153953905019385E-3</v>
      </c>
      <c r="DZ81">
        <v>-1.065483050010727E-2</v>
      </c>
      <c r="EA81">
        <v>2.1703121081506072E-2</v>
      </c>
      <c r="EB81">
        <v>2.0100266314226661E-2</v>
      </c>
      <c r="EC81">
        <v>-6.7361143334875107E-3</v>
      </c>
      <c r="ED81">
        <v>7.6351823311998296E-3</v>
      </c>
      <c r="EE81">
        <v>-1.3668794503753769E-2</v>
      </c>
      <c r="EF81">
        <v>8.9314637111843238E-3</v>
      </c>
      <c r="EG81">
        <v>-2.2347680370102679E-2</v>
      </c>
      <c r="EH81">
        <v>8.7826957506923018E-3</v>
      </c>
      <c r="EI81">
        <v>2.1703121081506072E-2</v>
      </c>
      <c r="EJ81">
        <v>1.4608145406837671E-2</v>
      </c>
      <c r="EK81">
        <v>-4.2366119200257799E-4</v>
      </c>
      <c r="EL81">
        <v>8.7826957506923018E-3</v>
      </c>
      <c r="EM81">
        <v>-1.9283777327297219E-2</v>
      </c>
      <c r="EN81">
        <v>-8.6241573415836632E-4</v>
      </c>
      <c r="EO81">
        <v>-2.9059391224710001E-3</v>
      </c>
      <c r="EP81">
        <v>1.6315813867828211E-2</v>
      </c>
      <c r="EQ81">
        <v>1.7003657171554561E-2</v>
      </c>
      <c r="ER81">
        <v>-1.690623352452468E-2</v>
      </c>
      <c r="ES81">
        <v>-1.4370997383442901E-2</v>
      </c>
      <c r="ET81">
        <v>-4.9875452578854156E-3</v>
      </c>
      <c r="EU81">
        <v>1.0716902384812481E-2</v>
      </c>
      <c r="EV81">
        <v>-1.742261873842639E-3</v>
      </c>
      <c r="EW81">
        <v>-1.843679198802373E-2</v>
      </c>
      <c r="EX81">
        <v>1.870577907741507E-2</v>
      </c>
      <c r="EY81">
        <v>-1.6986104686833869E-2</v>
      </c>
      <c r="EZ81">
        <v>1.014064477428109E-2</v>
      </c>
      <c r="FA81">
        <v>2.6779651147149041E-2</v>
      </c>
      <c r="FB81">
        <v>-7.3681574576752252E-3</v>
      </c>
      <c r="FC81">
        <v>-1.4162426813254889E-2</v>
      </c>
      <c r="FD81">
        <v>7.7806350099362091E-3</v>
      </c>
      <c r="FE81">
        <v>-1.156331877168169E-2</v>
      </c>
      <c r="FF81">
        <v>1.730351236602768E-2</v>
      </c>
      <c r="FG81">
        <v>9.4873015681376759E-3</v>
      </c>
      <c r="FH81">
        <v>3.6717403120463199E-3</v>
      </c>
      <c r="FI81">
        <v>2.3539256924188831E-2</v>
      </c>
      <c r="FJ81">
        <v>-1.1748337492707231E-3</v>
      </c>
      <c r="FK81">
        <v>1.554694585203124E-2</v>
      </c>
      <c r="FL81">
        <v>-1.022211595720862E-2</v>
      </c>
      <c r="FM81">
        <v>-1.405304093069756E-2</v>
      </c>
      <c r="FN81">
        <v>-1.1603256478216639E-2</v>
      </c>
      <c r="FO81">
        <v>8.6290062865741063E-3</v>
      </c>
      <c r="FP81">
        <v>4.9735952234782957E-3</v>
      </c>
      <c r="FQ81">
        <v>1.7351858924950229E-2</v>
      </c>
      <c r="FR81">
        <v>-1.307631014813474E-2</v>
      </c>
      <c r="FS81">
        <v>-6.4428780311697673E-3</v>
      </c>
      <c r="FT81">
        <v>1.9938727599027761E-2</v>
      </c>
      <c r="FU81">
        <v>-1.221388783345548E-2</v>
      </c>
      <c r="FV81">
        <v>-2.1668091240797119E-2</v>
      </c>
      <c r="FW81">
        <v>-5.5226027287056806E-3</v>
      </c>
      <c r="FX81">
        <v>3.4194017946185568E-2</v>
      </c>
      <c r="FY81">
        <v>2.2874861152480001E-2</v>
      </c>
      <c r="FZ81">
        <v>-1.4206865413003681E-2</v>
      </c>
      <c r="GA81">
        <v>-1.905226110820302E-3</v>
      </c>
      <c r="GB81">
        <v>-5.1734352512349327E-4</v>
      </c>
      <c r="GC81">
        <v>-2.6587432667255469E-3</v>
      </c>
      <c r="GD81">
        <v>5.4135470949757836E-3</v>
      </c>
      <c r="GE81">
        <v>5.9545674376053686E-3</v>
      </c>
      <c r="GF81">
        <v>6.6225704897026711E-3</v>
      </c>
      <c r="GG81">
        <v>-1.317148178006366E-2</v>
      </c>
      <c r="GH81">
        <v>-9.5191366979827125E-3</v>
      </c>
      <c r="GI81">
        <v>3.1086044779211189E-2</v>
      </c>
      <c r="GJ81">
        <v>-8.8608159502955065E-3</v>
      </c>
      <c r="GK81">
        <v>-2.7468098556729319E-2</v>
      </c>
      <c r="GL81">
        <v>-2.6622460077146519E-2</v>
      </c>
      <c r="GM81">
        <v>5.3274848531198467E-2</v>
      </c>
      <c r="GN81">
        <v>-9.2725991376619247E-3</v>
      </c>
      <c r="GO81">
        <v>7.7429405116773327E-4</v>
      </c>
      <c r="GP81">
        <v>-2.1610069872653411E-3</v>
      </c>
      <c r="GQ81">
        <v>-1.1943535668504521E-2</v>
      </c>
      <c r="GR81">
        <v>-5.5461300612946072E-3</v>
      </c>
      <c r="GS81">
        <v>-2.949134313374846E-2</v>
      </c>
      <c r="GT81">
        <v>3.7558042786093128E-2</v>
      </c>
      <c r="GU81">
        <v>1.3376095591381381E-2</v>
      </c>
      <c r="GV81">
        <v>1.4292332511172869E-2</v>
      </c>
      <c r="GW81">
        <v>-9.0393570338427789E-3</v>
      </c>
      <c r="GX81">
        <v>-1.317276789108217E-2</v>
      </c>
      <c r="GY81">
        <v>-3.8505671200170011E-2</v>
      </c>
      <c r="GZ81">
        <v>3.2970851535825248E-2</v>
      </c>
      <c r="HA81">
        <v>-1.087418697283728E-2</v>
      </c>
      <c r="HB81">
        <v>2.4216505106124729E-3</v>
      </c>
      <c r="HC81">
        <v>2.5432311333091019E-2</v>
      </c>
      <c r="HD81">
        <v>1.604462435221566E-2</v>
      </c>
      <c r="HE81">
        <v>1.2241027213897641E-2</v>
      </c>
      <c r="HF81">
        <v>6.9031898410459357E-3</v>
      </c>
      <c r="HG81">
        <v>-6.6847168478668456E-3</v>
      </c>
      <c r="HH81">
        <v>-1.2495622315663001E-2</v>
      </c>
      <c r="HI81">
        <v>1.040923800494035E-2</v>
      </c>
      <c r="HJ81">
        <v>1.0060992154561049E-2</v>
      </c>
      <c r="HK81">
        <v>1.497171791346835E-2</v>
      </c>
      <c r="HL81">
        <v>-8.4444219977228251E-3</v>
      </c>
      <c r="HM81">
        <v>-3.3315546284935507E-2</v>
      </c>
      <c r="HN81">
        <v>-1.8985169287029719E-2</v>
      </c>
      <c r="HO81">
        <v>-1.621511740237877E-2</v>
      </c>
      <c r="HP81">
        <v>9.4328571518616615E-3</v>
      </c>
      <c r="HQ81">
        <v>4.5242318471250931E-2</v>
      </c>
      <c r="HR81">
        <v>-1.9836267716417128E-3</v>
      </c>
      <c r="HS81">
        <v>2.7609332378477161E-3</v>
      </c>
      <c r="HT81">
        <v>-5.4595145303100194E-3</v>
      </c>
      <c r="HU81">
        <v>-3.748959942954753E-3</v>
      </c>
    </row>
    <row r="82" spans="1:229" x14ac:dyDescent="0.35">
      <c r="A82" s="1" t="s">
        <v>80</v>
      </c>
      <c r="B82">
        <v>4.9939886350130372E-2</v>
      </c>
      <c r="C82">
        <v>-4.6273400403509822E-2</v>
      </c>
      <c r="D82">
        <v>0.30080147252304029</v>
      </c>
      <c r="E82">
        <v>8.9960092037444261E-2</v>
      </c>
      <c r="F82">
        <v>5.5826725629236712E-2</v>
      </c>
      <c r="G82">
        <v>9.3943420805423297E-3</v>
      </c>
      <c r="H82">
        <v>7.2820064351518152E-2</v>
      </c>
      <c r="I82">
        <v>3.6692211812953103E-2</v>
      </c>
      <c r="J82">
        <v>6.8799322465256482E-2</v>
      </c>
      <c r="K82">
        <v>3.3194310100241632E-2</v>
      </c>
      <c r="L82">
        <v>1.042090907150931E-2</v>
      </c>
      <c r="M82">
        <v>-1.96588623159865E-3</v>
      </c>
      <c r="N82">
        <v>2.7982798761028789E-3</v>
      </c>
      <c r="O82">
        <v>-2.7106355386324429E-2</v>
      </c>
      <c r="P82">
        <v>-1.950920486506446E-2</v>
      </c>
      <c r="Q82">
        <v>2.6006733163387928E-3</v>
      </c>
      <c r="R82">
        <v>1.8268570063288692E-2</v>
      </c>
      <c r="S82">
        <v>3.9337945334838474E-3</v>
      </c>
      <c r="T82">
        <v>9.5426770469987272E-3</v>
      </c>
      <c r="U82">
        <v>1.449235575272753E-2</v>
      </c>
      <c r="V82">
        <v>5.3490661561473217E-2</v>
      </c>
      <c r="W82">
        <v>9.5978109047126531E-2</v>
      </c>
      <c r="X82">
        <v>-5.1553269022802991E-3</v>
      </c>
      <c r="Y82">
        <v>0.1236938349304019</v>
      </c>
      <c r="Z82">
        <v>0.13345067936116059</v>
      </c>
      <c r="AA82">
        <v>0.12121514840404291</v>
      </c>
      <c r="AB82">
        <v>0.1170987204943479</v>
      </c>
      <c r="AC82">
        <v>0.12400740456849139</v>
      </c>
      <c r="AD82">
        <v>0.1205316938516283</v>
      </c>
      <c r="AE82">
        <v>0.1140980600517197</v>
      </c>
      <c r="AF82">
        <v>6.3298395782287631E-2</v>
      </c>
      <c r="AG82">
        <v>7.1578646383362088E-2</v>
      </c>
      <c r="AH82">
        <v>9.4149229695520475E-2</v>
      </c>
      <c r="AI82">
        <v>8.9602254554243102E-2</v>
      </c>
      <c r="AJ82">
        <v>-1.204543317387805E-2</v>
      </c>
      <c r="AK82">
        <v>2.868072640896947E-2</v>
      </c>
      <c r="AL82">
        <v>2.98947812049545E-2</v>
      </c>
      <c r="AM82">
        <v>5.7491569247012632E-2</v>
      </c>
      <c r="AN82">
        <v>7.9637213688788913E-2</v>
      </c>
      <c r="AO82">
        <v>3.8937527977852653E-2</v>
      </c>
      <c r="AP82">
        <v>0.1121836614190542</v>
      </c>
      <c r="AQ82">
        <v>8.373447432912054E-2</v>
      </c>
      <c r="AR82">
        <v>2.0547133092415001E-3</v>
      </c>
      <c r="AS82">
        <v>1.428049938964937E-2</v>
      </c>
      <c r="AT82">
        <v>2.7217099999007909E-2</v>
      </c>
      <c r="AU82">
        <v>3.4829624460918557E-2</v>
      </c>
      <c r="AV82">
        <v>-2.3376835438581971E-2</v>
      </c>
      <c r="AW82">
        <v>7.4098607686948446E-3</v>
      </c>
      <c r="AX82">
        <v>-4.2346252150074976E-3</v>
      </c>
      <c r="AY82">
        <v>1.431278063723505E-3</v>
      </c>
      <c r="AZ82">
        <v>-1.164911165598363E-2</v>
      </c>
      <c r="BA82">
        <v>-4.5297904686399142E-4</v>
      </c>
      <c r="BB82">
        <v>-3.1449699495037591E-3</v>
      </c>
      <c r="BC82">
        <v>-1.6276623191219499E-2</v>
      </c>
      <c r="BD82">
        <v>-1.374703880733515E-2</v>
      </c>
      <c r="BE82">
        <v>1.7560426833230041E-2</v>
      </c>
      <c r="BF82">
        <v>-5.1984677070495431E-3</v>
      </c>
      <c r="BG82">
        <v>-3.6192988923071087E-2</v>
      </c>
      <c r="BH82">
        <v>1.152171215354968E-3</v>
      </c>
      <c r="BI82">
        <v>-1.949477126464707E-3</v>
      </c>
      <c r="BJ82">
        <v>4.3975472157928373E-2</v>
      </c>
      <c r="BK82">
        <v>2.4112604052169851E-3</v>
      </c>
      <c r="BL82">
        <v>6.9394124325824411E-3</v>
      </c>
      <c r="BM82">
        <v>-3.181625405099666E-3</v>
      </c>
      <c r="BN82">
        <v>1.508668431375201E-2</v>
      </c>
      <c r="BO82">
        <v>6.6883754797380721E-3</v>
      </c>
      <c r="BP82">
        <v>-1.4215976673001221E-2</v>
      </c>
      <c r="BQ82">
        <v>-4.7122199898533479E-3</v>
      </c>
      <c r="BR82">
        <v>-1.1673810877216E-4</v>
      </c>
      <c r="BS82">
        <v>-2.7643583849256029E-2</v>
      </c>
      <c r="BT82">
        <v>5.4680269617877223E-3</v>
      </c>
      <c r="BU82">
        <v>8.0089553617475415E-3</v>
      </c>
      <c r="BV82">
        <v>2.4256978823352551E-2</v>
      </c>
      <c r="BW82">
        <v>-1.9619376512126491E-2</v>
      </c>
      <c r="BX82">
        <v>-2.356503872246132E-2</v>
      </c>
      <c r="BY82">
        <v>-2.424380968173484E-2</v>
      </c>
      <c r="BZ82">
        <v>-0.27906612909579448</v>
      </c>
      <c r="CA82">
        <v>-0.15028430682847541</v>
      </c>
      <c r="CB82">
        <v>-8.4051545340441999E-2</v>
      </c>
      <c r="CC82">
        <v>-0.1259255430531987</v>
      </c>
      <c r="CD82">
        <v>1</v>
      </c>
      <c r="CE82">
        <v>6.8025590537783884E-2</v>
      </c>
      <c r="CF82">
        <v>-0.13723313803036541</v>
      </c>
      <c r="CG82">
        <v>-5.4656780740899823E-2</v>
      </c>
      <c r="CH82">
        <v>6.7288727171056347E-3</v>
      </c>
      <c r="CI82">
        <v>0.28388639015719708</v>
      </c>
      <c r="CJ82">
        <v>0.14641570958641431</v>
      </c>
      <c r="CK82">
        <v>-6.8083081697166523E-2</v>
      </c>
      <c r="CL82">
        <v>-3.4874120890906607E-2</v>
      </c>
      <c r="CM82">
        <v>3.5494267062319493E-2</v>
      </c>
      <c r="CN82">
        <v>9.629033477143728E-2</v>
      </c>
      <c r="CO82">
        <v>-5.912766228825031E-2</v>
      </c>
      <c r="CP82">
        <v>-3.9988482690476952E-2</v>
      </c>
      <c r="CQ82">
        <v>-7.459395483674849E-3</v>
      </c>
      <c r="CR82">
        <v>3.0586724619112531E-2</v>
      </c>
      <c r="CS82">
        <v>0.1062943192073614</v>
      </c>
      <c r="CT82">
        <v>1.234411163504574E-2</v>
      </c>
      <c r="CU82">
        <v>1.0930028082348261E-3</v>
      </c>
      <c r="CV82">
        <v>2.2986875958148151E-2</v>
      </c>
      <c r="CW82">
        <v>-3.391296778520141E-3</v>
      </c>
      <c r="CX82">
        <v>-1.339138620815998E-2</v>
      </c>
      <c r="CY82">
        <v>1.438263200248543E-2</v>
      </c>
      <c r="CZ82">
        <v>4.06787223544543E-2</v>
      </c>
      <c r="DA82">
        <v>-3.014488485747403E-2</v>
      </c>
      <c r="DB82">
        <v>-8.0075850510549201E-3</v>
      </c>
      <c r="DC82">
        <v>2.9655048973736178E-2</v>
      </c>
      <c r="DD82">
        <v>-4.3013174467346912E-2</v>
      </c>
      <c r="DE82">
        <v>-2.9744199203490519E-2</v>
      </c>
      <c r="DF82">
        <v>3.3601513321769062E-2</v>
      </c>
      <c r="DG82">
        <v>3.8267433813806977E-2</v>
      </c>
      <c r="DH82">
        <v>-1.807327378365365E-2</v>
      </c>
      <c r="DI82">
        <v>-2.3773718064717529E-2</v>
      </c>
      <c r="DJ82">
        <v>5.3741155036640613E-2</v>
      </c>
      <c r="DK82">
        <v>2.1293405732153312E-2</v>
      </c>
      <c r="DL82">
        <v>-8.5444550415737404E-3</v>
      </c>
      <c r="DM82">
        <v>-1.165809697053264E-2</v>
      </c>
      <c r="DN82">
        <v>-2.0394207564461229E-2</v>
      </c>
      <c r="DO82">
        <v>-5.6495424294888477E-3</v>
      </c>
      <c r="DP82">
        <v>-7.8311324553023628E-3</v>
      </c>
      <c r="DQ82">
        <v>2.031090347226891E-2</v>
      </c>
      <c r="DR82">
        <v>-4.301758317797025E-3</v>
      </c>
      <c r="DS82">
        <v>1.645395161937125E-2</v>
      </c>
      <c r="DT82">
        <v>-3.149625077850516E-2</v>
      </c>
      <c r="DU82">
        <v>-3.2488181752908588E-2</v>
      </c>
      <c r="DV82">
        <v>9.6152657583128243E-2</v>
      </c>
      <c r="DW82">
        <v>1.5084316846214941E-2</v>
      </c>
      <c r="DX82">
        <v>-3.0298986462899769E-3</v>
      </c>
      <c r="DY82">
        <v>-1.011542294785135E-2</v>
      </c>
      <c r="DZ82">
        <v>7.0021281301002266E-4</v>
      </c>
      <c r="EA82">
        <v>-1.87068983632479E-2</v>
      </c>
      <c r="EB82">
        <v>-7.6301791650143173E-3</v>
      </c>
      <c r="EC82">
        <v>-1.5975791283508449E-2</v>
      </c>
      <c r="ED82">
        <v>-2.5204089622273371E-2</v>
      </c>
      <c r="EE82">
        <v>-3.892796819055066E-3</v>
      </c>
      <c r="EF82">
        <v>-2.4378006679875431E-2</v>
      </c>
      <c r="EG82">
        <v>4.6095431976589376E-3</v>
      </c>
      <c r="EH82">
        <v>6.5639421487153444E-3</v>
      </c>
      <c r="EI82">
        <v>-1.87068983632479E-2</v>
      </c>
      <c r="EJ82">
        <v>-2.1908721688037119E-2</v>
      </c>
      <c r="EK82">
        <v>-2.3308812697161299E-2</v>
      </c>
      <c r="EL82">
        <v>6.5639421487153444E-3</v>
      </c>
      <c r="EM82">
        <v>4.3336801972768159E-2</v>
      </c>
      <c r="EN82">
        <v>1.4180391628313679E-2</v>
      </c>
      <c r="EO82">
        <v>-2.6079470067573059E-3</v>
      </c>
      <c r="EP82">
        <v>-1.4574806284995349E-2</v>
      </c>
      <c r="EQ82">
        <v>-1.421153070805325E-2</v>
      </c>
      <c r="ER82">
        <v>-1.1137129255247411E-2</v>
      </c>
      <c r="ES82">
        <v>1.779379668328523E-4</v>
      </c>
      <c r="ET82">
        <v>-1.797283237264443E-2</v>
      </c>
      <c r="EU82">
        <v>-2.9195386355314011E-3</v>
      </c>
      <c r="EV82">
        <v>6.9186671426643108E-3</v>
      </c>
      <c r="EW82">
        <v>-1.0730342966606941E-2</v>
      </c>
      <c r="EX82">
        <v>-2.1018255244703771E-2</v>
      </c>
      <c r="EY82">
        <v>1.4382632002480789E-2</v>
      </c>
      <c r="EZ82">
        <v>5.1022476531814879E-3</v>
      </c>
      <c r="FA82">
        <v>-3.2917079789009838E-2</v>
      </c>
      <c r="FB82">
        <v>5.7009356744762967E-3</v>
      </c>
      <c r="FC82">
        <v>1.895794316421158E-2</v>
      </c>
      <c r="FD82">
        <v>-8.9081852385205235E-3</v>
      </c>
      <c r="FE82">
        <v>1.085998283533463E-2</v>
      </c>
      <c r="FF82">
        <v>5.2085533681262659E-3</v>
      </c>
      <c r="FG82">
        <v>-1.1239494418246459E-2</v>
      </c>
      <c r="FH82">
        <v>4.0614643837474278E-3</v>
      </c>
      <c r="FI82">
        <v>5.3634446848933011E-3</v>
      </c>
      <c r="FJ82">
        <v>4.5795703856415307E-3</v>
      </c>
      <c r="FK82">
        <v>-1.522551566573058E-3</v>
      </c>
      <c r="FL82">
        <v>-5.1524310961091292E-3</v>
      </c>
      <c r="FM82">
        <v>-1.598900900490504E-2</v>
      </c>
      <c r="FN82">
        <v>-2.367672648328269E-3</v>
      </c>
      <c r="FO82">
        <v>2.6815581550790401E-2</v>
      </c>
      <c r="FP82">
        <v>-5.8518427701208658E-3</v>
      </c>
      <c r="FQ82">
        <v>-4.5627845252068496E-3</v>
      </c>
      <c r="FR82">
        <v>1.158856605422833E-2</v>
      </c>
      <c r="FS82">
        <v>-2.8156914591683589E-2</v>
      </c>
      <c r="FT82">
        <v>-2.751211547626654E-2</v>
      </c>
      <c r="FU82">
        <v>-3.954185565007836E-2</v>
      </c>
      <c r="FV82">
        <v>-4.2309509855789268E-2</v>
      </c>
      <c r="FW82">
        <v>-3.6094828925297189E-2</v>
      </c>
      <c r="FX82">
        <v>9.8296523721755819E-2</v>
      </c>
      <c r="FY82">
        <v>-2.328993427851383E-5</v>
      </c>
      <c r="FZ82">
        <v>-9.6523637954055112E-3</v>
      </c>
      <c r="GA82">
        <v>2.21326159784496E-2</v>
      </c>
      <c r="GB82">
        <v>8.0815673276034439E-3</v>
      </c>
      <c r="GC82">
        <v>1.085602810932328E-2</v>
      </c>
      <c r="GD82">
        <v>-2.9393714600952268E-2</v>
      </c>
      <c r="GE82">
        <v>1.2523065083786341E-2</v>
      </c>
      <c r="GF82">
        <v>-1.396822050738975E-2</v>
      </c>
      <c r="GG82">
        <v>5.37481829959492E-3</v>
      </c>
      <c r="GH82">
        <v>-7.2113315486075529E-5</v>
      </c>
      <c r="GI82">
        <v>1.3702868036367369E-2</v>
      </c>
      <c r="GJ82">
        <v>-4.21066024181267E-2</v>
      </c>
      <c r="GK82">
        <v>-4.9745665100677468E-2</v>
      </c>
      <c r="GL82">
        <v>-2.68056549394383E-2</v>
      </c>
      <c r="GM82">
        <v>0.1150372331550262</v>
      </c>
      <c r="GN82">
        <v>-2.980426931422574E-2</v>
      </c>
      <c r="GO82">
        <v>3.1024530538831099E-2</v>
      </c>
      <c r="GP82">
        <v>1.439103430026773E-2</v>
      </c>
      <c r="GQ82">
        <v>-5.1005140985768513E-2</v>
      </c>
      <c r="GR82">
        <v>2.8816525228679168E-2</v>
      </c>
      <c r="GS82">
        <v>-2.2624777304562551E-2</v>
      </c>
      <c r="GT82">
        <v>7.501908873595603E-2</v>
      </c>
      <c r="GU82">
        <v>-5.1524310961092896E-3</v>
      </c>
      <c r="GV82">
        <v>8.1281594047640321E-2</v>
      </c>
      <c r="GW82">
        <v>-1.4483211703546731E-2</v>
      </c>
      <c r="GX82">
        <v>-1.1627566338210859E-2</v>
      </c>
      <c r="GY82">
        <v>1.0429275851378161E-2</v>
      </c>
      <c r="GZ82">
        <v>-2.420417675065898E-2</v>
      </c>
      <c r="HA82">
        <v>-3.2715307928488389E-2</v>
      </c>
      <c r="HB82">
        <v>9.1038199219568047E-4</v>
      </c>
      <c r="HC82">
        <v>4.7229566473955863E-3</v>
      </c>
      <c r="HD82">
        <v>2.7251197539021652E-2</v>
      </c>
      <c r="HE82">
        <v>2.945462789002647E-2</v>
      </c>
      <c r="HF82">
        <v>8.2941530752252499E-3</v>
      </c>
      <c r="HG82">
        <v>-3.6352231839969162E-2</v>
      </c>
      <c r="HH82">
        <v>1.2108352983518559E-2</v>
      </c>
      <c r="HI82">
        <v>2.3114262857926629E-2</v>
      </c>
      <c r="HJ82">
        <v>7.1153085511623899E-3</v>
      </c>
      <c r="HK82">
        <v>2.6049923679393461E-2</v>
      </c>
      <c r="HL82">
        <v>1.2621554681722781E-2</v>
      </c>
      <c r="HM82">
        <v>-1.6098903119147179E-2</v>
      </c>
      <c r="HN82">
        <v>-1.009885874737998E-2</v>
      </c>
      <c r="HO82">
        <v>-3.913756187398218E-2</v>
      </c>
      <c r="HP82">
        <v>9.0691350285065017E-3</v>
      </c>
      <c r="HQ82">
        <v>6.6113343278802986E-2</v>
      </c>
      <c r="HR82">
        <v>-9.4743971715147961E-3</v>
      </c>
      <c r="HS82">
        <v>-1.0887432677142039E-2</v>
      </c>
      <c r="HT82">
        <v>4.6135255146521848E-3</v>
      </c>
      <c r="HU82">
        <v>1.7868511522753921E-3</v>
      </c>
    </row>
    <row r="83" spans="1:229" x14ac:dyDescent="0.35">
      <c r="A83" s="1" t="s">
        <v>81</v>
      </c>
      <c r="B83">
        <v>1.1205648935625451E-2</v>
      </c>
      <c r="C83">
        <v>2.7288662078606108E-4</v>
      </c>
      <c r="D83">
        <v>3.5272161681664957E-2</v>
      </c>
      <c r="E83">
        <v>7.5875397082560457E-3</v>
      </c>
      <c r="F83">
        <v>8.9266297467755894E-3</v>
      </c>
      <c r="G83">
        <v>-4.9265729271338841E-3</v>
      </c>
      <c r="H83">
        <v>9.2454485419443254E-4</v>
      </c>
      <c r="I83">
        <v>1.042616308861314E-2</v>
      </c>
      <c r="J83">
        <v>-7.0854838939489288E-3</v>
      </c>
      <c r="K83">
        <v>-6.5421810967171267E-3</v>
      </c>
      <c r="L83">
        <v>-2.181496737889596E-3</v>
      </c>
      <c r="M83">
        <v>5.4069667177938704E-3</v>
      </c>
      <c r="N83">
        <v>2.3958865994215529E-2</v>
      </c>
      <c r="O83">
        <v>-2.0190878422637681E-2</v>
      </c>
      <c r="P83">
        <v>-6.9493746560648261E-3</v>
      </c>
      <c r="Q83">
        <v>-1.1026486532729061E-2</v>
      </c>
      <c r="R83">
        <v>2.2877530151208799E-2</v>
      </c>
      <c r="S83">
        <v>3.2723844427440631E-4</v>
      </c>
      <c r="T83">
        <v>-1.618037234994665E-2</v>
      </c>
      <c r="U83">
        <v>3.4976494038672798E-2</v>
      </c>
      <c r="V83">
        <v>2.088516445512438E-3</v>
      </c>
      <c r="W83">
        <v>4.754314895138027E-3</v>
      </c>
      <c r="X83">
        <v>-4.8324906838662432E-3</v>
      </c>
      <c r="Y83">
        <v>1.519809813794038E-2</v>
      </c>
      <c r="Z83">
        <v>1.5807890453325729E-2</v>
      </c>
      <c r="AA83">
        <v>3.614931807346736E-3</v>
      </c>
      <c r="AB83">
        <v>2.1776382561644939E-2</v>
      </c>
      <c r="AC83">
        <v>1.6552159401335909E-2</v>
      </c>
      <c r="AD83">
        <v>2.1265194591039129E-2</v>
      </c>
      <c r="AE83">
        <v>1.6365249666957869E-2</v>
      </c>
      <c r="AF83">
        <v>1.9443745163012938E-2</v>
      </c>
      <c r="AG83">
        <v>1.7875978592047009E-2</v>
      </c>
      <c r="AH83">
        <v>9.8073097901358128E-3</v>
      </c>
      <c r="AI83">
        <v>1.6336177638987679E-2</v>
      </c>
      <c r="AJ83">
        <v>1.6324029288792331E-2</v>
      </c>
      <c r="AK83">
        <v>8.4530194436906406E-3</v>
      </c>
      <c r="AL83">
        <v>8.6035168643356068E-3</v>
      </c>
      <c r="AM83">
        <v>4.5322360035528414E-3</v>
      </c>
      <c r="AN83">
        <v>1.29931571254235E-2</v>
      </c>
      <c r="AO83">
        <v>1.1062794980242769E-3</v>
      </c>
      <c r="AP83">
        <v>1.2859359059667331E-2</v>
      </c>
      <c r="AQ83">
        <v>2.2465759877928222E-3</v>
      </c>
      <c r="AR83">
        <v>2.841980059487708E-2</v>
      </c>
      <c r="AS83">
        <v>-3.7183131717394329E-5</v>
      </c>
      <c r="AT83">
        <v>1.884714594503694E-2</v>
      </c>
      <c r="AU83">
        <v>-4.1903018304352769E-4</v>
      </c>
      <c r="AV83">
        <v>-8.693640588801602E-3</v>
      </c>
      <c r="AW83">
        <v>1.145607155134779E-2</v>
      </c>
      <c r="AX83">
        <v>1.3362408964583841E-2</v>
      </c>
      <c r="AY83">
        <v>-1.3458392133021959E-2</v>
      </c>
      <c r="AZ83">
        <v>-1.7052317362540301E-2</v>
      </c>
      <c r="BA83">
        <v>3.755454015274553E-3</v>
      </c>
      <c r="BB83">
        <v>1.0345270971473921E-2</v>
      </c>
      <c r="BC83">
        <v>1.4287106631565689E-2</v>
      </c>
      <c r="BD83">
        <v>-2.7522117872501691E-2</v>
      </c>
      <c r="BE83">
        <v>-8.4428696081602812E-3</v>
      </c>
      <c r="BF83">
        <v>3.1085789258203541E-4</v>
      </c>
      <c r="BG83">
        <v>-4.4042332357655707E-3</v>
      </c>
      <c r="BH83">
        <v>4.2008883138039332E-3</v>
      </c>
      <c r="BI83">
        <v>-1.529507757695028E-2</v>
      </c>
      <c r="BJ83">
        <v>1.4327773931410361E-2</v>
      </c>
      <c r="BK83">
        <v>-4.8792347402389852E-3</v>
      </c>
      <c r="BL83">
        <v>3.2634648194910791E-2</v>
      </c>
      <c r="BM83">
        <v>-1.0491623272989289E-2</v>
      </c>
      <c r="BN83">
        <v>9.9826469338051295E-4</v>
      </c>
      <c r="BO83">
        <v>2.3433082488314671E-2</v>
      </c>
      <c r="BP83">
        <v>9.0487864141894254E-3</v>
      </c>
      <c r="BQ83">
        <v>-1.5967449785207481E-2</v>
      </c>
      <c r="BR83">
        <v>-1.011679478891688E-2</v>
      </c>
      <c r="BS83">
        <v>5.5031995450871294E-3</v>
      </c>
      <c r="BT83">
        <v>-2.03317880258478E-2</v>
      </c>
      <c r="BU83">
        <v>-2.3707568957450489E-2</v>
      </c>
      <c r="BV83">
        <v>3.6942969826019661E-3</v>
      </c>
      <c r="BW83">
        <v>1.0346499274181581E-2</v>
      </c>
      <c r="BX83">
        <v>-1.7435209298593959E-2</v>
      </c>
      <c r="BY83">
        <v>7.5641474974016349E-3</v>
      </c>
      <c r="BZ83">
        <v>-5.8229387613079372E-2</v>
      </c>
      <c r="CA83">
        <v>-7.2404186795900938E-2</v>
      </c>
      <c r="CB83">
        <v>-5.0021818695371902E-2</v>
      </c>
      <c r="CC83">
        <v>0.11809382690632619</v>
      </c>
      <c r="CD83">
        <v>6.8025590537783884E-2</v>
      </c>
      <c r="CE83">
        <v>1</v>
      </c>
      <c r="CF83">
        <v>-3.0786579740107681E-2</v>
      </c>
      <c r="CG83">
        <v>5.1408380375479509E-3</v>
      </c>
      <c r="CH83">
        <v>-1.3369681359110781E-2</v>
      </c>
      <c r="CI83">
        <v>3.7834111171304557E-2</v>
      </c>
      <c r="CJ83">
        <v>1.6391578185363839E-2</v>
      </c>
      <c r="CK83">
        <v>8.4861529085212412E-3</v>
      </c>
      <c r="CL83">
        <v>-2.368956735224018E-2</v>
      </c>
      <c r="CM83">
        <v>2.9416014417767079E-2</v>
      </c>
      <c r="CN83">
        <v>-1.2747543011218301E-4</v>
      </c>
      <c r="CO83">
        <v>-1.7210116796324611E-2</v>
      </c>
      <c r="CP83">
        <v>4.2953915126496371E-3</v>
      </c>
      <c r="CQ83">
        <v>1.283952638282262E-3</v>
      </c>
      <c r="CR83">
        <v>7.4655489965323712E-3</v>
      </c>
      <c r="CS83">
        <v>-1.460731526196401E-2</v>
      </c>
      <c r="CT83">
        <v>-4.5046032365989924E-3</v>
      </c>
      <c r="CU83">
        <v>-9.6260348923057643E-3</v>
      </c>
      <c r="CV83">
        <v>5.6711020768817526E-3</v>
      </c>
      <c r="CW83">
        <v>-1.231456602690221E-2</v>
      </c>
      <c r="CX83">
        <v>1.5389923463401281E-2</v>
      </c>
      <c r="CY83">
        <v>-1.119797008808507E-2</v>
      </c>
      <c r="CZ83">
        <v>2.338032923925286E-3</v>
      </c>
      <c r="DA83">
        <v>-1.33524642205328E-2</v>
      </c>
      <c r="DB83">
        <v>-5.0587537770585226E-3</v>
      </c>
      <c r="DC83">
        <v>4.7710531863618746E-3</v>
      </c>
      <c r="DD83">
        <v>-2.9376874776984941E-3</v>
      </c>
      <c r="DE83">
        <v>5.6980326062458959E-3</v>
      </c>
      <c r="DF83">
        <v>-2.9507754999786749E-3</v>
      </c>
      <c r="DG83">
        <v>1.40533692400336E-3</v>
      </c>
      <c r="DH83">
        <v>-1.4992473777806461E-2</v>
      </c>
      <c r="DI83">
        <v>-9.5375616188934139E-3</v>
      </c>
      <c r="DJ83">
        <v>2.223626232946525E-2</v>
      </c>
      <c r="DK83">
        <v>-1.376833994505061E-3</v>
      </c>
      <c r="DL83">
        <v>-8.3028488202340767E-3</v>
      </c>
      <c r="DM83">
        <v>-3.951567018633491E-3</v>
      </c>
      <c r="DN83">
        <v>1.134014403154562E-2</v>
      </c>
      <c r="DO83">
        <v>-5.969413202279633E-3</v>
      </c>
      <c r="DP83">
        <v>-1.494471261301194E-2</v>
      </c>
      <c r="DQ83">
        <v>5.0390872522747482E-3</v>
      </c>
      <c r="DR83">
        <v>-9.8552955931219734E-3</v>
      </c>
      <c r="DS83">
        <v>3.3049691897977271E-3</v>
      </c>
      <c r="DT83">
        <v>-3.0493538643422621E-3</v>
      </c>
      <c r="DU83">
        <v>-8.4332684745217715E-3</v>
      </c>
      <c r="DV83">
        <v>5.1525277956213644E-3</v>
      </c>
      <c r="DW83">
        <v>2.4172494473278131E-2</v>
      </c>
      <c r="DX83">
        <v>-3.2569034705386753E-2</v>
      </c>
      <c r="DY83">
        <v>8.2342858089546559E-3</v>
      </c>
      <c r="DZ83">
        <v>-3.142113324117519E-3</v>
      </c>
      <c r="EA83">
        <v>-1.0908522005428981E-2</v>
      </c>
      <c r="EB83">
        <v>1.656530272593125E-3</v>
      </c>
      <c r="EC83">
        <v>-8.5827649030469338E-3</v>
      </c>
      <c r="ED83">
        <v>-9.8798360104689585E-3</v>
      </c>
      <c r="EE83">
        <v>1.3436590201352631E-2</v>
      </c>
      <c r="EF83">
        <v>-5.9958245913091469E-3</v>
      </c>
      <c r="EG83">
        <v>-6.1737561925214127E-3</v>
      </c>
      <c r="EH83">
        <v>9.2912894300497643E-3</v>
      </c>
      <c r="EI83">
        <v>-1.0908522005428981E-2</v>
      </c>
      <c r="EJ83">
        <v>-6.0832390159294304E-3</v>
      </c>
      <c r="EK83">
        <v>-2.7918003045638421E-3</v>
      </c>
      <c r="EL83">
        <v>9.2912894300497643E-3</v>
      </c>
      <c r="EM83">
        <v>-5.170704232564426E-3</v>
      </c>
      <c r="EN83">
        <v>2.1037691504477589E-2</v>
      </c>
      <c r="EO83">
        <v>-3.1131002359262678E-3</v>
      </c>
      <c r="EP83">
        <v>-6.7482174355800884E-3</v>
      </c>
      <c r="EQ83">
        <v>-1.5757967014078889E-2</v>
      </c>
      <c r="ER83">
        <v>3.5682231964256888E-3</v>
      </c>
      <c r="ES83">
        <v>-3.887804665889426E-3</v>
      </c>
      <c r="ET83">
        <v>-1.739526196886353E-2</v>
      </c>
      <c r="EU83">
        <v>-5.1195409071762253E-3</v>
      </c>
      <c r="EV83">
        <v>-3.0406476636835522E-3</v>
      </c>
      <c r="EW83">
        <v>-1.1673564105472919E-2</v>
      </c>
      <c r="EX83">
        <v>-8.5108817340715254E-3</v>
      </c>
      <c r="EY83">
        <v>-7.3043782632987364E-3</v>
      </c>
      <c r="EZ83">
        <v>-3.7918909280330588E-3</v>
      </c>
      <c r="FA83">
        <v>1.3563758303197641E-3</v>
      </c>
      <c r="FB83">
        <v>-3.2414773556345033E-2</v>
      </c>
      <c r="FC83">
        <v>9.3503461268687506E-3</v>
      </c>
      <c r="FD83">
        <v>8.7140150836315915E-3</v>
      </c>
      <c r="FE83">
        <v>8.0282829536324027E-4</v>
      </c>
      <c r="FF83">
        <v>2.1455892479566179E-2</v>
      </c>
      <c r="FG83">
        <v>6.5072170808205369E-3</v>
      </c>
      <c r="FH83">
        <v>1.017966490591085E-2</v>
      </c>
      <c r="FI83">
        <v>4.9071049567101467E-3</v>
      </c>
      <c r="FJ83">
        <v>4.4562643496501124E-3</v>
      </c>
      <c r="FK83">
        <v>-5.7516397186718109E-4</v>
      </c>
      <c r="FL83">
        <v>-1.789774581236226E-2</v>
      </c>
      <c r="FM83">
        <v>-1.0054350624634899E-2</v>
      </c>
      <c r="FN83">
        <v>-4.7033282449610919E-3</v>
      </c>
      <c r="FO83">
        <v>7.6462285904737564E-3</v>
      </c>
      <c r="FP83">
        <v>4.4851484460922148E-3</v>
      </c>
      <c r="FQ83">
        <v>-7.9403817093510048E-3</v>
      </c>
      <c r="FR83">
        <v>1.756774764317112E-3</v>
      </c>
      <c r="FS83">
        <v>6.4464524403258904E-3</v>
      </c>
      <c r="FT83">
        <v>6.4224284219206304E-3</v>
      </c>
      <c r="FU83">
        <v>-9.8825001047662448E-5</v>
      </c>
      <c r="FV83">
        <v>2.6082904129786822E-3</v>
      </c>
      <c r="FW83">
        <v>6.5675017907044974E-3</v>
      </c>
      <c r="FX83">
        <v>1.7100342122520239E-3</v>
      </c>
      <c r="FY83">
        <v>2.9123827484047438E-3</v>
      </c>
      <c r="FZ83">
        <v>-9.0599048627552966E-3</v>
      </c>
      <c r="GA83">
        <v>2.192398501605293E-2</v>
      </c>
      <c r="GB83">
        <v>-1.578002205810667E-2</v>
      </c>
      <c r="GC83">
        <v>2.2353600750472609E-2</v>
      </c>
      <c r="GD83">
        <v>-1.423102434443402E-2</v>
      </c>
      <c r="GE83">
        <v>-1.1949692749091981E-2</v>
      </c>
      <c r="GF83">
        <v>1.059366299172255E-2</v>
      </c>
      <c r="GG83">
        <v>-5.6608250974893228E-4</v>
      </c>
      <c r="GH83">
        <v>-1.740296719775548E-2</v>
      </c>
      <c r="GI83">
        <v>4.9760685431646506E-3</v>
      </c>
      <c r="GJ83">
        <v>-1.486815236618507E-3</v>
      </c>
      <c r="GK83">
        <v>7.0652196090034416E-3</v>
      </c>
      <c r="GL83">
        <v>-1.4181642488947869E-3</v>
      </c>
      <c r="GM83">
        <v>3.7207853750166262E-3</v>
      </c>
      <c r="GN83">
        <v>7.502773458445351E-3</v>
      </c>
      <c r="GO83">
        <v>1.051303574853975E-2</v>
      </c>
      <c r="GP83">
        <v>1.7297647044337101E-3</v>
      </c>
      <c r="GQ83">
        <v>8.448820852362671E-3</v>
      </c>
      <c r="GR83">
        <v>1.5031598827906429E-2</v>
      </c>
      <c r="GS83">
        <v>1.337481581733781E-2</v>
      </c>
      <c r="GT83">
        <v>1.92591292599977E-2</v>
      </c>
      <c r="GU83">
        <v>3.1213765408658362E-2</v>
      </c>
      <c r="GV83">
        <v>3.659902023036659E-2</v>
      </c>
      <c r="GW83">
        <v>3.3932491166228623E-2</v>
      </c>
      <c r="GX83">
        <v>3.4905481555602753E-2</v>
      </c>
      <c r="GY83">
        <v>-1.0848442169155139E-2</v>
      </c>
      <c r="GZ83">
        <v>-6.0980202899246858E-3</v>
      </c>
      <c r="HA83">
        <v>-9.3207904504375317E-3</v>
      </c>
      <c r="HB83">
        <v>1.8320961120839311E-2</v>
      </c>
      <c r="HC83">
        <v>3.5493072852211101E-2</v>
      </c>
      <c r="HD83">
        <v>1.43895020133505E-2</v>
      </c>
      <c r="HE83">
        <v>1.7505630995830398E-2</v>
      </c>
      <c r="HF83">
        <v>1.7470959670491001E-2</v>
      </c>
      <c r="HG83">
        <v>4.0517166739202984E-3</v>
      </c>
      <c r="HH83">
        <v>-4.9578351601002532E-3</v>
      </c>
      <c r="HI83">
        <v>5.6360763927029989E-3</v>
      </c>
      <c r="HJ83">
        <v>1.2555199394975489E-2</v>
      </c>
      <c r="HK83">
        <v>6.2506703262970474E-3</v>
      </c>
      <c r="HL83">
        <v>1.9564592968862881E-2</v>
      </c>
      <c r="HM83">
        <v>6.4893764370166623E-3</v>
      </c>
      <c r="HN83">
        <v>-5.8951716089288781E-3</v>
      </c>
      <c r="HO83">
        <v>6.7651153799852277E-3</v>
      </c>
      <c r="HP83">
        <v>2.4516306580027462E-2</v>
      </c>
      <c r="HQ83">
        <v>7.508301495302348E-3</v>
      </c>
      <c r="HR83">
        <v>-1.0491623272991E-2</v>
      </c>
      <c r="HS83">
        <v>6.430579889827601E-3</v>
      </c>
      <c r="HT83">
        <v>4.4789544006239657E-3</v>
      </c>
      <c r="HU83">
        <v>2.1159352332544391E-2</v>
      </c>
    </row>
    <row r="84" spans="1:229" x14ac:dyDescent="0.35">
      <c r="A84" s="1" t="s">
        <v>82</v>
      </c>
      <c r="B84">
        <v>-0.16920533973102039</v>
      </c>
      <c r="C84">
        <v>5.8667464063157891E-2</v>
      </c>
      <c r="D84">
        <v>-0.36422284739516658</v>
      </c>
      <c r="E84">
        <v>-0.1215603287730351</v>
      </c>
      <c r="F84">
        <v>-7.7524394642850131E-2</v>
      </c>
      <c r="G84">
        <v>2.531109060330322E-3</v>
      </c>
      <c r="H84">
        <v>-8.7407532348084169E-2</v>
      </c>
      <c r="I84">
        <v>-5.8162230355316528E-2</v>
      </c>
      <c r="J84">
        <v>-7.7802539879046589E-2</v>
      </c>
      <c r="K84">
        <v>-4.3942589771310762E-2</v>
      </c>
      <c r="L84">
        <v>3.8946822697039543E-2</v>
      </c>
      <c r="M84">
        <v>6.7066927877814042E-2</v>
      </c>
      <c r="N84">
        <v>-1.6313095338170679E-2</v>
      </c>
      <c r="O84">
        <v>-1.413056282502448E-2</v>
      </c>
      <c r="P84">
        <v>8.9198218862324812E-3</v>
      </c>
      <c r="Q84">
        <v>2.537493852189383E-2</v>
      </c>
      <c r="R84">
        <v>1.206327015807847E-2</v>
      </c>
      <c r="S84">
        <v>-2.369325491791956E-2</v>
      </c>
      <c r="T84">
        <v>-5.9847613056646359E-3</v>
      </c>
      <c r="U84">
        <v>-1.7569996779395629E-2</v>
      </c>
      <c r="V84">
        <v>-0.1494362630610632</v>
      </c>
      <c r="W84">
        <v>-0.1080808047174681</v>
      </c>
      <c r="X84">
        <v>-8.5731081356671401E-3</v>
      </c>
      <c r="Y84">
        <v>-0.1940824761587969</v>
      </c>
      <c r="Z84">
        <v>-0.18923934969365441</v>
      </c>
      <c r="AA84">
        <v>-0.1705450579424288</v>
      </c>
      <c r="AB84">
        <v>-0.17215482919488731</v>
      </c>
      <c r="AC84">
        <v>-0.1626788937139913</v>
      </c>
      <c r="AD84">
        <v>-0.18331471149718939</v>
      </c>
      <c r="AE84">
        <v>-0.14447338417025221</v>
      </c>
      <c r="AF84">
        <v>-6.5625266288421552E-2</v>
      </c>
      <c r="AG84">
        <v>-9.579708045218123E-2</v>
      </c>
      <c r="AH84">
        <v>-0.1123692594365605</v>
      </c>
      <c r="AI84">
        <v>-0.1062930271550533</v>
      </c>
      <c r="AJ84">
        <v>2.7521804950470519E-2</v>
      </c>
      <c r="AK84">
        <v>-3.3049374720604957E-2</v>
      </c>
      <c r="AL84">
        <v>-1.3037072389474271E-2</v>
      </c>
      <c r="AM84">
        <v>-3.3565067581508269E-2</v>
      </c>
      <c r="AN84">
        <v>-0.13072139271136449</v>
      </c>
      <c r="AO84">
        <v>-9.071104180414713E-2</v>
      </c>
      <c r="AP84">
        <v>-0.17468207796240459</v>
      </c>
      <c r="AQ84">
        <v>-0.12711314625995929</v>
      </c>
      <c r="AR84">
        <v>-1.1869332392628509E-2</v>
      </c>
      <c r="AS84">
        <v>-4.8750112879280119E-2</v>
      </c>
      <c r="AT84">
        <v>-4.1109968438022407E-2</v>
      </c>
      <c r="AU84">
        <v>-4.4739430873474817E-2</v>
      </c>
      <c r="AV84">
        <v>2.4440756497187379E-2</v>
      </c>
      <c r="AW84">
        <v>-2.61899687122914E-2</v>
      </c>
      <c r="AX84">
        <v>1.672864440031744E-2</v>
      </c>
      <c r="AY84">
        <v>-1.2594709101496401E-2</v>
      </c>
      <c r="AZ84">
        <v>1.43446440694221E-2</v>
      </c>
      <c r="BA84">
        <v>8.8933113966671046E-3</v>
      </c>
      <c r="BB84">
        <v>-1.0794356255432101E-2</v>
      </c>
      <c r="BC84">
        <v>8.4924424625786483E-3</v>
      </c>
      <c r="BD84">
        <v>8.433823645975818E-3</v>
      </c>
      <c r="BE84">
        <v>3.0338915930283171E-2</v>
      </c>
      <c r="BF84">
        <v>9.1867576645911515E-3</v>
      </c>
      <c r="BG84">
        <v>0.19091780910861739</v>
      </c>
      <c r="BH84">
        <v>0.16726614208965401</v>
      </c>
      <c r="BI84">
        <v>-7.8436228673829156E-2</v>
      </c>
      <c r="BJ84">
        <v>-0.180483435157372</v>
      </c>
      <c r="BK84">
        <v>3.1729017922989001E-4</v>
      </c>
      <c r="BL84">
        <v>-3.354976678445172E-3</v>
      </c>
      <c r="BM84">
        <v>-7.9094767776809963E-3</v>
      </c>
      <c r="BN84">
        <v>-2.3975884165657671E-2</v>
      </c>
      <c r="BO84">
        <v>2.621299765358721E-3</v>
      </c>
      <c r="BP84">
        <v>4.890265325572977E-3</v>
      </c>
      <c r="BQ84">
        <v>6.5214809957316253E-3</v>
      </c>
      <c r="BR84">
        <v>5.8598807112530101E-3</v>
      </c>
      <c r="BS84">
        <v>-5.4994749676298537E-3</v>
      </c>
      <c r="BT84">
        <v>1.5862477508651929E-2</v>
      </c>
      <c r="BU84">
        <v>1.2918952274983721E-2</v>
      </c>
      <c r="BV84">
        <v>-3.3316442540326688E-2</v>
      </c>
      <c r="BW84">
        <v>4.4477095807028376E-3</v>
      </c>
      <c r="BX84">
        <v>2.5836420871081751E-2</v>
      </c>
      <c r="BY84">
        <v>5.2255250941435308E-2</v>
      </c>
      <c r="BZ84">
        <v>0.20462126245129969</v>
      </c>
      <c r="CA84">
        <v>-5.6192444897969179E-2</v>
      </c>
      <c r="CB84">
        <v>-5.149988281238746E-2</v>
      </c>
      <c r="CC84">
        <v>-0.1029417218110423</v>
      </c>
      <c r="CD84">
        <v>-0.13723313803036541</v>
      </c>
      <c r="CE84">
        <v>-3.0786579740107681E-2</v>
      </c>
      <c r="CF84">
        <v>1</v>
      </c>
      <c r="CG84">
        <v>-0.27232451518180262</v>
      </c>
      <c r="CH84">
        <v>-0.21843804913952669</v>
      </c>
      <c r="CI84">
        <v>-0.30118442096330678</v>
      </c>
      <c r="CJ84">
        <v>-0.16089789232225299</v>
      </c>
      <c r="CK84">
        <v>0.16482238721975681</v>
      </c>
      <c r="CL84">
        <v>-1.2654680761526879E-3</v>
      </c>
      <c r="CM84">
        <v>-9.1595420496001792E-2</v>
      </c>
      <c r="CN84">
        <v>-0.1036989250821188</v>
      </c>
      <c r="CO84">
        <v>8.1905592787054018E-2</v>
      </c>
      <c r="CP84">
        <v>8.3454482473692512E-2</v>
      </c>
      <c r="CQ84">
        <v>4.4495133498710801E-2</v>
      </c>
      <c r="CR84">
        <v>-3.3683811258037731E-2</v>
      </c>
      <c r="CS84">
        <v>-0.1251224154354475</v>
      </c>
      <c r="CT84">
        <v>3.1454023865658501E-2</v>
      </c>
      <c r="CU84">
        <v>-2.022809896244827E-2</v>
      </c>
      <c r="CV84">
        <v>2.94526817872485E-2</v>
      </c>
      <c r="CW84">
        <v>2.2388061862124161E-2</v>
      </c>
      <c r="CX84">
        <v>1.401344618359171E-2</v>
      </c>
      <c r="CY84">
        <v>7.2925479952476351E-3</v>
      </c>
      <c r="CZ84">
        <v>-1.6510685942676351E-2</v>
      </c>
      <c r="DA84">
        <v>8.8347795396140297E-3</v>
      </c>
      <c r="DB84">
        <v>8.0367957102968259E-3</v>
      </c>
      <c r="DC84">
        <v>-7.3954053346917516E-3</v>
      </c>
      <c r="DD84">
        <v>0.1339627668916567</v>
      </c>
      <c r="DE84">
        <v>0.15112590284678579</v>
      </c>
      <c r="DF84">
        <v>-3.1224309005861262E-2</v>
      </c>
      <c r="DG84">
        <v>-0.163118401171361</v>
      </c>
      <c r="DH84">
        <v>-1.8176259691892249E-2</v>
      </c>
      <c r="DI84">
        <v>2.3951046354260479E-2</v>
      </c>
      <c r="DJ84">
        <v>-4.0261888008934367E-4</v>
      </c>
      <c r="DK84">
        <v>-4.0189652136195554E-3</v>
      </c>
      <c r="DL84">
        <v>-2.5384793112196349E-2</v>
      </c>
      <c r="DM84">
        <v>1.389414105528901E-2</v>
      </c>
      <c r="DN84">
        <v>-1.9127424367848141E-2</v>
      </c>
      <c r="DO84">
        <v>-7.8608182274290551E-3</v>
      </c>
      <c r="DP84">
        <v>-1.486468367771681E-2</v>
      </c>
      <c r="DQ84">
        <v>8.4442445890266296E-3</v>
      </c>
      <c r="DR84">
        <v>-3.9455589705150763E-2</v>
      </c>
      <c r="DS84">
        <v>3.6052520047540657E-2</v>
      </c>
      <c r="DT84">
        <v>8.092477307253762E-2</v>
      </c>
      <c r="DU84">
        <v>8.6500391487784427E-3</v>
      </c>
      <c r="DV84">
        <v>-0.1230491207460927</v>
      </c>
      <c r="DW84">
        <v>-5.3788349728886098E-3</v>
      </c>
      <c r="DX84">
        <v>1.9460832095520529E-3</v>
      </c>
      <c r="DY84">
        <v>5.9036387695042113E-3</v>
      </c>
      <c r="DZ84">
        <v>9.4675959075680603E-4</v>
      </c>
      <c r="EA84">
        <v>-9.235246098768168E-3</v>
      </c>
      <c r="EB84">
        <v>-1.960566433261025E-2</v>
      </c>
      <c r="EC84">
        <v>2.12107539647227E-2</v>
      </c>
      <c r="ED84">
        <v>8.1497950739295392E-3</v>
      </c>
      <c r="EE84">
        <v>-5.4424901237720919E-3</v>
      </c>
      <c r="EF84">
        <v>2.4823752823973009E-2</v>
      </c>
      <c r="EG84">
        <v>7.3455354245935281E-3</v>
      </c>
      <c r="EH84">
        <v>-5.7648193231621247E-3</v>
      </c>
      <c r="EI84">
        <v>-9.235246098768168E-3</v>
      </c>
      <c r="EJ84">
        <v>-1.798055172533497E-3</v>
      </c>
      <c r="EK84">
        <v>2.3320884112192589E-2</v>
      </c>
      <c r="EL84">
        <v>-5.7648193231621247E-3</v>
      </c>
      <c r="EM84">
        <v>3.8135699024732508E-3</v>
      </c>
      <c r="EN84">
        <v>-1.5628014618047172E-2</v>
      </c>
      <c r="EO84">
        <v>-1.9823296820616652E-2</v>
      </c>
      <c r="EP84">
        <v>-7.7496562030527948E-3</v>
      </c>
      <c r="EQ84">
        <v>1.8966390269088081E-2</v>
      </c>
      <c r="ER84">
        <v>7.099576579164585E-3</v>
      </c>
      <c r="ES84">
        <v>1.058024899913524E-2</v>
      </c>
      <c r="ET84">
        <v>3.013684229853093E-2</v>
      </c>
      <c r="EU84">
        <v>4.1939008679502702E-3</v>
      </c>
      <c r="EV84">
        <v>1.3983901778655361E-3</v>
      </c>
      <c r="EW84">
        <v>-3.373082185322366E-2</v>
      </c>
      <c r="EX84">
        <v>1.130482932153498E-2</v>
      </c>
      <c r="EY84">
        <v>-1.2417041181097861E-2</v>
      </c>
      <c r="EZ84">
        <v>1.8898700072382309E-2</v>
      </c>
      <c r="FA84">
        <v>2.1352308769639939E-2</v>
      </c>
      <c r="FB84">
        <v>6.6277584445935823E-4</v>
      </c>
      <c r="FC84">
        <v>1.991367646933786E-3</v>
      </c>
      <c r="FD84">
        <v>3.0989158204319648E-4</v>
      </c>
      <c r="FE84">
        <v>-1.251495511250846E-2</v>
      </c>
      <c r="FF84">
        <v>-3.005379093081095E-2</v>
      </c>
      <c r="FG84">
        <v>3.8283281490984048E-3</v>
      </c>
      <c r="FH84">
        <v>-8.082522167372902E-3</v>
      </c>
      <c r="FI84">
        <v>-2.0021353252905699E-2</v>
      </c>
      <c r="FJ84">
        <v>-2.6444665789623348E-2</v>
      </c>
      <c r="FK84">
        <v>-2.3380336575221091E-2</v>
      </c>
      <c r="FL84">
        <v>3.2739410610407048E-2</v>
      </c>
      <c r="FM84">
        <v>5.4123011281064486E-3</v>
      </c>
      <c r="FN84">
        <v>4.0479023724756827E-2</v>
      </c>
      <c r="FO84">
        <v>-1.2650865625402651E-2</v>
      </c>
      <c r="FP84">
        <v>-2.751221107645788E-2</v>
      </c>
      <c r="FQ84">
        <v>1.03692362475957E-2</v>
      </c>
      <c r="FR84">
        <v>-8.2841256224826087E-3</v>
      </c>
      <c r="FS84">
        <v>-8.7019516485076932E-3</v>
      </c>
      <c r="FT84">
        <v>4.3239990731141512E-5</v>
      </c>
      <c r="FU84">
        <v>5.0362311487017072E-2</v>
      </c>
      <c r="FV84">
        <v>0.1250614926425179</v>
      </c>
      <c r="FW84">
        <v>0.1160918457219403</v>
      </c>
      <c r="FX84">
        <v>-0.18103399518196911</v>
      </c>
      <c r="FY84">
        <v>6.4025671210036694E-3</v>
      </c>
      <c r="FZ84">
        <v>1.197580309183115E-2</v>
      </c>
      <c r="GA84">
        <v>-2.5000823664255069E-2</v>
      </c>
      <c r="GB84">
        <v>2.9361958194782092E-3</v>
      </c>
      <c r="GC84">
        <v>-5.0238791267794806E-4</v>
      </c>
      <c r="GD84">
        <v>-1.7936174058670209E-3</v>
      </c>
      <c r="GE84">
        <v>-2.1679317940181402E-2</v>
      </c>
      <c r="GF84">
        <v>-2.1694113508095459E-3</v>
      </c>
      <c r="GG84">
        <v>5.4310827720259198E-4</v>
      </c>
      <c r="GH84">
        <v>-1.5468818648538061E-2</v>
      </c>
      <c r="GI84">
        <v>-2.6439140310902491E-2</v>
      </c>
      <c r="GJ84">
        <v>7.309797077077651E-2</v>
      </c>
      <c r="GK84">
        <v>0.1218797744666425</v>
      </c>
      <c r="GL84">
        <v>9.0050238963541904E-2</v>
      </c>
      <c r="GM84">
        <v>-0.2089544936631757</v>
      </c>
      <c r="GN84">
        <v>3.3160283532178432E-2</v>
      </c>
      <c r="GO84">
        <v>-0.1316898646960295</v>
      </c>
      <c r="GP84">
        <v>5.39963812987748E-2</v>
      </c>
      <c r="GQ84">
        <v>4.0319612455881393E-2</v>
      </c>
      <c r="GR84">
        <v>-2.094519939748115E-2</v>
      </c>
      <c r="GS84">
        <v>3.9606150433537261E-2</v>
      </c>
      <c r="GT84">
        <v>-0.10459416341654119</v>
      </c>
      <c r="GU84">
        <v>8.3038432415266285E-3</v>
      </c>
      <c r="GV84">
        <v>-0.10677021676496209</v>
      </c>
      <c r="GW84">
        <v>2.521301131360142E-3</v>
      </c>
      <c r="GX84">
        <v>1.3772914244330159E-2</v>
      </c>
      <c r="GY84">
        <v>-8.6462974467851937E-4</v>
      </c>
      <c r="GZ84">
        <v>6.6198679192339223E-3</v>
      </c>
      <c r="HA84">
        <v>4.3359674043189772E-2</v>
      </c>
      <c r="HB84">
        <v>-4.4841017497842519E-3</v>
      </c>
      <c r="HC84">
        <v>-9.1827497909818603E-3</v>
      </c>
      <c r="HD84">
        <v>-2.9435647620070889E-2</v>
      </c>
      <c r="HE84">
        <v>-2.2727184721203879E-2</v>
      </c>
      <c r="HF84">
        <v>-8.5240609333055474E-3</v>
      </c>
      <c r="HG84">
        <v>3.42505896116201E-2</v>
      </c>
      <c r="HH84">
        <v>7.5057365321725038E-3</v>
      </c>
      <c r="HI84">
        <v>7.7804565003872237E-3</v>
      </c>
      <c r="HJ84">
        <v>-1.013921146103776E-2</v>
      </c>
      <c r="HK84">
        <v>2.877572567357365E-2</v>
      </c>
      <c r="HL84">
        <v>5.6650394008004746E-3</v>
      </c>
      <c r="HM84">
        <v>4.1327776557211197E-2</v>
      </c>
      <c r="HN84">
        <v>3.7283272051621012E-2</v>
      </c>
      <c r="HO84">
        <v>4.4081984819538407E-2</v>
      </c>
      <c r="HP84">
        <v>-3.4397658416276712E-2</v>
      </c>
      <c r="HQ84">
        <v>-0.12705003933037071</v>
      </c>
      <c r="HR84">
        <v>-1.1026981394015669E-3</v>
      </c>
      <c r="HS84">
        <v>-1.63129839725788E-3</v>
      </c>
      <c r="HT84">
        <v>-1.2523522242591029E-2</v>
      </c>
      <c r="HU84">
        <v>-2.0031125906266961E-2</v>
      </c>
    </row>
    <row r="85" spans="1:229" x14ac:dyDescent="0.35">
      <c r="A85" s="1" t="s">
        <v>83</v>
      </c>
      <c r="B85">
        <v>6.4615221134327536E-2</v>
      </c>
      <c r="C85">
        <v>-1.105104490117817E-2</v>
      </c>
      <c r="D85">
        <v>-9.6719062691753552E-2</v>
      </c>
      <c r="E85">
        <v>-2.0825188651297819E-2</v>
      </c>
      <c r="F85">
        <v>3.3566178081408507E-2</v>
      </c>
      <c r="G85">
        <v>-6.883162926388805E-3</v>
      </c>
      <c r="H85">
        <v>-1.1760188274924589E-3</v>
      </c>
      <c r="I85">
        <v>2.5671049302216919E-2</v>
      </c>
      <c r="J85">
        <v>-2.4585428719558551E-2</v>
      </c>
      <c r="K85">
        <v>7.1903662174473892E-3</v>
      </c>
      <c r="L85">
        <v>-4.159518546390217E-3</v>
      </c>
      <c r="M85">
        <v>-4.3869208655332878E-2</v>
      </c>
      <c r="N85">
        <v>-2.214895920855486E-2</v>
      </c>
      <c r="O85">
        <v>-9.0523189390721657E-3</v>
      </c>
      <c r="P85">
        <v>-1.710112522966779E-3</v>
      </c>
      <c r="Q85">
        <v>-1.926822615234124E-2</v>
      </c>
      <c r="R85">
        <v>-1.370482449962881E-2</v>
      </c>
      <c r="S85">
        <v>2.4609190978685289E-2</v>
      </c>
      <c r="T85">
        <v>9.9396285424871531E-3</v>
      </c>
      <c r="U85">
        <v>-2.1891711560570171E-2</v>
      </c>
      <c r="V85">
        <v>3.2615110685705377E-2</v>
      </c>
      <c r="W85">
        <v>-1.7478615345415258E-2</v>
      </c>
      <c r="X85">
        <v>-1.4983621727236839E-2</v>
      </c>
      <c r="Y85">
        <v>4.0505731388151452E-3</v>
      </c>
      <c r="Z85">
        <v>1.578182311576444E-2</v>
      </c>
      <c r="AA85">
        <v>9.0289162143891901E-3</v>
      </c>
      <c r="AB85">
        <v>-5.3304306483125258E-2</v>
      </c>
      <c r="AC85">
        <v>-1.4896015765234411E-2</v>
      </c>
      <c r="AD85">
        <v>-5.8765325449413798E-2</v>
      </c>
      <c r="AE85">
        <v>2.5315439735704059E-2</v>
      </c>
      <c r="AF85">
        <v>1.893544210875401E-2</v>
      </c>
      <c r="AG85">
        <v>1.8383710605459382E-2</v>
      </c>
      <c r="AH85">
        <v>1.332776378042499E-2</v>
      </c>
      <c r="AI85">
        <v>4.8999210065464337E-2</v>
      </c>
      <c r="AJ85">
        <v>-7.2232845635043022E-3</v>
      </c>
      <c r="AK85">
        <v>1.9591397540529121E-2</v>
      </c>
      <c r="AL85">
        <v>1.5707262557960299E-2</v>
      </c>
      <c r="AM85">
        <v>5.415328693346301E-2</v>
      </c>
      <c r="AN85">
        <v>-2.2406204674434052E-3</v>
      </c>
      <c r="AO85">
        <v>7.5751248918567808E-4</v>
      </c>
      <c r="AP85">
        <v>-1.5109518499717971E-2</v>
      </c>
      <c r="AQ85">
        <v>2.7293159318993329E-2</v>
      </c>
      <c r="AR85">
        <v>2.7076506770889582E-2</v>
      </c>
      <c r="AS85">
        <v>2.4519553024899419E-2</v>
      </c>
      <c r="AT85">
        <v>3.2977153633980308E-2</v>
      </c>
      <c r="AU85">
        <v>5.2953024296799753E-2</v>
      </c>
      <c r="AV85">
        <v>-2.418283613190177E-2</v>
      </c>
      <c r="AW85">
        <v>1.1076415398271471E-2</v>
      </c>
      <c r="AX85">
        <v>5.5378589890737418E-3</v>
      </c>
      <c r="AY85">
        <v>-2.8037012109787821E-2</v>
      </c>
      <c r="AZ85">
        <v>8.9520042229099279E-3</v>
      </c>
      <c r="BA85">
        <v>-1.356574717260748E-2</v>
      </c>
      <c r="BB85">
        <v>1.0082165951984721E-2</v>
      </c>
      <c r="BC85">
        <v>-1.391735506218356E-2</v>
      </c>
      <c r="BD85">
        <v>5.486494950245017E-3</v>
      </c>
      <c r="BE85">
        <v>-1.7294451705480919E-2</v>
      </c>
      <c r="BF85">
        <v>-2.5155604083524261E-3</v>
      </c>
      <c r="BG85">
        <v>-2.8921883016443821E-2</v>
      </c>
      <c r="BH85">
        <v>0.15362162122065809</v>
      </c>
      <c r="BI85">
        <v>5.2992302546871012E-2</v>
      </c>
      <c r="BJ85">
        <v>-4.1700749872901753E-2</v>
      </c>
      <c r="BK85">
        <v>-1.5940164335291801E-2</v>
      </c>
      <c r="BL85">
        <v>-5.7089412503205381E-3</v>
      </c>
      <c r="BM85">
        <v>5.623798436082174E-3</v>
      </c>
      <c r="BN85">
        <v>4.9050557080445477E-3</v>
      </c>
      <c r="BO85">
        <v>-1.2792110025468159E-2</v>
      </c>
      <c r="BP85">
        <v>1.5853840770646901E-2</v>
      </c>
      <c r="BQ85">
        <v>-9.8528609597408646E-4</v>
      </c>
      <c r="BR85">
        <v>2.979795213080374E-3</v>
      </c>
      <c r="BS85">
        <v>-4.60256788694175E-4</v>
      </c>
      <c r="BT85">
        <v>-6.2283961960466891E-3</v>
      </c>
      <c r="BU85">
        <v>-4.6830822879424033E-3</v>
      </c>
      <c r="BV85">
        <v>-2.6593627283388668E-2</v>
      </c>
      <c r="BW85">
        <v>2.6536011352868909E-2</v>
      </c>
      <c r="BX85">
        <v>-8.6321264898855631E-3</v>
      </c>
      <c r="BY85">
        <v>-1.486892268801011E-2</v>
      </c>
      <c r="BZ85">
        <v>-1.621542506167719E-3</v>
      </c>
      <c r="CA85">
        <v>-3.6908728092959031E-2</v>
      </c>
      <c r="CB85">
        <v>-7.6446491422855227E-3</v>
      </c>
      <c r="CC85">
        <v>8.6988795565595873E-4</v>
      </c>
      <c r="CD85">
        <v>-5.4656780740899823E-2</v>
      </c>
      <c r="CE85">
        <v>5.1408380375479509E-3</v>
      </c>
      <c r="CF85">
        <v>-0.27232451518180262</v>
      </c>
      <c r="CG85">
        <v>1</v>
      </c>
      <c r="CH85">
        <v>-0.19257343802330801</v>
      </c>
      <c r="CI85">
        <v>-0.26552205374677501</v>
      </c>
      <c r="CJ85">
        <v>-7.4030441482482431E-2</v>
      </c>
      <c r="CK85">
        <v>0.1087631034427425</v>
      </c>
      <c r="CL85">
        <v>4.4116865727108642E-2</v>
      </c>
      <c r="CM85">
        <v>9.2715313113762837E-3</v>
      </c>
      <c r="CN85">
        <v>-6.3382652354389113E-2</v>
      </c>
      <c r="CO85">
        <v>-7.9728432942241037E-2</v>
      </c>
      <c r="CP85">
        <v>1.551200104817216E-2</v>
      </c>
      <c r="CQ85">
        <v>4.6594475064728171E-2</v>
      </c>
      <c r="CR85">
        <v>5.3214569439247968E-2</v>
      </c>
      <c r="CS85">
        <v>9.40310087542876E-3</v>
      </c>
      <c r="CT85">
        <v>-6.9234474193021799E-3</v>
      </c>
      <c r="CU85">
        <v>-3.600751254603103E-3</v>
      </c>
      <c r="CV85">
        <v>-6.5958553362054691E-3</v>
      </c>
      <c r="CW85">
        <v>-1.032148163023526E-2</v>
      </c>
      <c r="CX85">
        <v>8.870562871959883E-3</v>
      </c>
      <c r="CY85">
        <v>5.9025182624129723E-3</v>
      </c>
      <c r="CZ85">
        <v>3.7180899026739069E-3</v>
      </c>
      <c r="DA85">
        <v>-4.043030144481115E-3</v>
      </c>
      <c r="DB85">
        <v>-8.5334218628277184E-3</v>
      </c>
      <c r="DC85">
        <v>2.953848523487488E-2</v>
      </c>
      <c r="DD85">
        <v>-2.935100628680247E-2</v>
      </c>
      <c r="DE85">
        <v>0.1114764232090216</v>
      </c>
      <c r="DF85">
        <v>7.3003051486701664E-2</v>
      </c>
      <c r="DG85">
        <v>-4.0802595769361891E-2</v>
      </c>
      <c r="DH85">
        <v>-5.6331769990579737E-3</v>
      </c>
      <c r="DI85">
        <v>-2.2885868337417559E-2</v>
      </c>
      <c r="DJ85">
        <v>2.7687717889170269E-2</v>
      </c>
      <c r="DK85">
        <v>-1.394183540394487E-2</v>
      </c>
      <c r="DL85">
        <v>-8.4734295538781458E-3</v>
      </c>
      <c r="DM85">
        <v>-9.438546651609106E-3</v>
      </c>
      <c r="DN85">
        <v>4.4562425106839297E-2</v>
      </c>
      <c r="DO85">
        <v>-6.9300417106605413E-3</v>
      </c>
      <c r="DP85">
        <v>-1.614370008510424E-2</v>
      </c>
      <c r="DQ85">
        <v>-1.0904507825372939E-4</v>
      </c>
      <c r="DR85">
        <v>-4.8396382675363189E-3</v>
      </c>
      <c r="DS85">
        <v>-7.1505785281816767E-3</v>
      </c>
      <c r="DT85">
        <v>-4.9084941135653183E-2</v>
      </c>
      <c r="DU85">
        <v>8.1122694656538888E-2</v>
      </c>
      <c r="DV85">
        <v>-4.4801053703214952E-2</v>
      </c>
      <c r="DW85">
        <v>-4.7523730068268237E-3</v>
      </c>
      <c r="DX85">
        <v>-7.7529155961323024E-3</v>
      </c>
      <c r="DY85">
        <v>-1.101111234027749E-2</v>
      </c>
      <c r="DZ85">
        <v>-2.3808405755294599E-2</v>
      </c>
      <c r="EA85">
        <v>-6.6852989162109423E-3</v>
      </c>
      <c r="EB85">
        <v>1.83393697152558E-2</v>
      </c>
      <c r="EC85">
        <v>-2.2240400758781621E-2</v>
      </c>
      <c r="ED85">
        <v>-1.9068884528340199E-2</v>
      </c>
      <c r="EE85">
        <v>1.0381754427226469E-2</v>
      </c>
      <c r="EF85">
        <v>2.7464725171089202E-3</v>
      </c>
      <c r="EG85">
        <v>-1.320454193343723E-2</v>
      </c>
      <c r="EH85">
        <v>9.9312458989178967E-3</v>
      </c>
      <c r="EI85">
        <v>-6.6852989162109423E-3</v>
      </c>
      <c r="EJ85">
        <v>-2.4492975452499169E-3</v>
      </c>
      <c r="EK85">
        <v>3.0722984085538229E-3</v>
      </c>
      <c r="EL85">
        <v>9.9312458989178967E-3</v>
      </c>
      <c r="EM85">
        <v>-6.8001846563162209E-3</v>
      </c>
      <c r="EN85">
        <v>-2.388258349390485E-2</v>
      </c>
      <c r="EO85">
        <v>-1.254270479080741E-3</v>
      </c>
      <c r="EP85">
        <v>-3.1004422916994828E-3</v>
      </c>
      <c r="EQ85">
        <v>-2.7006821995560738E-2</v>
      </c>
      <c r="ER85">
        <v>-2.6444096499643719E-2</v>
      </c>
      <c r="ES85">
        <v>8.5397040094629274E-3</v>
      </c>
      <c r="ET85">
        <v>-1.094809128361845E-2</v>
      </c>
      <c r="EU85">
        <v>-3.1366343295520127E-2</v>
      </c>
      <c r="EV85">
        <v>3.9072973028615784E-3</v>
      </c>
      <c r="EW85">
        <v>1.282462939126241E-2</v>
      </c>
      <c r="EX85">
        <v>4.6001990684311914E-3</v>
      </c>
      <c r="EY85">
        <v>-1.174855309647836E-2</v>
      </c>
      <c r="EZ85">
        <v>-7.0598933167685422E-3</v>
      </c>
      <c r="FA85">
        <v>9.7892694489785086E-3</v>
      </c>
      <c r="FB85">
        <v>-1.5835020756501141E-2</v>
      </c>
      <c r="FC85">
        <v>6.9043564690395463E-3</v>
      </c>
      <c r="FD85">
        <v>-9.0986154861636068E-3</v>
      </c>
      <c r="FE85">
        <v>1.5946800959472669E-2</v>
      </c>
      <c r="FF85">
        <v>1.693692063686042E-2</v>
      </c>
      <c r="FG85">
        <v>-5.4138850290616006E-3</v>
      </c>
      <c r="FH85">
        <v>-6.8556966286292542E-3</v>
      </c>
      <c r="FI85">
        <v>2.6095133278892968E-3</v>
      </c>
      <c r="FJ85">
        <v>8.8687945437012448E-3</v>
      </c>
      <c r="FK85">
        <v>2.4509823117837129E-2</v>
      </c>
      <c r="FL85">
        <v>-7.0769957551649471E-3</v>
      </c>
      <c r="FM85">
        <v>-1.7588578172087518E-2</v>
      </c>
      <c r="FN85">
        <v>-9.6761780706606064E-3</v>
      </c>
      <c r="FO85">
        <v>1.942106727695116E-2</v>
      </c>
      <c r="FP85">
        <v>-1.091256488625838E-3</v>
      </c>
      <c r="FQ85">
        <v>-9.7777021865911758E-3</v>
      </c>
      <c r="FR85">
        <v>3.8956253714924911E-3</v>
      </c>
      <c r="FS85">
        <v>-1.1689647724384029E-3</v>
      </c>
      <c r="FT85">
        <v>1.584272200227772E-2</v>
      </c>
      <c r="FU85">
        <v>-9.1732967444981703E-2</v>
      </c>
      <c r="FV85">
        <v>3.5058670616592909E-2</v>
      </c>
      <c r="FW85">
        <v>9.0246261267366706E-2</v>
      </c>
      <c r="FX85">
        <v>2.4183969964606741E-2</v>
      </c>
      <c r="FY85">
        <v>-2.754286814608917E-2</v>
      </c>
      <c r="FZ85">
        <v>-2.0298798964497249E-2</v>
      </c>
      <c r="GA85">
        <v>1.339086780248243E-2</v>
      </c>
      <c r="GB85">
        <v>-1.7558618914790831E-2</v>
      </c>
      <c r="GC85">
        <v>3.4084168758029549E-3</v>
      </c>
      <c r="GD85">
        <v>3.0859390761135991E-3</v>
      </c>
      <c r="GE85">
        <v>-1.419479108979693E-2</v>
      </c>
      <c r="GF85">
        <v>-8.7517141169065407E-3</v>
      </c>
      <c r="GG85">
        <v>2.3513226897222748E-3</v>
      </c>
      <c r="GH85">
        <v>-7.5334381255308001E-3</v>
      </c>
      <c r="GI85">
        <v>1.6597451816535831E-2</v>
      </c>
      <c r="GJ85">
        <v>-4.5586579619513332E-2</v>
      </c>
      <c r="GK85">
        <v>2.9065877331239189E-2</v>
      </c>
      <c r="GL85">
        <v>9.7090018723665017E-2</v>
      </c>
      <c r="GM85">
        <v>-2.385529803541786E-3</v>
      </c>
      <c r="GN85">
        <v>8.0283214178015604E-3</v>
      </c>
      <c r="GO85">
        <v>3.9751106927138687E-2</v>
      </c>
      <c r="GP85">
        <v>-2.4047739189201969E-2</v>
      </c>
      <c r="GQ85">
        <v>-5.9338123541414888E-3</v>
      </c>
      <c r="GR85">
        <v>1.481744768956976E-2</v>
      </c>
      <c r="GS85">
        <v>-1.483827667444489E-2</v>
      </c>
      <c r="GT85">
        <v>8.0657550623258951E-4</v>
      </c>
      <c r="GU85">
        <v>1.8041406834799011E-2</v>
      </c>
      <c r="GV85">
        <v>4.2821917444601891E-3</v>
      </c>
      <c r="GW85">
        <v>8.4767507887860954E-3</v>
      </c>
      <c r="GX85">
        <v>1.2022185017803E-2</v>
      </c>
      <c r="GY85">
        <v>1.6143291341301381E-3</v>
      </c>
      <c r="GZ85">
        <v>1.0538063224253189E-2</v>
      </c>
      <c r="HA85">
        <v>-5.8851865840261631E-3</v>
      </c>
      <c r="HB85">
        <v>-1.1426837490905631E-2</v>
      </c>
      <c r="HC85">
        <v>4.0608901124133297E-3</v>
      </c>
      <c r="HD85">
        <v>3.3234510377793709E-4</v>
      </c>
      <c r="HE85">
        <v>1.395992893817496E-2</v>
      </c>
      <c r="HF85">
        <v>2.326616177651091E-3</v>
      </c>
      <c r="HG85">
        <v>-1.7467996133961661E-2</v>
      </c>
      <c r="HH85">
        <v>-6.0457214828792006E-3</v>
      </c>
      <c r="HI85">
        <v>5.9540855702805699E-2</v>
      </c>
      <c r="HJ85">
        <v>6.4201672739718829E-2</v>
      </c>
      <c r="HK85">
        <v>2.8404497733090041E-2</v>
      </c>
      <c r="HL85">
        <v>1.4439523339146949E-2</v>
      </c>
      <c r="HM85">
        <v>-1.628025667942244E-3</v>
      </c>
      <c r="HN85">
        <v>-1.8101967187101858E-2</v>
      </c>
      <c r="HO85">
        <v>2.4262520869767338E-3</v>
      </c>
      <c r="HP85">
        <v>2.7636861786531131E-2</v>
      </c>
      <c r="HQ85">
        <v>3.5720903536190229E-3</v>
      </c>
      <c r="HR85">
        <v>-3.5199945466216219E-3</v>
      </c>
      <c r="HS85">
        <v>-8.504069776212958E-3</v>
      </c>
      <c r="HT85">
        <v>2.2825643053185199E-2</v>
      </c>
      <c r="HU85">
        <v>9.0107071832789421E-3</v>
      </c>
    </row>
    <row r="86" spans="1:229" x14ac:dyDescent="0.35">
      <c r="A86" s="1" t="s">
        <v>84</v>
      </c>
      <c r="B86">
        <v>0.21384648998354189</v>
      </c>
      <c r="C86">
        <v>-3.2627973258389772E-2</v>
      </c>
      <c r="D86">
        <v>0.12785219895599201</v>
      </c>
      <c r="E86">
        <v>0.10373142169157711</v>
      </c>
      <c r="F86">
        <v>0.13018234900247891</v>
      </c>
      <c r="G86">
        <v>1.211034180588921E-2</v>
      </c>
      <c r="H86">
        <v>8.5028127754444877E-2</v>
      </c>
      <c r="I86">
        <v>9.356125062183962E-2</v>
      </c>
      <c r="J86">
        <v>8.3212079458632682E-2</v>
      </c>
      <c r="K86">
        <v>9.8085064159730395E-2</v>
      </c>
      <c r="L86">
        <v>-1.355168777480825E-2</v>
      </c>
      <c r="M86">
        <v>-8.6273495245809698E-2</v>
      </c>
      <c r="N86">
        <v>1.6319804310096119E-2</v>
      </c>
      <c r="O86">
        <v>1.35175149030511E-2</v>
      </c>
      <c r="P86">
        <v>-2.407216650424203E-3</v>
      </c>
      <c r="Q86">
        <v>6.4594992319522834E-3</v>
      </c>
      <c r="R86">
        <v>1.1822116584034759E-3</v>
      </c>
      <c r="S86">
        <v>3.9235984399488078E-3</v>
      </c>
      <c r="T86">
        <v>-1.4323383071068511E-2</v>
      </c>
      <c r="U86">
        <v>1.4056056018839211E-2</v>
      </c>
      <c r="V86">
        <v>0.1852202969105072</v>
      </c>
      <c r="W86">
        <v>0.1142723456580414</v>
      </c>
      <c r="X86">
        <v>-1.233143024437092E-2</v>
      </c>
      <c r="Y86">
        <v>0.16154894459072031</v>
      </c>
      <c r="Z86">
        <v>0.16103836217547021</v>
      </c>
      <c r="AA86">
        <v>0.1539463317371744</v>
      </c>
      <c r="AB86">
        <v>6.9434334154368019E-2</v>
      </c>
      <c r="AC86">
        <v>0.1140200723728787</v>
      </c>
      <c r="AD86">
        <v>7.528167974043419E-2</v>
      </c>
      <c r="AE86">
        <v>0.14632627660029271</v>
      </c>
      <c r="AF86">
        <v>2.3170622474188319E-2</v>
      </c>
      <c r="AG86">
        <v>4.8246119036089462E-2</v>
      </c>
      <c r="AH86">
        <v>4.8586248761916397E-2</v>
      </c>
      <c r="AI86">
        <v>9.4293771354618056E-2</v>
      </c>
      <c r="AJ86">
        <v>-1.273505319085509E-2</v>
      </c>
      <c r="AK86">
        <v>4.2678414208777382E-2</v>
      </c>
      <c r="AL86">
        <v>5.4142226509830881E-2</v>
      </c>
      <c r="AM86">
        <v>0.1080280229353363</v>
      </c>
      <c r="AN86">
        <v>6.3891011369233364E-2</v>
      </c>
      <c r="AO86">
        <v>1.3807749802172959E-2</v>
      </c>
      <c r="AP86">
        <v>9.0441737224541727E-2</v>
      </c>
      <c r="AQ86">
        <v>9.5476941282166217E-2</v>
      </c>
      <c r="AR86">
        <v>-7.3812542272191492E-3</v>
      </c>
      <c r="AS86">
        <v>4.4095846318083859E-2</v>
      </c>
      <c r="AT86">
        <v>3.004747265548155E-2</v>
      </c>
      <c r="AU86">
        <v>7.6583819875826062E-2</v>
      </c>
      <c r="AV86">
        <v>1.4094417160507791E-2</v>
      </c>
      <c r="AW86">
        <v>3.5594481263234792E-2</v>
      </c>
      <c r="AX86">
        <v>-2.079327749260974E-2</v>
      </c>
      <c r="AY86">
        <v>3.3446716721935478E-2</v>
      </c>
      <c r="AZ86">
        <v>-3.6085473920748602E-2</v>
      </c>
      <c r="BA86">
        <v>-6.4167173564923614E-3</v>
      </c>
      <c r="BB86">
        <v>5.4524251709928166E-3</v>
      </c>
      <c r="BC86">
        <v>-9.6908801219368693E-3</v>
      </c>
      <c r="BD86">
        <v>-5.7158195571226306E-3</v>
      </c>
      <c r="BE86">
        <v>-7.1569340259817951E-3</v>
      </c>
      <c r="BF86">
        <v>-3.4173403781818401E-3</v>
      </c>
      <c r="BG86">
        <v>-0.16792797410377211</v>
      </c>
      <c r="BH86">
        <v>5.9463379464097382E-2</v>
      </c>
      <c r="BI86">
        <v>0.1282605898092303</v>
      </c>
      <c r="BJ86">
        <v>8.0416602365798312E-2</v>
      </c>
      <c r="BK86">
        <v>-6.942851358478822E-4</v>
      </c>
      <c r="BL86">
        <v>-9.2295838536470345E-3</v>
      </c>
      <c r="BM86">
        <v>1.2886955313402939E-2</v>
      </c>
      <c r="BN86">
        <v>1.2292292138682879E-2</v>
      </c>
      <c r="BO86">
        <v>1.01171169400319E-2</v>
      </c>
      <c r="BP86">
        <v>-3.2183609810372382E-2</v>
      </c>
      <c r="BQ86">
        <v>2.624707349592538E-2</v>
      </c>
      <c r="BR86">
        <v>-1.3009664497899989E-2</v>
      </c>
      <c r="BS86">
        <v>-5.1731745277688729E-3</v>
      </c>
      <c r="BT86">
        <v>1.315147290543358E-2</v>
      </c>
      <c r="BU86">
        <v>-6.6808751037069226E-3</v>
      </c>
      <c r="BV86">
        <v>-3.374609130269976E-3</v>
      </c>
      <c r="BW86">
        <v>9.1144302056685132E-3</v>
      </c>
      <c r="BX86">
        <v>-3.6249723454220319E-2</v>
      </c>
      <c r="BY86">
        <v>-8.3647388888370569E-4</v>
      </c>
      <c r="BZ86">
        <v>-0.123170754089564</v>
      </c>
      <c r="CA86">
        <v>5.8900986292580171E-2</v>
      </c>
      <c r="CB86">
        <v>1.8496136702491051E-3</v>
      </c>
      <c r="CC86">
        <v>-1.7368260707414589E-2</v>
      </c>
      <c r="CD86">
        <v>6.7288727171056347E-3</v>
      </c>
      <c r="CE86">
        <v>-1.3369681359110781E-2</v>
      </c>
      <c r="CF86">
        <v>-0.21843804913952669</v>
      </c>
      <c r="CG86">
        <v>-0.19257343802330801</v>
      </c>
      <c r="CH86">
        <v>1</v>
      </c>
      <c r="CI86">
        <v>-0.21298163107070131</v>
      </c>
      <c r="CJ86">
        <v>1.6985918018921891E-2</v>
      </c>
      <c r="CK86">
        <v>-8.0120628075615263E-2</v>
      </c>
      <c r="CL86">
        <v>0.1222186851392105</v>
      </c>
      <c r="CM86">
        <v>9.6130468657458251E-2</v>
      </c>
      <c r="CN86">
        <v>2.5638957836111781E-2</v>
      </c>
      <c r="CO86">
        <v>-0.12579178401894819</v>
      </c>
      <c r="CP86">
        <v>-4.2034756398618069E-2</v>
      </c>
      <c r="CQ86">
        <v>2.5407408240142489E-2</v>
      </c>
      <c r="CR86">
        <v>8.0387075944952716E-2</v>
      </c>
      <c r="CS86">
        <v>7.2881974566906302E-2</v>
      </c>
      <c r="CT86">
        <v>-1.3233137543178069E-2</v>
      </c>
      <c r="CU86">
        <v>-1.4904823995085651E-4</v>
      </c>
      <c r="CV86">
        <v>-1.380769949183277E-2</v>
      </c>
      <c r="CW86">
        <v>-7.4668458757134433E-3</v>
      </c>
      <c r="CX86">
        <v>6.1664069290931901E-4</v>
      </c>
      <c r="CY86">
        <v>3.8964792957211151E-3</v>
      </c>
      <c r="CZ86">
        <v>3.4033813908284629E-3</v>
      </c>
      <c r="DA86">
        <v>-1.4133199574033429E-2</v>
      </c>
      <c r="DB86">
        <v>6.3037084648954397E-3</v>
      </c>
      <c r="DC86">
        <v>-1.991327667901745E-2</v>
      </c>
      <c r="DD86">
        <v>-0.1188615970934315</v>
      </c>
      <c r="DE86">
        <v>-1.144541794407288E-2</v>
      </c>
      <c r="DF86">
        <v>0.13951415652625981</v>
      </c>
      <c r="DG86">
        <v>8.8030405880400814E-2</v>
      </c>
      <c r="DH86">
        <v>7.4392459589738748E-3</v>
      </c>
      <c r="DI86">
        <v>-2.0148063687753438E-2</v>
      </c>
      <c r="DJ86">
        <v>-1.100802041571736E-3</v>
      </c>
      <c r="DK86">
        <v>1.7218426353358449E-2</v>
      </c>
      <c r="DL86">
        <v>3.131586383064984E-2</v>
      </c>
      <c r="DM86">
        <v>-4.8166027162968297E-3</v>
      </c>
      <c r="DN86">
        <v>-2.0066469026022379E-2</v>
      </c>
      <c r="DO86">
        <v>-5.5587532790488748E-3</v>
      </c>
      <c r="DP86">
        <v>-2.2295724756104428E-2</v>
      </c>
      <c r="DQ86">
        <v>2.3334252924026851E-2</v>
      </c>
      <c r="DR86">
        <v>-7.0754835390890856E-7</v>
      </c>
      <c r="DS86">
        <v>4.1382061879522642E-3</v>
      </c>
      <c r="DT86">
        <v>-0.16461248763245401</v>
      </c>
      <c r="DU86">
        <v>0.1222013666829618</v>
      </c>
      <c r="DV86">
        <v>8.3416085894657099E-2</v>
      </c>
      <c r="DW86">
        <v>-2.041940636719769E-2</v>
      </c>
      <c r="DX86">
        <v>2.600102317705455E-2</v>
      </c>
      <c r="DY86">
        <v>1.7725038030504799E-2</v>
      </c>
      <c r="DZ86">
        <v>-9.9784240613151297E-3</v>
      </c>
      <c r="EA86">
        <v>1.129209055915561E-2</v>
      </c>
      <c r="EB86">
        <v>-1.228514430206747E-2</v>
      </c>
      <c r="EC86">
        <v>-1.0051642900085441E-3</v>
      </c>
      <c r="ED86">
        <v>7.095450361305609E-4</v>
      </c>
      <c r="EE86">
        <v>-8.3335728342874716E-3</v>
      </c>
      <c r="EF86">
        <v>-7.8100256356038837E-3</v>
      </c>
      <c r="EG86">
        <v>5.4555382706664877E-3</v>
      </c>
      <c r="EH86">
        <v>-1.184091565169417E-2</v>
      </c>
      <c r="EI86">
        <v>1.129209055915561E-2</v>
      </c>
      <c r="EJ86">
        <v>-1.0736787139778541E-2</v>
      </c>
      <c r="EK86">
        <v>-8.8362942930566204E-3</v>
      </c>
      <c r="EL86">
        <v>-1.184091565169417E-2</v>
      </c>
      <c r="EM86">
        <v>4.7175975185345083E-3</v>
      </c>
      <c r="EN86">
        <v>6.5064329598452236E-3</v>
      </c>
      <c r="EO86">
        <v>1.539454426564409E-3</v>
      </c>
      <c r="EP86">
        <v>-2.2267749113488441E-2</v>
      </c>
      <c r="EQ86">
        <v>-7.5126320393773911E-3</v>
      </c>
      <c r="ER86">
        <v>1.635330783950421E-2</v>
      </c>
      <c r="ES86">
        <v>2.5817999414990489E-3</v>
      </c>
      <c r="ET86">
        <v>-1.3001114274685701E-2</v>
      </c>
      <c r="EU86">
        <v>7.3414206055152356E-3</v>
      </c>
      <c r="EV86">
        <v>-2.070775051635794E-2</v>
      </c>
      <c r="EW86">
        <v>1.7857436736815741E-2</v>
      </c>
      <c r="EX86">
        <v>2.0663526148530591E-3</v>
      </c>
      <c r="EY86">
        <v>3.6674433413240823E-2</v>
      </c>
      <c r="EZ86">
        <v>-1.5223519685730869E-2</v>
      </c>
      <c r="FA86">
        <v>-1.1308632594489981E-2</v>
      </c>
      <c r="FB86">
        <v>8.3809755263860378E-3</v>
      </c>
      <c r="FC86">
        <v>-1.080676101142116E-3</v>
      </c>
      <c r="FD86">
        <v>-2.8350233154518439E-2</v>
      </c>
      <c r="FE86">
        <v>2.8568530698834641E-2</v>
      </c>
      <c r="FF86">
        <v>1.5784088357450168E-2</v>
      </c>
      <c r="FG86">
        <v>7.067456812136357E-3</v>
      </c>
      <c r="FH86">
        <v>1.4490904708237469E-2</v>
      </c>
      <c r="FI86">
        <v>1.347141664302472E-2</v>
      </c>
      <c r="FJ86">
        <v>-7.9413121014907558E-3</v>
      </c>
      <c r="FK86">
        <v>1.9863127279245031E-2</v>
      </c>
      <c r="FL86">
        <v>8.1797933431964898E-3</v>
      </c>
      <c r="FM86">
        <v>-1.9459146560654329E-2</v>
      </c>
      <c r="FN86">
        <v>1.7617788735778871E-2</v>
      </c>
      <c r="FO86">
        <v>-3.4107889410390287E-2</v>
      </c>
      <c r="FP86">
        <v>3.4385918269957343E-2</v>
      </c>
      <c r="FQ86">
        <v>-2.6875645545800641E-2</v>
      </c>
      <c r="FR86">
        <v>6.1192438563981068E-3</v>
      </c>
      <c r="FS86">
        <v>1.187135428809683E-2</v>
      </c>
      <c r="FT86">
        <v>3.5655422158039249E-5</v>
      </c>
      <c r="FU86">
        <v>-0.1085806939999991</v>
      </c>
      <c r="FV86">
        <v>-7.1821889369044226E-2</v>
      </c>
      <c r="FW86">
        <v>-6.55417848022939E-3</v>
      </c>
      <c r="FX86">
        <v>0.1853105557971817</v>
      </c>
      <c r="FY86">
        <v>6.5962040149581307E-3</v>
      </c>
      <c r="FZ86">
        <v>-6.8005381249428634E-3</v>
      </c>
      <c r="GA86">
        <v>1.166666050664812E-2</v>
      </c>
      <c r="GB86">
        <v>6.5804994311446053E-3</v>
      </c>
      <c r="GC86">
        <v>-4.4176757192408303E-3</v>
      </c>
      <c r="GD86">
        <v>-1.244056509641972E-2</v>
      </c>
      <c r="GE86">
        <v>6.6011391629129695E-2</v>
      </c>
      <c r="GF86">
        <v>9.9952984404981758E-3</v>
      </c>
      <c r="GG86">
        <v>9.3186960811794239E-3</v>
      </c>
      <c r="GH86">
        <v>-6.8907974100284927E-3</v>
      </c>
      <c r="GI86">
        <v>2.655520489798501E-3</v>
      </c>
      <c r="GJ86">
        <v>-0.1200886987612895</v>
      </c>
      <c r="GK86">
        <v>-2.8402710885510891E-2</v>
      </c>
      <c r="GL86">
        <v>3.3237306119815693E-2</v>
      </c>
      <c r="GM86">
        <v>0.15058612983878619</v>
      </c>
      <c r="GN86">
        <v>-7.1549094069831676E-2</v>
      </c>
      <c r="GO86">
        <v>9.6082683572047967E-2</v>
      </c>
      <c r="GP86">
        <v>1.5168660098905201E-4</v>
      </c>
      <c r="GQ86">
        <v>-8.8343681729313603E-2</v>
      </c>
      <c r="GR86">
        <v>3.3215726664313711E-3</v>
      </c>
      <c r="GS86">
        <v>-2.7262292443879409E-2</v>
      </c>
      <c r="GT86">
        <v>8.4520327339360518E-2</v>
      </c>
      <c r="GU86">
        <v>-2.6273716720813321E-2</v>
      </c>
      <c r="GV86">
        <v>7.3173134676522478E-2</v>
      </c>
      <c r="GW86">
        <v>-1.880092592731562E-2</v>
      </c>
      <c r="GX86">
        <v>-8.1683881926456359E-3</v>
      </c>
      <c r="GY86">
        <v>1.5330079630257501E-2</v>
      </c>
      <c r="GZ86">
        <v>-1.6817223177095851E-2</v>
      </c>
      <c r="HA86">
        <v>-2.3558337945825739E-2</v>
      </c>
      <c r="HB86">
        <v>-7.8100256356041214E-3</v>
      </c>
      <c r="HC86">
        <v>3.6365103235917839E-3</v>
      </c>
      <c r="HD86">
        <v>1.4757586932354049E-2</v>
      </c>
      <c r="HE86">
        <v>7.6178279540618753E-3</v>
      </c>
      <c r="HF86">
        <v>3.784684566651735E-3</v>
      </c>
      <c r="HG86">
        <v>-2.985114934907003E-2</v>
      </c>
      <c r="HH86">
        <v>6.239677834595927E-3</v>
      </c>
      <c r="HI86">
        <v>4.958649143771484E-2</v>
      </c>
      <c r="HJ86">
        <v>5.1860611279777938E-2</v>
      </c>
      <c r="HK86">
        <v>3.978852519537205E-2</v>
      </c>
      <c r="HL86">
        <v>3.7103388695262939E-3</v>
      </c>
      <c r="HM86">
        <v>-6.5119297712062331E-3</v>
      </c>
      <c r="HN86">
        <v>-3.5967032031196618E-2</v>
      </c>
      <c r="HO86">
        <v>-4.7812522640057462E-2</v>
      </c>
      <c r="HP86">
        <v>-1.3211459399066559E-2</v>
      </c>
      <c r="HQ86">
        <v>8.3348319637308918E-2</v>
      </c>
      <c r="HR86">
        <v>6.5194630642085088E-3</v>
      </c>
      <c r="HS86">
        <v>-1.3697820642597711E-2</v>
      </c>
      <c r="HT86">
        <v>-1.6726678841067079E-2</v>
      </c>
      <c r="HU86">
        <v>3.8628334104853182E-2</v>
      </c>
    </row>
    <row r="87" spans="1:229" x14ac:dyDescent="0.35">
      <c r="A87" s="1" t="s">
        <v>85</v>
      </c>
      <c r="B87">
        <v>0.52346189258545361</v>
      </c>
      <c r="C87">
        <v>-0.16134751011043569</v>
      </c>
      <c r="D87">
        <v>0.84363405563114047</v>
      </c>
      <c r="E87">
        <v>0.30328218979220839</v>
      </c>
      <c r="F87">
        <v>0.21301927351798849</v>
      </c>
      <c r="G87">
        <v>2.1793201397905922E-2</v>
      </c>
      <c r="H87">
        <v>0.1849122990247615</v>
      </c>
      <c r="I87">
        <v>0.1265014017693448</v>
      </c>
      <c r="J87">
        <v>0.21875548016603921</v>
      </c>
      <c r="K87">
        <v>0.15556711863210171</v>
      </c>
      <c r="L87">
        <v>-1.667797766565253E-2</v>
      </c>
      <c r="M87">
        <v>-0.16743796414685941</v>
      </c>
      <c r="N87">
        <v>3.037179208854433E-2</v>
      </c>
      <c r="O87">
        <v>1.068017847122674E-2</v>
      </c>
      <c r="P87">
        <v>7.9198206629975936E-3</v>
      </c>
      <c r="Q87">
        <v>-7.5452623159962444E-3</v>
      </c>
      <c r="R87">
        <v>2.1836198431714141E-3</v>
      </c>
      <c r="S87">
        <v>3.1820195784677639E-4</v>
      </c>
      <c r="T87">
        <v>3.0674180121923441E-3</v>
      </c>
      <c r="U87">
        <v>3.1268872957797192E-2</v>
      </c>
      <c r="V87">
        <v>0.46380130496238992</v>
      </c>
      <c r="W87">
        <v>0.25483583100499219</v>
      </c>
      <c r="X87">
        <v>-2.0195458653086699E-2</v>
      </c>
      <c r="Y87">
        <v>0.54552944077946175</v>
      </c>
      <c r="Z87">
        <v>0.5239829915891161</v>
      </c>
      <c r="AA87">
        <v>0.46833065917916722</v>
      </c>
      <c r="AB87">
        <v>0.4396605704218185</v>
      </c>
      <c r="AC87">
        <v>0.43517285374668752</v>
      </c>
      <c r="AD87">
        <v>0.46713842309135101</v>
      </c>
      <c r="AE87">
        <v>0.42324487230201002</v>
      </c>
      <c r="AF87">
        <v>0.1259498907213101</v>
      </c>
      <c r="AG87">
        <v>0.2076917074500253</v>
      </c>
      <c r="AH87">
        <v>0.25685992761374121</v>
      </c>
      <c r="AI87">
        <v>0.27200066471144763</v>
      </c>
      <c r="AJ87">
        <v>-0.10197548277617639</v>
      </c>
      <c r="AK87">
        <v>6.984887647914316E-2</v>
      </c>
      <c r="AL87">
        <v>3.1261985331424443E-2</v>
      </c>
      <c r="AM87">
        <v>0.15067329661830059</v>
      </c>
      <c r="AN87">
        <v>0.27023044560035281</v>
      </c>
      <c r="AO87">
        <v>0.1529056907240218</v>
      </c>
      <c r="AP87">
        <v>0.40806171127039081</v>
      </c>
      <c r="AQ87">
        <v>0.33044458265759491</v>
      </c>
      <c r="AR87">
        <v>-1.437291213470967E-2</v>
      </c>
      <c r="AS87">
        <v>8.6988132787669731E-2</v>
      </c>
      <c r="AT87">
        <v>8.7254503010006063E-2</v>
      </c>
      <c r="AU87">
        <v>0.1559018107790448</v>
      </c>
      <c r="AV87">
        <v>-6.7336418783791284E-3</v>
      </c>
      <c r="AW87">
        <v>7.9604451879240701E-2</v>
      </c>
      <c r="AX87">
        <v>-1.2993144085466221E-2</v>
      </c>
      <c r="AY87">
        <v>1.349546470527057E-2</v>
      </c>
      <c r="AZ87">
        <v>-1.243421618378922E-2</v>
      </c>
      <c r="BA87">
        <v>1.639308126677879E-2</v>
      </c>
      <c r="BB87">
        <v>7.1601602144185294E-3</v>
      </c>
      <c r="BC87">
        <v>-1.596952623816331E-2</v>
      </c>
      <c r="BD87">
        <v>-3.8690492572948501E-2</v>
      </c>
      <c r="BE87">
        <v>-5.6827841144699923E-3</v>
      </c>
      <c r="BF87">
        <v>-1.1063743462642651E-2</v>
      </c>
      <c r="BG87">
        <v>-0.2526891297102799</v>
      </c>
      <c r="BH87">
        <v>-0.19487022084330591</v>
      </c>
      <c r="BI87">
        <v>0.18778449660451749</v>
      </c>
      <c r="BJ87">
        <v>0.40955227303546737</v>
      </c>
      <c r="BK87">
        <v>1.46481517632418E-3</v>
      </c>
      <c r="BL87">
        <v>1.153613234079089E-3</v>
      </c>
      <c r="BM87">
        <v>1.2271439256806261E-2</v>
      </c>
      <c r="BN87">
        <v>1.1360145028100109E-3</v>
      </c>
      <c r="BO87">
        <v>3.9007434147167348E-3</v>
      </c>
      <c r="BP87">
        <v>2.351205773997592E-2</v>
      </c>
      <c r="BQ87">
        <v>7.8968602041244763E-3</v>
      </c>
      <c r="BR87">
        <v>-5.6283636004955092E-3</v>
      </c>
      <c r="BS87">
        <v>-1.0095768464373489E-3</v>
      </c>
      <c r="BT87">
        <v>-4.0146403738725647E-2</v>
      </c>
      <c r="BU87">
        <v>-3.2540523392804309E-3</v>
      </c>
      <c r="BV87">
        <v>3.4265160092340118E-2</v>
      </c>
      <c r="BW87">
        <v>-6.1559164524383897E-2</v>
      </c>
      <c r="BX87">
        <v>-6.568929091874888E-2</v>
      </c>
      <c r="BY87">
        <v>-6.3956393521129196E-2</v>
      </c>
      <c r="BZ87">
        <v>-0.3348660465075694</v>
      </c>
      <c r="CA87">
        <v>0.14234466158244291</v>
      </c>
      <c r="CB87">
        <v>0.1087020832152425</v>
      </c>
      <c r="CC87">
        <v>0.16383071357488441</v>
      </c>
      <c r="CD87">
        <v>0.28388639015719708</v>
      </c>
      <c r="CE87">
        <v>3.7834111171304557E-2</v>
      </c>
      <c r="CF87">
        <v>-0.30118442096330678</v>
      </c>
      <c r="CG87">
        <v>-0.26552205374677501</v>
      </c>
      <c r="CH87">
        <v>-0.21298163107070131</v>
      </c>
      <c r="CI87">
        <v>1</v>
      </c>
      <c r="CJ87">
        <v>0.41926076364668091</v>
      </c>
      <c r="CK87">
        <v>-0.2407214524598624</v>
      </c>
      <c r="CL87">
        <v>-1.9743779435744211E-2</v>
      </c>
      <c r="CM87">
        <v>0.15538596296025289</v>
      </c>
      <c r="CN87">
        <v>0.27403946351170899</v>
      </c>
      <c r="CO87">
        <v>-0.23429189491353</v>
      </c>
      <c r="CP87">
        <v>-0.120416257055322</v>
      </c>
      <c r="CQ87">
        <v>-1.7716015577190401E-2</v>
      </c>
      <c r="CR87">
        <v>9.7734822032266702E-2</v>
      </c>
      <c r="CS87">
        <v>0.2696147677033307</v>
      </c>
      <c r="CT87">
        <v>4.7524391391649441E-3</v>
      </c>
      <c r="CU87">
        <v>5.1844201497161881E-2</v>
      </c>
      <c r="CV87">
        <v>1.2961933003936719E-2</v>
      </c>
      <c r="CW87">
        <v>-2.228462368244194E-2</v>
      </c>
      <c r="CX87">
        <v>-3.7990194173474601E-2</v>
      </c>
      <c r="CY87">
        <v>-1.6099886161869189E-2</v>
      </c>
      <c r="CZ87">
        <v>1.9184511157890029E-2</v>
      </c>
      <c r="DA87">
        <v>-1.280141627999049E-2</v>
      </c>
      <c r="DB87">
        <v>-3.0365962748319951E-2</v>
      </c>
      <c r="DC87">
        <v>-1.1624153609791971E-4</v>
      </c>
      <c r="DD87">
        <v>-0.21527973790772539</v>
      </c>
      <c r="DE87">
        <v>-0.13354765469856139</v>
      </c>
      <c r="DF87">
        <v>8.9302147219469843E-2</v>
      </c>
      <c r="DG87">
        <v>0.39325704281498852</v>
      </c>
      <c r="DH87">
        <v>6.8583511591092036E-3</v>
      </c>
      <c r="DI87">
        <v>-1.828975116234599E-3</v>
      </c>
      <c r="DJ87">
        <v>-8.8280411874852895E-3</v>
      </c>
      <c r="DK87">
        <v>2.3985381935797911E-2</v>
      </c>
      <c r="DL87">
        <v>-5.11888321675127E-3</v>
      </c>
      <c r="DM87">
        <v>-1.224525766638295E-2</v>
      </c>
      <c r="DN87">
        <v>-8.9163371334023741E-3</v>
      </c>
      <c r="DO87">
        <v>-7.6644609042389993E-3</v>
      </c>
      <c r="DP87">
        <v>5.8149406554365922E-2</v>
      </c>
      <c r="DQ87">
        <v>-4.2284441262360611E-2</v>
      </c>
      <c r="DR87">
        <v>1.7739679286633129E-3</v>
      </c>
      <c r="DS87">
        <v>3.8137260598051421E-3</v>
      </c>
      <c r="DT87">
        <v>-0.1438994479023154</v>
      </c>
      <c r="DU87">
        <v>-7.0920704528170286E-2</v>
      </c>
      <c r="DV87">
        <v>0.28263479648470768</v>
      </c>
      <c r="DW87">
        <v>4.5759195609673708E-4</v>
      </c>
      <c r="DX87">
        <v>5.4699497379476257E-3</v>
      </c>
      <c r="DY87">
        <v>8.2161081626035779E-3</v>
      </c>
      <c r="DZ87">
        <v>1.7514695335869551E-2</v>
      </c>
      <c r="EA87">
        <v>1.0202485294361919E-2</v>
      </c>
      <c r="EB87">
        <v>9.8293725731089208E-3</v>
      </c>
      <c r="EC87">
        <v>-3.1145001864534769E-3</v>
      </c>
      <c r="ED87">
        <v>1.0285687222730421E-2</v>
      </c>
      <c r="EE87">
        <v>1.306641861159776E-3</v>
      </c>
      <c r="EF87">
        <v>-1.9006157667159861E-2</v>
      </c>
      <c r="EG87">
        <v>-4.5691408964648357E-3</v>
      </c>
      <c r="EH87">
        <v>2.292282247849816E-2</v>
      </c>
      <c r="EI87">
        <v>1.0202485294361919E-2</v>
      </c>
      <c r="EJ87">
        <v>8.792237098028146E-3</v>
      </c>
      <c r="EK87">
        <v>-1.8522391679504879E-2</v>
      </c>
      <c r="EL87">
        <v>2.292282247849816E-2</v>
      </c>
      <c r="EM87">
        <v>4.4333193720097379E-3</v>
      </c>
      <c r="EN87">
        <v>1.030470580933027E-2</v>
      </c>
      <c r="EO87">
        <v>2.5227514469120599E-2</v>
      </c>
      <c r="EP87">
        <v>8.934836140480195E-3</v>
      </c>
      <c r="EQ87">
        <v>2.0677482602891591E-2</v>
      </c>
      <c r="ER87">
        <v>-1.183032186191949E-2</v>
      </c>
      <c r="ES87">
        <v>-2.7667448941430701E-2</v>
      </c>
      <c r="ET87">
        <v>-7.4742878209731623E-3</v>
      </c>
      <c r="EU87">
        <v>9.6019948357773926E-3</v>
      </c>
      <c r="EV87">
        <v>1.6643608381284661E-2</v>
      </c>
      <c r="EW87">
        <v>1.3383268634086209E-2</v>
      </c>
      <c r="EX87">
        <v>-4.2230885092353612E-3</v>
      </c>
      <c r="EY87">
        <v>-1.277002346034577E-2</v>
      </c>
      <c r="EZ87">
        <v>-9.7929714002727001E-4</v>
      </c>
      <c r="FA87">
        <v>-3.0967401794939519E-2</v>
      </c>
      <c r="FB87">
        <v>-1.2128428604542741E-2</v>
      </c>
      <c r="FC87">
        <v>-1.6444812500733531E-2</v>
      </c>
      <c r="FD87">
        <v>2.9030872235958499E-2</v>
      </c>
      <c r="FE87">
        <v>1.866830706133667E-2</v>
      </c>
      <c r="FF87">
        <v>4.5822154366182123E-2</v>
      </c>
      <c r="FG87">
        <v>-1.9549919149905611E-2</v>
      </c>
      <c r="FH87">
        <v>1.391209167412796E-2</v>
      </c>
      <c r="FI87">
        <v>2.6821393250998658E-2</v>
      </c>
      <c r="FJ87">
        <v>5.4413895474338236E-3</v>
      </c>
      <c r="FK87">
        <v>-4.4717230104526832E-4</v>
      </c>
      <c r="FL87">
        <v>-1.1717190529851979E-3</v>
      </c>
      <c r="FM87">
        <v>-1.3001122716301289E-2</v>
      </c>
      <c r="FN87">
        <v>-1.736075125591743E-2</v>
      </c>
      <c r="FO87">
        <v>6.2303569203067547E-3</v>
      </c>
      <c r="FP87">
        <v>3.2771212858280028E-3</v>
      </c>
      <c r="FQ87">
        <v>2.0573273230572842E-2</v>
      </c>
      <c r="FR87">
        <v>5.2615456273120316E-3</v>
      </c>
      <c r="FS87">
        <v>-1.185318733548822E-2</v>
      </c>
      <c r="FT87">
        <v>3.1375995583324918E-3</v>
      </c>
      <c r="FU87">
        <v>-0.2154527700991152</v>
      </c>
      <c r="FV87">
        <v>-0.1730130580599521</v>
      </c>
      <c r="FW87">
        <v>-0.1195053726223485</v>
      </c>
      <c r="FX87">
        <v>0.43938803194140502</v>
      </c>
      <c r="FY87">
        <v>2.4673201102191358E-2</v>
      </c>
      <c r="FZ87">
        <v>-9.7833969100564744E-3</v>
      </c>
      <c r="GA87">
        <v>-4.5586521599865716E-3</v>
      </c>
      <c r="GB87">
        <v>-5.9338762923885342E-4</v>
      </c>
      <c r="GC87">
        <v>-1.489030658280256E-3</v>
      </c>
      <c r="GD87">
        <v>9.5320828982105223E-3</v>
      </c>
      <c r="GE87">
        <v>1.7193684160599319E-3</v>
      </c>
      <c r="GF87">
        <v>-1.148509707729474E-3</v>
      </c>
      <c r="GG87">
        <v>1.177537241560962E-3</v>
      </c>
      <c r="GH87">
        <v>1.3757414856998701E-3</v>
      </c>
      <c r="GI87">
        <v>1.043829922275662E-2</v>
      </c>
      <c r="GJ87">
        <v>-0.2338674839840981</v>
      </c>
      <c r="GK87">
        <v>-0.16273765655202099</v>
      </c>
      <c r="GL87">
        <v>-8.5802898453597759E-2</v>
      </c>
      <c r="GM87">
        <v>0.46565141812279343</v>
      </c>
      <c r="GN87">
        <v>-0.131995611317516</v>
      </c>
      <c r="GO87">
        <v>0.30568439700611583</v>
      </c>
      <c r="GP87">
        <v>-8.9375749573661345E-2</v>
      </c>
      <c r="GQ87">
        <v>-0.1914674569661361</v>
      </c>
      <c r="GR87">
        <v>2.5998491441987188E-2</v>
      </c>
      <c r="GS87">
        <v>-0.13075863742477101</v>
      </c>
      <c r="GT87">
        <v>0.23945808130472179</v>
      </c>
      <c r="GU87">
        <v>-5.2865206684662512E-2</v>
      </c>
      <c r="GV87">
        <v>0.18211573885356119</v>
      </c>
      <c r="GW87">
        <v>-5.9120764926390963E-2</v>
      </c>
      <c r="GX87">
        <v>-6.5052626810097686E-2</v>
      </c>
      <c r="GY87">
        <v>-2.9960543637427169E-2</v>
      </c>
      <c r="GZ87">
        <v>-4.3993046703394392E-2</v>
      </c>
      <c r="HA87">
        <v>-4.8181461656034548E-2</v>
      </c>
      <c r="HB87">
        <v>-6.3569247156403455E-2</v>
      </c>
      <c r="HC87">
        <v>1.6872820488289201E-2</v>
      </c>
      <c r="HD87">
        <v>4.9063018991854473E-2</v>
      </c>
      <c r="HE87">
        <v>3.2986988581685792E-2</v>
      </c>
      <c r="HF87">
        <v>3.485891646476591E-2</v>
      </c>
      <c r="HG87">
        <v>-0.1138809874716728</v>
      </c>
      <c r="HH87">
        <v>1.2169746152866791E-2</v>
      </c>
      <c r="HI87">
        <v>8.552246692696569E-2</v>
      </c>
      <c r="HJ87">
        <v>7.9979970350098406E-2</v>
      </c>
      <c r="HK87">
        <v>7.4891311142723585E-2</v>
      </c>
      <c r="HL87">
        <v>-5.7347815306991921E-2</v>
      </c>
      <c r="HM87">
        <v>-0.1379016089154915</v>
      </c>
      <c r="HN87">
        <v>-0.14612286858411619</v>
      </c>
      <c r="HO87">
        <v>-0.1662662851196095</v>
      </c>
      <c r="HP87">
        <v>-2.7334814100650411E-2</v>
      </c>
      <c r="HQ87">
        <v>0.29990594020825012</v>
      </c>
      <c r="HR87">
        <v>2.434623189071702E-2</v>
      </c>
      <c r="HS87">
        <v>2.7953701288913949E-2</v>
      </c>
      <c r="HT87">
        <v>-2.588528252699555E-2</v>
      </c>
      <c r="HU87">
        <v>6.1501008391214668E-2</v>
      </c>
    </row>
    <row r="88" spans="1:229" x14ac:dyDescent="0.35">
      <c r="A88" s="1" t="s">
        <v>86</v>
      </c>
      <c r="B88">
        <v>0.56751861836346629</v>
      </c>
      <c r="C88">
        <v>-9.2627215067657351E-2</v>
      </c>
      <c r="D88">
        <v>0.50118239099960948</v>
      </c>
      <c r="E88">
        <v>-0.2604842405713485</v>
      </c>
      <c r="F88">
        <v>-0.4237249599132894</v>
      </c>
      <c r="G88">
        <v>2.4039067541956321E-2</v>
      </c>
      <c r="H88">
        <v>-0.158139161960587</v>
      </c>
      <c r="I88">
        <v>-0.22553041835447171</v>
      </c>
      <c r="J88">
        <v>-0.18213849675880781</v>
      </c>
      <c r="K88">
        <v>-0.26143513377218502</v>
      </c>
      <c r="L88">
        <v>-1.385385304336424E-2</v>
      </c>
      <c r="M88">
        <v>-0.17864588851336571</v>
      </c>
      <c r="N88">
        <v>2.75441749233599E-2</v>
      </c>
      <c r="O88">
        <v>1.239956917178974E-2</v>
      </c>
      <c r="P88">
        <v>3.6868424168492542E-4</v>
      </c>
      <c r="Q88">
        <v>-8.8107501535687992E-3</v>
      </c>
      <c r="R88">
        <v>2.269329091899103E-3</v>
      </c>
      <c r="S88">
        <v>2.4899908703605758E-3</v>
      </c>
      <c r="T88">
        <v>8.9185411264820821E-3</v>
      </c>
      <c r="U88">
        <v>2.640106069576565E-2</v>
      </c>
      <c r="V88">
        <v>0.41317325391453058</v>
      </c>
      <c r="W88">
        <v>-0.24181104468762779</v>
      </c>
      <c r="X88">
        <v>-2.0148428029019911E-2</v>
      </c>
      <c r="Y88">
        <v>0.40788714852209668</v>
      </c>
      <c r="Z88">
        <v>0.38169651728401871</v>
      </c>
      <c r="AA88">
        <v>0.34675306706304859</v>
      </c>
      <c r="AB88">
        <v>0.30869172209628098</v>
      </c>
      <c r="AC88">
        <v>0.31136417681333228</v>
      </c>
      <c r="AD88">
        <v>0.33177234245189802</v>
      </c>
      <c r="AE88">
        <v>0.31010438649961602</v>
      </c>
      <c r="AF88">
        <v>-4.1918280809935392E-2</v>
      </c>
      <c r="AG88">
        <v>7.4756711438521126E-2</v>
      </c>
      <c r="AH88">
        <v>5.380067424905232E-2</v>
      </c>
      <c r="AI88">
        <v>0.1396046904455143</v>
      </c>
      <c r="AJ88">
        <v>-9.0831406143531385E-2</v>
      </c>
      <c r="AK88">
        <v>2.0463509699783791E-2</v>
      </c>
      <c r="AL88">
        <v>1.6020596179202269E-2</v>
      </c>
      <c r="AM88">
        <v>0.1143867562665952</v>
      </c>
      <c r="AN88">
        <v>0.17424498070899369</v>
      </c>
      <c r="AO88">
        <v>9.203359294841805E-2</v>
      </c>
      <c r="AP88">
        <v>0.28771689401869188</v>
      </c>
      <c r="AQ88">
        <v>0.23966025837792171</v>
      </c>
      <c r="AR88">
        <v>-0.10535693932218811</v>
      </c>
      <c r="AS88">
        <v>3.6936804842350693E-2</v>
      </c>
      <c r="AT88">
        <v>-3.9508499013555749E-2</v>
      </c>
      <c r="AU88">
        <v>7.0239002932385122E-2</v>
      </c>
      <c r="AV88">
        <v>-0.104254209334581</v>
      </c>
      <c r="AW88">
        <v>-0.16932739078825859</v>
      </c>
      <c r="AX88">
        <v>4.4317498574634366E-3</v>
      </c>
      <c r="AY88">
        <v>-4.2844094413931298E-3</v>
      </c>
      <c r="AZ88">
        <v>-1.6540443570172751E-2</v>
      </c>
      <c r="BA88">
        <v>-2.4543579881573241E-2</v>
      </c>
      <c r="BB88">
        <v>2.5372172588666461E-2</v>
      </c>
      <c r="BC88">
        <v>-2.029958839943527E-2</v>
      </c>
      <c r="BD88">
        <v>-5.1608437398354558E-2</v>
      </c>
      <c r="BE88">
        <v>-2.163368845469615E-2</v>
      </c>
      <c r="BF88">
        <v>-2.103989195167702E-2</v>
      </c>
      <c r="BG88">
        <v>-0.1940371272660682</v>
      </c>
      <c r="BH88">
        <v>-0.23666066710566669</v>
      </c>
      <c r="BI88">
        <v>-8.3799177625262497E-2</v>
      </c>
      <c r="BJ88">
        <v>0.64297965755318298</v>
      </c>
      <c r="BK88">
        <v>-1.6360958328899319E-2</v>
      </c>
      <c r="BL88">
        <v>-1.5515291000576679E-3</v>
      </c>
      <c r="BM88">
        <v>-5.4937406962654936E-3</v>
      </c>
      <c r="BN88">
        <v>2.04898249745173E-3</v>
      </c>
      <c r="BO88">
        <v>2.6712421576194779E-2</v>
      </c>
      <c r="BP88">
        <v>2.0489824974547128E-3</v>
      </c>
      <c r="BQ88">
        <v>-6.944634184538106E-3</v>
      </c>
      <c r="BR88">
        <v>-5.05377878985691E-3</v>
      </c>
      <c r="BS88">
        <v>-1.6422210861029071E-2</v>
      </c>
      <c r="BT88">
        <v>-1.060441050425588E-3</v>
      </c>
      <c r="BU88">
        <v>1.055378425567537E-2</v>
      </c>
      <c r="BV88">
        <v>-1.129124976736276E-2</v>
      </c>
      <c r="BW88">
        <v>-3.3343766611899188E-2</v>
      </c>
      <c r="BX88">
        <v>-4.0667069241201531E-2</v>
      </c>
      <c r="BY88">
        <v>-2.473214766072979E-2</v>
      </c>
      <c r="BZ88">
        <v>-4.8116922788415881E-2</v>
      </c>
      <c r="CA88">
        <v>1.7942992657634101E-2</v>
      </c>
      <c r="CB88">
        <v>1.3176508428378151E-2</v>
      </c>
      <c r="CC88">
        <v>4.5785521724636687E-2</v>
      </c>
      <c r="CD88">
        <v>0.14641570958641431</v>
      </c>
      <c r="CE88">
        <v>1.6391578185363839E-2</v>
      </c>
      <c r="CF88">
        <v>-0.16089789232225299</v>
      </c>
      <c r="CG88">
        <v>-7.4030441482482431E-2</v>
      </c>
      <c r="CH88">
        <v>1.6985918018921891E-2</v>
      </c>
      <c r="CI88">
        <v>0.41926076364668091</v>
      </c>
      <c r="CJ88">
        <v>1</v>
      </c>
      <c r="CK88">
        <v>-0.1518693496079081</v>
      </c>
      <c r="CL88">
        <v>-0.12649923045170461</v>
      </c>
      <c r="CM88">
        <v>-0.115585956971228</v>
      </c>
      <c r="CN88">
        <v>-0.1073147661461292</v>
      </c>
      <c r="CO88">
        <v>-0.21148168145595861</v>
      </c>
      <c r="CP88">
        <v>-3.6480590882025363E-2</v>
      </c>
      <c r="CQ88">
        <v>1.168186597028203E-3</v>
      </c>
      <c r="CR88">
        <v>4.9099022746510942E-2</v>
      </c>
      <c r="CS88">
        <v>0.1165829155021359</v>
      </c>
      <c r="CT88">
        <v>-1.566030341360231E-3</v>
      </c>
      <c r="CU88">
        <v>3.2056468553806908E-2</v>
      </c>
      <c r="CV88">
        <v>1.012093701514828E-2</v>
      </c>
      <c r="CW88">
        <v>-3.1443406855301052E-2</v>
      </c>
      <c r="CX88">
        <v>-1.7065422081423209E-2</v>
      </c>
      <c r="CY88">
        <v>-5.8908222226904056E-3</v>
      </c>
      <c r="CZ88">
        <v>-9.4161553917065627E-2</v>
      </c>
      <c r="DA88">
        <v>9.575643530078852E-2</v>
      </c>
      <c r="DB88">
        <v>-4.3002861080106251E-2</v>
      </c>
      <c r="DC88">
        <v>5.0692457932299879E-2</v>
      </c>
      <c r="DD88">
        <v>-0.1512837373148487</v>
      </c>
      <c r="DE88">
        <v>-0.1210353016662539</v>
      </c>
      <c r="DF88">
        <v>1.194296977805896E-2</v>
      </c>
      <c r="DG88">
        <v>0.36263175275354698</v>
      </c>
      <c r="DH88">
        <v>4.4421497251187783E-2</v>
      </c>
      <c r="DI88">
        <v>8.2182286983043459E-3</v>
      </c>
      <c r="DJ88">
        <v>-2.150192865630805E-2</v>
      </c>
      <c r="DK88">
        <v>-2.2938412978336931E-2</v>
      </c>
      <c r="DL88">
        <v>-6.6069780241163724E-3</v>
      </c>
      <c r="DM88">
        <v>-1.9795688885996521E-2</v>
      </c>
      <c r="DN88">
        <v>-1.017336735657532E-2</v>
      </c>
      <c r="DO88">
        <v>-5.8854529184009137E-3</v>
      </c>
      <c r="DP88">
        <v>0.3247932105576844</v>
      </c>
      <c r="DQ88">
        <v>-0.26469964547274771</v>
      </c>
      <c r="DR88">
        <v>2.0869390968606492E-2</v>
      </c>
      <c r="DS88">
        <v>-1.4848291079650459E-2</v>
      </c>
      <c r="DT88">
        <v>0.25609366943372752</v>
      </c>
      <c r="DU88">
        <v>-0.1646466803780115</v>
      </c>
      <c r="DV88">
        <v>-0.1427875285847989</v>
      </c>
      <c r="DW88">
        <v>2.9490586078066049E-2</v>
      </c>
      <c r="DX88">
        <v>-2.4717007408456958E-2</v>
      </c>
      <c r="DY88">
        <v>6.5531619137629022E-3</v>
      </c>
      <c r="DZ88">
        <v>2.618119556017488E-2</v>
      </c>
      <c r="EA88">
        <v>1.306104152464121E-2</v>
      </c>
      <c r="EB88">
        <v>2.417140006409188E-2</v>
      </c>
      <c r="EC88">
        <v>-6.0951737010834584E-3</v>
      </c>
      <c r="ED88">
        <v>3.0524613869833978E-3</v>
      </c>
      <c r="EE88">
        <v>-6.7810714799978692E-3</v>
      </c>
      <c r="EF88">
        <v>-7.6239762674104594E-3</v>
      </c>
      <c r="EG88">
        <v>-2.1504078356663538E-2</v>
      </c>
      <c r="EH88">
        <v>3.083008125999466E-2</v>
      </c>
      <c r="EI88">
        <v>1.306104152464121E-2</v>
      </c>
      <c r="EJ88">
        <v>1.7328382553771279E-2</v>
      </c>
      <c r="EK88">
        <v>-1.377575265516269E-2</v>
      </c>
      <c r="EL88">
        <v>3.083008125999466E-2</v>
      </c>
      <c r="EM88">
        <v>-2.427822666331424E-2</v>
      </c>
      <c r="EN88">
        <v>-3.193917753391643E-3</v>
      </c>
      <c r="EO88">
        <v>3.4741568242780803E-2</v>
      </c>
      <c r="EP88">
        <v>6.1680070454176294E-3</v>
      </c>
      <c r="EQ88">
        <v>1.699467692766752E-3</v>
      </c>
      <c r="ER88">
        <v>4.9804261713063229E-3</v>
      </c>
      <c r="ES88">
        <v>-8.6905289290820278E-3</v>
      </c>
      <c r="ET88">
        <v>3.1949785021128472E-3</v>
      </c>
      <c r="EU88">
        <v>-3.3901578429022208E-2</v>
      </c>
      <c r="EV88">
        <v>3.6447918058789663E-2</v>
      </c>
      <c r="EW88">
        <v>1.3375320772222339E-2</v>
      </c>
      <c r="EX88">
        <v>3.11668185687647E-3</v>
      </c>
      <c r="EY88">
        <v>-2.5553112685609981E-2</v>
      </c>
      <c r="EZ88">
        <v>9.9610116601929009E-3</v>
      </c>
      <c r="FA88">
        <v>2.2271709121639401E-2</v>
      </c>
      <c r="FB88">
        <v>2.955598423137051E-2</v>
      </c>
      <c r="FC88">
        <v>2.478694096046859E-4</v>
      </c>
      <c r="FD88">
        <v>-1.7381178772303579E-2</v>
      </c>
      <c r="FE88">
        <v>-3.3775253028978651E-2</v>
      </c>
      <c r="FF88">
        <v>-7.3447859574369799E-3</v>
      </c>
      <c r="FG88">
        <v>-5.1926387559931651E-3</v>
      </c>
      <c r="FH88">
        <v>-5.2126256221577362E-3</v>
      </c>
      <c r="FI88">
        <v>-4.6586326572467182E-2</v>
      </c>
      <c r="FJ88">
        <v>3.9021593576533412E-2</v>
      </c>
      <c r="FK88">
        <v>2.4926119304514969E-2</v>
      </c>
      <c r="FL88">
        <v>-5.5165283330722389E-2</v>
      </c>
      <c r="FM88">
        <v>2.2084919261497769E-2</v>
      </c>
      <c r="FN88">
        <v>-1.458238044419667E-2</v>
      </c>
      <c r="FO88">
        <v>1.2304408766157821E-2</v>
      </c>
      <c r="FP88">
        <v>-1.815084796444482E-2</v>
      </c>
      <c r="FQ88">
        <v>-1.0072458611381219E-2</v>
      </c>
      <c r="FR88">
        <v>7.7090400565245224E-3</v>
      </c>
      <c r="FS88">
        <v>4.5575611532335794E-3</v>
      </c>
      <c r="FT88">
        <v>-7.2934727857929737E-3</v>
      </c>
      <c r="FU88">
        <v>-0.1593634635504638</v>
      </c>
      <c r="FV88">
        <v>-0.11670784763584981</v>
      </c>
      <c r="FW88">
        <v>-7.572829710016056E-2</v>
      </c>
      <c r="FX88">
        <v>0.31066226075067199</v>
      </c>
      <c r="FY88">
        <v>-2.6057729374110452E-3</v>
      </c>
      <c r="FZ88">
        <v>1.8552731445881349E-2</v>
      </c>
      <c r="GA88">
        <v>-1.398853919255817E-2</v>
      </c>
      <c r="GB88">
        <v>4.4666935801303827E-2</v>
      </c>
      <c r="GC88">
        <v>-1.681357634663608E-3</v>
      </c>
      <c r="GD88">
        <v>1.9064633010312929E-3</v>
      </c>
      <c r="GE88">
        <v>1.959583660411704E-2</v>
      </c>
      <c r="GF88">
        <v>6.8133036122922889E-4</v>
      </c>
      <c r="GG88">
        <v>2.0880646222660639E-2</v>
      </c>
      <c r="GH88">
        <v>-1.286684241557976E-2</v>
      </c>
      <c r="GI88">
        <v>2.001507400569752E-2</v>
      </c>
      <c r="GJ88">
        <v>-0.16993637383733071</v>
      </c>
      <c r="GK88">
        <v>-0.1110231907533744</v>
      </c>
      <c r="GL88">
        <v>-4.5821692507359291E-2</v>
      </c>
      <c r="GM88">
        <v>0.32586917210483279</v>
      </c>
      <c r="GN88">
        <v>-0.1151886763987223</v>
      </c>
      <c r="GO88">
        <v>0.36651359849748111</v>
      </c>
      <c r="GP88">
        <v>-0.14762415402779039</v>
      </c>
      <c r="GQ88">
        <v>-0.1515314989190216</v>
      </c>
      <c r="GR88">
        <v>-8.9186750365960826E-2</v>
      </c>
      <c r="GS88">
        <v>-0.1017245182970774</v>
      </c>
      <c r="GT88">
        <v>0.16064119156149831</v>
      </c>
      <c r="GU88">
        <v>-0.13020382487855861</v>
      </c>
      <c r="GV88">
        <v>0.14276153608502509</v>
      </c>
      <c r="GW88">
        <v>-0.1038172735518547</v>
      </c>
      <c r="GX88">
        <v>-0.1192409873788739</v>
      </c>
      <c r="GY88">
        <v>-2.8436873645724128E-2</v>
      </c>
      <c r="GZ88">
        <v>-1.708350548736727E-2</v>
      </c>
      <c r="HA88">
        <v>-3.8688178945687463E-2</v>
      </c>
      <c r="HB88">
        <v>-4.6217505462772993E-2</v>
      </c>
      <c r="HC88">
        <v>-8.659877358534955E-2</v>
      </c>
      <c r="HD88">
        <v>-8.74764979326981E-2</v>
      </c>
      <c r="HE88">
        <v>-8.0897891321133439E-2</v>
      </c>
      <c r="HF88">
        <v>-8.8908577157769064E-2</v>
      </c>
      <c r="HG88">
        <v>-6.6577846663389728E-2</v>
      </c>
      <c r="HH88">
        <v>-0.19826040290043731</v>
      </c>
      <c r="HI88">
        <v>-0.1454580163840298</v>
      </c>
      <c r="HJ88">
        <v>-0.1550081210425848</v>
      </c>
      <c r="HK88">
        <v>-0.16531799028450189</v>
      </c>
      <c r="HL88">
        <v>-9.7558471786747897E-2</v>
      </c>
      <c r="HM88">
        <v>-8.8905921513469335E-2</v>
      </c>
      <c r="HN88">
        <v>-0.13278886501384191</v>
      </c>
      <c r="HO88">
        <v>-0.1517589826344812</v>
      </c>
      <c r="HP88">
        <v>-7.0564347551869702E-2</v>
      </c>
      <c r="HQ88">
        <v>0.21370661598819041</v>
      </c>
      <c r="HR88">
        <v>-3.4566075398345338E-3</v>
      </c>
      <c r="HS88">
        <v>-1.9784287424269732E-2</v>
      </c>
      <c r="HT88">
        <v>-3.8500199644496753E-2</v>
      </c>
      <c r="HU88">
        <v>-0.19819583305376251</v>
      </c>
    </row>
    <row r="89" spans="1:229" x14ac:dyDescent="0.35">
      <c r="A89" s="1" t="s">
        <v>87</v>
      </c>
      <c r="B89">
        <v>-0.16106428411343451</v>
      </c>
      <c r="C89">
        <v>-2.7630938954348799E-2</v>
      </c>
      <c r="D89">
        <v>-0.23216117640863751</v>
      </c>
      <c r="E89">
        <v>-0.29333806085841652</v>
      </c>
      <c r="F89">
        <v>-0.15231107848629291</v>
      </c>
      <c r="G89">
        <v>1.5736660292409721E-2</v>
      </c>
      <c r="H89">
        <v>-0.17517881885389591</v>
      </c>
      <c r="I89">
        <v>-7.8133273552961138E-2</v>
      </c>
      <c r="J89">
        <v>-0.20484106544960581</v>
      </c>
      <c r="K89">
        <v>-9.2976385683644761E-2</v>
      </c>
      <c r="L89">
        <v>-9.1613848065767913E-3</v>
      </c>
      <c r="M89">
        <v>3.9197906299592897E-2</v>
      </c>
      <c r="N89">
        <v>-4.4049837907029956E-3</v>
      </c>
      <c r="O89">
        <v>-1.1276696011126471E-2</v>
      </c>
      <c r="P89">
        <v>-8.222486749186745E-3</v>
      </c>
      <c r="Q89">
        <v>2.2994489436156791E-2</v>
      </c>
      <c r="R89">
        <v>6.3290028015768147E-3</v>
      </c>
      <c r="S89">
        <v>1.9569817984952959E-3</v>
      </c>
      <c r="T89">
        <v>1.863567013483259E-2</v>
      </c>
      <c r="U89">
        <v>-6.2070712868665303E-3</v>
      </c>
      <c r="V89">
        <v>-0.15339810979561069</v>
      </c>
      <c r="W89">
        <v>-0.26648912459710877</v>
      </c>
      <c r="X89">
        <v>1.8664959074958298E-2</v>
      </c>
      <c r="Y89">
        <v>-0.15963841787957611</v>
      </c>
      <c r="Z89">
        <v>-0.14580413482074089</v>
      </c>
      <c r="AA89">
        <v>-0.13405065123449231</v>
      </c>
      <c r="AB89">
        <v>-0.1307910994132904</v>
      </c>
      <c r="AC89">
        <v>-0.12931127763984801</v>
      </c>
      <c r="AD89">
        <v>-0.13596825348649241</v>
      </c>
      <c r="AE89">
        <v>-0.1153051936371859</v>
      </c>
      <c r="AF89">
        <v>-6.6773018556873301E-2</v>
      </c>
      <c r="AG89">
        <v>-7.4941789873338077E-2</v>
      </c>
      <c r="AH89">
        <v>-0.1026702173341125</v>
      </c>
      <c r="AI89">
        <v>-8.7310663682251516E-2</v>
      </c>
      <c r="AJ89">
        <v>-1.8966281180943852E-2</v>
      </c>
      <c r="AK89">
        <v>-6.1483332870255293E-2</v>
      </c>
      <c r="AL89">
        <v>-6.1606467588073192E-2</v>
      </c>
      <c r="AM89">
        <v>-7.3691214795030144E-2</v>
      </c>
      <c r="AN89">
        <v>-9.8535575587176114E-2</v>
      </c>
      <c r="AO89">
        <v>-4.7179013198677573E-2</v>
      </c>
      <c r="AP89">
        <v>-0.1375569668950446</v>
      </c>
      <c r="AQ89">
        <v>-9.4855521172714036E-2</v>
      </c>
      <c r="AR89">
        <v>-5.6947338785775271E-2</v>
      </c>
      <c r="AS89">
        <v>-5.8339293093375169E-2</v>
      </c>
      <c r="AT89">
        <v>-8.9690319909168606E-2</v>
      </c>
      <c r="AU89">
        <v>-8.1080708045342398E-2</v>
      </c>
      <c r="AV89">
        <v>5.9607113550960489E-2</v>
      </c>
      <c r="AW89">
        <v>-9.4743191717519187E-2</v>
      </c>
      <c r="AX89">
        <v>4.1447200560875948E-4</v>
      </c>
      <c r="AY89">
        <v>-5.7021395195229561E-3</v>
      </c>
      <c r="AZ89">
        <v>-6.5249557405799349E-3</v>
      </c>
      <c r="BA89">
        <v>9.1786229561174725E-3</v>
      </c>
      <c r="BB89">
        <v>-3.0364816528490001E-2</v>
      </c>
      <c r="BC89">
        <v>-1.187214426605379E-2</v>
      </c>
      <c r="BD89">
        <v>3.3174692180013197E-2</v>
      </c>
      <c r="BE89">
        <v>2.970846318600074E-2</v>
      </c>
      <c r="BF89">
        <v>2.1700825782608561E-2</v>
      </c>
      <c r="BG89">
        <v>0.16547500620917041</v>
      </c>
      <c r="BH89">
        <v>0.1142733262671172</v>
      </c>
      <c r="BI89">
        <v>-7.9638527884723004E-2</v>
      </c>
      <c r="BJ89">
        <v>-0.14730287825331029</v>
      </c>
      <c r="BK89">
        <v>3.1796061841646811E-3</v>
      </c>
      <c r="BL89">
        <v>-1.6033812944818669E-3</v>
      </c>
      <c r="BM89">
        <v>3.8808755270087529E-2</v>
      </c>
      <c r="BN89">
        <v>-1.0440466928308049E-2</v>
      </c>
      <c r="BO89">
        <v>-9.7395219402850938E-3</v>
      </c>
      <c r="BP89">
        <v>7.8138209595867426E-5</v>
      </c>
      <c r="BQ89">
        <v>-9.8255348225552205E-3</v>
      </c>
      <c r="BR89">
        <v>-8.860245591523163E-3</v>
      </c>
      <c r="BS89">
        <v>3.9983245778776643E-3</v>
      </c>
      <c r="BT89">
        <v>-2.0287596435247371E-2</v>
      </c>
      <c r="BU89">
        <v>1.357527798778462E-2</v>
      </c>
      <c r="BV89">
        <v>-6.4514664516697462E-3</v>
      </c>
      <c r="BW89">
        <v>3.0691397404190399E-2</v>
      </c>
      <c r="BX89">
        <v>-2.8367863915483321E-2</v>
      </c>
      <c r="BY89">
        <v>-1.9870897629460031E-2</v>
      </c>
      <c r="BZ89">
        <v>0.1319161535258504</v>
      </c>
      <c r="CA89">
        <v>-5.4164207159967379E-2</v>
      </c>
      <c r="CB89">
        <v>-1.074172652055092E-2</v>
      </c>
      <c r="CC89">
        <v>-3.5538214056310607E-2</v>
      </c>
      <c r="CD89">
        <v>-6.8083081697166523E-2</v>
      </c>
      <c r="CE89">
        <v>8.4861529085212412E-3</v>
      </c>
      <c r="CF89">
        <v>0.16482238721975681</v>
      </c>
      <c r="CG89">
        <v>0.1087631034427425</v>
      </c>
      <c r="CH89">
        <v>-8.0120628075615263E-2</v>
      </c>
      <c r="CI89">
        <v>-0.2407214524598624</v>
      </c>
      <c r="CJ89">
        <v>-0.1518693496079081</v>
      </c>
      <c r="CK89">
        <v>1</v>
      </c>
      <c r="CL89">
        <v>-0.33633935867320591</v>
      </c>
      <c r="CM89">
        <v>-0.28953936597961311</v>
      </c>
      <c r="CN89">
        <v>-0.2160370713912336</v>
      </c>
      <c r="CO89">
        <v>2.7698776353386769E-2</v>
      </c>
      <c r="CP89">
        <v>3.6531642489874387E-2</v>
      </c>
      <c r="CQ89">
        <v>4.6566737233826011E-2</v>
      </c>
      <c r="CR89">
        <v>-6.37109878949247E-3</v>
      </c>
      <c r="CS89">
        <v>-0.1044114534975556</v>
      </c>
      <c r="CT89">
        <v>-7.6704841362845494E-4</v>
      </c>
      <c r="CU89">
        <v>3.0912286156629509E-2</v>
      </c>
      <c r="CV89">
        <v>-1.093815289468162E-2</v>
      </c>
      <c r="CW89">
        <v>5.2253981702867439E-3</v>
      </c>
      <c r="CX89">
        <v>-2.1045598080799671E-2</v>
      </c>
      <c r="CY89">
        <v>-1.6677515337623031E-2</v>
      </c>
      <c r="CZ89">
        <v>-3.2273721474258901E-2</v>
      </c>
      <c r="DA89">
        <v>3.4844371778920302E-2</v>
      </c>
      <c r="DB89">
        <v>3.236131578431506E-3</v>
      </c>
      <c r="DC89">
        <v>-1.884577190649565E-2</v>
      </c>
      <c r="DD89">
        <v>0.13202489559704211</v>
      </c>
      <c r="DE89">
        <v>0.11174301614805709</v>
      </c>
      <c r="DF89">
        <v>-5.7995689291393607E-2</v>
      </c>
      <c r="DG89">
        <v>-0.14511690273879849</v>
      </c>
      <c r="DH89">
        <v>-9.1692467058176776E-3</v>
      </c>
      <c r="DI89">
        <v>-1.6561410088232791E-2</v>
      </c>
      <c r="DJ89">
        <v>1.9362813306160871E-2</v>
      </c>
      <c r="DK89">
        <v>4.4225609669587881E-3</v>
      </c>
      <c r="DL89">
        <v>-1.115520067605065E-2</v>
      </c>
      <c r="DM89">
        <v>2.7818725592559141E-3</v>
      </c>
      <c r="DN89">
        <v>-5.5020514137051266E-3</v>
      </c>
      <c r="DO89">
        <v>-1.059385442609409E-2</v>
      </c>
      <c r="DP89">
        <v>-3.2033889254458402E-2</v>
      </c>
      <c r="DQ89">
        <v>1.6914917416665849E-2</v>
      </c>
      <c r="DR89">
        <v>5.0637562063033754E-3</v>
      </c>
      <c r="DS89">
        <v>-1.3786249674161141E-2</v>
      </c>
      <c r="DT89">
        <v>0.24595677597931301</v>
      </c>
      <c r="DU89">
        <v>-4.1779838904946274E-3</v>
      </c>
      <c r="DV89">
        <v>-0.33585753236159371</v>
      </c>
      <c r="DW89">
        <v>-2.2122756334425368E-3</v>
      </c>
      <c r="DX89">
        <v>-6.9305724910714078E-3</v>
      </c>
      <c r="DY89">
        <v>3.716991230606754E-3</v>
      </c>
      <c r="DZ89">
        <v>-1.6631078044769571E-2</v>
      </c>
      <c r="EA89">
        <v>-2.3037625554992579E-2</v>
      </c>
      <c r="EB89">
        <v>2.601386919376935E-2</v>
      </c>
      <c r="EC89">
        <v>-7.9414273081837173E-3</v>
      </c>
      <c r="ED89">
        <v>-2.594601450485751E-2</v>
      </c>
      <c r="EE89">
        <v>1.138178996090468E-2</v>
      </c>
      <c r="EF89">
        <v>-2.9165113097208949E-3</v>
      </c>
      <c r="EG89">
        <v>1.190764832880885E-2</v>
      </c>
      <c r="EH89">
        <v>-2.4172551885204719E-2</v>
      </c>
      <c r="EI89">
        <v>-2.3037625554992579E-2</v>
      </c>
      <c r="EJ89">
        <v>1.0945862784960301E-2</v>
      </c>
      <c r="EK89">
        <v>3.2379791510881869E-3</v>
      </c>
      <c r="EL89">
        <v>-2.4172551885204719E-2</v>
      </c>
      <c r="EM89">
        <v>4.318532339321661E-3</v>
      </c>
      <c r="EN89">
        <v>-6.005937369695913E-3</v>
      </c>
      <c r="EO89">
        <v>-1.8199083306869829E-2</v>
      </c>
      <c r="EP89">
        <v>3.3456910763996137E-2</v>
      </c>
      <c r="EQ89">
        <v>-2.2938878288119241E-3</v>
      </c>
      <c r="ER89">
        <v>-6.2910206697971921E-3</v>
      </c>
      <c r="ES89">
        <v>2.8198311136549869E-2</v>
      </c>
      <c r="ET89">
        <v>1.39805867242969E-2</v>
      </c>
      <c r="EU89">
        <v>-1.6793751719535171E-3</v>
      </c>
      <c r="EV89">
        <v>-1.476050126069149E-2</v>
      </c>
      <c r="EW89">
        <v>1.021876589586982E-2</v>
      </c>
      <c r="EX89">
        <v>2.1650467437983299E-2</v>
      </c>
      <c r="EY89">
        <v>-2.1424662373764028E-3</v>
      </c>
      <c r="EZ89">
        <v>-3.5397838978334928E-2</v>
      </c>
      <c r="FA89">
        <v>-4.9299177711402799E-3</v>
      </c>
      <c r="FB89">
        <v>-7.20169442632187E-3</v>
      </c>
      <c r="FC89">
        <v>2.0285160697883511E-2</v>
      </c>
      <c r="FD89">
        <v>-3.204031107534614E-3</v>
      </c>
      <c r="FE89">
        <v>3.3686346803237502E-3</v>
      </c>
      <c r="FF89">
        <v>-3.1765392460441702E-2</v>
      </c>
      <c r="FG89">
        <v>-2.177569037162555E-2</v>
      </c>
      <c r="FH89">
        <v>5.4732654775814854E-3</v>
      </c>
      <c r="FI89">
        <v>-4.0746292478814637E-2</v>
      </c>
      <c r="FJ89">
        <v>1.235835623387724E-2</v>
      </c>
      <c r="FK89">
        <v>4.1693304656132392E-2</v>
      </c>
      <c r="FL89">
        <v>-3.2938175227513931E-2</v>
      </c>
      <c r="FM89">
        <v>-2.3144502420796142E-3</v>
      </c>
      <c r="FN89">
        <v>-2.9096474690264952E-3</v>
      </c>
      <c r="FO89">
        <v>1.5598068960969861E-2</v>
      </c>
      <c r="FP89">
        <v>3.9899914189560331E-3</v>
      </c>
      <c r="FQ89">
        <v>-4.2779451129055356E-3</v>
      </c>
      <c r="FR89">
        <v>-1.4229375789213719E-2</v>
      </c>
      <c r="FS89">
        <v>-8.9040704765312798E-3</v>
      </c>
      <c r="FT89">
        <v>-2.4522354029987831E-2</v>
      </c>
      <c r="FU89">
        <v>8.1771696064838861E-2</v>
      </c>
      <c r="FV89">
        <v>9.5395154571442778E-2</v>
      </c>
      <c r="FW89">
        <v>5.4946592701501498E-2</v>
      </c>
      <c r="FX89">
        <v>-0.14109345117109201</v>
      </c>
      <c r="FY89">
        <v>1.084989670084654E-2</v>
      </c>
      <c r="FZ89">
        <v>7.0713104355667553E-3</v>
      </c>
      <c r="GA89">
        <v>-2.788452413913977E-2</v>
      </c>
      <c r="GB89">
        <v>4.9451735120282858E-3</v>
      </c>
      <c r="GC89">
        <v>-1.339471329172133E-2</v>
      </c>
      <c r="GD89">
        <v>-2.657423164199685E-3</v>
      </c>
      <c r="GE89">
        <v>-4.7751074976862366E-3</v>
      </c>
      <c r="GF89">
        <v>-1.071683161005991E-2</v>
      </c>
      <c r="GG89">
        <v>1.9846390511943032E-2</v>
      </c>
      <c r="GH89">
        <v>4.6979457177860704E-3</v>
      </c>
      <c r="GI89">
        <v>2.7799900809858599E-3</v>
      </c>
      <c r="GJ89">
        <v>9.5994958717287679E-2</v>
      </c>
      <c r="GK89">
        <v>6.1711106597099212E-2</v>
      </c>
      <c r="GL89">
        <v>4.6272342110170582E-2</v>
      </c>
      <c r="GM89">
        <v>-0.1423318968655766</v>
      </c>
      <c r="GN89">
        <v>5.8989715709946343E-2</v>
      </c>
      <c r="GO89">
        <v>-0.1160035056012144</v>
      </c>
      <c r="GP89">
        <v>1.388326370375666E-2</v>
      </c>
      <c r="GQ89">
        <v>4.3134238980763497E-2</v>
      </c>
      <c r="GR89">
        <v>-3.3930476933653489E-2</v>
      </c>
      <c r="GS89">
        <v>1.3915710140857279E-3</v>
      </c>
      <c r="GT89">
        <v>-8.6916986079254924E-2</v>
      </c>
      <c r="GU89">
        <v>-3.5758739648027643E-2</v>
      </c>
      <c r="GV89">
        <v>-7.6427492419883822E-2</v>
      </c>
      <c r="GW89">
        <v>-2.221346496029479E-2</v>
      </c>
      <c r="GX89">
        <v>-2.888739510191243E-2</v>
      </c>
      <c r="GY89">
        <v>-8.2687619837495275E-3</v>
      </c>
      <c r="GZ89">
        <v>4.1823779125772743E-3</v>
      </c>
      <c r="HA89">
        <v>-6.3213945937705806E-3</v>
      </c>
      <c r="HB89">
        <v>2.2707031139714931E-3</v>
      </c>
      <c r="HC89">
        <v>-4.4182507286678899E-2</v>
      </c>
      <c r="HD89">
        <v>-5.8208448268130999E-2</v>
      </c>
      <c r="HE89">
        <v>-4.7251334537550808E-2</v>
      </c>
      <c r="HF89">
        <v>-4.0859488023588103E-2</v>
      </c>
      <c r="HG89">
        <v>-1.5249722728707379E-2</v>
      </c>
      <c r="HH89">
        <v>9.2052836031094709E-2</v>
      </c>
      <c r="HI89">
        <v>0.1119569132135651</v>
      </c>
      <c r="HJ89">
        <v>0.11462300137770839</v>
      </c>
      <c r="HK89">
        <v>0.1161355277459826</v>
      </c>
      <c r="HL89">
        <v>-4.1808993790126862E-2</v>
      </c>
      <c r="HM89">
        <v>2.4716440336525298E-3</v>
      </c>
      <c r="HN89">
        <v>3.1603563374722227E-2</v>
      </c>
      <c r="HO89">
        <v>2.319160475787763E-2</v>
      </c>
      <c r="HP89">
        <v>-4.1665716833287403E-2</v>
      </c>
      <c r="HQ89">
        <v>-9.4561763712170913E-2</v>
      </c>
      <c r="HR89">
        <v>1.170220076415189E-2</v>
      </c>
      <c r="HS89">
        <v>-3.1316434395369512E-2</v>
      </c>
      <c r="HT89">
        <v>-8.7532670296826959E-3</v>
      </c>
      <c r="HU89">
        <v>-6.0804096920381141E-2</v>
      </c>
    </row>
    <row r="90" spans="1:229" x14ac:dyDescent="0.35">
      <c r="A90" s="1" t="s">
        <v>88</v>
      </c>
      <c r="B90">
        <v>6.4203344589763206E-2</v>
      </c>
      <c r="C90">
        <v>6.3456806071651592E-2</v>
      </c>
      <c r="D90">
        <v>2.476827038118825E-2</v>
      </c>
      <c r="E90">
        <v>6.9155025540428378E-2</v>
      </c>
      <c r="F90">
        <v>0.24550489104543491</v>
      </c>
      <c r="G90">
        <v>-6.418505328617847E-3</v>
      </c>
      <c r="H90">
        <v>5.3217081374612847E-2</v>
      </c>
      <c r="I90">
        <v>0.1449707238422322</v>
      </c>
      <c r="J90">
        <v>4.3325851770711438E-2</v>
      </c>
      <c r="K90">
        <v>0.15498333547407589</v>
      </c>
      <c r="L90">
        <v>3.0892576412102399E-2</v>
      </c>
      <c r="M90">
        <v>-1.2554502224876101E-2</v>
      </c>
      <c r="N90">
        <v>-1.9530474337810692E-2</v>
      </c>
      <c r="O90">
        <v>1.4027616648217041E-2</v>
      </c>
      <c r="P90">
        <v>-1.2881614410474061E-2</v>
      </c>
      <c r="Q90">
        <v>-1.4965204785187911E-2</v>
      </c>
      <c r="R90">
        <v>7.9307613970447683E-3</v>
      </c>
      <c r="S90">
        <v>1.4124635560885959E-2</v>
      </c>
      <c r="T90">
        <v>1.029401261946271E-2</v>
      </c>
      <c r="U90">
        <v>-2.2848887615930812E-2</v>
      </c>
      <c r="V90">
        <v>5.9654250651302969E-2</v>
      </c>
      <c r="W90">
        <v>8.6800398411222973E-2</v>
      </c>
      <c r="X90">
        <v>-2.6380446256671412E-2</v>
      </c>
      <c r="Y90">
        <v>4.9192831321479641E-2</v>
      </c>
      <c r="Z90">
        <v>4.7025329199045493E-2</v>
      </c>
      <c r="AA90">
        <v>3.7288750667813238E-2</v>
      </c>
      <c r="AB90">
        <v>-1.1687778504156201E-2</v>
      </c>
      <c r="AC90">
        <v>9.2745165906527646E-3</v>
      </c>
      <c r="AD90">
        <v>-7.5509913110466866E-3</v>
      </c>
      <c r="AE90">
        <v>3.6633587607640919E-2</v>
      </c>
      <c r="AF90">
        <v>1.7924178974935291E-2</v>
      </c>
      <c r="AG90">
        <v>9.1628806667752652E-3</v>
      </c>
      <c r="AH90">
        <v>2.4606504072192229E-2</v>
      </c>
      <c r="AI90">
        <v>4.3046025650886797E-2</v>
      </c>
      <c r="AJ90">
        <v>2.8705468546327769E-2</v>
      </c>
      <c r="AK90">
        <v>2.9862540261314751E-2</v>
      </c>
      <c r="AL90">
        <v>3.542271768479819E-2</v>
      </c>
      <c r="AM90">
        <v>3.6568681603008878E-2</v>
      </c>
      <c r="AN90">
        <v>2.5003300665749129E-2</v>
      </c>
      <c r="AO90">
        <v>1.6268930867727509E-2</v>
      </c>
      <c r="AP90">
        <v>3.1016393190345899E-2</v>
      </c>
      <c r="AQ90">
        <v>4.3791425792502607E-2</v>
      </c>
      <c r="AR90">
        <v>3.9174445246527613E-2</v>
      </c>
      <c r="AS90">
        <v>1.144298571657639E-2</v>
      </c>
      <c r="AT90">
        <v>4.1695659140664379E-2</v>
      </c>
      <c r="AU90">
        <v>3.0837130655017631E-2</v>
      </c>
      <c r="AV90">
        <v>1.8118187704808782E-2</v>
      </c>
      <c r="AW90">
        <v>8.6011923793987352E-2</v>
      </c>
      <c r="AX90">
        <v>1.3928133249649251E-3</v>
      </c>
      <c r="AY90">
        <v>-1.644363276429258E-2</v>
      </c>
      <c r="AZ90">
        <v>2.9694832413828101E-2</v>
      </c>
      <c r="BA90">
        <v>-9.7114747253594456E-3</v>
      </c>
      <c r="BB90">
        <v>2.821303562489792E-3</v>
      </c>
      <c r="BC90">
        <v>2.8896265570852221E-2</v>
      </c>
      <c r="BD90">
        <v>-2.6705848946790029E-2</v>
      </c>
      <c r="BE90">
        <v>-2.0759402178418221E-2</v>
      </c>
      <c r="BF90">
        <v>-1.6274935478229301E-3</v>
      </c>
      <c r="BG90">
        <v>-4.8690870550681352E-2</v>
      </c>
      <c r="BH90">
        <v>0.1145164200101073</v>
      </c>
      <c r="BI90">
        <v>8.8448122035549276E-2</v>
      </c>
      <c r="BJ90">
        <v>-4.8591703399008222E-2</v>
      </c>
      <c r="BK90">
        <v>-1.2005088265682929E-2</v>
      </c>
      <c r="BL90">
        <v>-5.5056290640560267E-3</v>
      </c>
      <c r="BM90">
        <v>-2.5408736431901221E-2</v>
      </c>
      <c r="BN90">
        <v>2.9404767431686582E-3</v>
      </c>
      <c r="BO90">
        <v>-8.3629711945290182E-3</v>
      </c>
      <c r="BP90">
        <v>2.0305496879994171E-2</v>
      </c>
      <c r="BQ90">
        <v>2.1694670219082939E-2</v>
      </c>
      <c r="BR90">
        <v>-8.7394796656418763E-3</v>
      </c>
      <c r="BS90">
        <v>9.9696460710802948E-3</v>
      </c>
      <c r="BT90">
        <v>1.795039971677162E-2</v>
      </c>
      <c r="BU90">
        <v>-2.199075610477479E-2</v>
      </c>
      <c r="BV90">
        <v>-1.608653595995E-2</v>
      </c>
      <c r="BW90">
        <v>1.129224332264624E-2</v>
      </c>
      <c r="BX90">
        <v>2.6487265344299831E-2</v>
      </c>
      <c r="BY90">
        <v>3.4635831996708832E-2</v>
      </c>
      <c r="BZ90">
        <v>-4.4678237226515219E-2</v>
      </c>
      <c r="CA90">
        <v>5.6777776064184632E-2</v>
      </c>
      <c r="CB90">
        <v>1.1325629772365271E-3</v>
      </c>
      <c r="CC90">
        <v>-5.0105319468861619E-2</v>
      </c>
      <c r="CD90">
        <v>-3.4874120890906607E-2</v>
      </c>
      <c r="CE90">
        <v>-2.368956735224018E-2</v>
      </c>
      <c r="CF90">
        <v>-1.2654680761526879E-3</v>
      </c>
      <c r="CG90">
        <v>4.4116865727108642E-2</v>
      </c>
      <c r="CH90">
        <v>0.1222186851392105</v>
      </c>
      <c r="CI90">
        <v>-1.9743779435744211E-2</v>
      </c>
      <c r="CJ90">
        <v>-0.12649923045170461</v>
      </c>
      <c r="CK90">
        <v>-0.33633935867320591</v>
      </c>
      <c r="CL90">
        <v>1</v>
      </c>
      <c r="CM90">
        <v>-0.17357779709485369</v>
      </c>
      <c r="CN90">
        <v>-0.1295134387548473</v>
      </c>
      <c r="CO90">
        <v>-5.370251249685911E-2</v>
      </c>
      <c r="CP90">
        <v>3.9662572937581271E-3</v>
      </c>
      <c r="CQ90">
        <v>7.7086168975436268E-3</v>
      </c>
      <c r="CR90">
        <v>6.8526650023677325E-4</v>
      </c>
      <c r="CS90">
        <v>4.0738888190609092E-2</v>
      </c>
      <c r="CT90">
        <v>1.8331448948572141E-2</v>
      </c>
      <c r="CU90">
        <v>-2.244531727688695E-2</v>
      </c>
      <c r="CV90">
        <v>8.8938195308639633E-4</v>
      </c>
      <c r="CW90">
        <v>1.050595775652937E-2</v>
      </c>
      <c r="CX90">
        <v>4.1490817941202671E-2</v>
      </c>
      <c r="CY90">
        <v>1.262014483710009E-2</v>
      </c>
      <c r="CZ90">
        <v>2.079767406794205E-2</v>
      </c>
      <c r="DA90">
        <v>-3.560217683161062E-2</v>
      </c>
      <c r="DB90">
        <v>1.067731461147577E-2</v>
      </c>
      <c r="DC90">
        <v>-6.468968979172182E-3</v>
      </c>
      <c r="DD90">
        <v>-5.2853566645135103E-2</v>
      </c>
      <c r="DE90">
        <v>8.1120932908373675E-2</v>
      </c>
      <c r="DF90">
        <v>7.0025991669432214E-2</v>
      </c>
      <c r="DG90">
        <v>-1.452586607956978E-3</v>
      </c>
      <c r="DH90">
        <v>-6.1229084344601448E-3</v>
      </c>
      <c r="DI90">
        <v>-4.1882263779559632E-3</v>
      </c>
      <c r="DJ90">
        <v>3.1717966503612451E-3</v>
      </c>
      <c r="DK90">
        <v>-8.5523074483769036E-3</v>
      </c>
      <c r="DL90">
        <v>2.2026369506387158E-2</v>
      </c>
      <c r="DM90">
        <v>-8.2977061433862111E-3</v>
      </c>
      <c r="DN90">
        <v>1.911331390831084E-2</v>
      </c>
      <c r="DO90">
        <v>3.1497516282025989E-2</v>
      </c>
      <c r="DP90">
        <v>-0.114034655040216</v>
      </c>
      <c r="DQ90">
        <v>9.2176374157592098E-2</v>
      </c>
      <c r="DR90">
        <v>2.4079726754272579E-3</v>
      </c>
      <c r="DS90">
        <v>-5.2197118166560988E-3</v>
      </c>
      <c r="DT90">
        <v>-0.38625402298860029</v>
      </c>
      <c r="DU90">
        <v>0.52097999878690315</v>
      </c>
      <c r="DV90">
        <v>-9.3826300476324773E-2</v>
      </c>
      <c r="DW90">
        <v>-1.16988445052367E-2</v>
      </c>
      <c r="DX90">
        <v>9.3871567426060155E-3</v>
      </c>
      <c r="DY90">
        <v>1.249170571127697E-3</v>
      </c>
      <c r="DZ90">
        <v>-2.361386546623025E-2</v>
      </c>
      <c r="EA90">
        <v>5.6763033962606907E-3</v>
      </c>
      <c r="EB90">
        <v>-3.46432723665131E-2</v>
      </c>
      <c r="EC90">
        <v>7.468673288425532E-3</v>
      </c>
      <c r="ED90">
        <v>2.0726342615548291E-2</v>
      </c>
      <c r="EE90">
        <v>-2.0180344924234958E-3</v>
      </c>
      <c r="EF90">
        <v>6.3890851798841033E-3</v>
      </c>
      <c r="EG90">
        <v>-1.479647383540179E-3</v>
      </c>
      <c r="EH90">
        <v>4.1223791577414022E-3</v>
      </c>
      <c r="EI90">
        <v>5.6763033962606907E-3</v>
      </c>
      <c r="EJ90">
        <v>-1.9692478427463501E-2</v>
      </c>
      <c r="EK90">
        <v>5.1115200099195448E-3</v>
      </c>
      <c r="EL90">
        <v>4.1223791577414022E-3</v>
      </c>
      <c r="EM90">
        <v>-3.0734742035581578E-3</v>
      </c>
      <c r="EN90">
        <v>5.1478754024951194E-3</v>
      </c>
      <c r="EO90">
        <v>-1.087547255716685E-2</v>
      </c>
      <c r="EP90">
        <v>-3.5565935095823287E-2</v>
      </c>
      <c r="EQ90">
        <v>7.3221381657159756E-4</v>
      </c>
      <c r="ER90">
        <v>1.08572595300155E-2</v>
      </c>
      <c r="ES90">
        <v>-4.1212451704824181E-3</v>
      </c>
      <c r="ET90">
        <v>-4.4111945602041793E-3</v>
      </c>
      <c r="EU90">
        <v>-1.3688567789550649E-2</v>
      </c>
      <c r="EV90">
        <v>-1.4700898749048671E-2</v>
      </c>
      <c r="EW90">
        <v>-4.0112318490846581E-3</v>
      </c>
      <c r="EX90">
        <v>2.1950572801368281E-3</v>
      </c>
      <c r="EY90">
        <v>2.7550810127961199E-2</v>
      </c>
      <c r="EZ90">
        <v>5.5630753477665766E-3</v>
      </c>
      <c r="FA90">
        <v>-7.3562473325300233E-3</v>
      </c>
      <c r="FB90">
        <v>-1.5157484803099841E-2</v>
      </c>
      <c r="FC90">
        <v>1.3723620273242211E-2</v>
      </c>
      <c r="FD90">
        <v>-3.9759911800387529E-3</v>
      </c>
      <c r="FE90">
        <v>1.6503089556372311E-2</v>
      </c>
      <c r="FF90">
        <v>-5.8898237075458342E-3</v>
      </c>
      <c r="FG90">
        <v>2.2096621170713589E-3</v>
      </c>
      <c r="FH90">
        <v>-8.8143882980998151E-3</v>
      </c>
      <c r="FI90">
        <v>3.3630532802635102E-2</v>
      </c>
      <c r="FJ90">
        <v>-2.628192059203676E-2</v>
      </c>
      <c r="FK90">
        <v>8.0202465419182531E-4</v>
      </c>
      <c r="FL90">
        <v>2.592728317218598E-2</v>
      </c>
      <c r="FM90">
        <v>-1.9236625915171501E-2</v>
      </c>
      <c r="FN90">
        <v>1.952674419280542E-2</v>
      </c>
      <c r="FO90">
        <v>-1.5945190960118771E-2</v>
      </c>
      <c r="FP90">
        <v>-2.9930762082069629E-3</v>
      </c>
      <c r="FQ90">
        <v>-4.4250440712165278E-3</v>
      </c>
      <c r="FR90">
        <v>-7.0958010328237339E-3</v>
      </c>
      <c r="FS90">
        <v>1.019702476861886E-2</v>
      </c>
      <c r="FT90">
        <v>3.3789984183611052E-2</v>
      </c>
      <c r="FU90">
        <v>-6.0106841099809759E-2</v>
      </c>
      <c r="FV90">
        <v>-1.8196067684003059E-2</v>
      </c>
      <c r="FW90">
        <v>3.1806626688678653E-2</v>
      </c>
      <c r="FX90">
        <v>6.9166754820454646E-2</v>
      </c>
      <c r="FY90">
        <v>-1.1354196210946899E-2</v>
      </c>
      <c r="FZ90">
        <v>-2.420557542214689E-2</v>
      </c>
      <c r="GA90">
        <v>3.002065080285532E-2</v>
      </c>
      <c r="GB90">
        <v>-3.1444496095228362E-2</v>
      </c>
      <c r="GC90">
        <v>-7.7351960215152988E-3</v>
      </c>
      <c r="GD90">
        <v>3.2169446819363443E-2</v>
      </c>
      <c r="GE90">
        <v>-5.2564456732432539E-3</v>
      </c>
      <c r="GF90">
        <v>2.439152776636542E-3</v>
      </c>
      <c r="GG90">
        <v>-3.0355631613354091E-2</v>
      </c>
      <c r="GH90">
        <v>8.3912124900559822E-3</v>
      </c>
      <c r="GI90">
        <v>-2.2036497372971212E-2</v>
      </c>
      <c r="GJ90">
        <v>-4.9143963808409838E-2</v>
      </c>
      <c r="GK90">
        <v>1.9840729730555999E-2</v>
      </c>
      <c r="GL90">
        <v>4.3934941260931268E-2</v>
      </c>
      <c r="GM90">
        <v>3.005571117345825E-2</v>
      </c>
      <c r="GN90">
        <v>-1.3919719007882371E-2</v>
      </c>
      <c r="GO90">
        <v>1.284332696533967E-2</v>
      </c>
      <c r="GP90">
        <v>1.146971494377644E-2</v>
      </c>
      <c r="GQ90">
        <v>-5.351501996580623E-4</v>
      </c>
      <c r="GR90">
        <v>1.8188240351563561E-2</v>
      </c>
      <c r="GS90">
        <v>2.0402861435326009E-2</v>
      </c>
      <c r="GT90">
        <v>1.7935336659109721E-2</v>
      </c>
      <c r="GU90">
        <v>3.6792288598955919E-2</v>
      </c>
      <c r="GV90">
        <v>2.3804190310118111E-2</v>
      </c>
      <c r="GW90">
        <v>3.2356504427657029E-2</v>
      </c>
      <c r="GX90">
        <v>4.067095692397913E-2</v>
      </c>
      <c r="GY90">
        <v>1.8169932173332109E-4</v>
      </c>
      <c r="GZ90">
        <v>7.8123914766445226E-3</v>
      </c>
      <c r="HA90">
        <v>1.9224240444431571E-2</v>
      </c>
      <c r="HB90">
        <v>1.393709746040756E-3</v>
      </c>
      <c r="HC90">
        <v>6.7596099276270366E-3</v>
      </c>
      <c r="HD90">
        <v>1.6197821561035108E-2</v>
      </c>
      <c r="HE90">
        <v>1.368650638191221E-2</v>
      </c>
      <c r="HF90">
        <v>1.1740923490262151E-2</v>
      </c>
      <c r="HG90">
        <v>1.8559383625454239E-2</v>
      </c>
      <c r="HH90">
        <v>5.0770994490372062E-2</v>
      </c>
      <c r="HI90">
        <v>0.1170799360536509</v>
      </c>
      <c r="HJ90">
        <v>0.1209449769038798</v>
      </c>
      <c r="HK90">
        <v>9.9146980353750497E-2</v>
      </c>
      <c r="HL90">
        <v>2.5856904313771811E-2</v>
      </c>
      <c r="HM90">
        <v>1.230287768959587E-2</v>
      </c>
      <c r="HN90">
        <v>-5.2281265478458237E-5</v>
      </c>
      <c r="HO90">
        <v>8.1913398131974475E-3</v>
      </c>
      <c r="HP90">
        <v>1.8139031143151779E-2</v>
      </c>
      <c r="HQ90">
        <v>2.839633202164301E-2</v>
      </c>
      <c r="HR90">
        <v>-1.7674196712590549E-2</v>
      </c>
      <c r="HS90">
        <v>8.1181312582231883E-3</v>
      </c>
      <c r="HT90">
        <v>2.1022225646603179E-2</v>
      </c>
      <c r="HU90">
        <v>0.1081393387805468</v>
      </c>
    </row>
    <row r="91" spans="1:229" x14ac:dyDescent="0.35">
      <c r="A91" s="1" t="s">
        <v>89</v>
      </c>
      <c r="B91">
        <v>0.11544761597043809</v>
      </c>
      <c r="C91">
        <v>8.0755879823924626E-2</v>
      </c>
      <c r="D91">
        <v>0.169601017561473</v>
      </c>
      <c r="E91">
        <v>0.3344025215379875</v>
      </c>
      <c r="F91">
        <v>0.43700996382948842</v>
      </c>
      <c r="G91">
        <v>1.7620915902855829E-2</v>
      </c>
      <c r="H91">
        <v>0.20784821563843461</v>
      </c>
      <c r="I91">
        <v>0.2478567141157689</v>
      </c>
      <c r="J91">
        <v>0.28007642661289411</v>
      </c>
      <c r="K91">
        <v>0.30635929123764011</v>
      </c>
      <c r="L91">
        <v>1.6508429291742951E-2</v>
      </c>
      <c r="M91">
        <v>-5.6890332109896163E-2</v>
      </c>
      <c r="N91">
        <v>3.3901506321354739E-2</v>
      </c>
      <c r="O91">
        <v>1.102075757411408E-2</v>
      </c>
      <c r="P91">
        <v>4.0807762306864798E-3</v>
      </c>
      <c r="Q91">
        <v>5.2712327858794447E-3</v>
      </c>
      <c r="R91">
        <v>9.7915378277620667E-3</v>
      </c>
      <c r="S91">
        <v>2.360842157228767E-2</v>
      </c>
      <c r="T91">
        <v>-1.8947787465063211E-2</v>
      </c>
      <c r="U91">
        <v>2.9702104050686261E-2</v>
      </c>
      <c r="V91">
        <v>0.1400511899922379</v>
      </c>
      <c r="W91">
        <v>0.35172340049216611</v>
      </c>
      <c r="X91">
        <v>-6.562759818064751E-3</v>
      </c>
      <c r="Y91">
        <v>0.15009975375389251</v>
      </c>
      <c r="Z91">
        <v>0.15183951777925031</v>
      </c>
      <c r="AA91">
        <v>0.1299311735435128</v>
      </c>
      <c r="AB91">
        <v>9.7482435800974362E-2</v>
      </c>
      <c r="AC91">
        <v>0.1156688022311948</v>
      </c>
      <c r="AD91">
        <v>9.7774078592681779E-2</v>
      </c>
      <c r="AE91">
        <v>0.1296840950629497</v>
      </c>
      <c r="AF91">
        <v>0.1043175816952182</v>
      </c>
      <c r="AG91">
        <v>7.0063295180481142E-2</v>
      </c>
      <c r="AH91">
        <v>0.1173351242985845</v>
      </c>
      <c r="AI91">
        <v>9.2933260608458995E-2</v>
      </c>
      <c r="AJ91">
        <v>5.8584781030943653E-2</v>
      </c>
      <c r="AK91">
        <v>7.9283724634875485E-2</v>
      </c>
      <c r="AL91">
        <v>8.2660717202250558E-2</v>
      </c>
      <c r="AM91">
        <v>8.8804904042441318E-2</v>
      </c>
      <c r="AN91">
        <v>9.3574331188746765E-2</v>
      </c>
      <c r="AO91">
        <v>4.309077021003712E-2</v>
      </c>
      <c r="AP91">
        <v>0.1025719479308304</v>
      </c>
      <c r="AQ91">
        <v>8.5881922523806414E-2</v>
      </c>
      <c r="AR91">
        <v>0.10215873621837281</v>
      </c>
      <c r="AS91">
        <v>8.3916958974046635E-2</v>
      </c>
      <c r="AT91">
        <v>0.11239517926826489</v>
      </c>
      <c r="AU91">
        <v>8.5810486143687192E-2</v>
      </c>
      <c r="AV91">
        <v>1.146831154635692E-2</v>
      </c>
      <c r="AW91">
        <v>0.1774921309734252</v>
      </c>
      <c r="AX91">
        <v>-2.1375082421399891E-2</v>
      </c>
      <c r="AY91">
        <v>3.6547928835341047E-2</v>
      </c>
      <c r="AZ91">
        <v>-8.7365543089115239E-4</v>
      </c>
      <c r="BA91">
        <v>2.1330084635258879E-2</v>
      </c>
      <c r="BB91">
        <v>-4.7339601576407778E-3</v>
      </c>
      <c r="BC91">
        <v>-1.220732944330318E-2</v>
      </c>
      <c r="BD91">
        <v>1.6711551822484939E-2</v>
      </c>
      <c r="BE91">
        <v>2.4982440392727141E-3</v>
      </c>
      <c r="BF91">
        <v>3.1638915070847399E-3</v>
      </c>
      <c r="BG91">
        <v>-0.1103796800558282</v>
      </c>
      <c r="BH91">
        <v>8.0459465878095923E-2</v>
      </c>
      <c r="BI91">
        <v>0.1529030154486585</v>
      </c>
      <c r="BJ91">
        <v>-3.0239459981697841E-2</v>
      </c>
      <c r="BK91">
        <v>2.6606110547317641E-2</v>
      </c>
      <c r="BL91">
        <v>-1.0414350644644001E-2</v>
      </c>
      <c r="BM91">
        <v>1.001241704564193E-2</v>
      </c>
      <c r="BN91">
        <v>9.4333074639842331E-3</v>
      </c>
      <c r="BO91">
        <v>-1.0132162452237119E-2</v>
      </c>
      <c r="BP91">
        <v>-2.0581761739604111E-2</v>
      </c>
      <c r="BQ91">
        <v>3.2126879982525093E-2</v>
      </c>
      <c r="BR91">
        <v>7.681113495379713E-4</v>
      </c>
      <c r="BS91">
        <v>2.479902329447036E-3</v>
      </c>
      <c r="BT91">
        <v>-1.5823162439012609E-2</v>
      </c>
      <c r="BU91">
        <v>-1.142147407513909E-2</v>
      </c>
      <c r="BV91">
        <v>-3.5524978468197403E-2</v>
      </c>
      <c r="BW91">
        <v>-8.641884871201282E-3</v>
      </c>
      <c r="BX91">
        <v>8.092428580419056E-2</v>
      </c>
      <c r="BY91">
        <v>2.777693239734888E-2</v>
      </c>
      <c r="BZ91">
        <v>-0.14212484096822159</v>
      </c>
      <c r="CA91">
        <v>9.7438268390632205E-3</v>
      </c>
      <c r="CB91">
        <v>-7.5555078566432524E-3</v>
      </c>
      <c r="CC91">
        <v>5.2345409625438828E-2</v>
      </c>
      <c r="CD91">
        <v>3.5494267062319493E-2</v>
      </c>
      <c r="CE91">
        <v>2.9416014417767079E-2</v>
      </c>
      <c r="CF91">
        <v>-9.1595420496001792E-2</v>
      </c>
      <c r="CG91">
        <v>9.2715313113762837E-3</v>
      </c>
      <c r="CH91">
        <v>9.6130468657458251E-2</v>
      </c>
      <c r="CI91">
        <v>0.15538596296025289</v>
      </c>
      <c r="CJ91">
        <v>-0.115585956971228</v>
      </c>
      <c r="CK91">
        <v>-0.28953936597961311</v>
      </c>
      <c r="CL91">
        <v>-0.17357779709485369</v>
      </c>
      <c r="CM91">
        <v>1</v>
      </c>
      <c r="CN91">
        <v>-0.1114922710527947</v>
      </c>
      <c r="CO91">
        <v>-5.7897645342570858E-2</v>
      </c>
      <c r="CP91">
        <v>-5.1491904221060633E-2</v>
      </c>
      <c r="CQ91">
        <v>-1.305679316567975E-2</v>
      </c>
      <c r="CR91">
        <v>7.6735594564993639E-2</v>
      </c>
      <c r="CS91">
        <v>0.1069948481171312</v>
      </c>
      <c r="CT91">
        <v>-2.5354151507828138E-3</v>
      </c>
      <c r="CU91">
        <v>-5.4265905297693387E-2</v>
      </c>
      <c r="CV91">
        <v>-4.1924770947578309E-3</v>
      </c>
      <c r="CW91">
        <v>1.199813657487909E-2</v>
      </c>
      <c r="CX91">
        <v>2.379454368719993E-2</v>
      </c>
      <c r="CY91">
        <v>5.5370566347324207E-2</v>
      </c>
      <c r="CZ91">
        <v>6.6204895526180432E-2</v>
      </c>
      <c r="DA91">
        <v>-4.7902424842131523E-2</v>
      </c>
      <c r="DB91">
        <v>2.5616574799719981E-2</v>
      </c>
      <c r="DC91">
        <v>2.9719651985557378E-3</v>
      </c>
      <c r="DD91">
        <v>-9.946027789280644E-2</v>
      </c>
      <c r="DE91">
        <v>8.6794051292475687E-3</v>
      </c>
      <c r="DF91">
        <v>0.1232612632505387</v>
      </c>
      <c r="DG91">
        <v>6.2878807715413057E-2</v>
      </c>
      <c r="DH91">
        <v>-1.7792963439674288E-2</v>
      </c>
      <c r="DI91">
        <v>-6.2524513537886937E-3</v>
      </c>
      <c r="DJ91">
        <v>1.935207995500148E-3</v>
      </c>
      <c r="DK91">
        <v>3.120076930548684E-2</v>
      </c>
      <c r="DL91">
        <v>1.6193507137456879E-2</v>
      </c>
      <c r="DM91">
        <v>2.1899117139048199E-3</v>
      </c>
      <c r="DN91">
        <v>3.6202539087095138E-3</v>
      </c>
      <c r="DO91">
        <v>-5.4672694901934113E-3</v>
      </c>
      <c r="DP91">
        <v>-0.13287514684960899</v>
      </c>
      <c r="DQ91">
        <v>0.1173671040239215</v>
      </c>
      <c r="DR91">
        <v>-4.6926024408916522E-2</v>
      </c>
      <c r="DS91">
        <v>5.2578904777945197E-2</v>
      </c>
      <c r="DT91">
        <v>-0.37005153551968001</v>
      </c>
      <c r="DU91">
        <v>1.953815829762133E-2</v>
      </c>
      <c r="DV91">
        <v>0.47978129416585069</v>
      </c>
      <c r="DW91">
        <v>-1.361654912839736E-3</v>
      </c>
      <c r="DX91">
        <v>7.315392737102547E-3</v>
      </c>
      <c r="DY91">
        <v>2.5197594157301072E-2</v>
      </c>
      <c r="DZ91">
        <v>-1.494242568477443E-2</v>
      </c>
      <c r="EA91">
        <v>4.1644899646156351E-3</v>
      </c>
      <c r="EB91">
        <v>-1.1698522397028739E-2</v>
      </c>
      <c r="EC91">
        <v>-3.1454244980561471E-3</v>
      </c>
      <c r="ED91">
        <v>-2.368752307213258E-2</v>
      </c>
      <c r="EE91">
        <v>-7.2334489810016531E-3</v>
      </c>
      <c r="EF91">
        <v>-9.2511434418104648E-5</v>
      </c>
      <c r="EG91">
        <v>-2.1078619260581411E-3</v>
      </c>
      <c r="EH91">
        <v>1.073858010910334E-2</v>
      </c>
      <c r="EI91">
        <v>4.1644899646156351E-3</v>
      </c>
      <c r="EJ91">
        <v>-1.726650735802937E-2</v>
      </c>
      <c r="EK91">
        <v>-2.765312497657785E-3</v>
      </c>
      <c r="EL91">
        <v>1.073858010910334E-2</v>
      </c>
      <c r="EM91">
        <v>2.503074895899686E-2</v>
      </c>
      <c r="EN91">
        <v>1.4326805242795899E-2</v>
      </c>
      <c r="EO91">
        <v>-2.2323644654878372E-3</v>
      </c>
      <c r="EP91">
        <v>2.543090108441429E-3</v>
      </c>
      <c r="EQ91">
        <v>-4.6503439778804549E-3</v>
      </c>
      <c r="ER91">
        <v>-1.823983919145436E-2</v>
      </c>
      <c r="ES91">
        <v>-9.4205900112294232E-3</v>
      </c>
      <c r="ET91">
        <v>6.4812866656584851E-4</v>
      </c>
      <c r="EU91">
        <v>1.531778548895283E-2</v>
      </c>
      <c r="EV91">
        <v>1.491653081532386E-2</v>
      </c>
      <c r="EW91">
        <v>2.199947138676338E-3</v>
      </c>
      <c r="EX91">
        <v>8.9070335627420855E-3</v>
      </c>
      <c r="EY91">
        <v>1.4516627881323071E-3</v>
      </c>
      <c r="EZ91">
        <v>2.008712562362502E-2</v>
      </c>
      <c r="FA91">
        <v>-8.9853903029580642E-3</v>
      </c>
      <c r="FB91">
        <v>-1.177893160462278E-3</v>
      </c>
      <c r="FC91">
        <v>-9.1100839126207114E-3</v>
      </c>
      <c r="FD91">
        <v>1.072898564053611E-2</v>
      </c>
      <c r="FE91">
        <v>1.0181761680222969E-2</v>
      </c>
      <c r="FF91">
        <v>2.2046971164579751E-2</v>
      </c>
      <c r="FG91">
        <v>5.0075661959127788E-3</v>
      </c>
      <c r="FH91">
        <v>3.7738860887308691E-2</v>
      </c>
      <c r="FI91">
        <v>7.2957638578312195E-2</v>
      </c>
      <c r="FJ91">
        <v>-4.2760837217236801E-2</v>
      </c>
      <c r="FK91">
        <v>-6.2661211882010806E-2</v>
      </c>
      <c r="FL91">
        <v>7.9519595937888141E-2</v>
      </c>
      <c r="FM91">
        <v>-5.1828639493208088E-2</v>
      </c>
      <c r="FN91">
        <v>-1.1468104596497761E-2</v>
      </c>
      <c r="FO91">
        <v>1.8629903351803211E-2</v>
      </c>
      <c r="FP91">
        <v>-2.0272594767441521E-2</v>
      </c>
      <c r="FQ91">
        <v>-4.1414064644390549E-5</v>
      </c>
      <c r="FR91">
        <v>8.7072945695451393E-3</v>
      </c>
      <c r="FS91">
        <v>6.1803144314959571E-3</v>
      </c>
      <c r="FT91">
        <v>5.505047806221932E-3</v>
      </c>
      <c r="FU91">
        <v>-0.1111542298469812</v>
      </c>
      <c r="FV91">
        <v>-4.1712700121785781E-2</v>
      </c>
      <c r="FW91">
        <v>2.370288269114023E-2</v>
      </c>
      <c r="FX91">
        <v>0.1362741635260272</v>
      </c>
      <c r="FY91">
        <v>-1.6441774383860509E-2</v>
      </c>
      <c r="FZ91">
        <v>-2.5148238685082942E-2</v>
      </c>
      <c r="GA91">
        <v>4.0627133293352907E-2</v>
      </c>
      <c r="GB91">
        <v>-3.2497434773497071E-2</v>
      </c>
      <c r="GC91">
        <v>1.5789130531748821E-2</v>
      </c>
      <c r="GD91">
        <v>-1.7012295849587029E-2</v>
      </c>
      <c r="GE91">
        <v>1.420992423107131E-2</v>
      </c>
      <c r="GF91">
        <v>-1.497097557073055E-3</v>
      </c>
      <c r="GG91">
        <v>-1.657198577499364E-2</v>
      </c>
      <c r="GH91">
        <v>9.2061605772069659E-3</v>
      </c>
      <c r="GI91">
        <v>-1.323346730419607E-2</v>
      </c>
      <c r="GJ91">
        <v>-9.6655786183372699E-2</v>
      </c>
      <c r="GK91">
        <v>-2.944577688877845E-2</v>
      </c>
      <c r="GL91">
        <v>1.8552267419856539E-2</v>
      </c>
      <c r="GM91">
        <v>0.13203202171113579</v>
      </c>
      <c r="GN91">
        <v>-4.8759406905047223E-2</v>
      </c>
      <c r="GO91">
        <v>4.4301733206198741E-2</v>
      </c>
      <c r="GP91">
        <v>2.8560513261698211E-2</v>
      </c>
      <c r="GQ91">
        <v>-2.2675100160575161E-2</v>
      </c>
      <c r="GR91">
        <v>8.3190744321548118E-2</v>
      </c>
      <c r="GS91">
        <v>3.4479187980099531E-2</v>
      </c>
      <c r="GT91">
        <v>9.1637374593068283E-2</v>
      </c>
      <c r="GU91">
        <v>7.4153901205235059E-2</v>
      </c>
      <c r="GV91">
        <v>7.2025787318969317E-2</v>
      </c>
      <c r="GW91">
        <v>5.959236542941812E-2</v>
      </c>
      <c r="GX91">
        <v>6.7414977782545224E-2</v>
      </c>
      <c r="GY91">
        <v>1.2133604439521981E-2</v>
      </c>
      <c r="GZ91">
        <v>-1.6888452741292789E-2</v>
      </c>
      <c r="HA91">
        <v>-3.1889105309656999E-3</v>
      </c>
      <c r="HB91">
        <v>2.0260004137479561E-2</v>
      </c>
      <c r="HC91">
        <v>9.18397271777327E-2</v>
      </c>
      <c r="HD91">
        <v>0.104343162454442</v>
      </c>
      <c r="HE91">
        <v>0.10190144309134599</v>
      </c>
      <c r="HF91">
        <v>9.5601573128758499E-2</v>
      </c>
      <c r="HG91">
        <v>2.5471477031427481E-2</v>
      </c>
      <c r="HH91">
        <v>5.0834639917299133E-2</v>
      </c>
      <c r="HI91">
        <v>0.1152234638783276</v>
      </c>
      <c r="HJ91">
        <v>0.11675837285114871</v>
      </c>
      <c r="HK91">
        <v>0.1037534191626177</v>
      </c>
      <c r="HL91">
        <v>9.4009965662110825E-2</v>
      </c>
      <c r="HM91">
        <v>2.1812044867848279E-2</v>
      </c>
      <c r="HN91">
        <v>2.204681120426601E-2</v>
      </c>
      <c r="HO91">
        <v>1.5934450550383721E-2</v>
      </c>
      <c r="HP91">
        <v>6.6394368702597475E-2</v>
      </c>
      <c r="HQ91">
        <v>7.1245194139385404E-2</v>
      </c>
      <c r="HR91">
        <v>-5.0276943963086596E-3</v>
      </c>
      <c r="HS91">
        <v>4.1813404435486819E-2</v>
      </c>
      <c r="HT91">
        <v>1.236691396471255E-2</v>
      </c>
      <c r="HU91">
        <v>0.17526047593731181</v>
      </c>
    </row>
    <row r="92" spans="1:229" x14ac:dyDescent="0.35">
      <c r="A92" s="1" t="s">
        <v>90</v>
      </c>
      <c r="B92">
        <v>0.15852587161241971</v>
      </c>
      <c r="C92">
        <v>0.1165331062916912</v>
      </c>
      <c r="D92">
        <v>0.28951989357341829</v>
      </c>
      <c r="E92">
        <v>0.7880556434831143</v>
      </c>
      <c r="F92">
        <v>0.57333363809540161</v>
      </c>
      <c r="G92">
        <v>-5.4905742999850522E-3</v>
      </c>
      <c r="H92">
        <v>0.48505598422721818</v>
      </c>
      <c r="I92">
        <v>0.33609899113746139</v>
      </c>
      <c r="J92">
        <v>0.52086001333282772</v>
      </c>
      <c r="K92">
        <v>0.37097793512987892</v>
      </c>
      <c r="L92">
        <v>1.4066342782496589E-2</v>
      </c>
      <c r="M92">
        <v>-5.0523882534873638E-2</v>
      </c>
      <c r="N92">
        <v>-1.320094896436665E-2</v>
      </c>
      <c r="O92">
        <v>-1.489975359168413E-2</v>
      </c>
      <c r="P92">
        <v>2.2889393093650109E-2</v>
      </c>
      <c r="Q92">
        <v>-2.7669462581945011E-3</v>
      </c>
      <c r="R92">
        <v>-1.1542250014159349E-2</v>
      </c>
      <c r="S92">
        <v>-1.6284838914138289E-2</v>
      </c>
      <c r="T92">
        <v>-9.5809950931256792E-3</v>
      </c>
      <c r="U92">
        <v>-1.228233241613556E-2</v>
      </c>
      <c r="V92">
        <v>0.19713089610158471</v>
      </c>
      <c r="W92">
        <v>0.65168744073706797</v>
      </c>
      <c r="X92">
        <v>-1.9121491804090372E-2</v>
      </c>
      <c r="Y92">
        <v>0.20210128197558069</v>
      </c>
      <c r="Z92">
        <v>0.19502266560408121</v>
      </c>
      <c r="AA92">
        <v>0.17522880999781501</v>
      </c>
      <c r="AB92">
        <v>0.1619431677337079</v>
      </c>
      <c r="AC92">
        <v>0.1671253418250046</v>
      </c>
      <c r="AD92">
        <v>0.1673855681908058</v>
      </c>
      <c r="AE92">
        <v>0.1662064112460416</v>
      </c>
      <c r="AF92">
        <v>0.17946452863215701</v>
      </c>
      <c r="AG92">
        <v>0.1686766470508507</v>
      </c>
      <c r="AH92">
        <v>0.2195333183396167</v>
      </c>
      <c r="AI92">
        <v>0.1679805700620409</v>
      </c>
      <c r="AJ92">
        <v>7.2003973550169131E-2</v>
      </c>
      <c r="AK92">
        <v>9.9063310154942547E-2</v>
      </c>
      <c r="AL92">
        <v>0.11327644811802411</v>
      </c>
      <c r="AM92">
        <v>9.9297795376613152E-2</v>
      </c>
      <c r="AN92">
        <v>0.121341954918026</v>
      </c>
      <c r="AO92">
        <v>5.9123284321521002E-2</v>
      </c>
      <c r="AP92">
        <v>0.14914036675786571</v>
      </c>
      <c r="AQ92">
        <v>0.117489368684707</v>
      </c>
      <c r="AR92">
        <v>0.14318809291210691</v>
      </c>
      <c r="AS92">
        <v>0.110656613986342</v>
      </c>
      <c r="AT92">
        <v>0.17634525968241391</v>
      </c>
      <c r="AU92">
        <v>0.13118428881200789</v>
      </c>
      <c r="AV92">
        <v>2.4708482515672928E-2</v>
      </c>
      <c r="AW92">
        <v>0.25509406815999042</v>
      </c>
      <c r="AX92">
        <v>-1.207043847648108E-2</v>
      </c>
      <c r="AY92">
        <v>1.6823913529267299E-2</v>
      </c>
      <c r="AZ92">
        <v>-6.0665567318311424E-3</v>
      </c>
      <c r="BA92">
        <v>5.8126146183507714E-3</v>
      </c>
      <c r="BB92">
        <v>2.1246799525656869E-2</v>
      </c>
      <c r="BC92">
        <v>-9.0783968687116901E-3</v>
      </c>
      <c r="BD92">
        <v>-1.558106214523643E-2</v>
      </c>
      <c r="BE92">
        <v>-5.4691488487847743E-3</v>
      </c>
      <c r="BF92">
        <v>-1.4094727533457641E-2</v>
      </c>
      <c r="BG92">
        <v>-0.10115444139308501</v>
      </c>
      <c r="BH92">
        <v>-4.5181301745863739E-2</v>
      </c>
      <c r="BI92">
        <v>0.20117201848944499</v>
      </c>
      <c r="BJ92">
        <v>2.0118079181773049E-2</v>
      </c>
      <c r="BK92">
        <v>-1.4246553290199301E-2</v>
      </c>
      <c r="BL92">
        <v>3.9781819375035408E-3</v>
      </c>
      <c r="BM92">
        <v>-2.7787902437101359E-4</v>
      </c>
      <c r="BN92">
        <v>4.7223762764226993E-3</v>
      </c>
      <c r="BO92">
        <v>6.225462255275099E-3</v>
      </c>
      <c r="BP92">
        <v>1.284572996292974E-2</v>
      </c>
      <c r="BQ92">
        <v>-1.0739094407988869E-2</v>
      </c>
      <c r="BR92">
        <v>-6.9135712464783328E-3</v>
      </c>
      <c r="BS92">
        <v>9.3043147642160318E-3</v>
      </c>
      <c r="BT92">
        <v>-1.228644014293293E-2</v>
      </c>
      <c r="BU92">
        <v>2.1497347283523601E-3</v>
      </c>
      <c r="BV92">
        <v>-5.8850740906056083E-2</v>
      </c>
      <c r="BW92">
        <v>-4.6370654958355116E-3</v>
      </c>
      <c r="BX92">
        <v>4.8195132136102617E-2</v>
      </c>
      <c r="BY92">
        <v>0.1078025688062958</v>
      </c>
      <c r="BZ92">
        <v>-0.13111110757326741</v>
      </c>
      <c r="CA92">
        <v>6.4686282073483911E-2</v>
      </c>
      <c r="CB92">
        <v>2.5043345668945172E-2</v>
      </c>
      <c r="CC92">
        <v>4.5278976861978272E-2</v>
      </c>
      <c r="CD92">
        <v>9.629033477143728E-2</v>
      </c>
      <c r="CE92">
        <v>-1.2747543011218301E-4</v>
      </c>
      <c r="CF92">
        <v>-0.1036989250821188</v>
      </c>
      <c r="CG92">
        <v>-6.3382652354389113E-2</v>
      </c>
      <c r="CH92">
        <v>2.5638957836111781E-2</v>
      </c>
      <c r="CI92">
        <v>0.27403946351170899</v>
      </c>
      <c r="CJ92">
        <v>-0.1073147661461292</v>
      </c>
      <c r="CK92">
        <v>-0.2160370713912336</v>
      </c>
      <c r="CL92">
        <v>-0.1295134387548473</v>
      </c>
      <c r="CM92">
        <v>-0.1114922710527947</v>
      </c>
      <c r="CN92">
        <v>1</v>
      </c>
      <c r="CO92">
        <v>1.0760654135108899E-2</v>
      </c>
      <c r="CP92">
        <v>-5.7888042441814523E-2</v>
      </c>
      <c r="CQ92">
        <v>-2.4198520546688741E-3</v>
      </c>
      <c r="CR92">
        <v>1.6746170629111611E-2</v>
      </c>
      <c r="CS92">
        <v>0.15770102605097849</v>
      </c>
      <c r="CT92">
        <v>9.0684613248328302E-4</v>
      </c>
      <c r="CU92">
        <v>-2.425932578876518E-2</v>
      </c>
      <c r="CV92">
        <v>-1.9769441540107659E-2</v>
      </c>
      <c r="CW92">
        <v>2.254979148942448E-2</v>
      </c>
      <c r="CX92">
        <v>1.8791993611792498E-2</v>
      </c>
      <c r="CY92">
        <v>2.5856851754986612E-2</v>
      </c>
      <c r="CZ92">
        <v>0.10301773570226121</v>
      </c>
      <c r="DA92">
        <v>-0.1005416111575838</v>
      </c>
      <c r="DB92">
        <v>-1.7259480733024E-2</v>
      </c>
      <c r="DC92">
        <v>-3.9617348813152403E-2</v>
      </c>
      <c r="DD92">
        <v>-0.1108906317795276</v>
      </c>
      <c r="DE92">
        <v>-6.6039593796795804E-2</v>
      </c>
      <c r="DF92">
        <v>9.76458545399356E-2</v>
      </c>
      <c r="DG92">
        <v>0.1516406049464194</v>
      </c>
      <c r="DH92">
        <v>-2.1515916729020989E-2</v>
      </c>
      <c r="DI92">
        <v>1.2194902017384979E-2</v>
      </c>
      <c r="DJ92">
        <v>8.9419943161753307E-3</v>
      </c>
      <c r="DK92">
        <v>2.6980857941683442E-3</v>
      </c>
      <c r="DL92">
        <v>1.12943041317984E-2</v>
      </c>
      <c r="DM92">
        <v>2.304779457566123E-2</v>
      </c>
      <c r="DN92">
        <v>2.3599353976208969E-5</v>
      </c>
      <c r="DO92">
        <v>-4.0793516459218171E-3</v>
      </c>
      <c r="DP92">
        <v>-0.1175858687182206</v>
      </c>
      <c r="DQ92">
        <v>0.11061499685706851</v>
      </c>
      <c r="DR92">
        <v>-2.0567372979574429E-2</v>
      </c>
      <c r="DS92">
        <v>3.1466549428185497E-2</v>
      </c>
      <c r="DT92">
        <v>-0.27699865480547348</v>
      </c>
      <c r="DU92">
        <v>-0.16630516251717031</v>
      </c>
      <c r="DV92">
        <v>0.57885953868043871</v>
      </c>
      <c r="DW92">
        <v>-5.4479813686068877E-2</v>
      </c>
      <c r="DX92">
        <v>6.9160403145994837E-2</v>
      </c>
      <c r="DY92">
        <v>-1.6614432809285502E-2</v>
      </c>
      <c r="DZ92">
        <v>1.630563218922438E-2</v>
      </c>
      <c r="EA92">
        <v>7.4720243334981317E-3</v>
      </c>
      <c r="EB92">
        <v>-2.6545760092207601E-2</v>
      </c>
      <c r="EC92">
        <v>-6.9162224271059206E-3</v>
      </c>
      <c r="ED92">
        <v>2.1077222738668789E-2</v>
      </c>
      <c r="EE92">
        <v>-2.1469210761658089E-3</v>
      </c>
      <c r="EF92">
        <v>-1.3852762869056521E-2</v>
      </c>
      <c r="EG92">
        <v>-9.7969924316088398E-3</v>
      </c>
      <c r="EH92">
        <v>5.4495455043199522E-3</v>
      </c>
      <c r="EI92">
        <v>7.4720243334981317E-3</v>
      </c>
      <c r="EJ92">
        <v>-2.144972244260691E-2</v>
      </c>
      <c r="EK92">
        <v>-1.5802400741342568E-2</v>
      </c>
      <c r="EL92">
        <v>5.4495455043199522E-3</v>
      </c>
      <c r="EM92">
        <v>2.6166247805478989E-2</v>
      </c>
      <c r="EN92">
        <v>-3.4615147779375071E-3</v>
      </c>
      <c r="EO92">
        <v>4.4382214734330202E-3</v>
      </c>
      <c r="EP92">
        <v>-4.4416247094301196E-3</v>
      </c>
      <c r="EQ92">
        <v>4.2974943594644302E-3</v>
      </c>
      <c r="ER92">
        <v>8.6072561333381224E-3</v>
      </c>
      <c r="ES92">
        <v>-1.9150376517357459E-2</v>
      </c>
      <c r="ET92">
        <v>-5.2191773192509193E-3</v>
      </c>
      <c r="EU92">
        <v>1.465196853274897E-2</v>
      </c>
      <c r="EV92">
        <v>-6.1363119720077011E-3</v>
      </c>
      <c r="EW92">
        <v>1.483316575235121E-2</v>
      </c>
      <c r="EX92">
        <v>-2.6715957544564671E-3</v>
      </c>
      <c r="EY92">
        <v>-5.5736811724684393E-3</v>
      </c>
      <c r="EZ92">
        <v>-1.1867951396027719E-2</v>
      </c>
      <c r="FA92">
        <v>-2.9215991938055592E-2</v>
      </c>
      <c r="FB92">
        <v>-1.023877150226596E-2</v>
      </c>
      <c r="FC92">
        <v>-3.0137252698433231E-2</v>
      </c>
      <c r="FD92">
        <v>2.239021352340323E-2</v>
      </c>
      <c r="FE92">
        <v>4.0640185721033173E-2</v>
      </c>
      <c r="FF92">
        <v>3.6945268002865558E-2</v>
      </c>
      <c r="FG92">
        <v>1.1663146918785739E-2</v>
      </c>
      <c r="FH92">
        <v>2.3716425290829311E-2</v>
      </c>
      <c r="FI92">
        <v>8.1304392973618772E-2</v>
      </c>
      <c r="FJ92">
        <v>-7.2511902428622807E-2</v>
      </c>
      <c r="FK92">
        <v>-3.5455172159702911E-2</v>
      </c>
      <c r="FL92">
        <v>9.7893152546535522E-2</v>
      </c>
      <c r="FM92">
        <v>-5.1401162284825462E-2</v>
      </c>
      <c r="FN92">
        <v>-1.270853579097625E-2</v>
      </c>
      <c r="FO92">
        <v>-9.5877239567287217E-3</v>
      </c>
      <c r="FP92">
        <v>1.9431553077245159E-2</v>
      </c>
      <c r="FQ92">
        <v>3.044063704396718E-2</v>
      </c>
      <c r="FR92">
        <v>-1.179572355101741E-2</v>
      </c>
      <c r="FS92">
        <v>-2.0815272356091669E-2</v>
      </c>
      <c r="FT92">
        <v>-9.353233494198825E-3</v>
      </c>
      <c r="FU92">
        <v>-9.8216463288391925E-2</v>
      </c>
      <c r="FV92">
        <v>-6.5097075553192218E-2</v>
      </c>
      <c r="FW92">
        <v>-2.0202277503480349E-2</v>
      </c>
      <c r="FX92">
        <v>0.16770954178736239</v>
      </c>
      <c r="FY92">
        <v>6.9902278310243907E-3</v>
      </c>
      <c r="FZ92">
        <v>-2.2312766942288821E-2</v>
      </c>
      <c r="GA92">
        <v>1.1402826567653349E-2</v>
      </c>
      <c r="GB92">
        <v>-6.0739500244033691E-2</v>
      </c>
      <c r="GC92">
        <v>-1.889318597358108E-2</v>
      </c>
      <c r="GD92">
        <v>2.5319791090577539E-3</v>
      </c>
      <c r="GE92">
        <v>-9.0318454266257089E-3</v>
      </c>
      <c r="GF92">
        <v>2.032854270762836E-2</v>
      </c>
      <c r="GG92">
        <v>-3.0326727795975859E-3</v>
      </c>
      <c r="GH92">
        <v>-5.7951614935751478E-3</v>
      </c>
      <c r="GI92">
        <v>1.177517535818396E-2</v>
      </c>
      <c r="GJ92">
        <v>-9.930770602541994E-2</v>
      </c>
      <c r="GK92">
        <v>-4.7532211601099078E-2</v>
      </c>
      <c r="GL92">
        <v>-9.1382786635281904E-3</v>
      </c>
      <c r="GM92">
        <v>0.1656810606055272</v>
      </c>
      <c r="GN92">
        <v>-5.2615114225352741E-2</v>
      </c>
      <c r="GO92">
        <v>7.3982214607936608E-2</v>
      </c>
      <c r="GP92">
        <v>6.2059151944519877E-3</v>
      </c>
      <c r="GQ92">
        <v>-4.3577677081753377E-2</v>
      </c>
      <c r="GR92">
        <v>0.1073402212114567</v>
      </c>
      <c r="GS92">
        <v>4.1412270305872571E-2</v>
      </c>
      <c r="GT92">
        <v>0.1199182133285462</v>
      </c>
      <c r="GU92">
        <v>0.10805844820321051</v>
      </c>
      <c r="GV92">
        <v>0.12990787935402909</v>
      </c>
      <c r="GW92">
        <v>8.1145705914236824E-2</v>
      </c>
      <c r="GX92">
        <v>9.3539822769327888E-2</v>
      </c>
      <c r="GY92">
        <v>1.7768372350480951E-2</v>
      </c>
      <c r="GZ92">
        <v>3.4706584684441282E-4</v>
      </c>
      <c r="HA92">
        <v>2.100271846941152E-2</v>
      </c>
      <c r="HB92">
        <v>4.4568133171165591E-2</v>
      </c>
      <c r="HC92">
        <v>9.8551095836716479E-2</v>
      </c>
      <c r="HD92">
        <v>0.10835107733906491</v>
      </c>
      <c r="HE92">
        <v>8.6366563813118608E-2</v>
      </c>
      <c r="HF92">
        <v>0.107434153011714</v>
      </c>
      <c r="HG92">
        <v>3.3317284279302209E-2</v>
      </c>
      <c r="HH92">
        <v>3.7929787874629833E-2</v>
      </c>
      <c r="HI92">
        <v>8.7569131696064076E-2</v>
      </c>
      <c r="HJ92">
        <v>8.8697532428767406E-2</v>
      </c>
      <c r="HK92">
        <v>7.7414636682932178E-2</v>
      </c>
      <c r="HL92">
        <v>8.024835915782301E-2</v>
      </c>
      <c r="HM92">
        <v>2.961285089039262E-2</v>
      </c>
      <c r="HN92">
        <v>1.6519413542480321E-2</v>
      </c>
      <c r="HO92">
        <v>2.2075733879626351E-2</v>
      </c>
      <c r="HP92">
        <v>0.10259675302402101</v>
      </c>
      <c r="HQ92">
        <v>0.1091068313929676</v>
      </c>
      <c r="HR92">
        <v>1.057677036512884E-2</v>
      </c>
      <c r="HS92">
        <v>4.0578305905290657E-2</v>
      </c>
      <c r="HT92">
        <v>4.1094596494141503E-2</v>
      </c>
      <c r="HU92">
        <v>0.22298528010037191</v>
      </c>
    </row>
    <row r="93" spans="1:229" x14ac:dyDescent="0.35">
      <c r="A93" s="1" t="s">
        <v>91</v>
      </c>
      <c r="B93">
        <v>-0.39420822661228938</v>
      </c>
      <c r="C93">
        <v>0.1100800654696836</v>
      </c>
      <c r="D93">
        <v>-0.32924180119768798</v>
      </c>
      <c r="E93">
        <v>-1.7053334916004359E-2</v>
      </c>
      <c r="F93">
        <v>-3.2451085787548371E-2</v>
      </c>
      <c r="G93">
        <v>0.29429067090190658</v>
      </c>
      <c r="H93">
        <v>0.2403556812495842</v>
      </c>
      <c r="I93">
        <v>0.19036681242362699</v>
      </c>
      <c r="J93">
        <v>0.1181290484132385</v>
      </c>
      <c r="K93">
        <v>0.11921247124271971</v>
      </c>
      <c r="L93">
        <v>-2.7244112626195228E-2</v>
      </c>
      <c r="M93">
        <v>0.12196812353001429</v>
      </c>
      <c r="N93">
        <v>8.2287715271665771E-3</v>
      </c>
      <c r="O93">
        <v>-1.393056757268398E-2</v>
      </c>
      <c r="P93">
        <v>-2.5185699823490081E-2</v>
      </c>
      <c r="Q93">
        <v>-1.9526871421354682E-2</v>
      </c>
      <c r="R93">
        <v>-4.406144632216712E-3</v>
      </c>
      <c r="S93">
        <v>1.429162271460812E-2</v>
      </c>
      <c r="T93">
        <v>3.0442734325978878E-2</v>
      </c>
      <c r="U93">
        <v>1.4872061855609291E-2</v>
      </c>
      <c r="V93">
        <v>-0.35717241120622611</v>
      </c>
      <c r="W93">
        <v>-1.4736851005097451E-2</v>
      </c>
      <c r="X93">
        <v>3.1133896529977761E-2</v>
      </c>
      <c r="Y93">
        <v>-0.33305996420937423</v>
      </c>
      <c r="Z93">
        <v>-0.32078595766851947</v>
      </c>
      <c r="AA93">
        <v>-0.29588799989530268</v>
      </c>
      <c r="AB93">
        <v>-0.1966138820754959</v>
      </c>
      <c r="AC93">
        <v>-0.23352737750691591</v>
      </c>
      <c r="AD93">
        <v>-0.21455080414503869</v>
      </c>
      <c r="AE93">
        <v>-0.27184241737479597</v>
      </c>
      <c r="AF93">
        <v>-4.116301994022268E-2</v>
      </c>
      <c r="AG93">
        <v>-0.1124242111126251</v>
      </c>
      <c r="AH93">
        <v>-0.1101063735896855</v>
      </c>
      <c r="AI93">
        <v>-0.17141774374049981</v>
      </c>
      <c r="AJ93">
        <v>7.3499314944885027E-2</v>
      </c>
      <c r="AK93">
        <v>-4.0597810968446862E-2</v>
      </c>
      <c r="AL93">
        <v>-3.1921345987847197E-2</v>
      </c>
      <c r="AM93">
        <v>-0.1455742991593747</v>
      </c>
      <c r="AN93">
        <v>-0.12509131457945341</v>
      </c>
      <c r="AO93">
        <v>-6.1356034980915103E-2</v>
      </c>
      <c r="AP93">
        <v>-0.21354150904711849</v>
      </c>
      <c r="AQ93">
        <v>-0.20612659208244641</v>
      </c>
      <c r="AR93">
        <v>2.214964682116749E-2</v>
      </c>
      <c r="AS93">
        <v>-6.4467489860851421E-2</v>
      </c>
      <c r="AT93">
        <v>-4.2295418000958103E-2</v>
      </c>
      <c r="AU93">
        <v>-0.123077383629855</v>
      </c>
      <c r="AV93">
        <v>9.6183461459531747E-3</v>
      </c>
      <c r="AW93">
        <v>8.2204406292018268E-3</v>
      </c>
      <c r="AX93">
        <v>2.717164769014228E-2</v>
      </c>
      <c r="AY93">
        <v>-9.3196871335748492E-3</v>
      </c>
      <c r="AZ93">
        <v>1.0481785380069461E-2</v>
      </c>
      <c r="BA93">
        <v>-1.5808485428022882E-2</v>
      </c>
      <c r="BB93">
        <v>-9.7945510436401526E-3</v>
      </c>
      <c r="BC93">
        <v>9.2902615072011363E-3</v>
      </c>
      <c r="BD93">
        <v>1.164246010081302E-2</v>
      </c>
      <c r="BE93">
        <v>1.236617499003881E-2</v>
      </c>
      <c r="BF93">
        <v>-1.6204519573234119E-3</v>
      </c>
      <c r="BG93">
        <v>0.18724165554262501</v>
      </c>
      <c r="BH93">
        <v>-1.3398972511483051E-2</v>
      </c>
      <c r="BI93">
        <v>-0.14602603841209599</v>
      </c>
      <c r="BJ93">
        <v>-0.23636129299708211</v>
      </c>
      <c r="BK93">
        <v>1.5816723309541279E-3</v>
      </c>
      <c r="BL93">
        <v>1.184408335643013E-2</v>
      </c>
      <c r="BM93">
        <v>-1.68839991739155E-2</v>
      </c>
      <c r="BN93">
        <v>1.3000420778720731E-2</v>
      </c>
      <c r="BO93">
        <v>2.188043190279649E-3</v>
      </c>
      <c r="BP93">
        <v>-1.594237037348456E-2</v>
      </c>
      <c r="BQ93">
        <v>-1.099010187491792E-2</v>
      </c>
      <c r="BR93">
        <v>-4.3261299960170984E-3</v>
      </c>
      <c r="BS93">
        <v>-1.4718959221225699E-2</v>
      </c>
      <c r="BT93">
        <v>6.8472373333014532E-3</v>
      </c>
      <c r="BU93">
        <v>2.2488759423517881E-2</v>
      </c>
      <c r="BV93">
        <v>4.0810338385995244E-3</v>
      </c>
      <c r="BW93">
        <v>1.246931981406222E-2</v>
      </c>
      <c r="BX93">
        <v>6.2256334274304929E-2</v>
      </c>
      <c r="BY93">
        <v>3.5154940050135752E-2</v>
      </c>
      <c r="BZ93">
        <v>7.7366226645958061E-2</v>
      </c>
      <c r="CA93">
        <v>-2.751741736257458E-2</v>
      </c>
      <c r="CB93">
        <v>-4.3711128908015109E-2</v>
      </c>
      <c r="CC93">
        <v>-3.4351872869747932E-2</v>
      </c>
      <c r="CD93">
        <v>-5.912766228825031E-2</v>
      </c>
      <c r="CE93">
        <v>-1.7210116796324611E-2</v>
      </c>
      <c r="CF93">
        <v>8.1905592787054018E-2</v>
      </c>
      <c r="CG93">
        <v>-7.9728432942241037E-2</v>
      </c>
      <c r="CH93">
        <v>-0.12579178401894819</v>
      </c>
      <c r="CI93">
        <v>-0.23429189491353</v>
      </c>
      <c r="CJ93">
        <v>-0.21148168145595861</v>
      </c>
      <c r="CK93">
        <v>2.7698776353386769E-2</v>
      </c>
      <c r="CL93">
        <v>-5.370251249685911E-2</v>
      </c>
      <c r="CM93">
        <v>-5.7897645342570858E-2</v>
      </c>
      <c r="CN93">
        <v>1.0760654135108899E-2</v>
      </c>
      <c r="CO93">
        <v>1</v>
      </c>
      <c r="CP93">
        <v>1.2303009559237091E-2</v>
      </c>
      <c r="CQ93">
        <v>1.0231035232069041E-3</v>
      </c>
      <c r="CR93">
        <v>-8.6788881006556656E-2</v>
      </c>
      <c r="CS93">
        <v>-0.1136087623597194</v>
      </c>
      <c r="CT93">
        <v>-4.4724053177062337E-2</v>
      </c>
      <c r="CU93">
        <v>-5.1985440680133638E-2</v>
      </c>
      <c r="CV93">
        <v>-2.9515076348481911E-2</v>
      </c>
      <c r="CW93">
        <v>5.101221822383783E-3</v>
      </c>
      <c r="CX93">
        <v>-2.234502529882742E-3</v>
      </c>
      <c r="CY93">
        <v>3.0989983467606841E-2</v>
      </c>
      <c r="CZ93">
        <v>-2.7638073403535461E-2</v>
      </c>
      <c r="DA93">
        <v>1.987628103637459E-2</v>
      </c>
      <c r="DB93">
        <v>1.4969609266060309E-2</v>
      </c>
      <c r="DC93">
        <v>-1.240990563924446E-2</v>
      </c>
      <c r="DD93">
        <v>0.1524454417499071</v>
      </c>
      <c r="DE93">
        <v>6.6415422622235131E-3</v>
      </c>
      <c r="DF93">
        <v>-0.12696040468364969</v>
      </c>
      <c r="DG93">
        <v>-0.23736690790086579</v>
      </c>
      <c r="DH93">
        <v>-3.4783404780342011E-3</v>
      </c>
      <c r="DI93">
        <v>8.7376150289777913E-3</v>
      </c>
      <c r="DJ93">
        <v>-2.757463336366305E-3</v>
      </c>
      <c r="DK93">
        <v>2.1381094063245992E-2</v>
      </c>
      <c r="DL93">
        <v>5.8442275655193479E-3</v>
      </c>
      <c r="DM93">
        <v>9.6624202045637424E-3</v>
      </c>
      <c r="DN93">
        <v>-9.6874067456448106E-3</v>
      </c>
      <c r="DO93">
        <v>-7.8215746746876126E-3</v>
      </c>
      <c r="DP93">
        <v>-7.1048358478574478E-2</v>
      </c>
      <c r="DQ93">
        <v>8.0316056937545913E-2</v>
      </c>
      <c r="DR93">
        <v>5.1043957841915054E-3</v>
      </c>
      <c r="DS93">
        <v>1.332153602725257E-2</v>
      </c>
      <c r="DT93">
        <v>5.6862968619440089E-2</v>
      </c>
      <c r="DU93">
        <v>-1.70804357146415E-2</v>
      </c>
      <c r="DV93">
        <v>-3.1656578012974793E-2</v>
      </c>
      <c r="DW93">
        <v>-2.3101598705626788E-3</v>
      </c>
      <c r="DX93">
        <v>2.207463112557425E-2</v>
      </c>
      <c r="DY93">
        <v>-5.635146974829159E-3</v>
      </c>
      <c r="DZ93">
        <v>2.036191237477086E-2</v>
      </c>
      <c r="EA93">
        <v>2.186868190563758E-2</v>
      </c>
      <c r="EB93">
        <v>-1.6618289367115818E-2</v>
      </c>
      <c r="EC93">
        <v>-1.1355917584987709E-2</v>
      </c>
      <c r="ED93">
        <v>8.5719144937649143E-3</v>
      </c>
      <c r="EE93">
        <v>-5.1697329333707056E-4</v>
      </c>
      <c r="EF93">
        <v>-1.323383603093062E-2</v>
      </c>
      <c r="EG93">
        <v>-1.9115622233770141E-2</v>
      </c>
      <c r="EH93">
        <v>-2.970293434165255E-2</v>
      </c>
      <c r="EI93">
        <v>2.186868190563758E-2</v>
      </c>
      <c r="EJ93">
        <v>-1.8730157950779851E-2</v>
      </c>
      <c r="EK93">
        <v>-1.6646487430598239E-2</v>
      </c>
      <c r="EL93">
        <v>-2.970293434165255E-2</v>
      </c>
      <c r="EM93">
        <v>1.2028454924541149E-2</v>
      </c>
      <c r="EN93">
        <v>-3.33778576352617E-3</v>
      </c>
      <c r="EO93">
        <v>-8.7870628957545851E-3</v>
      </c>
      <c r="EP93">
        <v>2.4753189839460351E-3</v>
      </c>
      <c r="EQ93">
        <v>5.7598354464331062E-3</v>
      </c>
      <c r="ER93">
        <v>2.2967053160727221E-2</v>
      </c>
      <c r="ES93">
        <v>2.3690141224800051E-2</v>
      </c>
      <c r="ET93">
        <v>1.609137987201615E-2</v>
      </c>
      <c r="EU93">
        <v>3.2496389088328718E-3</v>
      </c>
      <c r="EV93">
        <v>-9.8485648818548953E-3</v>
      </c>
      <c r="EW93">
        <v>-1.013221302389096E-2</v>
      </c>
      <c r="EX93">
        <v>-2.824547146281366E-2</v>
      </c>
      <c r="EY93">
        <v>-1.9465490731586329E-3</v>
      </c>
      <c r="EZ93">
        <v>2.050738888926526E-2</v>
      </c>
      <c r="FA93">
        <v>-1.5595739148627811E-2</v>
      </c>
      <c r="FB93">
        <v>-1.8676799864405949E-3</v>
      </c>
      <c r="FC93">
        <v>4.0998906178635088E-3</v>
      </c>
      <c r="FD93">
        <v>1.092358275559018E-2</v>
      </c>
      <c r="FE93">
        <v>-1.3156923973472999E-2</v>
      </c>
      <c r="FF93">
        <v>-2.593900233466797E-2</v>
      </c>
      <c r="FG93">
        <v>2.3704344837241081E-2</v>
      </c>
      <c r="FH93">
        <v>1.4223640762503469E-2</v>
      </c>
      <c r="FI93">
        <v>1.3630631016245219E-2</v>
      </c>
      <c r="FJ93">
        <v>-5.173741267120142E-5</v>
      </c>
      <c r="FK93">
        <v>-1.3313521354564241E-2</v>
      </c>
      <c r="FL93">
        <v>-7.2061136464345596E-3</v>
      </c>
      <c r="FM93">
        <v>2.6935232015566159E-2</v>
      </c>
      <c r="FN93">
        <v>-3.0220345481668E-2</v>
      </c>
      <c r="FO93">
        <v>1.7533112360569149E-3</v>
      </c>
      <c r="FP93">
        <v>1.73038755220212E-2</v>
      </c>
      <c r="FQ93">
        <v>-4.7140635539490872E-3</v>
      </c>
      <c r="FR93">
        <v>-6.9045710936972817E-3</v>
      </c>
      <c r="FS93">
        <v>1.772276988487877E-2</v>
      </c>
      <c r="FT93">
        <v>-2.7166596864546212E-3</v>
      </c>
      <c r="FU93">
        <v>0.20349566493690641</v>
      </c>
      <c r="FV93">
        <v>7.1529347987302108E-2</v>
      </c>
      <c r="FW93">
        <v>3.2052092382716967E-2</v>
      </c>
      <c r="FX93">
        <v>-0.30430093845439959</v>
      </c>
      <c r="FY93">
        <v>2.4819309485504398E-3</v>
      </c>
      <c r="FZ93">
        <v>2.4136795332103202E-2</v>
      </c>
      <c r="GA93">
        <v>4.2511617000621886E-3</v>
      </c>
      <c r="GB93">
        <v>-1.6395052101039111E-2</v>
      </c>
      <c r="GC93">
        <v>8.5008526959576523E-3</v>
      </c>
      <c r="GD93">
        <v>-1.348719373401449E-2</v>
      </c>
      <c r="GE93">
        <v>-2.0264248505302451E-2</v>
      </c>
      <c r="GF93">
        <v>-1.187449784832177E-2</v>
      </c>
      <c r="GG93">
        <v>-1.208080447617001E-2</v>
      </c>
      <c r="GH93">
        <v>2.2584659103972698E-2</v>
      </c>
      <c r="GI93">
        <v>-2.5569840175965598E-4</v>
      </c>
      <c r="GJ93">
        <v>0.18330070442105581</v>
      </c>
      <c r="GK93">
        <v>4.0597965273657187E-2</v>
      </c>
      <c r="GL93">
        <v>-1.5774324441899731E-2</v>
      </c>
      <c r="GM93">
        <v>-0.27118768621058881</v>
      </c>
      <c r="GN93">
        <v>0.1129553194381973</v>
      </c>
      <c r="GO93">
        <v>-0.2161030025407534</v>
      </c>
      <c r="GP93">
        <v>6.0358500046236933E-2</v>
      </c>
      <c r="GQ93">
        <v>0.15259132463269881</v>
      </c>
      <c r="GR93">
        <v>1.1416164589561399E-2</v>
      </c>
      <c r="GS93">
        <v>9.158948380496551E-2</v>
      </c>
      <c r="GT93">
        <v>-0.1274499699279362</v>
      </c>
      <c r="GU93">
        <v>5.2447145016097978E-2</v>
      </c>
      <c r="GV93">
        <v>-8.8729331728979635E-2</v>
      </c>
      <c r="GW93">
        <v>5.8767671078930217E-2</v>
      </c>
      <c r="GX93">
        <v>5.3627703085546777E-2</v>
      </c>
      <c r="GY93">
        <v>9.5205120468858204E-4</v>
      </c>
      <c r="GZ93">
        <v>2.176263361260819E-2</v>
      </c>
      <c r="HA93">
        <v>3.6309139873520108E-2</v>
      </c>
      <c r="HB93">
        <v>5.1414635753339918E-2</v>
      </c>
      <c r="HC93">
        <v>9.0225341000564792E-3</v>
      </c>
      <c r="HD93">
        <v>-3.6953699369956568E-3</v>
      </c>
      <c r="HE93">
        <v>-7.3973447107734069E-4</v>
      </c>
      <c r="HF93">
        <v>-2.58858907116028E-3</v>
      </c>
      <c r="HG93">
        <v>9.0966991506148953E-2</v>
      </c>
      <c r="HH93">
        <v>2.5232896463751049E-2</v>
      </c>
      <c r="HI93">
        <v>-7.8431776594796651E-2</v>
      </c>
      <c r="HJ93">
        <v>-5.5176814719085393E-2</v>
      </c>
      <c r="HK93">
        <v>-5.1511308363306488E-2</v>
      </c>
      <c r="HL93">
        <v>3.2559116923427563E-2</v>
      </c>
      <c r="HM93">
        <v>6.4651755750549711E-2</v>
      </c>
      <c r="HN93">
        <v>0.1133046295784086</v>
      </c>
      <c r="HO93">
        <v>0.11822331458562051</v>
      </c>
      <c r="HP93">
        <v>3.2814328424842623E-2</v>
      </c>
      <c r="HQ93">
        <v>-0.17728229623747629</v>
      </c>
      <c r="HR93">
        <v>-1.347157361630962E-2</v>
      </c>
      <c r="HS93">
        <v>-2.3882159550105531E-2</v>
      </c>
      <c r="HT93">
        <v>1.066952183310598E-2</v>
      </c>
      <c r="HU93">
        <v>1.8165714453725511E-2</v>
      </c>
    </row>
    <row r="94" spans="1:229" x14ac:dyDescent="0.35">
      <c r="A94" s="1" t="s">
        <v>92</v>
      </c>
      <c r="B94">
        <v>-9.5632858004759083E-2</v>
      </c>
      <c r="C94">
        <v>3.3990269698239539E-2</v>
      </c>
      <c r="D94">
        <v>-0.13563203503585941</v>
      </c>
      <c r="E94">
        <v>-7.3163339480538908E-2</v>
      </c>
      <c r="F94">
        <v>-6.7205874080448091E-2</v>
      </c>
      <c r="G94">
        <v>-1.5996750840076832E-2</v>
      </c>
      <c r="H94">
        <v>-6.2251090292566598E-2</v>
      </c>
      <c r="I94">
        <v>-5.7572761801629853E-2</v>
      </c>
      <c r="J94">
        <v>-5.8648548923598207E-2</v>
      </c>
      <c r="K94">
        <v>-4.3951626447207973E-2</v>
      </c>
      <c r="L94">
        <v>1.8125137895563009E-2</v>
      </c>
      <c r="M94">
        <v>6.0199164612629467E-2</v>
      </c>
      <c r="N94">
        <v>2.843553866730757E-3</v>
      </c>
      <c r="O94">
        <v>1.586800580529061E-2</v>
      </c>
      <c r="P94">
        <v>2.5102647111405571E-2</v>
      </c>
      <c r="Q94">
        <v>-1.9542426137645851E-2</v>
      </c>
      <c r="R94">
        <v>1.1666203065763801E-2</v>
      </c>
      <c r="S94">
        <v>1.433795107034427E-2</v>
      </c>
      <c r="T94">
        <v>1.8126781271181679E-2</v>
      </c>
      <c r="U94">
        <v>-1.23431036517821E-2</v>
      </c>
      <c r="V94">
        <v>-7.8021651679596876E-2</v>
      </c>
      <c r="W94">
        <v>-7.196713943495045E-2</v>
      </c>
      <c r="X94">
        <v>-8.8765318916234921E-3</v>
      </c>
      <c r="Y94">
        <v>-8.6908179531527574E-2</v>
      </c>
      <c r="Z94">
        <v>-8.4682317980101576E-2</v>
      </c>
      <c r="AA94">
        <v>-7.1314955603445848E-2</v>
      </c>
      <c r="AB94">
        <v>-6.7231521758689114E-2</v>
      </c>
      <c r="AC94">
        <v>-6.2221382951301002E-2</v>
      </c>
      <c r="AD94">
        <v>-7.2553017105823056E-2</v>
      </c>
      <c r="AE94">
        <v>-5.8298681346868553E-2</v>
      </c>
      <c r="AF94">
        <v>-1.1902056203036641E-2</v>
      </c>
      <c r="AG94">
        <v>-2.759462233246961E-2</v>
      </c>
      <c r="AH94">
        <v>-3.7625898265017367E-2</v>
      </c>
      <c r="AI94">
        <v>-4.1986811847896703E-2</v>
      </c>
      <c r="AJ94">
        <v>2.2955917366527769E-2</v>
      </c>
      <c r="AK94">
        <v>-2.8971732528934618E-2</v>
      </c>
      <c r="AL94">
        <v>1.104780772302409E-2</v>
      </c>
      <c r="AM94">
        <v>-4.8092496050057667E-3</v>
      </c>
      <c r="AN94">
        <v>-5.0018882866093392E-2</v>
      </c>
      <c r="AO94">
        <v>-1.6838310754364798E-2</v>
      </c>
      <c r="AP94">
        <v>-6.9590562390006841E-2</v>
      </c>
      <c r="AQ94">
        <v>-5.1749399227058707E-2</v>
      </c>
      <c r="AR94">
        <v>-1.099300355346859E-3</v>
      </c>
      <c r="AS94">
        <v>-2.5608193186943951E-2</v>
      </c>
      <c r="AT94">
        <v>-8.8705605344438568E-3</v>
      </c>
      <c r="AU94">
        <v>-1.406501484909046E-2</v>
      </c>
      <c r="AV94">
        <v>-2.416778782661032E-3</v>
      </c>
      <c r="AW94">
        <v>-8.5044275407585631E-3</v>
      </c>
      <c r="AX94">
        <v>-2.497305580410205E-2</v>
      </c>
      <c r="AY94">
        <v>-2.0762154734083469E-2</v>
      </c>
      <c r="AZ94">
        <v>2.8561704973838229E-2</v>
      </c>
      <c r="BA94">
        <v>1.863930246508325E-2</v>
      </c>
      <c r="BB94">
        <v>-1.833660492163789E-2</v>
      </c>
      <c r="BC94">
        <v>-7.7271138480353918E-3</v>
      </c>
      <c r="BD94">
        <v>1.874049811322074E-2</v>
      </c>
      <c r="BE94">
        <v>7.4067691248201522E-3</v>
      </c>
      <c r="BF94">
        <v>-2.097223906014619E-2</v>
      </c>
      <c r="BG94">
        <v>6.1775402971933853E-2</v>
      </c>
      <c r="BH94">
        <v>1.9583258141081781E-2</v>
      </c>
      <c r="BI94">
        <v>-5.8431484647166132E-2</v>
      </c>
      <c r="BJ94">
        <v>-5.2132503505173032E-2</v>
      </c>
      <c r="BK94">
        <v>-3.1078674635207702E-3</v>
      </c>
      <c r="BL94">
        <v>-1.9498169621519671E-3</v>
      </c>
      <c r="BM94">
        <v>-1.6416310408802429E-2</v>
      </c>
      <c r="BN94">
        <v>1.6745022913139038E-2</v>
      </c>
      <c r="BO94">
        <v>8.6906497325182405E-3</v>
      </c>
      <c r="BP94">
        <v>-1.711570881840813E-2</v>
      </c>
      <c r="BQ94">
        <v>1.113467105251905E-2</v>
      </c>
      <c r="BR94">
        <v>6.5574876222768448E-6</v>
      </c>
      <c r="BS94">
        <v>-2.4214908229740231E-2</v>
      </c>
      <c r="BT94">
        <v>2.2446579851860781E-2</v>
      </c>
      <c r="BU94">
        <v>-4.1808293671475446E-3</v>
      </c>
      <c r="BV94">
        <v>-3.5290574433647498E-2</v>
      </c>
      <c r="BW94">
        <v>2.7292145351983391E-2</v>
      </c>
      <c r="BX94">
        <v>2.3677434432426411E-2</v>
      </c>
      <c r="BY94">
        <v>-1.917320276266412E-3</v>
      </c>
      <c r="BZ94">
        <v>3.983527875116423E-2</v>
      </c>
      <c r="CA94">
        <v>-1.7765016735702761E-2</v>
      </c>
      <c r="CB94">
        <v>-2.3832582381836311E-2</v>
      </c>
      <c r="CC94">
        <v>-3.4827607592051613E-2</v>
      </c>
      <c r="CD94">
        <v>-3.9988482690476952E-2</v>
      </c>
      <c r="CE94">
        <v>4.2953915126496371E-3</v>
      </c>
      <c r="CF94">
        <v>8.3454482473692512E-2</v>
      </c>
      <c r="CG94">
        <v>1.551200104817216E-2</v>
      </c>
      <c r="CH94">
        <v>-4.2034756398618069E-2</v>
      </c>
      <c r="CI94">
        <v>-0.120416257055322</v>
      </c>
      <c r="CJ94">
        <v>-3.6480590882025363E-2</v>
      </c>
      <c r="CK94">
        <v>3.6531642489874387E-2</v>
      </c>
      <c r="CL94">
        <v>3.9662572937581271E-3</v>
      </c>
      <c r="CM94">
        <v>-5.1491904221060633E-2</v>
      </c>
      <c r="CN94">
        <v>-5.7888042441814523E-2</v>
      </c>
      <c r="CO94">
        <v>1.2303009559237091E-2</v>
      </c>
      <c r="CP94">
        <v>1</v>
      </c>
      <c r="CQ94">
        <v>-0.26831056209021581</v>
      </c>
      <c r="CR94">
        <v>-0.25738069679307779</v>
      </c>
      <c r="CS94">
        <v>-0.23765784852063979</v>
      </c>
      <c r="CT94">
        <v>2.2672427433883601E-2</v>
      </c>
      <c r="CU94">
        <v>2.4300429699240601E-2</v>
      </c>
      <c r="CV94">
        <v>4.4860153700609171E-3</v>
      </c>
      <c r="CW94">
        <v>2.385438580117367E-3</v>
      </c>
      <c r="CX94">
        <v>1.0563342497353641E-2</v>
      </c>
      <c r="CY94">
        <v>-1.2587542722879191E-2</v>
      </c>
      <c r="CZ94">
        <v>9.0329117788230185E-4</v>
      </c>
      <c r="DA94">
        <v>-5.557533692722722E-3</v>
      </c>
      <c r="DB94">
        <v>1.5783166475895411E-2</v>
      </c>
      <c r="DC94">
        <v>4.2220956393959529E-2</v>
      </c>
      <c r="DD94">
        <v>5.4675749922724448E-2</v>
      </c>
      <c r="DE94">
        <v>1.7524597195869299E-2</v>
      </c>
      <c r="DF94">
        <v>-4.698348908657618E-2</v>
      </c>
      <c r="DG94">
        <v>-4.9904141146500158E-2</v>
      </c>
      <c r="DH94">
        <v>3.10989656718662E-4</v>
      </c>
      <c r="DI94">
        <v>-4.6187587802464384E-3</v>
      </c>
      <c r="DJ94">
        <v>-1.3306100310639031E-3</v>
      </c>
      <c r="DK94">
        <v>-8.6880154262554878E-3</v>
      </c>
      <c r="DL94">
        <v>3.7103090957063081E-3</v>
      </c>
      <c r="DM94">
        <v>1.7139948872345701E-2</v>
      </c>
      <c r="DN94">
        <v>1.280811569015081E-2</v>
      </c>
      <c r="DO94">
        <v>-7.2085383754350004E-3</v>
      </c>
      <c r="DP94">
        <v>4.379511441013866E-3</v>
      </c>
      <c r="DQ94">
        <v>-8.7597640121051118E-3</v>
      </c>
      <c r="DR94">
        <v>4.3865528118238158E-3</v>
      </c>
      <c r="DS94">
        <v>-8.8956826813552901E-3</v>
      </c>
      <c r="DT94">
        <v>4.2871178516640039E-2</v>
      </c>
      <c r="DU94">
        <v>9.9385440826454657E-3</v>
      </c>
      <c r="DV94">
        <v>-7.4932336900687929E-2</v>
      </c>
      <c r="DW94">
        <v>2.8184690092098062E-3</v>
      </c>
      <c r="DX94">
        <v>-7.7678946661857221E-3</v>
      </c>
      <c r="DY94">
        <v>1.9359395591189599E-2</v>
      </c>
      <c r="DZ94">
        <v>4.3174995110322453E-2</v>
      </c>
      <c r="EA94">
        <v>1.7142908648556079E-2</v>
      </c>
      <c r="EB94">
        <v>-1.1783587088375239E-2</v>
      </c>
      <c r="EC94">
        <v>5.6600572803422958E-3</v>
      </c>
      <c r="ED94">
        <v>-1.6264564132938159E-2</v>
      </c>
      <c r="EE94">
        <v>-7.2679734881652613E-3</v>
      </c>
      <c r="EF94">
        <v>2.5181702978585581E-2</v>
      </c>
      <c r="EG94">
        <v>5.9222983783877147E-3</v>
      </c>
      <c r="EH94">
        <v>-1.5925802092481331E-2</v>
      </c>
      <c r="EI94">
        <v>1.7142908648556079E-2</v>
      </c>
      <c r="EJ94">
        <v>-1.030984958387169E-2</v>
      </c>
      <c r="EK94">
        <v>2.2798681006895229E-2</v>
      </c>
      <c r="EL94">
        <v>-1.5925802092481331E-2</v>
      </c>
      <c r="EM94">
        <v>-1.4876067046678969E-2</v>
      </c>
      <c r="EN94">
        <v>2.153650116098086E-2</v>
      </c>
      <c r="EO94">
        <v>6.4161111193087273E-3</v>
      </c>
      <c r="EP94">
        <v>-3.6098085051211211E-3</v>
      </c>
      <c r="EQ94">
        <v>-1.4523787601487721E-2</v>
      </c>
      <c r="ER94">
        <v>1.6226385528552462E-2</v>
      </c>
      <c r="ES94">
        <v>-4.847919352414444E-3</v>
      </c>
      <c r="ET94">
        <v>-6.8084611057406194E-3</v>
      </c>
      <c r="EU94">
        <v>-1.0984025553851039E-2</v>
      </c>
      <c r="EV94">
        <v>3.058339995311822E-2</v>
      </c>
      <c r="EW94">
        <v>-9.6386521918293971E-3</v>
      </c>
      <c r="EX94">
        <v>1.5118063789813859E-2</v>
      </c>
      <c r="EY94">
        <v>-5.6921481882970049E-3</v>
      </c>
      <c r="EZ94">
        <v>5.6468536095830926E-3</v>
      </c>
      <c r="FA94">
        <v>-2.1892401012058782E-3</v>
      </c>
      <c r="FB94">
        <v>2.5010312888914522E-2</v>
      </c>
      <c r="FC94">
        <v>4.8359664128061822E-3</v>
      </c>
      <c r="FD94">
        <v>-1.7630423342133899E-4</v>
      </c>
      <c r="FE94">
        <v>-1.693588414374771E-2</v>
      </c>
      <c r="FF94">
        <v>-6.5899482008280963E-3</v>
      </c>
      <c r="FG94">
        <v>2.2162813385605589E-2</v>
      </c>
      <c r="FH94">
        <v>-2.0639503110026949E-2</v>
      </c>
      <c r="FI94">
        <v>-6.9826998268230009E-3</v>
      </c>
      <c r="FJ94">
        <v>8.9903185841653833E-3</v>
      </c>
      <c r="FK94">
        <v>-1.902915545921624E-2</v>
      </c>
      <c r="FL94">
        <v>-1.129865804910421E-2</v>
      </c>
      <c r="FM94">
        <v>1.2015692223680589E-2</v>
      </c>
      <c r="FN94">
        <v>-1.4756129938045219E-2</v>
      </c>
      <c r="FO94">
        <v>-1.0476078071718031E-2</v>
      </c>
      <c r="FP94">
        <v>2.867957644875745E-2</v>
      </c>
      <c r="FQ94">
        <v>-5.5450175886271628E-3</v>
      </c>
      <c r="FR94">
        <v>3.4170312491437789E-4</v>
      </c>
      <c r="FS94">
        <v>-1.569756102374787E-2</v>
      </c>
      <c r="FT94">
        <v>-1.3468264719980919E-2</v>
      </c>
      <c r="FU94">
        <v>4.3949613294255667E-2</v>
      </c>
      <c r="FV94">
        <v>4.3810858406077451E-2</v>
      </c>
      <c r="FW94">
        <v>4.4177638628943902E-2</v>
      </c>
      <c r="FX94">
        <v>-9.6842497987541493E-2</v>
      </c>
      <c r="FY94">
        <v>-1.382067803676852E-2</v>
      </c>
      <c r="FZ94">
        <v>-1.525627978535275E-3</v>
      </c>
      <c r="GA94">
        <v>1.6168047528979459E-2</v>
      </c>
      <c r="GB94">
        <v>-8.0728365313251504E-3</v>
      </c>
      <c r="GC94">
        <v>1.185579490710815E-2</v>
      </c>
      <c r="GD94">
        <v>-5.9179915871871011E-3</v>
      </c>
      <c r="GE94">
        <v>-1.3436058092348021E-2</v>
      </c>
      <c r="GF94">
        <v>-2.159279279502839E-2</v>
      </c>
      <c r="GG94">
        <v>4.3280717671488837E-3</v>
      </c>
      <c r="GH94">
        <v>2.3902802041381292E-2</v>
      </c>
      <c r="GI94">
        <v>1.3936434397541841E-2</v>
      </c>
      <c r="GJ94">
        <v>3.6671570507150177E-2</v>
      </c>
      <c r="GK94">
        <v>6.4225114541557188E-2</v>
      </c>
      <c r="GL94">
        <v>3.1504052166259262E-3</v>
      </c>
      <c r="GM94">
        <v>-8.3853198812222154E-2</v>
      </c>
      <c r="GN94">
        <v>1.2440809940101209E-2</v>
      </c>
      <c r="GO94">
        <v>-5.7969432061188778E-2</v>
      </c>
      <c r="GP94">
        <v>2.3868553200433521E-2</v>
      </c>
      <c r="GQ94">
        <v>1.358604632249449E-2</v>
      </c>
      <c r="GR94">
        <v>1.639619501932157E-3</v>
      </c>
      <c r="GS94">
        <v>3.4037527408617693E-2</v>
      </c>
      <c r="GT94">
        <v>-5.1976288257979661E-2</v>
      </c>
      <c r="GU94">
        <v>8.7723830139663575E-3</v>
      </c>
      <c r="GV94">
        <v>-1.833564204698946E-2</v>
      </c>
      <c r="GW94">
        <v>3.880061031776533E-3</v>
      </c>
      <c r="GX94">
        <v>9.7704906998451776E-4</v>
      </c>
      <c r="GY94">
        <v>-2.1850382059830789E-3</v>
      </c>
      <c r="GZ94">
        <v>7.3301689636065441E-3</v>
      </c>
      <c r="HA94">
        <v>3.1523568646987209E-2</v>
      </c>
      <c r="HB94">
        <v>-7.1163341893303251E-3</v>
      </c>
      <c r="HC94">
        <v>-1.9117110105318219E-3</v>
      </c>
      <c r="HD94">
        <v>3.118113379157609E-3</v>
      </c>
      <c r="HE94">
        <v>9.4010175598831514E-3</v>
      </c>
      <c r="HF94">
        <v>-3.7784775149783309E-3</v>
      </c>
      <c r="HG94">
        <v>2.3438193786024939E-2</v>
      </c>
      <c r="HH94">
        <v>-5.6328948612082864E-3</v>
      </c>
      <c r="HI94">
        <v>-1.953217968978322E-2</v>
      </c>
      <c r="HJ94">
        <v>-2.6254913693405608E-2</v>
      </c>
      <c r="HK94">
        <v>-2.3134505956594269E-2</v>
      </c>
      <c r="HL94">
        <v>1.6984825896172191E-2</v>
      </c>
      <c r="HM94">
        <v>4.2644541898732173E-2</v>
      </c>
      <c r="HN94">
        <v>6.8722028240945886E-3</v>
      </c>
      <c r="HO94">
        <v>4.6013973253807447E-2</v>
      </c>
      <c r="HP94">
        <v>1.503890229999862E-2</v>
      </c>
      <c r="HQ94">
        <v>-4.1835607254764727E-2</v>
      </c>
      <c r="HR94">
        <v>-2.356035950093089E-2</v>
      </c>
      <c r="HS94">
        <v>2.085177662405182E-2</v>
      </c>
      <c r="HT94">
        <v>2.3165659909562111E-2</v>
      </c>
      <c r="HU94">
        <v>-3.4037563825811629E-3</v>
      </c>
    </row>
    <row r="95" spans="1:229" x14ac:dyDescent="0.35">
      <c r="A95" s="1" t="s">
        <v>93</v>
      </c>
      <c r="B95">
        <v>4.8639100955142699E-2</v>
      </c>
      <c r="C95">
        <v>-1.6829147144044859E-2</v>
      </c>
      <c r="D95">
        <v>8.2381195988199089E-3</v>
      </c>
      <c r="E95">
        <v>-7.2245117878863162E-4</v>
      </c>
      <c r="F95">
        <v>1.274993800630797E-2</v>
      </c>
      <c r="G95">
        <v>1.3603428144817841E-2</v>
      </c>
      <c r="H95">
        <v>-1.342180193965752E-3</v>
      </c>
      <c r="I95">
        <v>7.9409455717031133E-3</v>
      </c>
      <c r="J95">
        <v>6.0220781314731936E-3</v>
      </c>
      <c r="K95">
        <v>1.1803259447245831E-2</v>
      </c>
      <c r="L95">
        <v>-1.8159011143781559E-2</v>
      </c>
      <c r="M95">
        <v>-2.1280078880648E-2</v>
      </c>
      <c r="N95">
        <v>7.6189486357282239E-3</v>
      </c>
      <c r="O95">
        <v>1.647025132979494E-2</v>
      </c>
      <c r="P95">
        <v>-1.8213892609682911E-2</v>
      </c>
      <c r="Q95">
        <v>-2.108360887560327E-3</v>
      </c>
      <c r="R95">
        <v>1.33143573867424E-3</v>
      </c>
      <c r="S95">
        <v>8.4979060304589786E-3</v>
      </c>
      <c r="T95">
        <v>-1.275765015338059E-2</v>
      </c>
      <c r="U95">
        <v>9.3234264419621293E-3</v>
      </c>
      <c r="V95">
        <v>4.1014640152826673E-2</v>
      </c>
      <c r="W95">
        <v>4.0324570854500816E-3</v>
      </c>
      <c r="X95">
        <v>-1.3983943247128729E-2</v>
      </c>
      <c r="Y95">
        <v>2.7790760281214071E-2</v>
      </c>
      <c r="Z95">
        <v>3.0352578445162079E-2</v>
      </c>
      <c r="AA95">
        <v>2.394320590991517E-2</v>
      </c>
      <c r="AB95">
        <v>-6.2236254650064812E-3</v>
      </c>
      <c r="AC95">
        <v>1.3839035205060199E-2</v>
      </c>
      <c r="AD95">
        <v>-7.307066676070716E-3</v>
      </c>
      <c r="AE95">
        <v>2.9735348764532842E-2</v>
      </c>
      <c r="AF95">
        <v>5.8861459343838062E-3</v>
      </c>
      <c r="AG95">
        <v>7.2649848036348229E-4</v>
      </c>
      <c r="AH95">
        <v>1.317356538240635E-2</v>
      </c>
      <c r="AI95">
        <v>3.0464889396560939E-2</v>
      </c>
      <c r="AJ95">
        <v>-2.2145373635869551E-2</v>
      </c>
      <c r="AK95">
        <v>1.0146581866309739E-2</v>
      </c>
      <c r="AL95">
        <v>-9.2394547180153219E-3</v>
      </c>
      <c r="AM95">
        <v>3.2744705167966938E-2</v>
      </c>
      <c r="AN95">
        <v>1.2377422025964221E-3</v>
      </c>
      <c r="AO95">
        <v>-2.3338164220670539E-2</v>
      </c>
      <c r="AP95">
        <v>2.595538759238427E-3</v>
      </c>
      <c r="AQ95">
        <v>1.078130948557314E-2</v>
      </c>
      <c r="AR95">
        <v>-1.197588479196331E-2</v>
      </c>
      <c r="AS95">
        <v>2.249164456106301E-2</v>
      </c>
      <c r="AT95">
        <v>-6.1167208732603963E-3</v>
      </c>
      <c r="AU95">
        <v>2.7945717546124311E-2</v>
      </c>
      <c r="AV95">
        <v>-1.15511074214339E-2</v>
      </c>
      <c r="AW95">
        <v>-2.8987171340767452E-2</v>
      </c>
      <c r="AX95">
        <v>2.5624184743551201E-2</v>
      </c>
      <c r="AY95">
        <v>-2.1386564523549659E-2</v>
      </c>
      <c r="AZ95">
        <v>-1.9933501436505611E-3</v>
      </c>
      <c r="BA95">
        <v>-1.904673532447998E-2</v>
      </c>
      <c r="BB95">
        <v>5.4644285499548832E-3</v>
      </c>
      <c r="BC95">
        <v>-3.5494397780228928E-3</v>
      </c>
      <c r="BD95">
        <v>1.033977290493982E-2</v>
      </c>
      <c r="BE95">
        <v>-2.140152463777446E-2</v>
      </c>
      <c r="BF95">
        <v>2.4836973056956299E-2</v>
      </c>
      <c r="BG95">
        <v>1.674556378238011E-2</v>
      </c>
      <c r="BH95">
        <v>1.6739661361182469E-2</v>
      </c>
      <c r="BI95">
        <v>3.3772640890006908E-2</v>
      </c>
      <c r="BJ95">
        <v>2.656560578339236E-3</v>
      </c>
      <c r="BK95">
        <v>3.3715293752271521E-3</v>
      </c>
      <c r="BL95">
        <v>-1.320401847624744E-2</v>
      </c>
      <c r="BM95">
        <v>1.4539102548354591E-2</v>
      </c>
      <c r="BN95">
        <v>-2.9980763285554341E-2</v>
      </c>
      <c r="BO95">
        <v>4.1931876516485599E-3</v>
      </c>
      <c r="BP95">
        <v>1.1999301991768961E-2</v>
      </c>
      <c r="BQ95">
        <v>2.7630820577324609E-2</v>
      </c>
      <c r="BR95">
        <v>-6.5496363058913732E-3</v>
      </c>
      <c r="BS95">
        <v>4.3276620390399036E-3</v>
      </c>
      <c r="BT95">
        <v>-1.055760263418613E-2</v>
      </c>
      <c r="BU95">
        <v>6.0788453717330109E-3</v>
      </c>
      <c r="BV95">
        <v>-1.9914159716922911E-2</v>
      </c>
      <c r="BW95">
        <v>1.47101061345486E-2</v>
      </c>
      <c r="BX95">
        <v>-1.6441133872214238E-2</v>
      </c>
      <c r="BY95">
        <v>-1.54739547301647E-3</v>
      </c>
      <c r="BZ95">
        <v>-1.331108793172101E-2</v>
      </c>
      <c r="CA95">
        <v>9.5101829145424373E-3</v>
      </c>
      <c r="CB95">
        <v>2.398300451101309E-3</v>
      </c>
      <c r="CC95">
        <v>-1.3678425566305779E-2</v>
      </c>
      <c r="CD95">
        <v>-7.459395483674849E-3</v>
      </c>
      <c r="CE95">
        <v>1.283952638282262E-3</v>
      </c>
      <c r="CF95">
        <v>4.4495133498710801E-2</v>
      </c>
      <c r="CG95">
        <v>4.6594475064728171E-2</v>
      </c>
      <c r="CH95">
        <v>2.5407408240142489E-2</v>
      </c>
      <c r="CI95">
        <v>-1.7716015577190401E-2</v>
      </c>
      <c r="CJ95">
        <v>1.168186597028203E-3</v>
      </c>
      <c r="CK95">
        <v>4.6566737233826011E-2</v>
      </c>
      <c r="CL95">
        <v>7.7086168975436268E-3</v>
      </c>
      <c r="CM95">
        <v>-1.305679316567975E-2</v>
      </c>
      <c r="CN95">
        <v>-2.4198520546688741E-3</v>
      </c>
      <c r="CO95">
        <v>1.0231035232069041E-3</v>
      </c>
      <c r="CP95">
        <v>-0.26831056209021581</v>
      </c>
      <c r="CQ95">
        <v>1</v>
      </c>
      <c r="CR95">
        <v>-0.26584970026055521</v>
      </c>
      <c r="CS95">
        <v>-0.24547787996925111</v>
      </c>
      <c r="CT95">
        <v>-1.6526201021463169E-2</v>
      </c>
      <c r="CU95">
        <v>-9.6665138790055349E-3</v>
      </c>
      <c r="CV95">
        <v>1.568777721700175E-2</v>
      </c>
      <c r="CW95">
        <v>-1.288953578456974E-2</v>
      </c>
      <c r="CX95">
        <v>-2.6108821539394089E-2</v>
      </c>
      <c r="CY95">
        <v>7.2753972965563607E-4</v>
      </c>
      <c r="CZ95">
        <v>-3.130753307242233E-3</v>
      </c>
      <c r="DA95">
        <v>1.8978543459945339E-2</v>
      </c>
      <c r="DB95">
        <v>-8.1372490240659637E-3</v>
      </c>
      <c r="DC95">
        <v>-4.4494922715505852E-3</v>
      </c>
      <c r="DD95">
        <v>-3.1198425375482969E-3</v>
      </c>
      <c r="DE95">
        <v>3.054202598220352E-2</v>
      </c>
      <c r="DF95">
        <v>3.451696828351522E-2</v>
      </c>
      <c r="DG95">
        <v>1.0711173678396579E-3</v>
      </c>
      <c r="DH95">
        <v>-9.5808098897302071E-4</v>
      </c>
      <c r="DI95">
        <v>-8.0195578537651333E-3</v>
      </c>
      <c r="DJ95">
        <v>1.909498143211159E-2</v>
      </c>
      <c r="DK95">
        <v>7.6071054522434886E-3</v>
      </c>
      <c r="DL95">
        <v>-2.9485392267599289E-2</v>
      </c>
      <c r="DM95">
        <v>-5.1524033806984561E-3</v>
      </c>
      <c r="DN95">
        <v>-7.822418533812955E-3</v>
      </c>
      <c r="DO95">
        <v>2.6866398099567881E-2</v>
      </c>
      <c r="DP95">
        <v>-5.0715217876652282E-4</v>
      </c>
      <c r="DQ95">
        <v>1.3641495060704579E-3</v>
      </c>
      <c r="DR95">
        <v>-1.0011107823568359E-2</v>
      </c>
      <c r="DS95">
        <v>1.0868932096982189E-2</v>
      </c>
      <c r="DT95">
        <v>-9.306908412241641E-3</v>
      </c>
      <c r="DU95">
        <v>2.5724686179956439E-2</v>
      </c>
      <c r="DV95">
        <v>-1.6413162937100729E-2</v>
      </c>
      <c r="DW95">
        <v>-1.1322661793635979E-2</v>
      </c>
      <c r="DX95">
        <v>1.285806305174084E-2</v>
      </c>
      <c r="DY95">
        <v>-1.180440046126353E-2</v>
      </c>
      <c r="DZ95">
        <v>-2.8527092904647861E-2</v>
      </c>
      <c r="EA95">
        <v>-1.4445284694330559E-2</v>
      </c>
      <c r="EB95">
        <v>-1.158450267122461E-3</v>
      </c>
      <c r="EC95">
        <v>1.316936924387851E-2</v>
      </c>
      <c r="ED95">
        <v>2.3482033309263589E-3</v>
      </c>
      <c r="EE95">
        <v>-1.453256306631099E-2</v>
      </c>
      <c r="EF95">
        <v>-2.9360643560103409E-3</v>
      </c>
      <c r="EG95">
        <v>-2.3560433717653172E-2</v>
      </c>
      <c r="EH95">
        <v>-5.6624331027190183E-4</v>
      </c>
      <c r="EI95">
        <v>-1.4445284694330559E-2</v>
      </c>
      <c r="EJ95">
        <v>7.4810060281684191E-3</v>
      </c>
      <c r="EK95">
        <v>-1.2168840923044729E-2</v>
      </c>
      <c r="EL95">
        <v>-5.6624331027190183E-4</v>
      </c>
      <c r="EM95">
        <v>1.172825521045315E-2</v>
      </c>
      <c r="EN95">
        <v>-3.7290628552266197E-2</v>
      </c>
      <c r="EO95">
        <v>-8.6190850492027134E-3</v>
      </c>
      <c r="EP95">
        <v>2.22204302509596E-2</v>
      </c>
      <c r="EQ95">
        <v>-9.7200007965920782E-3</v>
      </c>
      <c r="ER95">
        <v>-2.4923326590364941E-3</v>
      </c>
      <c r="ES95">
        <v>1.638985055554848E-3</v>
      </c>
      <c r="ET95">
        <v>1.7536812888925842E-2</v>
      </c>
      <c r="EU95">
        <v>-4.0065878824266668E-2</v>
      </c>
      <c r="EV95">
        <v>-6.1843156951979089E-3</v>
      </c>
      <c r="EW95">
        <v>-1.4596339355423781E-2</v>
      </c>
      <c r="EX95">
        <v>2.1165634878111329E-2</v>
      </c>
      <c r="EY95">
        <v>2.7798785484292311E-2</v>
      </c>
      <c r="EZ95">
        <v>8.3130626308196755E-3</v>
      </c>
      <c r="FA95">
        <v>-3.2188395803237962E-3</v>
      </c>
      <c r="FB95">
        <v>-1.004467242487413E-2</v>
      </c>
      <c r="FC95">
        <v>2.996504881484759E-3</v>
      </c>
      <c r="FD95">
        <v>1.041166417485296E-2</v>
      </c>
      <c r="FE95">
        <v>-3.798405017182841E-3</v>
      </c>
      <c r="FF95">
        <v>4.9931954234477818E-3</v>
      </c>
      <c r="FG95">
        <v>-1.5801669409369341E-2</v>
      </c>
      <c r="FH95">
        <v>-6.4494978032926219E-3</v>
      </c>
      <c r="FI95">
        <v>-1.071041653515733E-2</v>
      </c>
      <c r="FJ95">
        <v>9.4210157058299288E-3</v>
      </c>
      <c r="FK95">
        <v>1.3178464770875861E-2</v>
      </c>
      <c r="FL95">
        <v>-2.8980408636697721E-3</v>
      </c>
      <c r="FM95">
        <v>-3.269537552697559E-3</v>
      </c>
      <c r="FN95">
        <v>9.775437018252028E-3</v>
      </c>
      <c r="FO95">
        <v>-1.4281327765892599E-2</v>
      </c>
      <c r="FP95">
        <v>-1.586925441461062E-3</v>
      </c>
      <c r="FQ95">
        <v>-8.0270120633306585E-3</v>
      </c>
      <c r="FR95">
        <v>1.285180663780657E-2</v>
      </c>
      <c r="FS95">
        <v>-2.8012935438364222E-4</v>
      </c>
      <c r="FT95">
        <v>1.3693199456768499E-2</v>
      </c>
      <c r="FU95">
        <v>-2.3023014360362609E-2</v>
      </c>
      <c r="FV95">
        <v>-1.4923818268789619E-2</v>
      </c>
      <c r="FW95">
        <v>3.8455172698135018E-2</v>
      </c>
      <c r="FX95">
        <v>2.9001394866032749E-2</v>
      </c>
      <c r="FY95">
        <v>7.3906034299223164E-3</v>
      </c>
      <c r="FZ95">
        <v>-1.2284577837308051E-2</v>
      </c>
      <c r="GA95">
        <v>-4.1586223028077206E-3</v>
      </c>
      <c r="GB95">
        <v>6.001466787364601E-3</v>
      </c>
      <c r="GC95">
        <v>-1.1194285106433811E-3</v>
      </c>
      <c r="GD95">
        <v>1.591648331399724E-2</v>
      </c>
      <c r="GE95">
        <v>-2.2265350051216E-2</v>
      </c>
      <c r="GF95">
        <v>1.484723111019555E-2</v>
      </c>
      <c r="GG95">
        <v>-3.0040538105002769E-2</v>
      </c>
      <c r="GH95">
        <v>9.0863439286749548E-3</v>
      </c>
      <c r="GI95">
        <v>-2.9992157841748891E-2</v>
      </c>
      <c r="GJ95">
        <v>-7.3751410508582013E-3</v>
      </c>
      <c r="GK95">
        <v>-9.2919825162129134E-3</v>
      </c>
      <c r="GL95">
        <v>2.8488536153284231E-2</v>
      </c>
      <c r="GM95">
        <v>2.065356329403378E-2</v>
      </c>
      <c r="GN95">
        <v>-2.5386110621874432E-3</v>
      </c>
      <c r="GO95">
        <v>6.4799457426659487E-3</v>
      </c>
      <c r="GP95">
        <v>1.252776557791229E-4</v>
      </c>
      <c r="GQ95">
        <v>-2.2005751119227469E-2</v>
      </c>
      <c r="GR95">
        <v>5.8040641182050537E-3</v>
      </c>
      <c r="GS95">
        <v>-2.6377981973663461E-2</v>
      </c>
      <c r="GT95">
        <v>2.0365068873343301E-2</v>
      </c>
      <c r="GU95">
        <v>-2.1503288100229761E-2</v>
      </c>
      <c r="GV95">
        <v>-3.7991546587754651E-3</v>
      </c>
      <c r="GW95">
        <v>-1.4522525212846469E-2</v>
      </c>
      <c r="GX95">
        <v>-1.9561472571982111E-2</v>
      </c>
      <c r="GY95">
        <v>-2.0064463616874709E-2</v>
      </c>
      <c r="GZ95">
        <v>-1.9695076508631101E-3</v>
      </c>
      <c r="HA95">
        <v>-5.6311092939425296E-3</v>
      </c>
      <c r="HB95">
        <v>-5.9551536681034956E-3</v>
      </c>
      <c r="HC95">
        <v>1.368002129239803E-3</v>
      </c>
      <c r="HD95">
        <v>4.1618215591597866E-3</v>
      </c>
      <c r="HE95">
        <v>5.3314916857683144E-4</v>
      </c>
      <c r="HF95">
        <v>-6.439966026893452E-3</v>
      </c>
      <c r="HG95">
        <v>-1.347176035358298E-2</v>
      </c>
      <c r="HH95">
        <v>-2.0831042799824449E-3</v>
      </c>
      <c r="HI95">
        <v>3.4164472246908453E-2</v>
      </c>
      <c r="HJ95">
        <v>3.2370291223714383E-2</v>
      </c>
      <c r="HK95">
        <v>2.6960622249633061E-2</v>
      </c>
      <c r="HL95">
        <v>-9.7887638980570183E-3</v>
      </c>
      <c r="HM95">
        <v>-1.5690076942318141E-2</v>
      </c>
      <c r="HN95">
        <v>-3.1984786931057198E-2</v>
      </c>
      <c r="HO95">
        <v>-2.0557776806218439E-2</v>
      </c>
      <c r="HP95">
        <v>-2.4055750098046232E-2</v>
      </c>
      <c r="HQ95">
        <v>1.9659693407250049E-2</v>
      </c>
      <c r="HR95">
        <v>1.9798001468665359E-2</v>
      </c>
      <c r="HS95">
        <v>-1.275206719303267E-2</v>
      </c>
      <c r="HT95">
        <v>-5.1328381138302046E-4</v>
      </c>
      <c r="HU95">
        <v>-1.673390377457637E-2</v>
      </c>
    </row>
    <row r="96" spans="1:229" x14ac:dyDescent="0.35">
      <c r="A96" s="1" t="s">
        <v>94</v>
      </c>
      <c r="B96">
        <v>0.15197780641591499</v>
      </c>
      <c r="C96">
        <v>-2.2981180815152869E-2</v>
      </c>
      <c r="D96">
        <v>0.14655056047873979</v>
      </c>
      <c r="E96">
        <v>5.8146235571018737E-2</v>
      </c>
      <c r="F96">
        <v>7.2841531164696577E-2</v>
      </c>
      <c r="G96">
        <v>-1.054011239147939E-2</v>
      </c>
      <c r="H96">
        <v>3.3769674919852943E-2</v>
      </c>
      <c r="I96">
        <v>4.2542218256955887E-2</v>
      </c>
      <c r="J96">
        <v>4.0055758533518747E-2</v>
      </c>
      <c r="K96">
        <v>4.6996520737324521E-2</v>
      </c>
      <c r="L96">
        <v>-3.541507765702021E-3</v>
      </c>
      <c r="M96">
        <v>-5.8164449351755708E-2</v>
      </c>
      <c r="N96">
        <v>-1.2161327872708429E-2</v>
      </c>
      <c r="O96">
        <v>-3.3390679242947807E-2</v>
      </c>
      <c r="P96">
        <v>1.0584350036092229E-2</v>
      </c>
      <c r="Q96">
        <v>2.611565264109739E-2</v>
      </c>
      <c r="R96">
        <v>9.4566327590651679E-3</v>
      </c>
      <c r="S96">
        <v>-4.5759146498832581E-4</v>
      </c>
      <c r="T96">
        <v>-9.3777315827513526E-3</v>
      </c>
      <c r="U96">
        <v>-1.330878523075903E-2</v>
      </c>
      <c r="V96">
        <v>0.13046837401061229</v>
      </c>
      <c r="W96">
        <v>6.059587151403225E-2</v>
      </c>
      <c r="X96">
        <v>-1.5829023137770279E-2</v>
      </c>
      <c r="Y96">
        <v>0.1398407819106432</v>
      </c>
      <c r="Z96">
        <v>0.13230764807484829</v>
      </c>
      <c r="AA96">
        <v>0.1204362190594525</v>
      </c>
      <c r="AB96">
        <v>9.1912484730411914E-2</v>
      </c>
      <c r="AC96">
        <v>0.1078465725192312</v>
      </c>
      <c r="AD96">
        <v>9.6048375227630101E-2</v>
      </c>
      <c r="AE96">
        <v>0.1209055973350531</v>
      </c>
      <c r="AF96">
        <v>1.663774788602598E-2</v>
      </c>
      <c r="AG96">
        <v>2.6329464395890609E-2</v>
      </c>
      <c r="AH96">
        <v>4.6129435083885763E-2</v>
      </c>
      <c r="AI96">
        <v>7.6137662929370992E-2</v>
      </c>
      <c r="AJ96">
        <v>-4.1066012643849639E-2</v>
      </c>
      <c r="AK96">
        <v>1.9302087071911798E-2</v>
      </c>
      <c r="AL96">
        <v>-2.3163416197261471E-3</v>
      </c>
      <c r="AM96">
        <v>4.9004703265352001E-2</v>
      </c>
      <c r="AN96">
        <v>4.9986441691745653E-2</v>
      </c>
      <c r="AO96">
        <v>1.464141660564235E-2</v>
      </c>
      <c r="AP96">
        <v>8.4434780303332638E-2</v>
      </c>
      <c r="AQ96">
        <v>8.5651271428146741E-2</v>
      </c>
      <c r="AR96">
        <v>-1.045648233185077E-2</v>
      </c>
      <c r="AS96">
        <v>1.7561025621630831E-2</v>
      </c>
      <c r="AT96">
        <v>1.057946934856391E-2</v>
      </c>
      <c r="AU96">
        <v>4.8531549906434622E-2</v>
      </c>
      <c r="AV96">
        <v>-3.070943965846559E-3</v>
      </c>
      <c r="AW96">
        <v>4.6095175482489613E-2</v>
      </c>
      <c r="AX96">
        <v>3.5057693143439482E-3</v>
      </c>
      <c r="AY96">
        <v>2.630177750315122E-2</v>
      </c>
      <c r="AZ96">
        <v>-2.1768680711228561E-2</v>
      </c>
      <c r="BA96">
        <v>-4.5354610180519421E-3</v>
      </c>
      <c r="BB96">
        <v>1.7152973153253759E-2</v>
      </c>
      <c r="BC96">
        <v>-9.4189954701977916E-3</v>
      </c>
      <c r="BD96">
        <v>-1.997148332950173E-2</v>
      </c>
      <c r="BE96">
        <v>-4.7327907750261376E-3</v>
      </c>
      <c r="BF96">
        <v>-5.6242805113363523E-3</v>
      </c>
      <c r="BG96">
        <v>-6.4181290078123857E-2</v>
      </c>
      <c r="BH96">
        <v>2.8556893353452122E-2</v>
      </c>
      <c r="BI96">
        <v>8.1788230503512374E-2</v>
      </c>
      <c r="BJ96">
        <v>6.1828880153702942E-2</v>
      </c>
      <c r="BK96">
        <v>1.546909020017999E-2</v>
      </c>
      <c r="BL96">
        <v>-2.731270663449898E-2</v>
      </c>
      <c r="BM96">
        <v>1.088660310630906E-2</v>
      </c>
      <c r="BN96">
        <v>2.967334006388852E-3</v>
      </c>
      <c r="BO96">
        <v>-3.4696612806246578E-3</v>
      </c>
      <c r="BP96">
        <v>1.371854417446474E-2</v>
      </c>
      <c r="BQ96">
        <v>1.3441426008897859E-2</v>
      </c>
      <c r="BR96">
        <v>7.5593572472947871E-3</v>
      </c>
      <c r="BS96">
        <v>-1.481461091748072E-2</v>
      </c>
      <c r="BT96">
        <v>4.8696133430336337E-3</v>
      </c>
      <c r="BU96">
        <v>-7.0053821148315628E-3</v>
      </c>
      <c r="BV96">
        <v>1.1342468053680929E-2</v>
      </c>
      <c r="BW96">
        <v>-2.1779706793014521E-2</v>
      </c>
      <c r="BX96">
        <v>-1.4054568189309981E-2</v>
      </c>
      <c r="BY96">
        <v>9.819520876024385E-3</v>
      </c>
      <c r="BZ96">
        <v>-7.0136597668875866E-2</v>
      </c>
      <c r="CA96">
        <v>1.359704354903052E-2</v>
      </c>
      <c r="CB96">
        <v>2.6940444110909938E-2</v>
      </c>
      <c r="CC96">
        <v>4.0133086972436893E-2</v>
      </c>
      <c r="CD96">
        <v>3.0586724619112531E-2</v>
      </c>
      <c r="CE96">
        <v>7.4655489965323712E-3</v>
      </c>
      <c r="CF96">
        <v>-3.3683811258037731E-2</v>
      </c>
      <c r="CG96">
        <v>5.3214569439247968E-2</v>
      </c>
      <c r="CH96">
        <v>8.0387075944952716E-2</v>
      </c>
      <c r="CI96">
        <v>9.7734822032266702E-2</v>
      </c>
      <c r="CJ96">
        <v>4.9099022746510942E-2</v>
      </c>
      <c r="CK96">
        <v>-6.37109878949247E-3</v>
      </c>
      <c r="CL96">
        <v>6.8526650023677325E-4</v>
      </c>
      <c r="CM96">
        <v>7.6735594564993639E-2</v>
      </c>
      <c r="CN96">
        <v>1.6746170629111611E-2</v>
      </c>
      <c r="CO96">
        <v>-8.6788881006556656E-2</v>
      </c>
      <c r="CP96">
        <v>-0.25738069679307779</v>
      </c>
      <c r="CQ96">
        <v>-0.26584970026055521</v>
      </c>
      <c r="CR96">
        <v>1</v>
      </c>
      <c r="CS96">
        <v>-0.23547812393807679</v>
      </c>
      <c r="CT96">
        <v>1.162002623242885E-4</v>
      </c>
      <c r="CU96">
        <v>1.310990079849605E-3</v>
      </c>
      <c r="CV96">
        <v>6.3743008538583211E-3</v>
      </c>
      <c r="CW96">
        <v>-4.976720342935833E-3</v>
      </c>
      <c r="CX96">
        <v>-1.121649034986428E-4</v>
      </c>
      <c r="CY96">
        <v>-8.0977679289938875E-3</v>
      </c>
      <c r="CZ96">
        <v>4.4529959731189252E-3</v>
      </c>
      <c r="DA96">
        <v>-1.670251330408064E-3</v>
      </c>
      <c r="DB96">
        <v>-1.304711532584309E-2</v>
      </c>
      <c r="DC96">
        <v>8.2135125478447653E-3</v>
      </c>
      <c r="DD96">
        <v>-5.9433835186180832E-2</v>
      </c>
      <c r="DE96">
        <v>3.3427726400915722E-2</v>
      </c>
      <c r="DF96">
        <v>4.0951058662218057E-2</v>
      </c>
      <c r="DG96">
        <v>8.7094744139279645E-2</v>
      </c>
      <c r="DH96">
        <v>1.385647772922863E-2</v>
      </c>
      <c r="DI96">
        <v>-1.3348862646102499E-2</v>
      </c>
      <c r="DJ96">
        <v>7.4082600768115483E-3</v>
      </c>
      <c r="DK96">
        <v>-1.1359994518151549E-2</v>
      </c>
      <c r="DL96">
        <v>2.1140396643586721E-3</v>
      </c>
      <c r="DM96">
        <v>-1.796658392372603E-3</v>
      </c>
      <c r="DN96">
        <v>-6.2623376570148893E-3</v>
      </c>
      <c r="DO96">
        <v>-7.1424238818512389E-3</v>
      </c>
      <c r="DP96">
        <v>7.6548942844077237E-3</v>
      </c>
      <c r="DQ96">
        <v>-8.680522342609855E-3</v>
      </c>
      <c r="DR96">
        <v>-1.967329836931735E-2</v>
      </c>
      <c r="DS96">
        <v>1.7718751817209479E-2</v>
      </c>
      <c r="DT96">
        <v>-6.6137578651673731E-2</v>
      </c>
      <c r="DU96">
        <v>2.119273812050091E-2</v>
      </c>
      <c r="DV96">
        <v>6.1138469457634778E-2</v>
      </c>
      <c r="DW96">
        <v>1.8648733279588339E-2</v>
      </c>
      <c r="DX96">
        <v>-2.1864186849099271E-2</v>
      </c>
      <c r="DY96">
        <v>-1.4256489062529531E-2</v>
      </c>
      <c r="DZ96">
        <v>-1.079020348953046E-2</v>
      </c>
      <c r="EA96">
        <v>1.6993863328552149E-2</v>
      </c>
      <c r="EB96">
        <v>7.4159379265692736E-3</v>
      </c>
      <c r="EC96">
        <v>-2.788803798970186E-2</v>
      </c>
      <c r="ED96">
        <v>1.628093599575263E-2</v>
      </c>
      <c r="EE96">
        <v>7.6552551258294117E-3</v>
      </c>
      <c r="EF96">
        <v>1.7443326027995461E-3</v>
      </c>
      <c r="EG96">
        <v>-5.6375048121961929E-4</v>
      </c>
      <c r="EH96">
        <v>-2.5857662930483779E-4</v>
      </c>
      <c r="EI96">
        <v>1.6993863328552149E-2</v>
      </c>
      <c r="EJ96">
        <v>-6.6826107964592556E-3</v>
      </c>
      <c r="EK96">
        <v>3.9038933648285132E-3</v>
      </c>
      <c r="EL96">
        <v>-2.5857662930483779E-4</v>
      </c>
      <c r="EM96">
        <v>1.0791273003189741E-2</v>
      </c>
      <c r="EN96">
        <v>6.1564416494325116E-3</v>
      </c>
      <c r="EO96">
        <v>1.4357773574034911E-2</v>
      </c>
      <c r="EP96">
        <v>-3.5926644582551362E-2</v>
      </c>
      <c r="EQ96">
        <v>5.5754507627582463E-3</v>
      </c>
      <c r="ER96">
        <v>-8.3352892193428244E-3</v>
      </c>
      <c r="ES96">
        <v>-1.416702462546862E-2</v>
      </c>
      <c r="ET96">
        <v>-1.220431962957344E-2</v>
      </c>
      <c r="EU96">
        <v>7.769604361598118E-3</v>
      </c>
      <c r="EV96">
        <v>-7.6430458676765706E-3</v>
      </c>
      <c r="EW96">
        <v>1.406731450082992E-2</v>
      </c>
      <c r="EX96">
        <v>-2.7267926752800871E-3</v>
      </c>
      <c r="EY96">
        <v>-1.16474744184153E-3</v>
      </c>
      <c r="EZ96">
        <v>-2.4556897423564171E-2</v>
      </c>
      <c r="FA96">
        <v>-2.3468081002081961E-2</v>
      </c>
      <c r="FB96">
        <v>-1.162081208304316E-2</v>
      </c>
      <c r="FC96">
        <v>1.238138460391386E-2</v>
      </c>
      <c r="FD96">
        <v>-9.6777520317725702E-3</v>
      </c>
      <c r="FE96">
        <v>3.2794335531149868E-2</v>
      </c>
      <c r="FF96">
        <v>9.6521411732678614E-3</v>
      </c>
      <c r="FG96">
        <v>-1.5863430766509479E-2</v>
      </c>
      <c r="FH96">
        <v>-7.2489664847954667E-3</v>
      </c>
      <c r="FI96">
        <v>2.159757110404234E-2</v>
      </c>
      <c r="FJ96">
        <v>-1.597278829979129E-3</v>
      </c>
      <c r="FK96">
        <v>-9.1242489624286018E-3</v>
      </c>
      <c r="FL96">
        <v>8.8561276447900895E-3</v>
      </c>
      <c r="FM96">
        <v>-1.520234194629492E-2</v>
      </c>
      <c r="FN96">
        <v>1.2460106792412971E-2</v>
      </c>
      <c r="FO96">
        <v>-2.775439666399389E-3</v>
      </c>
      <c r="FP96">
        <v>-1.3774639292138751E-2</v>
      </c>
      <c r="FQ96">
        <v>3.0991338492227561E-2</v>
      </c>
      <c r="FR96">
        <v>-1.9250740953170729E-2</v>
      </c>
      <c r="FS96">
        <v>-5.7393518439359309E-3</v>
      </c>
      <c r="FT96">
        <v>7.8118791980236781E-3</v>
      </c>
      <c r="FU96">
        <v>-0.10085207059801279</v>
      </c>
      <c r="FV96">
        <v>-1.1350269453328911E-2</v>
      </c>
      <c r="FW96">
        <v>1.1471127010732839E-2</v>
      </c>
      <c r="FX96">
        <v>0.11778656532564261</v>
      </c>
      <c r="FY96">
        <v>2.2246074557500811E-2</v>
      </c>
      <c r="FZ96">
        <v>-8.0305897244971475E-3</v>
      </c>
      <c r="GA96">
        <v>-1.285171369883331E-2</v>
      </c>
      <c r="GB96">
        <v>1.744571886177097E-2</v>
      </c>
      <c r="GC96">
        <v>-5.7072665011881473E-3</v>
      </c>
      <c r="GD96">
        <v>-5.0669189154086873E-3</v>
      </c>
      <c r="GE96">
        <v>1.01273501072241E-2</v>
      </c>
      <c r="GF96">
        <v>-5.8984960390975304E-3</v>
      </c>
      <c r="GG96">
        <v>3.0530505188965389E-3</v>
      </c>
      <c r="GH96">
        <v>-2.2025431394764238E-3</v>
      </c>
      <c r="GI96">
        <v>4.1800945556998287E-2</v>
      </c>
      <c r="GJ96">
        <v>-8.2746385988434826E-2</v>
      </c>
      <c r="GK96">
        <v>-8.4019661237923066E-3</v>
      </c>
      <c r="GL96">
        <v>2.293738197544911E-2</v>
      </c>
      <c r="GM96">
        <v>0.11059196049195701</v>
      </c>
      <c r="GN96">
        <v>-1.8389396454795589E-2</v>
      </c>
      <c r="GO96">
        <v>8.1201012783634965E-2</v>
      </c>
      <c r="GP96">
        <v>-1.4373610574207831E-2</v>
      </c>
      <c r="GQ96">
        <v>-4.1436385339156077E-2</v>
      </c>
      <c r="GR96">
        <v>6.7582861255517414E-3</v>
      </c>
      <c r="GS96">
        <v>-4.9552165304757423E-2</v>
      </c>
      <c r="GT96">
        <v>5.8807084960081919E-2</v>
      </c>
      <c r="GU96">
        <v>-1.917243108517537E-2</v>
      </c>
      <c r="GV96">
        <v>4.1549617319650421E-2</v>
      </c>
      <c r="GW96">
        <v>-5.2434651879030153E-3</v>
      </c>
      <c r="GX96">
        <v>-1.6787081238838888E-2</v>
      </c>
      <c r="GY96">
        <v>5.1161659705592369E-3</v>
      </c>
      <c r="GZ96">
        <v>-1.7135918179365609E-2</v>
      </c>
      <c r="HA96">
        <v>-9.9772064641158887E-3</v>
      </c>
      <c r="HB96">
        <v>-1.8358791365633328E-2</v>
      </c>
      <c r="HC96">
        <v>-3.7853628567200248E-3</v>
      </c>
      <c r="HD96">
        <v>-1.0610283770485869E-2</v>
      </c>
      <c r="HE96">
        <v>1.7015640960434081E-3</v>
      </c>
      <c r="HF96">
        <v>1.345305671080217E-3</v>
      </c>
      <c r="HG96">
        <v>-3.251985447814075E-2</v>
      </c>
      <c r="HH96">
        <v>1.0458301686099461E-3</v>
      </c>
      <c r="HI96">
        <v>5.4981949584874061E-2</v>
      </c>
      <c r="HJ96">
        <v>4.3843167920895008E-2</v>
      </c>
      <c r="HK96">
        <v>5.2162765278013667E-2</v>
      </c>
      <c r="HL96">
        <v>-1.391105486293614E-2</v>
      </c>
      <c r="HM96">
        <v>-3.0856038387466901E-2</v>
      </c>
      <c r="HN96">
        <v>-2.8721310351035052E-2</v>
      </c>
      <c r="HO96">
        <v>-4.3194999560232962E-2</v>
      </c>
      <c r="HP96">
        <v>-8.6399583142033731E-3</v>
      </c>
      <c r="HQ96">
        <v>7.7494424969060283E-2</v>
      </c>
      <c r="HR96">
        <v>-1.7845524384609381E-2</v>
      </c>
      <c r="HS96">
        <v>-2.7756492843747818E-3</v>
      </c>
      <c r="HT96">
        <v>-1.022404379499066E-2</v>
      </c>
      <c r="HU96">
        <v>3.140566720585266E-2</v>
      </c>
    </row>
    <row r="97" spans="1:229" x14ac:dyDescent="0.35">
      <c r="A97" s="1" t="s">
        <v>95</v>
      </c>
      <c r="B97">
        <v>0.25458626219868008</v>
      </c>
      <c r="C97">
        <v>-5.3464795345472702E-2</v>
      </c>
      <c r="D97">
        <v>0.33397180216456063</v>
      </c>
      <c r="E97">
        <v>0.2099946161375858</v>
      </c>
      <c r="F97">
        <v>0.1903302707523005</v>
      </c>
      <c r="G97">
        <v>2.4329537019074771E-2</v>
      </c>
      <c r="H97">
        <v>0.16014697555386601</v>
      </c>
      <c r="I97">
        <v>0.12533932591939601</v>
      </c>
      <c r="J97">
        <v>0.15321620275426709</v>
      </c>
      <c r="K97">
        <v>0.13063588522326169</v>
      </c>
      <c r="L97">
        <v>-1.525382799352498E-2</v>
      </c>
      <c r="M97">
        <v>-0.11292987510943391</v>
      </c>
      <c r="N97">
        <v>9.9832085490029233E-3</v>
      </c>
      <c r="O97">
        <v>-1.858626413007643E-3</v>
      </c>
      <c r="P97">
        <v>2.1855379509356111E-3</v>
      </c>
      <c r="Q97">
        <v>-1.428915858930712E-2</v>
      </c>
      <c r="R97">
        <v>-3.3720680315718558E-2</v>
      </c>
      <c r="S97">
        <v>-2.3561125741175089E-2</v>
      </c>
      <c r="T97">
        <v>-4.521051890631929E-4</v>
      </c>
      <c r="U97">
        <v>2.507063707556835E-2</v>
      </c>
      <c r="V97">
        <v>0.21753706979126999</v>
      </c>
      <c r="W97">
        <v>0.18625477670161261</v>
      </c>
      <c r="X97">
        <v>1.538002142335471E-3</v>
      </c>
      <c r="Y97">
        <v>0.24029738045799481</v>
      </c>
      <c r="Z97">
        <v>0.23373441776936929</v>
      </c>
      <c r="AA97">
        <v>0.20960840457964219</v>
      </c>
      <c r="AB97">
        <v>0.17559730731919221</v>
      </c>
      <c r="AC97">
        <v>0.17802376318692631</v>
      </c>
      <c r="AD97">
        <v>0.18714032156058211</v>
      </c>
      <c r="AE97">
        <v>0.18838978676053059</v>
      </c>
      <c r="AF97">
        <v>5.8631537898875742E-2</v>
      </c>
      <c r="AG97">
        <v>9.2986407059836879E-2</v>
      </c>
      <c r="AH97">
        <v>0.1087064047552411</v>
      </c>
      <c r="AI97">
        <v>0.11576784613763599</v>
      </c>
      <c r="AJ97">
        <v>-1.4572914909393881E-2</v>
      </c>
      <c r="AK97">
        <v>5.4431534826179448E-2</v>
      </c>
      <c r="AL97">
        <v>5.4664336006696457E-2</v>
      </c>
      <c r="AM97">
        <v>0.1021982793132095</v>
      </c>
      <c r="AN97">
        <v>0.12946837972744821</v>
      </c>
      <c r="AO97">
        <v>7.8586527112236876E-2</v>
      </c>
      <c r="AP97">
        <v>0.1793044202957417</v>
      </c>
      <c r="AQ97">
        <v>0.15139044741504309</v>
      </c>
      <c r="AR97">
        <v>1.508074336533642E-2</v>
      </c>
      <c r="AS97">
        <v>5.3146226514793511E-2</v>
      </c>
      <c r="AT97">
        <v>6.1183478345823362E-2</v>
      </c>
      <c r="AU97">
        <v>7.9994242447267452E-2</v>
      </c>
      <c r="AV97">
        <v>1.595940056581191E-2</v>
      </c>
      <c r="AW97">
        <v>5.0469558251946559E-2</v>
      </c>
      <c r="AX97">
        <v>-4.8483248271386009E-3</v>
      </c>
      <c r="AY97">
        <v>6.3427238903560682E-3</v>
      </c>
      <c r="AZ97">
        <v>-1.3923704210173049E-2</v>
      </c>
      <c r="BA97">
        <v>3.3059829261349677E-2</v>
      </c>
      <c r="BB97">
        <v>1.132441511593537E-2</v>
      </c>
      <c r="BC97">
        <v>-9.4721160296416512E-3</v>
      </c>
      <c r="BD97">
        <v>-2.0867229149904951E-2</v>
      </c>
      <c r="BE97">
        <v>1.030969799929197E-2</v>
      </c>
      <c r="BF97">
        <v>-1.790880661515772E-3</v>
      </c>
      <c r="BG97">
        <v>-0.13427188878900129</v>
      </c>
      <c r="BH97">
        <v>-1.488411680021743E-2</v>
      </c>
      <c r="BI97">
        <v>0.112121289136153</v>
      </c>
      <c r="BJ97">
        <v>0.1532122207268177</v>
      </c>
      <c r="BK97">
        <v>-2.8897501469647242E-3</v>
      </c>
      <c r="BL97">
        <v>5.62773041353832E-3</v>
      </c>
      <c r="BM97">
        <v>4.4243158720494906E-3</v>
      </c>
      <c r="BN97">
        <v>7.5072294346760771E-3</v>
      </c>
      <c r="BO97">
        <v>-3.341943730294413E-3</v>
      </c>
      <c r="BP97">
        <v>7.5072294346758542E-3</v>
      </c>
      <c r="BQ97">
        <v>-1.190660719003292E-2</v>
      </c>
      <c r="BR97">
        <v>-2.105062639031768E-2</v>
      </c>
      <c r="BS97">
        <v>3.4181309728824237E-2</v>
      </c>
      <c r="BT97">
        <v>-2.5171678182897231E-2</v>
      </c>
      <c r="BU97">
        <v>-1.049696501495205E-2</v>
      </c>
      <c r="BV97">
        <v>-9.7505407778572506E-4</v>
      </c>
      <c r="BW97">
        <v>-8.4544246554755856E-3</v>
      </c>
      <c r="BX97">
        <v>-2.0630071069543409E-2</v>
      </c>
      <c r="BY97">
        <v>-2.0815100944739831E-2</v>
      </c>
      <c r="BZ97">
        <v>-0.13892061825892291</v>
      </c>
      <c r="CA97">
        <v>5.2707900360913239E-2</v>
      </c>
      <c r="CB97">
        <v>2.6268652780536882E-2</v>
      </c>
      <c r="CC97">
        <v>6.4230664336845142E-2</v>
      </c>
      <c r="CD97">
        <v>0.1062943192073614</v>
      </c>
      <c r="CE97">
        <v>-1.460731526196401E-2</v>
      </c>
      <c r="CF97">
        <v>-0.1251224154354475</v>
      </c>
      <c r="CG97">
        <v>9.40310087542876E-3</v>
      </c>
      <c r="CH97">
        <v>7.2881974566906302E-2</v>
      </c>
      <c r="CI97">
        <v>0.2696147677033307</v>
      </c>
      <c r="CJ97">
        <v>0.1165829155021359</v>
      </c>
      <c r="CK97">
        <v>-0.1044114534975556</v>
      </c>
      <c r="CL97">
        <v>4.0738888190609092E-2</v>
      </c>
      <c r="CM97">
        <v>0.1069948481171312</v>
      </c>
      <c r="CN97">
        <v>0.15770102605097849</v>
      </c>
      <c r="CO97">
        <v>-0.1136087623597194</v>
      </c>
      <c r="CP97">
        <v>-0.23765784852063979</v>
      </c>
      <c r="CQ97">
        <v>-0.24547787996925111</v>
      </c>
      <c r="CR97">
        <v>-0.23547812393807679</v>
      </c>
      <c r="CS97">
        <v>1</v>
      </c>
      <c r="CT97">
        <v>-2.0713604326389079E-2</v>
      </c>
      <c r="CU97">
        <v>-6.7704914432070006E-3</v>
      </c>
      <c r="CV97">
        <v>-3.1390642361072987E-2</v>
      </c>
      <c r="CW97">
        <v>2.5079439713165232E-3</v>
      </c>
      <c r="CX97">
        <v>-4.5901502136296247E-3</v>
      </c>
      <c r="CY97">
        <v>2.639181068087838E-2</v>
      </c>
      <c r="CZ97">
        <v>4.0734533578318287E-3</v>
      </c>
      <c r="DA97">
        <v>-1.6346079710421579E-2</v>
      </c>
      <c r="DB97">
        <v>-3.4854929440156419E-5</v>
      </c>
      <c r="DC97">
        <v>-2.2242289219067918E-2</v>
      </c>
      <c r="DD97">
        <v>-0.11542812922498499</v>
      </c>
      <c r="DE97">
        <v>-2.6825621055824148E-2</v>
      </c>
      <c r="DF97">
        <v>9.7825559269338599E-2</v>
      </c>
      <c r="DG97">
        <v>0.1477876468659943</v>
      </c>
      <c r="DH97">
        <v>-9.8390411497500021E-3</v>
      </c>
      <c r="DI97">
        <v>4.4610098405623872E-3</v>
      </c>
      <c r="DJ97">
        <v>-1.5527515093407159E-2</v>
      </c>
      <c r="DK97">
        <v>2.1415914898297559E-2</v>
      </c>
      <c r="DL97">
        <v>2.269004240564328E-2</v>
      </c>
      <c r="DM97">
        <v>4.6324499762032956E-3</v>
      </c>
      <c r="DN97">
        <v>6.9542187665590982E-3</v>
      </c>
      <c r="DO97">
        <v>-6.5951064478921278E-3</v>
      </c>
      <c r="DP97">
        <v>-1.0974932899794509E-2</v>
      </c>
      <c r="DQ97">
        <v>1.485446862123631E-2</v>
      </c>
      <c r="DR97">
        <v>7.9049468730384397E-3</v>
      </c>
      <c r="DS97">
        <v>-2.9196590150834768E-3</v>
      </c>
      <c r="DT97">
        <v>-0.1447189296798467</v>
      </c>
      <c r="DU97">
        <v>1.526300323775456E-2</v>
      </c>
      <c r="DV97">
        <v>0.1825432458057844</v>
      </c>
      <c r="DW97">
        <v>-4.0330980599940787E-2</v>
      </c>
      <c r="DX97">
        <v>4.7986835899006319E-2</v>
      </c>
      <c r="DY97">
        <v>1.8076809691012011E-2</v>
      </c>
      <c r="DZ97">
        <v>-1.0128651555210311E-2</v>
      </c>
      <c r="EA97">
        <v>9.5580777671859275E-3</v>
      </c>
      <c r="EB97">
        <v>5.6282890745164293E-3</v>
      </c>
      <c r="EC97">
        <v>-1.3013784911338261E-2</v>
      </c>
      <c r="ED97">
        <v>-4.799319307798703E-3</v>
      </c>
      <c r="EE97">
        <v>1.487778396316493E-2</v>
      </c>
      <c r="EF97">
        <v>-2.0276267851239309E-2</v>
      </c>
      <c r="EG97">
        <v>-3.442455456871493E-3</v>
      </c>
      <c r="EH97">
        <v>2.326659399975722E-2</v>
      </c>
      <c r="EI97">
        <v>9.5580777671859275E-3</v>
      </c>
      <c r="EJ97">
        <v>-4.2163165091420639E-3</v>
      </c>
      <c r="EK97">
        <v>-1.5286873404139719E-2</v>
      </c>
      <c r="EL97">
        <v>2.326659399975722E-2</v>
      </c>
      <c r="EM97">
        <v>-7.0989319668513517E-3</v>
      </c>
      <c r="EN97">
        <v>6.508287518646247E-4</v>
      </c>
      <c r="EO97">
        <v>8.5476811285094181E-3</v>
      </c>
      <c r="EP97">
        <v>-4.8465199043180003E-3</v>
      </c>
      <c r="EQ97">
        <v>-1.312443359518224E-2</v>
      </c>
      <c r="ER97">
        <v>-1.633912912942858E-2</v>
      </c>
      <c r="ES97">
        <v>1.5564961438492579E-2</v>
      </c>
      <c r="ET97">
        <v>-1.7967298359148259E-2</v>
      </c>
      <c r="EU97">
        <v>1.525059383207816E-2</v>
      </c>
      <c r="EV97">
        <v>5.5008568830611044E-3</v>
      </c>
      <c r="EW97">
        <v>-5.2868691612038554E-3</v>
      </c>
      <c r="EX97">
        <v>-1.0723721477201419E-2</v>
      </c>
      <c r="EY97">
        <v>-6.3839994650994186E-3</v>
      </c>
      <c r="EZ97">
        <v>8.4094010898038835E-3</v>
      </c>
      <c r="FA97">
        <v>-4.234091114752486E-4</v>
      </c>
      <c r="FB97">
        <v>-1.033833405396214E-2</v>
      </c>
      <c r="FC97">
        <v>5.3348600299156772E-4</v>
      </c>
      <c r="FD97">
        <v>-1.1574208511345959E-2</v>
      </c>
      <c r="FE97">
        <v>8.9820915739660563E-3</v>
      </c>
      <c r="FF97">
        <v>2.2652963524305111E-2</v>
      </c>
      <c r="FG97">
        <v>-1.7094970908220119E-3</v>
      </c>
      <c r="FH97">
        <v>2.7093212100796859E-2</v>
      </c>
      <c r="FI97">
        <v>3.1795699297835718E-2</v>
      </c>
      <c r="FJ97">
        <v>3.4492259035424688E-4</v>
      </c>
      <c r="FK97">
        <v>6.9446096239327423E-3</v>
      </c>
      <c r="FL97">
        <v>2.1155544912154361E-2</v>
      </c>
      <c r="FM97">
        <v>-1.980120373311019E-2</v>
      </c>
      <c r="FN97">
        <v>4.0584757557486431E-3</v>
      </c>
      <c r="FO97">
        <v>-7.8240405101245407E-3</v>
      </c>
      <c r="FP97">
        <v>3.5648318478081358E-3</v>
      </c>
      <c r="FQ97">
        <v>1.2294854123992069E-2</v>
      </c>
      <c r="FR97">
        <v>-4.2377678912582407E-3</v>
      </c>
      <c r="FS97">
        <v>8.1398247739080283E-3</v>
      </c>
      <c r="FT97">
        <v>-4.649083037810104E-3</v>
      </c>
      <c r="FU97">
        <v>-0.12705954268435149</v>
      </c>
      <c r="FV97">
        <v>-6.2902461992186756E-2</v>
      </c>
      <c r="FW97">
        <v>-4.3720965140432812E-2</v>
      </c>
      <c r="FX97">
        <v>0.21667990380367111</v>
      </c>
      <c r="FY97">
        <v>-1.827901289779589E-2</v>
      </c>
      <c r="FZ97">
        <v>3.2883573451275901E-3</v>
      </c>
      <c r="GA97">
        <v>-7.1949016844110678E-3</v>
      </c>
      <c r="GB97">
        <v>-1.363244229133009E-2</v>
      </c>
      <c r="GC97">
        <v>-1.902138515310108E-3</v>
      </c>
      <c r="GD97">
        <v>-1.624967104008666E-2</v>
      </c>
      <c r="GE97">
        <v>3.3682284157059983E-2</v>
      </c>
      <c r="GF97">
        <v>1.560662132465037E-2</v>
      </c>
      <c r="GG97">
        <v>9.9399613290895913E-3</v>
      </c>
      <c r="GH97">
        <v>-2.5166185483768679E-2</v>
      </c>
      <c r="GI97">
        <v>-5.5816364168176881E-3</v>
      </c>
      <c r="GJ97">
        <v>-0.13091570110405309</v>
      </c>
      <c r="GK97">
        <v>-4.7760201841305618E-2</v>
      </c>
      <c r="GL97">
        <v>3.2928247814157929E-3</v>
      </c>
      <c r="GM97">
        <v>0.19057002507411469</v>
      </c>
      <c r="GN97">
        <v>-7.9698435617196708E-2</v>
      </c>
      <c r="GO97">
        <v>0.14291102815780221</v>
      </c>
      <c r="GP97">
        <v>-5.0558893109432887E-2</v>
      </c>
      <c r="GQ97">
        <v>-9.8596448509806367E-2</v>
      </c>
      <c r="GR97">
        <v>1.4940583861522409E-2</v>
      </c>
      <c r="GS97">
        <v>-3.3418652622023877E-2</v>
      </c>
      <c r="GT97">
        <v>0.11053223760118989</v>
      </c>
      <c r="GU97">
        <v>-7.1121527256788287E-3</v>
      </c>
      <c r="GV97">
        <v>8.8645299085452905E-2</v>
      </c>
      <c r="GW97">
        <v>-1.2020397595846119E-2</v>
      </c>
      <c r="GX97">
        <v>-6.7328579115501176E-3</v>
      </c>
      <c r="GY97">
        <v>8.3203295762251106E-3</v>
      </c>
      <c r="GZ97">
        <v>-2.234693518207867E-2</v>
      </c>
      <c r="HA97">
        <v>-1.8992903443482239E-2</v>
      </c>
      <c r="HB97">
        <v>-7.2797016458140086E-3</v>
      </c>
      <c r="HC97">
        <v>1.008653631518988E-2</v>
      </c>
      <c r="HD97">
        <v>2.7441272047170711E-2</v>
      </c>
      <c r="HE97">
        <v>1.235779055166778E-2</v>
      </c>
      <c r="HF97">
        <v>1.687825979826402E-2</v>
      </c>
      <c r="HG97">
        <v>-2.4435730047522579E-2</v>
      </c>
      <c r="HH97">
        <v>1.284914909952721E-2</v>
      </c>
      <c r="HI97">
        <v>7.0194260710560424E-2</v>
      </c>
      <c r="HJ97">
        <v>6.9055234726115827E-2</v>
      </c>
      <c r="HK97">
        <v>5.2160261453998019E-2</v>
      </c>
      <c r="HL97">
        <v>-1.2369267496641511E-2</v>
      </c>
      <c r="HM97">
        <v>-5.1010517223862142E-2</v>
      </c>
      <c r="HN97">
        <v>-4.4867761324015008E-2</v>
      </c>
      <c r="HO97">
        <v>-7.2147391973910763E-2</v>
      </c>
      <c r="HP97">
        <v>-7.7243897861083103E-3</v>
      </c>
      <c r="HQ97">
        <v>0.11815475572265979</v>
      </c>
      <c r="HR97">
        <v>2.3289725526017099E-2</v>
      </c>
      <c r="HS97">
        <v>3.2450418873040811E-3</v>
      </c>
      <c r="HT97">
        <v>-1.8278616701634651E-2</v>
      </c>
      <c r="HU97">
        <v>4.5274644762450307E-2</v>
      </c>
    </row>
    <row r="98" spans="1:229" x14ac:dyDescent="0.35">
      <c r="A98" s="1" t="s">
        <v>96</v>
      </c>
      <c r="B98">
        <v>3.0309716861374402E-3</v>
      </c>
      <c r="C98">
        <v>-2.1560636414581759E-2</v>
      </c>
      <c r="D98">
        <v>-6.6392739575887229E-3</v>
      </c>
      <c r="E98">
        <v>7.5728865063525146E-3</v>
      </c>
      <c r="F98">
        <v>1.4138196254039E-2</v>
      </c>
      <c r="G98">
        <v>-3.8376249179680313E-2</v>
      </c>
      <c r="H98">
        <v>-1.497182857201234E-2</v>
      </c>
      <c r="I98">
        <v>-9.3432680591981759E-3</v>
      </c>
      <c r="J98">
        <v>-4.9326642315680042E-3</v>
      </c>
      <c r="K98">
        <v>-1.5832207382536399E-2</v>
      </c>
      <c r="L98">
        <v>0.95762952026884984</v>
      </c>
      <c r="M98">
        <v>0.63566766643614447</v>
      </c>
      <c r="N98">
        <v>-4.0772594690396914E-3</v>
      </c>
      <c r="O98">
        <v>7.543070676538096E-4</v>
      </c>
      <c r="P98">
        <v>-1.0130062782181591E-2</v>
      </c>
      <c r="Q98">
        <v>-1.6881018504736559E-2</v>
      </c>
      <c r="R98">
        <v>-3.0025782916614698E-3</v>
      </c>
      <c r="S98">
        <v>9.7537290995158377E-4</v>
      </c>
      <c r="T98">
        <v>1.4751273765225861E-2</v>
      </c>
      <c r="U98">
        <v>2.1728988101407231E-4</v>
      </c>
      <c r="V98">
        <v>5.785869280634566E-2</v>
      </c>
      <c r="W98">
        <v>6.829805520746802E-3</v>
      </c>
      <c r="X98">
        <v>1.6906194275824521E-3</v>
      </c>
      <c r="Y98">
        <v>0.13006886591002151</v>
      </c>
      <c r="Z98">
        <v>0.1430900895392726</v>
      </c>
      <c r="AA98">
        <v>0.16986702397552569</v>
      </c>
      <c r="AB98">
        <v>0.14691645965594841</v>
      </c>
      <c r="AC98">
        <v>0.16683217483844559</v>
      </c>
      <c r="AD98">
        <v>0.14702717780656979</v>
      </c>
      <c r="AE98">
        <v>0.17887280992639659</v>
      </c>
      <c r="AF98">
        <v>5.9959067789761893E-2</v>
      </c>
      <c r="AG98">
        <v>9.1398223066053816E-2</v>
      </c>
      <c r="AH98">
        <v>8.9785146151001985E-2</v>
      </c>
      <c r="AI98">
        <v>0.113002530930293</v>
      </c>
      <c r="AJ98">
        <v>5.09601539484831E-3</v>
      </c>
      <c r="AK98">
        <v>5.6593083498456799E-2</v>
      </c>
      <c r="AL98">
        <v>5.9247325984950527E-2</v>
      </c>
      <c r="AM98">
        <v>0.1045914476193784</v>
      </c>
      <c r="AN98">
        <v>9.4799085253868015E-2</v>
      </c>
      <c r="AO98">
        <v>4.1852365501211998E-2</v>
      </c>
      <c r="AP98">
        <v>0.12821440500270459</v>
      </c>
      <c r="AQ98">
        <v>0.1131033850731025</v>
      </c>
      <c r="AR98">
        <v>2.5354590785631931E-2</v>
      </c>
      <c r="AS98">
        <v>6.1697930746493573E-2</v>
      </c>
      <c r="AT98">
        <v>6.199139297060427E-2</v>
      </c>
      <c r="AU98">
        <v>8.6764207336056345E-2</v>
      </c>
      <c r="AV98">
        <v>3.3983145991308812E-2</v>
      </c>
      <c r="AW98">
        <v>1.472575508975621E-2</v>
      </c>
      <c r="AX98">
        <v>-2.586788112488014E-2</v>
      </c>
      <c r="AY98">
        <v>3.3582649888106199E-3</v>
      </c>
      <c r="AZ98">
        <v>1.229590472826908E-2</v>
      </c>
      <c r="BA98">
        <v>4.5417134081075887E-2</v>
      </c>
      <c r="BB98">
        <v>-1.0080651298730521E-2</v>
      </c>
      <c r="BC98">
        <v>-2.6400934175075108E-3</v>
      </c>
      <c r="BD98">
        <v>7.9334503339503204E-3</v>
      </c>
      <c r="BE98">
        <v>2.7859420655475059E-2</v>
      </c>
      <c r="BF98">
        <v>3.8882706176081188E-3</v>
      </c>
      <c r="BG98">
        <v>3.325071438140645E-3</v>
      </c>
      <c r="BH98">
        <v>9.4976681990255312E-3</v>
      </c>
      <c r="BI98">
        <v>1.9863038690740312E-2</v>
      </c>
      <c r="BJ98">
        <v>-1.743830237982524E-2</v>
      </c>
      <c r="BK98">
        <v>1.471275741455194E-2</v>
      </c>
      <c r="BL98">
        <v>3.0881241765033981E-2</v>
      </c>
      <c r="BM98">
        <v>-5.3854019452058951E-3</v>
      </c>
      <c r="BN98">
        <v>-2.1191308610388499E-2</v>
      </c>
      <c r="BO98">
        <v>-1.6465599727810941E-2</v>
      </c>
      <c r="BP98">
        <v>9.1149758365043562E-3</v>
      </c>
      <c r="BQ98">
        <v>-1.1252333349252691E-2</v>
      </c>
      <c r="BR98">
        <v>1.038249351483141E-2</v>
      </c>
      <c r="BS98">
        <v>-1.861323547350437E-2</v>
      </c>
      <c r="BT98">
        <v>2.2058036673144151E-2</v>
      </c>
      <c r="BU98">
        <v>-1.292837558739199E-3</v>
      </c>
      <c r="BV98">
        <v>4.7693304839990106E-3</v>
      </c>
      <c r="BW98">
        <v>1.6116891797285249E-2</v>
      </c>
      <c r="BX98">
        <v>-2.3593907041881568E-2</v>
      </c>
      <c r="BY98">
        <v>-1.247153218283052E-2</v>
      </c>
      <c r="BZ98">
        <v>9.7817905678552267E-3</v>
      </c>
      <c r="CA98">
        <v>2.098365223077089E-2</v>
      </c>
      <c r="CB98">
        <v>-1.1527455322499189E-2</v>
      </c>
      <c r="CC98">
        <v>-2.380268290632185E-2</v>
      </c>
      <c r="CD98">
        <v>1.234411163504574E-2</v>
      </c>
      <c r="CE98">
        <v>-4.5046032365989924E-3</v>
      </c>
      <c r="CF98">
        <v>3.1454023865658501E-2</v>
      </c>
      <c r="CG98">
        <v>-6.9234474193021799E-3</v>
      </c>
      <c r="CH98">
        <v>-1.3233137543178069E-2</v>
      </c>
      <c r="CI98">
        <v>4.7524391391649441E-3</v>
      </c>
      <c r="CJ98">
        <v>-1.566030341360231E-3</v>
      </c>
      <c r="CK98">
        <v>-7.6704841362845494E-4</v>
      </c>
      <c r="CL98">
        <v>1.8331448948572141E-2</v>
      </c>
      <c r="CM98">
        <v>-2.5354151507828138E-3</v>
      </c>
      <c r="CN98">
        <v>9.0684613248328302E-4</v>
      </c>
      <c r="CO98">
        <v>-4.4724053177062337E-2</v>
      </c>
      <c r="CP98">
        <v>2.2672427433883601E-2</v>
      </c>
      <c r="CQ98">
        <v>-1.6526201021463169E-2</v>
      </c>
      <c r="CR98">
        <v>1.162002623242885E-4</v>
      </c>
      <c r="CS98">
        <v>-2.0713604326389079E-2</v>
      </c>
      <c r="CT98">
        <v>1</v>
      </c>
      <c r="CU98">
        <v>0.38637884997651972</v>
      </c>
      <c r="CV98">
        <v>0.45035287608144547</v>
      </c>
      <c r="CW98">
        <v>0.34949649934829569</v>
      </c>
      <c r="CX98">
        <v>0.30429387016583082</v>
      </c>
      <c r="CY98">
        <v>0.15237908492183219</v>
      </c>
      <c r="CZ98">
        <v>0.1304204151674373</v>
      </c>
      <c r="DA98">
        <v>-0.10940162786469181</v>
      </c>
      <c r="DB98">
        <v>4.7743786540704249E-2</v>
      </c>
      <c r="DC98">
        <v>3.122507764665217E-2</v>
      </c>
      <c r="DD98">
        <v>-2.3425287295806289E-2</v>
      </c>
      <c r="DE98">
        <v>7.1523400923703476E-3</v>
      </c>
      <c r="DF98">
        <v>-9.0463987347592337E-4</v>
      </c>
      <c r="DG98">
        <v>4.3102953028658318E-2</v>
      </c>
      <c r="DH98">
        <v>-3.2116204406775609E-3</v>
      </c>
      <c r="DI98">
        <v>2.3416897533666901E-2</v>
      </c>
      <c r="DJ98">
        <v>-2.5835750987970241E-2</v>
      </c>
      <c r="DK98">
        <v>-6.7557707310458197E-3</v>
      </c>
      <c r="DL98">
        <v>2.4602917780181768E-2</v>
      </c>
      <c r="DM98">
        <v>-9.9211313251199324E-3</v>
      </c>
      <c r="DN98">
        <v>-9.768115217191899E-3</v>
      </c>
      <c r="DO98">
        <v>-1.3594128533791751E-2</v>
      </c>
      <c r="DP98">
        <v>-9.4826729514763276E-3</v>
      </c>
      <c r="DQ98">
        <v>6.7047334597902519E-3</v>
      </c>
      <c r="DR98">
        <v>-9.0137396933523996E-3</v>
      </c>
      <c r="DS98">
        <v>7.9591657808521284E-3</v>
      </c>
      <c r="DT98">
        <v>-1.5224201165544951E-2</v>
      </c>
      <c r="DU98">
        <v>8.8230367669899171E-3</v>
      </c>
      <c r="DV98">
        <v>8.6560206474443936E-3</v>
      </c>
      <c r="DW98">
        <v>1.455151790134112E-2</v>
      </c>
      <c r="DX98">
        <v>-1.654031899841887E-2</v>
      </c>
      <c r="DY98">
        <v>-3.134729591519289E-3</v>
      </c>
      <c r="DZ98">
        <v>8.0063811157872079E-3</v>
      </c>
      <c r="EA98">
        <v>5.7934110277468333E-4</v>
      </c>
      <c r="EB98">
        <v>-9.5301701841892829E-3</v>
      </c>
      <c r="EC98">
        <v>-1.7146727926474481E-3</v>
      </c>
      <c r="ED98">
        <v>-5.5207065170365403E-4</v>
      </c>
      <c r="EE98">
        <v>-1.0998049631895121E-2</v>
      </c>
      <c r="EF98">
        <v>2.252153460929962E-2</v>
      </c>
      <c r="EG98">
        <v>5.6471239260304862E-3</v>
      </c>
      <c r="EH98">
        <v>1.230474155230472E-3</v>
      </c>
      <c r="EI98">
        <v>5.7934110277468333E-4</v>
      </c>
      <c r="EJ98">
        <v>-9.1491623694427444E-3</v>
      </c>
      <c r="EK98">
        <v>1.9069979105352939E-2</v>
      </c>
      <c r="EL98">
        <v>1.230474155230472E-3</v>
      </c>
      <c r="EM98">
        <v>1.005027725744162E-2</v>
      </c>
      <c r="EN98">
        <v>-1.4963965011566761E-2</v>
      </c>
      <c r="EO98">
        <v>3.6730235857085602E-4</v>
      </c>
      <c r="EP98">
        <v>9.7330480574907708E-4</v>
      </c>
      <c r="EQ98">
        <v>9.5841261722389472E-3</v>
      </c>
      <c r="ER98">
        <v>-1.6427819638385979E-2</v>
      </c>
      <c r="ES98">
        <v>9.3922243046489755E-3</v>
      </c>
      <c r="ET98">
        <v>-7.823205462760505E-3</v>
      </c>
      <c r="EU98">
        <v>-1.9151026303699591E-2</v>
      </c>
      <c r="EV98">
        <v>-2.4466855858567959E-3</v>
      </c>
      <c r="EW98">
        <v>-1.399302301113409E-2</v>
      </c>
      <c r="EX98">
        <v>2.122454739394011E-2</v>
      </c>
      <c r="EY98">
        <v>2.9535505219735581E-2</v>
      </c>
      <c r="EZ98">
        <v>-4.8717690705995052E-3</v>
      </c>
      <c r="FA98">
        <v>1.192148934717E-2</v>
      </c>
      <c r="FB98">
        <v>-2.301934595450492E-2</v>
      </c>
      <c r="FC98">
        <v>-1.5696707857011021E-4</v>
      </c>
      <c r="FD98">
        <v>7.5057107015383574E-3</v>
      </c>
      <c r="FE98">
        <v>1.273868447694644E-3</v>
      </c>
      <c r="FF98">
        <v>5.2428523155834449E-3</v>
      </c>
      <c r="FG98">
        <v>-6.3800632788484192E-3</v>
      </c>
      <c r="FH98">
        <v>-3.7428594305264322E-4</v>
      </c>
      <c r="FI98">
        <v>-2.3007348577078181E-2</v>
      </c>
      <c r="FJ98">
        <v>-9.0759212684841818E-3</v>
      </c>
      <c r="FK98">
        <v>-3.4905835328820023E-2</v>
      </c>
      <c r="FL98">
        <v>2.5834742063565432E-2</v>
      </c>
      <c r="FM98">
        <v>-2.537471558186644E-2</v>
      </c>
      <c r="FN98">
        <v>1.4894065187122441E-2</v>
      </c>
      <c r="FO98">
        <v>-3.3324897774007481E-3</v>
      </c>
      <c r="FP98">
        <v>-1.387854444522779E-2</v>
      </c>
      <c r="FQ98">
        <v>-1.6843620852350302E-2</v>
      </c>
      <c r="FR98">
        <v>8.4750142207397523E-3</v>
      </c>
      <c r="FS98">
        <v>-1.779634752593473E-2</v>
      </c>
      <c r="FT98">
        <v>2.3379217274264309E-3</v>
      </c>
      <c r="FU98">
        <v>-9.3625310923471053E-2</v>
      </c>
      <c r="FV98">
        <v>-9.7486621384446567E-3</v>
      </c>
      <c r="FW98">
        <v>-1.9983181485980848E-2</v>
      </c>
      <c r="FX98">
        <v>0.1139315792738792</v>
      </c>
      <c r="FY98">
        <v>-2.804766162777015E-2</v>
      </c>
      <c r="FZ98">
        <v>-1.127064479225832E-2</v>
      </c>
      <c r="GA98">
        <v>4.3011852234022548E-2</v>
      </c>
      <c r="GB98">
        <v>-2.6327579990545299E-2</v>
      </c>
      <c r="GC98">
        <v>-7.4694533081713331E-3</v>
      </c>
      <c r="GD98">
        <v>-4.2552592788130776E-3</v>
      </c>
      <c r="GE98">
        <v>5.5974106791809811E-4</v>
      </c>
      <c r="GF98">
        <v>8.4695668344771224E-3</v>
      </c>
      <c r="GG98">
        <v>-5.987163560522266E-3</v>
      </c>
      <c r="GH98">
        <v>2.9816102436036392E-2</v>
      </c>
      <c r="GI98">
        <v>-9.7157775440334868E-3</v>
      </c>
      <c r="GJ98">
        <v>-8.2805020988094197E-2</v>
      </c>
      <c r="GK98">
        <v>-1.2357645802856089E-2</v>
      </c>
      <c r="GL98">
        <v>-6.6365746322448634E-3</v>
      </c>
      <c r="GM98">
        <v>0.1214315010122059</v>
      </c>
      <c r="GN98">
        <v>-1.5942176921749571E-2</v>
      </c>
      <c r="GO98">
        <v>4.5976401948266729E-2</v>
      </c>
      <c r="GP98">
        <v>0.1113193992630659</v>
      </c>
      <c r="GQ98">
        <v>-5.1491606465588771E-2</v>
      </c>
      <c r="GR98">
        <v>2.1710395487533601E-2</v>
      </c>
      <c r="GS98">
        <v>-1.288901379712544E-2</v>
      </c>
      <c r="GT98">
        <v>9.3590915296598659E-2</v>
      </c>
      <c r="GU98">
        <v>4.1637247862205051E-3</v>
      </c>
      <c r="GV98">
        <v>7.5560870738385646E-2</v>
      </c>
      <c r="GW98">
        <v>2.6565634714897281E-2</v>
      </c>
      <c r="GX98">
        <v>-8.2402822071966269E-4</v>
      </c>
      <c r="GY98">
        <v>3.6800466979433912E-3</v>
      </c>
      <c r="GZ98">
        <v>-3.8162490834482567E-2</v>
      </c>
      <c r="HA98">
        <v>-2.4870074383039911E-2</v>
      </c>
      <c r="HB98">
        <v>1.2557907065508351E-2</v>
      </c>
      <c r="HC98">
        <v>3.210049873963583E-2</v>
      </c>
      <c r="HD98">
        <v>1.355939109543308E-2</v>
      </c>
      <c r="HE98">
        <v>2.7305483079843582E-2</v>
      </c>
      <c r="HF98">
        <v>3.9526854881602458E-2</v>
      </c>
      <c r="HG98">
        <v>-2.687252311120443E-2</v>
      </c>
      <c r="HH98">
        <v>3.9690442878728617E-2</v>
      </c>
      <c r="HI98">
        <v>6.5730081007356764E-2</v>
      </c>
      <c r="HJ98">
        <v>7.9002205793302513E-2</v>
      </c>
      <c r="HK98">
        <v>5.9714516793290678E-2</v>
      </c>
      <c r="HL98">
        <v>7.3909861622945003E-3</v>
      </c>
      <c r="HM98">
        <v>-3.5172102984865942E-2</v>
      </c>
      <c r="HN98">
        <v>-2.448774919487498E-2</v>
      </c>
      <c r="HO98">
        <v>-1.2822180327331911E-2</v>
      </c>
      <c r="HP98">
        <v>-1.356859352861778E-3</v>
      </c>
      <c r="HQ98">
        <v>0.10366688777954421</v>
      </c>
      <c r="HR98">
        <v>1.19700667792738E-2</v>
      </c>
      <c r="HS98">
        <v>2.3048324121970561E-2</v>
      </c>
      <c r="HT98">
        <v>-1.1006151544221351E-2</v>
      </c>
      <c r="HU98">
        <v>1.868875228599233E-2</v>
      </c>
    </row>
    <row r="99" spans="1:229" x14ac:dyDescent="0.35">
      <c r="A99" s="1" t="s">
        <v>97</v>
      </c>
      <c r="B99">
        <v>2.5124814444849038E-2</v>
      </c>
      <c r="C99">
        <v>-0.31485386367935791</v>
      </c>
      <c r="D99">
        <v>5.5201626516966577E-2</v>
      </c>
      <c r="E99">
        <v>-5.8602045136193041E-2</v>
      </c>
      <c r="F99">
        <v>-6.1766670418188119E-2</v>
      </c>
      <c r="G99">
        <v>-3.7957698049065599E-3</v>
      </c>
      <c r="H99">
        <v>-3.9685813752928449E-2</v>
      </c>
      <c r="I99">
        <v>-2.764497856933025E-2</v>
      </c>
      <c r="J99">
        <v>-4.881763064251874E-2</v>
      </c>
      <c r="K99">
        <v>-4.4039983360151927E-2</v>
      </c>
      <c r="L99">
        <v>0.1718065475080385</v>
      </c>
      <c r="M99">
        <v>0.24547636387076999</v>
      </c>
      <c r="N99">
        <v>5.8244817336469603E-4</v>
      </c>
      <c r="O99">
        <v>-8.8110136023153982E-4</v>
      </c>
      <c r="P99">
        <v>6.5132179017601266E-3</v>
      </c>
      <c r="Q99">
        <v>-5.6120206307568067E-3</v>
      </c>
      <c r="R99">
        <v>-2.085241258488868E-2</v>
      </c>
      <c r="S99">
        <v>-1.4328764909221411E-2</v>
      </c>
      <c r="T99">
        <v>3.007392167159317E-2</v>
      </c>
      <c r="U99">
        <v>1.6399809099786921E-3</v>
      </c>
      <c r="V99">
        <v>3.707641450395139E-2</v>
      </c>
      <c r="W99">
        <v>-5.5146716603274297E-2</v>
      </c>
      <c r="X99">
        <v>5.9381606611706977E-3</v>
      </c>
      <c r="Y99">
        <v>7.7067390318328363E-2</v>
      </c>
      <c r="Z99">
        <v>8.1444328890449919E-2</v>
      </c>
      <c r="AA99">
        <v>8.9130243928093114E-2</v>
      </c>
      <c r="AB99">
        <v>9.4565962444261784E-2</v>
      </c>
      <c r="AC99">
        <v>9.4509371617515547E-2</v>
      </c>
      <c r="AD99">
        <v>9.4398395821362377E-2</v>
      </c>
      <c r="AE99">
        <v>8.4764710819079922E-2</v>
      </c>
      <c r="AF99">
        <v>4.3366694597603674E-3</v>
      </c>
      <c r="AG99">
        <v>5.8240279970879993E-2</v>
      </c>
      <c r="AH99">
        <v>3.0213326356144769E-2</v>
      </c>
      <c r="AI99">
        <v>5.6261944813764897E-2</v>
      </c>
      <c r="AJ99">
        <v>-0.1225404584475069</v>
      </c>
      <c r="AK99">
        <v>-2.1413196115933199E-2</v>
      </c>
      <c r="AL99">
        <v>-7.908232051463028E-2</v>
      </c>
      <c r="AM99">
        <v>1.435503306638433E-2</v>
      </c>
      <c r="AN99">
        <v>5.6713995769458993E-2</v>
      </c>
      <c r="AO99">
        <v>2.3168714737459711E-2</v>
      </c>
      <c r="AP99">
        <v>8.0699581268981982E-2</v>
      </c>
      <c r="AQ99">
        <v>5.1315569035561309E-2</v>
      </c>
      <c r="AR99">
        <v>-9.6775197335325011E-2</v>
      </c>
      <c r="AS99">
        <v>-4.3154832830982594E-3</v>
      </c>
      <c r="AT99">
        <v>-5.8647641457714637E-2</v>
      </c>
      <c r="AU99">
        <v>2.0665405883751532E-2</v>
      </c>
      <c r="AV99">
        <v>1.715378980817828E-2</v>
      </c>
      <c r="AW99">
        <v>-3.5552395816631069E-2</v>
      </c>
      <c r="AX99">
        <v>6.7629372555331824E-3</v>
      </c>
      <c r="AY99">
        <v>-1.1574831526030191E-2</v>
      </c>
      <c r="AZ99">
        <v>-1.09883210000561E-2</v>
      </c>
      <c r="BA99">
        <v>2.3553936315201709E-2</v>
      </c>
      <c r="BB99">
        <v>9.0072041140477153E-3</v>
      </c>
      <c r="BC99">
        <v>1.7607169175886121E-2</v>
      </c>
      <c r="BD99">
        <v>-6.290528915015494E-3</v>
      </c>
      <c r="BE99">
        <v>3.6041085600631768E-3</v>
      </c>
      <c r="BF99">
        <v>7.1314606312610192E-3</v>
      </c>
      <c r="BG99">
        <v>-4.1970135017883797E-2</v>
      </c>
      <c r="BH99">
        <v>8.4046134336992918E-3</v>
      </c>
      <c r="BI99">
        <v>-2.6353707057570719E-3</v>
      </c>
      <c r="BJ99">
        <v>2.475880359136912E-2</v>
      </c>
      <c r="BK99">
        <v>1.299671777267775E-2</v>
      </c>
      <c r="BL99">
        <v>6.2542521726781557E-3</v>
      </c>
      <c r="BM99">
        <v>1.6247605406800671E-2</v>
      </c>
      <c r="BN99">
        <v>-1.9971685213095842E-3</v>
      </c>
      <c r="BO99">
        <v>-2.4611981914000668E-2</v>
      </c>
      <c r="BP99">
        <v>1.5676889189391491E-2</v>
      </c>
      <c r="BQ99">
        <v>-2.5337885868234711E-2</v>
      </c>
      <c r="BR99">
        <v>2.211706838488527E-2</v>
      </c>
      <c r="BS99">
        <v>-2.1164658622696481E-2</v>
      </c>
      <c r="BT99">
        <v>-1.545651178250694E-3</v>
      </c>
      <c r="BU99">
        <v>-1.0826218334442461E-3</v>
      </c>
      <c r="BV99">
        <v>6.880181671719976E-2</v>
      </c>
      <c r="BW99">
        <v>-0.1031337100862026</v>
      </c>
      <c r="BX99">
        <v>-0.16458825450059111</v>
      </c>
      <c r="BY99">
        <v>-0.1025104910907966</v>
      </c>
      <c r="BZ99">
        <v>5.5240520529667592E-3</v>
      </c>
      <c r="CA99">
        <v>1.460737708997741E-2</v>
      </c>
      <c r="CB99">
        <v>1.0053307452948711E-2</v>
      </c>
      <c r="CC99">
        <v>4.6503229208536462E-4</v>
      </c>
      <c r="CD99">
        <v>1.0930028082348261E-3</v>
      </c>
      <c r="CE99">
        <v>-9.6260348923057643E-3</v>
      </c>
      <c r="CF99">
        <v>-2.022809896244827E-2</v>
      </c>
      <c r="CG99">
        <v>-3.600751254603103E-3</v>
      </c>
      <c r="CH99">
        <v>-1.4904823995085651E-4</v>
      </c>
      <c r="CI99">
        <v>5.1844201497161881E-2</v>
      </c>
      <c r="CJ99">
        <v>3.2056468553806908E-2</v>
      </c>
      <c r="CK99">
        <v>3.0912286156629509E-2</v>
      </c>
      <c r="CL99">
        <v>-2.244531727688695E-2</v>
      </c>
      <c r="CM99">
        <v>-5.4265905297693387E-2</v>
      </c>
      <c r="CN99">
        <v>-2.425932578876518E-2</v>
      </c>
      <c r="CO99">
        <v>-5.1985440680133638E-2</v>
      </c>
      <c r="CP99">
        <v>2.4300429699240601E-2</v>
      </c>
      <c r="CQ99">
        <v>-9.6665138790055349E-3</v>
      </c>
      <c r="CR99">
        <v>1.310990079849605E-3</v>
      </c>
      <c r="CS99">
        <v>-6.7704914432070006E-3</v>
      </c>
      <c r="CT99">
        <v>0.38637884997651972</v>
      </c>
      <c r="CU99">
        <v>1</v>
      </c>
      <c r="CV99">
        <v>-0.16075043865018199</v>
      </c>
      <c r="CW99">
        <v>-0.1247504314078812</v>
      </c>
      <c r="CX99">
        <v>-0.1086156560902619</v>
      </c>
      <c r="CY99">
        <v>-5.4390692373123127E-2</v>
      </c>
      <c r="CZ99">
        <v>3.7388146385924498E-2</v>
      </c>
      <c r="DA99">
        <v>-3.2630858878329332E-2</v>
      </c>
      <c r="DB99">
        <v>3.842597964112834E-3</v>
      </c>
      <c r="DC99">
        <v>2.0235654895840619E-2</v>
      </c>
      <c r="DD99">
        <v>-2.7132200237061931E-2</v>
      </c>
      <c r="DE99">
        <v>-9.9640576901827444E-3</v>
      </c>
      <c r="DF99">
        <v>-5.9129423458502131E-3</v>
      </c>
      <c r="DG99">
        <v>3.5996133420247697E-2</v>
      </c>
      <c r="DH99">
        <v>-1.4148756122240961E-2</v>
      </c>
      <c r="DI99">
        <v>1.342602189225294E-2</v>
      </c>
      <c r="DJ99">
        <v>-4.670529450017326E-3</v>
      </c>
      <c r="DK99">
        <v>9.7738679375006417E-3</v>
      </c>
      <c r="DL99">
        <v>6.9962476990853744E-3</v>
      </c>
      <c r="DM99">
        <v>-1.940219319861166E-2</v>
      </c>
      <c r="DN99">
        <v>-6.9268070606492288E-3</v>
      </c>
      <c r="DO99">
        <v>-5.2524837493193232E-3</v>
      </c>
      <c r="DP99">
        <v>3.6145055372486809E-3</v>
      </c>
      <c r="DQ99">
        <v>-2.6918526682018912E-3</v>
      </c>
      <c r="DR99">
        <v>8.3839712624711391E-3</v>
      </c>
      <c r="DS99">
        <v>-8.1162844843048875E-3</v>
      </c>
      <c r="DT99">
        <v>4.8134963359012108E-2</v>
      </c>
      <c r="DU99">
        <v>-7.834159299357716E-3</v>
      </c>
      <c r="DV99">
        <v>-5.4898583710366468E-2</v>
      </c>
      <c r="DW99">
        <v>1.9120993799349981E-2</v>
      </c>
      <c r="DX99">
        <v>-1.9912632214563041E-2</v>
      </c>
      <c r="DY99">
        <v>-1.2460812223877011E-2</v>
      </c>
      <c r="DZ99">
        <v>1.810770433812196E-2</v>
      </c>
      <c r="EA99">
        <v>1.104314650765522E-2</v>
      </c>
      <c r="EB99">
        <v>-1.2813232252724229E-2</v>
      </c>
      <c r="EC99">
        <v>-4.1220629949293708E-3</v>
      </c>
      <c r="ED99">
        <v>-2.1837101688880769E-3</v>
      </c>
      <c r="EE99">
        <v>1.2392018269791871E-3</v>
      </c>
      <c r="EF99">
        <v>-2.0785791023435061E-2</v>
      </c>
      <c r="EG99">
        <v>8.4276958409442507E-3</v>
      </c>
      <c r="EH99">
        <v>-5.4923247792864676E-3</v>
      </c>
      <c r="EI99">
        <v>1.104314650765522E-2</v>
      </c>
      <c r="EJ99">
        <v>-1.372977791357678E-2</v>
      </c>
      <c r="EK99">
        <v>-1.7528817399450312E-2</v>
      </c>
      <c r="EL99">
        <v>-5.4923247792864676E-3</v>
      </c>
      <c r="EM99">
        <v>3.0881213005500511E-2</v>
      </c>
      <c r="EN99">
        <v>1.3782608592125141E-2</v>
      </c>
      <c r="EO99">
        <v>1.8305535400402601E-2</v>
      </c>
      <c r="EP99">
        <v>-1.2928173676290101E-3</v>
      </c>
      <c r="EQ99">
        <v>-1.429042720480136E-2</v>
      </c>
      <c r="ER99">
        <v>-1.003905655161403E-2</v>
      </c>
      <c r="ES99">
        <v>1.531531847151033E-2</v>
      </c>
      <c r="ET99">
        <v>-1.0815567745872791E-2</v>
      </c>
      <c r="EU99">
        <v>-2.4540200421611241E-2</v>
      </c>
      <c r="EV99">
        <v>-6.1609573378187399E-3</v>
      </c>
      <c r="EW99">
        <v>1.685168710242221E-2</v>
      </c>
      <c r="EX99">
        <v>-1.101641634165893E-2</v>
      </c>
      <c r="EY99">
        <v>3.108894360538585E-2</v>
      </c>
      <c r="EZ99">
        <v>-1.2667136736769171E-2</v>
      </c>
      <c r="FA99">
        <v>-1.7641774692682851E-2</v>
      </c>
      <c r="FB99">
        <v>-3.389170573459787E-3</v>
      </c>
      <c r="FC99">
        <v>-2.709363627515252E-2</v>
      </c>
      <c r="FD99">
        <v>6.0293789475818768E-3</v>
      </c>
      <c r="FE99">
        <v>4.2276338836295828E-2</v>
      </c>
      <c r="FF99">
        <v>2.628584447551267E-2</v>
      </c>
      <c r="FG99">
        <v>1.0996527914448361E-3</v>
      </c>
      <c r="FH99">
        <v>6.5144374795877268E-3</v>
      </c>
      <c r="FI99">
        <v>-2.932165704451321E-2</v>
      </c>
      <c r="FJ99">
        <v>2.9550879078681629E-2</v>
      </c>
      <c r="FK99">
        <v>5.1082394014271811E-3</v>
      </c>
      <c r="FL99">
        <v>-4.2702982736415651E-2</v>
      </c>
      <c r="FM99">
        <v>4.741806106160458E-2</v>
      </c>
      <c r="FN99">
        <v>5.0941629028676046E-3</v>
      </c>
      <c r="FO99">
        <v>3.7457097711909109E-3</v>
      </c>
      <c r="FP99">
        <v>-8.0625197421029006E-3</v>
      </c>
      <c r="FQ99">
        <v>-2.7308601511073241E-2</v>
      </c>
      <c r="FR99">
        <v>6.4568952128596794E-3</v>
      </c>
      <c r="FS99">
        <v>2.1228743256200559E-3</v>
      </c>
      <c r="FT99">
        <v>-4.7176289459125676E-3</v>
      </c>
      <c r="FU99">
        <v>-2.8845837611165132E-2</v>
      </c>
      <c r="FV99">
        <v>-3.299301774501872E-2</v>
      </c>
      <c r="FW99">
        <v>-3.3877490586351512E-2</v>
      </c>
      <c r="FX99">
        <v>7.2513854472351133E-2</v>
      </c>
      <c r="FY99">
        <v>7.4291052663311196E-3</v>
      </c>
      <c r="FZ99">
        <v>3.4597203940906908E-2</v>
      </c>
      <c r="GA99">
        <v>-3.2547522478027648E-2</v>
      </c>
      <c r="GB99">
        <v>2.221062178914578E-2</v>
      </c>
      <c r="GC99">
        <v>-6.6530242472507056E-3</v>
      </c>
      <c r="GD99">
        <v>-3.317402634886008E-3</v>
      </c>
      <c r="GE99">
        <v>2.9719638669083981E-3</v>
      </c>
      <c r="GF99">
        <v>-4.8269767964445537E-3</v>
      </c>
      <c r="GG99">
        <v>-8.2204755251180043E-3</v>
      </c>
      <c r="GH99">
        <v>2.5419781758682689E-2</v>
      </c>
      <c r="GI99">
        <v>2.6011493852662309E-2</v>
      </c>
      <c r="GJ99">
        <v>-3.5755272320708499E-2</v>
      </c>
      <c r="GK99">
        <v>-2.5293038134920599E-2</v>
      </c>
      <c r="GL99">
        <v>-2.408809799556046E-2</v>
      </c>
      <c r="GM99">
        <v>7.5493914535339615E-2</v>
      </c>
      <c r="GN99">
        <v>-2.628467817663277E-2</v>
      </c>
      <c r="GO99">
        <v>4.509223211159942E-2</v>
      </c>
      <c r="GP99">
        <v>1.107607969947109E-2</v>
      </c>
      <c r="GQ99">
        <v>-9.08133708724915E-2</v>
      </c>
      <c r="GR99">
        <v>-2.4804190862745181E-2</v>
      </c>
      <c r="GS99">
        <v>-0.1222140218951772</v>
      </c>
      <c r="GT99">
        <v>4.8910855896643443E-2</v>
      </c>
      <c r="GU99">
        <v>-0.1021416952411382</v>
      </c>
      <c r="GV99">
        <v>-3.306495634417074E-2</v>
      </c>
      <c r="GW99">
        <v>-8.0834649899722069E-2</v>
      </c>
      <c r="GX99">
        <v>-9.939470733999145E-2</v>
      </c>
      <c r="GY99">
        <v>-2.339507160707267E-2</v>
      </c>
      <c r="GZ99">
        <v>-6.4998836603384402E-2</v>
      </c>
      <c r="HA99">
        <v>-5.378131791452611E-2</v>
      </c>
      <c r="HB99">
        <v>-7.7983895105534884E-2</v>
      </c>
      <c r="HC99">
        <v>-1.191810496956564E-3</v>
      </c>
      <c r="HD99">
        <v>-1.996371470734189E-2</v>
      </c>
      <c r="HE99">
        <v>-8.884751098832638E-3</v>
      </c>
      <c r="HF99">
        <v>-8.1805038425274632E-3</v>
      </c>
      <c r="HG99">
        <v>-0.1430712457846551</v>
      </c>
      <c r="HH99">
        <v>6.172248833153514E-3</v>
      </c>
      <c r="HI99">
        <v>1.5754218599950191E-2</v>
      </c>
      <c r="HJ99">
        <v>4.0043642287332988E-2</v>
      </c>
      <c r="HK99">
        <v>3.6037691896927321E-2</v>
      </c>
      <c r="HL99">
        <v>-8.8396518736902033E-2</v>
      </c>
      <c r="HM99">
        <v>-0.1442634023434653</v>
      </c>
      <c r="HN99">
        <v>-9.7394406672072595E-2</v>
      </c>
      <c r="HO99">
        <v>-0.12975056296638099</v>
      </c>
      <c r="HP99">
        <v>-7.413126436897724E-2</v>
      </c>
      <c r="HQ99">
        <v>7.0708625918538298E-2</v>
      </c>
      <c r="HR99">
        <v>2.5103816791732791E-2</v>
      </c>
      <c r="HS99">
        <v>-2.6729152906245768E-2</v>
      </c>
      <c r="HT99">
        <v>-2.4589931594613701E-2</v>
      </c>
      <c r="HU99">
        <v>-3.4042986620063213E-2</v>
      </c>
    </row>
    <row r="100" spans="1:229" x14ac:dyDescent="0.35">
      <c r="A100" s="1" t="s">
        <v>98</v>
      </c>
      <c r="B100">
        <v>-1.047298365423366E-2</v>
      </c>
      <c r="C100">
        <v>-0.10023539031569891</v>
      </c>
      <c r="D100">
        <v>6.372055758392085E-3</v>
      </c>
      <c r="E100">
        <v>-2.5236727266887561E-2</v>
      </c>
      <c r="F100">
        <v>-2.7547165469333432E-2</v>
      </c>
      <c r="G100">
        <v>-1.7663548239870361E-2</v>
      </c>
      <c r="H100">
        <v>-2.7359136419633199E-2</v>
      </c>
      <c r="I100">
        <v>-2.622511752130317E-2</v>
      </c>
      <c r="J100">
        <v>-2.0622538813374981E-2</v>
      </c>
      <c r="K100">
        <v>-2.6014538029459331E-2</v>
      </c>
      <c r="L100">
        <v>0.38876946562796588</v>
      </c>
      <c r="M100">
        <v>0.27837804399066263</v>
      </c>
      <c r="N100">
        <v>-1.5687764697989579E-2</v>
      </c>
      <c r="O100">
        <v>4.7193944635547146E-3</v>
      </c>
      <c r="P100">
        <v>-3.4178326702886612E-2</v>
      </c>
      <c r="Q100">
        <v>2.806165389277201E-3</v>
      </c>
      <c r="R100">
        <v>1.515498561262418E-2</v>
      </c>
      <c r="S100">
        <v>1.236654311662409E-2</v>
      </c>
      <c r="T100">
        <v>3.053292798200366E-3</v>
      </c>
      <c r="U100">
        <v>-1.3151265822578371E-2</v>
      </c>
      <c r="V100">
        <v>2.984354248037752E-2</v>
      </c>
      <c r="W100">
        <v>-2.0707251600433019E-2</v>
      </c>
      <c r="X100">
        <v>7.1927214705805294E-3</v>
      </c>
      <c r="Y100">
        <v>4.959438017922313E-2</v>
      </c>
      <c r="Z100">
        <v>5.8445053747126878E-2</v>
      </c>
      <c r="AA100">
        <v>6.7381256826767419E-2</v>
      </c>
      <c r="AB100">
        <v>5.7754204011389559E-2</v>
      </c>
      <c r="AC100">
        <v>6.3157724922750194E-2</v>
      </c>
      <c r="AD100">
        <v>6.1237936874206617E-2</v>
      </c>
      <c r="AE100">
        <v>7.1358957637982806E-2</v>
      </c>
      <c r="AF100">
        <v>2.3327800130090962E-2</v>
      </c>
      <c r="AG100">
        <v>1.529018862864239E-2</v>
      </c>
      <c r="AH100">
        <v>3.1881683008562978E-2</v>
      </c>
      <c r="AI100">
        <v>2.9741450085302591E-2</v>
      </c>
      <c r="AJ100">
        <v>-6.0632252942148572E-2</v>
      </c>
      <c r="AK100">
        <v>-9.0264707912203236E-3</v>
      </c>
      <c r="AL100">
        <v>-4.0408317661784238E-2</v>
      </c>
      <c r="AM100">
        <v>1.147364641630696E-2</v>
      </c>
      <c r="AN100">
        <v>2.97032186258387E-2</v>
      </c>
      <c r="AO100">
        <v>-9.4560923779026245E-4</v>
      </c>
      <c r="AP100">
        <v>4.645915871020926E-2</v>
      </c>
      <c r="AQ100">
        <v>3.2517850051391503E-2</v>
      </c>
      <c r="AR100">
        <v>-3.2585512765614381E-2</v>
      </c>
      <c r="AS100">
        <v>-1.1255179175038601E-2</v>
      </c>
      <c r="AT100">
        <v>-1.4997154492927701E-2</v>
      </c>
      <c r="AU100">
        <v>1.014671477388213E-2</v>
      </c>
      <c r="AV100">
        <v>1.635682119866631E-2</v>
      </c>
      <c r="AW100">
        <v>5.2717019195064616E-3</v>
      </c>
      <c r="AX100">
        <v>-4.2612974721000847E-2</v>
      </c>
      <c r="AY100">
        <v>2.0175477967153639E-2</v>
      </c>
      <c r="AZ100">
        <v>2.1749646920863992E-3</v>
      </c>
      <c r="BA100">
        <v>3.2509301558310673E-2</v>
      </c>
      <c r="BB100">
        <v>-1.533127485486848E-2</v>
      </c>
      <c r="BC100">
        <v>1.263578714103627E-2</v>
      </c>
      <c r="BD100">
        <v>-9.0761068409754269E-3</v>
      </c>
      <c r="BE100">
        <v>2.2508751679861189E-2</v>
      </c>
      <c r="BF100">
        <v>1.279362987107828E-2</v>
      </c>
      <c r="BG100">
        <v>1.5535327078131571E-3</v>
      </c>
      <c r="BH100">
        <v>-8.7215712312650427E-3</v>
      </c>
      <c r="BI100">
        <v>6.9838908056625284E-3</v>
      </c>
      <c r="BJ100">
        <v>-1.008009318104448E-2</v>
      </c>
      <c r="BK100">
        <v>5.8914479637644009E-3</v>
      </c>
      <c r="BL100">
        <v>1.6611344787085289E-2</v>
      </c>
      <c r="BM100">
        <v>2.0605799491852711E-3</v>
      </c>
      <c r="BN100">
        <v>1.4319243158841619E-3</v>
      </c>
      <c r="BO100">
        <v>5.6372983890773673E-3</v>
      </c>
      <c r="BP100">
        <v>1.3298700414368141E-2</v>
      </c>
      <c r="BQ100">
        <v>8.6512331375859508E-3</v>
      </c>
      <c r="BR100">
        <v>-1.372709127917388E-2</v>
      </c>
      <c r="BS100">
        <v>-2.0168870333033061E-2</v>
      </c>
      <c r="BT100">
        <v>1.46009945718183E-2</v>
      </c>
      <c r="BU100">
        <v>-2.419949139948556E-3</v>
      </c>
      <c r="BV100">
        <v>9.4292051247877637E-2</v>
      </c>
      <c r="BW100">
        <v>4.860652939344523E-2</v>
      </c>
      <c r="BX100">
        <v>-8.6194812943983901E-2</v>
      </c>
      <c r="BY100">
        <v>-0.10237201026215</v>
      </c>
      <c r="BZ100">
        <v>-1.0273892062570379E-2</v>
      </c>
      <c r="CA100">
        <v>1.026050206388824E-2</v>
      </c>
      <c r="CB100">
        <v>2.0546303647037571E-2</v>
      </c>
      <c r="CC100">
        <v>1.2902593004164801E-3</v>
      </c>
      <c r="CD100">
        <v>2.2986875958148151E-2</v>
      </c>
      <c r="CE100">
        <v>5.6711020768817526E-3</v>
      </c>
      <c r="CF100">
        <v>2.94526817872485E-2</v>
      </c>
      <c r="CG100">
        <v>-6.5958553362054691E-3</v>
      </c>
      <c r="CH100">
        <v>-1.380769949183277E-2</v>
      </c>
      <c r="CI100">
        <v>1.2961933003936719E-2</v>
      </c>
      <c r="CJ100">
        <v>1.012093701514828E-2</v>
      </c>
      <c r="CK100">
        <v>-1.093815289468162E-2</v>
      </c>
      <c r="CL100">
        <v>8.8938195308639633E-4</v>
      </c>
      <c r="CM100">
        <v>-4.1924770947578309E-3</v>
      </c>
      <c r="CN100">
        <v>-1.9769441540107659E-2</v>
      </c>
      <c r="CO100">
        <v>-2.9515076348481911E-2</v>
      </c>
      <c r="CP100">
        <v>4.4860153700609171E-3</v>
      </c>
      <c r="CQ100">
        <v>1.568777721700175E-2</v>
      </c>
      <c r="CR100">
        <v>6.3743008538583211E-3</v>
      </c>
      <c r="CS100">
        <v>-3.1390642361072987E-2</v>
      </c>
      <c r="CT100">
        <v>0.45035287608144547</v>
      </c>
      <c r="CU100">
        <v>-0.16075043865018199</v>
      </c>
      <c r="CV100">
        <v>1</v>
      </c>
      <c r="CW100">
        <v>-0.14540577358298409</v>
      </c>
      <c r="CX100">
        <v>-0.1265995100681421</v>
      </c>
      <c r="CY100">
        <v>-6.3396339483340849E-2</v>
      </c>
      <c r="CZ100">
        <v>8.0939231634642506E-2</v>
      </c>
      <c r="DA100">
        <v>-5.7284205623893587E-2</v>
      </c>
      <c r="DB100">
        <v>1.0887654609030279E-2</v>
      </c>
      <c r="DC100">
        <v>1.8934339190162061E-2</v>
      </c>
      <c r="DD100">
        <v>-5.4329169068633876E-3</v>
      </c>
      <c r="DE100">
        <v>-2.129252628189195E-2</v>
      </c>
      <c r="DF100">
        <v>-8.8087265749865855E-3</v>
      </c>
      <c r="DG100">
        <v>3.1774497780956777E-2</v>
      </c>
      <c r="DH100">
        <v>8.4529595976613071E-3</v>
      </c>
      <c r="DI100">
        <v>1.2235309718989271E-2</v>
      </c>
      <c r="DJ100">
        <v>-1.9637162487457491E-2</v>
      </c>
      <c r="DK100">
        <v>2.0432740176951091E-3</v>
      </c>
      <c r="DL100">
        <v>1.1253346304975841E-2</v>
      </c>
      <c r="DM100">
        <v>-1.6641080895241869E-2</v>
      </c>
      <c r="DN100">
        <v>-2.210028493179008E-2</v>
      </c>
      <c r="DO100">
        <v>-6.1221548830133511E-3</v>
      </c>
      <c r="DP100">
        <v>1.6346481448298009E-2</v>
      </c>
      <c r="DQ100">
        <v>-1.1882888368876399E-2</v>
      </c>
      <c r="DR100">
        <v>6.7301014784177764E-3</v>
      </c>
      <c r="DS100">
        <v>-5.1738096148664431E-3</v>
      </c>
      <c r="DT100">
        <v>1.0363927153772131E-2</v>
      </c>
      <c r="DU100">
        <v>2.607630736902988E-3</v>
      </c>
      <c r="DV100">
        <v>-1.481061718822909E-2</v>
      </c>
      <c r="DW100">
        <v>-1.4204138049327471E-2</v>
      </c>
      <c r="DX100">
        <v>1.6700090803280321E-2</v>
      </c>
      <c r="DY100">
        <v>-4.373712319871134E-3</v>
      </c>
      <c r="DZ100">
        <v>1.163412526858713E-2</v>
      </c>
      <c r="EA100">
        <v>-3.611269150910262E-3</v>
      </c>
      <c r="EB100">
        <v>1.3131617279663319E-3</v>
      </c>
      <c r="EC100">
        <v>1.0004806865201169E-2</v>
      </c>
      <c r="ED100">
        <v>6.2078283443823476E-3</v>
      </c>
      <c r="EE100">
        <v>-1.478884835601737E-2</v>
      </c>
      <c r="EF100">
        <v>2.848222159444011E-2</v>
      </c>
      <c r="EG100">
        <v>-7.3502844060411012E-3</v>
      </c>
      <c r="EH100">
        <v>5.9139139745709637E-3</v>
      </c>
      <c r="EI100">
        <v>-3.611269150910262E-3</v>
      </c>
      <c r="EJ100">
        <v>8.5627045829807426E-3</v>
      </c>
      <c r="EK100">
        <v>2.0836369646684439E-2</v>
      </c>
      <c r="EL100">
        <v>5.9139139745709637E-3</v>
      </c>
      <c r="EM100">
        <v>-2.671160699169298E-2</v>
      </c>
      <c r="EN100">
        <v>-2.341633277514725E-2</v>
      </c>
      <c r="EO100">
        <v>-2.0285699910805439E-2</v>
      </c>
      <c r="EP100">
        <v>7.4402386766884586E-4</v>
      </c>
      <c r="EQ100">
        <v>2.00862024048684E-2</v>
      </c>
      <c r="ER100">
        <v>-7.9754517936137664E-3</v>
      </c>
      <c r="ES100">
        <v>-1.2281227352060329E-2</v>
      </c>
      <c r="ET100">
        <v>4.7175748965061198E-3</v>
      </c>
      <c r="EU100">
        <v>-1.421874752062032E-2</v>
      </c>
      <c r="EV100">
        <v>-6.082755868346037E-3</v>
      </c>
      <c r="EW100">
        <v>-1.6354028886270151E-2</v>
      </c>
      <c r="EX100">
        <v>2.0699127632231161E-2</v>
      </c>
      <c r="EY100">
        <v>9.301496848572937E-3</v>
      </c>
      <c r="EZ100">
        <v>-3.3668472244809452E-3</v>
      </c>
      <c r="FA100">
        <v>4.4694668785760601E-3</v>
      </c>
      <c r="FB100">
        <v>-2.4311329475351778E-2</v>
      </c>
      <c r="FC100">
        <v>6.3781437900531394E-3</v>
      </c>
      <c r="FD100">
        <v>1.0147665334480071E-2</v>
      </c>
      <c r="FE100">
        <v>-1.029452088069799E-2</v>
      </c>
      <c r="FF100">
        <v>-2.4085520982475611E-3</v>
      </c>
      <c r="FG100">
        <v>-1.1209508936100621E-2</v>
      </c>
      <c r="FH100">
        <v>-1.428832603753607E-2</v>
      </c>
      <c r="FI100">
        <v>-4.6884435882088779E-2</v>
      </c>
      <c r="FJ100">
        <v>-4.788697038726978E-3</v>
      </c>
      <c r="FK100">
        <v>-4.3161421356801193E-3</v>
      </c>
      <c r="FL100">
        <v>1.10343099720206E-2</v>
      </c>
      <c r="FM100">
        <v>-5.8188068792252457E-3</v>
      </c>
      <c r="FN100">
        <v>2.053677381182795E-2</v>
      </c>
      <c r="FO100">
        <v>-9.3008017437542397E-3</v>
      </c>
      <c r="FP100">
        <v>-1.11552711950378E-2</v>
      </c>
      <c r="FQ100">
        <v>-1.5941593622326609E-3</v>
      </c>
      <c r="FR100">
        <v>1.6320428726860351E-2</v>
      </c>
      <c r="FS100">
        <v>-1.298649961689962E-2</v>
      </c>
      <c r="FT100">
        <v>-3.8503893260515682E-3</v>
      </c>
      <c r="FU100">
        <v>-1.412343883754961E-2</v>
      </c>
      <c r="FV100">
        <v>-5.2734720068967162E-3</v>
      </c>
      <c r="FW100">
        <v>-2.7789942064515748E-2</v>
      </c>
      <c r="FX100">
        <v>4.0683329543381289E-2</v>
      </c>
      <c r="FY100">
        <v>-1.162621280980472E-2</v>
      </c>
      <c r="FZ100">
        <v>-1.15202699437162E-2</v>
      </c>
      <c r="GA100">
        <v>3.2616150453885287E-2</v>
      </c>
      <c r="GB100">
        <v>-7.448248613650117E-3</v>
      </c>
      <c r="GC100">
        <v>1.159778003899861E-2</v>
      </c>
      <c r="GD100">
        <v>-1.3094672957861901E-2</v>
      </c>
      <c r="GE100">
        <v>-7.6414294954984252E-3</v>
      </c>
      <c r="GF100">
        <v>5.2624438818329221E-3</v>
      </c>
      <c r="GG100">
        <v>1.6403875033117028E-2</v>
      </c>
      <c r="GH100">
        <v>-1.151557809051041E-2</v>
      </c>
      <c r="GI100">
        <v>-1.3643684210622091E-2</v>
      </c>
      <c r="GJ100">
        <v>-2.2878020715842259E-2</v>
      </c>
      <c r="GK100">
        <v>-8.7693567120868433E-3</v>
      </c>
      <c r="GL100">
        <v>-1.8227066918020351E-2</v>
      </c>
      <c r="GM100">
        <v>5.0238775923279022E-2</v>
      </c>
      <c r="GN100">
        <v>1.1356314506095269E-2</v>
      </c>
      <c r="GO100">
        <v>8.9250795845373238E-3</v>
      </c>
      <c r="GP100">
        <v>6.0202174495594452E-2</v>
      </c>
      <c r="GQ100">
        <v>-5.7751241894967963E-2</v>
      </c>
      <c r="GR100">
        <v>1.9500875808378539E-2</v>
      </c>
      <c r="GS100">
        <v>-5.890513787208717E-2</v>
      </c>
      <c r="GT100">
        <v>4.979228359639689E-2</v>
      </c>
      <c r="GU100">
        <v>-2.980233872220537E-2</v>
      </c>
      <c r="GV100">
        <v>-2.1234541212167161E-2</v>
      </c>
      <c r="GW100">
        <v>-2.5149761426319951E-2</v>
      </c>
      <c r="GX100">
        <v>-3.4764002004191157E-2</v>
      </c>
      <c r="GY100">
        <v>2.8253345776106812E-3</v>
      </c>
      <c r="GZ100">
        <v>-1.7605979991956931E-2</v>
      </c>
      <c r="HA100">
        <v>-3.44298309105237E-2</v>
      </c>
      <c r="HB100">
        <v>-4.4912368719036783E-2</v>
      </c>
      <c r="HC100">
        <v>2.4242699579424511E-2</v>
      </c>
      <c r="HD100">
        <v>7.763190457011568E-3</v>
      </c>
      <c r="HE100">
        <v>2.0650772837512672E-2</v>
      </c>
      <c r="HF100">
        <v>2.2908272525287168E-2</v>
      </c>
      <c r="HG100">
        <v>-5.6465033488218609E-2</v>
      </c>
      <c r="HH100">
        <v>1.8728439204046529E-2</v>
      </c>
      <c r="HI100">
        <v>1.49822858738994E-2</v>
      </c>
      <c r="HJ100">
        <v>4.2365626507238959E-3</v>
      </c>
      <c r="HK100">
        <v>8.8105383053018668E-3</v>
      </c>
      <c r="HL100">
        <v>-1.5865122222289241E-2</v>
      </c>
      <c r="HM100">
        <v>-5.4947048774905027E-2</v>
      </c>
      <c r="HN100">
        <v>-5.3908519006067933E-2</v>
      </c>
      <c r="HO100">
        <v>-6.4398571407604896E-2</v>
      </c>
      <c r="HP100">
        <v>-3.1602828070170293E-2</v>
      </c>
      <c r="HQ100">
        <v>3.4195740012634299E-2</v>
      </c>
      <c r="HR100">
        <v>3.9720275057423773E-2</v>
      </c>
      <c r="HS100">
        <v>4.176908286895345E-2</v>
      </c>
      <c r="HT100">
        <v>-1.7992286083249411E-2</v>
      </c>
      <c r="HU100">
        <v>4.5774971964980711E-3</v>
      </c>
    </row>
    <row r="101" spans="1:229" x14ac:dyDescent="0.35">
      <c r="A101" s="1" t="s">
        <v>99</v>
      </c>
      <c r="B101">
        <v>-5.8162391127714588E-3</v>
      </c>
      <c r="C101">
        <v>0.1156831539819017</v>
      </c>
      <c r="D101">
        <v>-3.2149606148818059E-2</v>
      </c>
      <c r="E101">
        <v>3.8244215751783203E-2</v>
      </c>
      <c r="F101">
        <v>4.5156765903124438E-2</v>
      </c>
      <c r="G101">
        <v>-1.5792533165387361E-2</v>
      </c>
      <c r="H101">
        <v>1.8239494450367159E-2</v>
      </c>
      <c r="I101">
        <v>1.9843480852062782E-2</v>
      </c>
      <c r="J101">
        <v>2.0196090429578949E-2</v>
      </c>
      <c r="K101">
        <v>1.6822005743454459E-2</v>
      </c>
      <c r="L101">
        <v>0.40951590562089252</v>
      </c>
      <c r="M101">
        <v>0.2338765251601394</v>
      </c>
      <c r="N101">
        <v>6.1405772143448539E-3</v>
      </c>
      <c r="O101">
        <v>1.882618299271064E-2</v>
      </c>
      <c r="P101">
        <v>1.3973207688590891E-2</v>
      </c>
      <c r="Q101">
        <v>-6.7923335802303067E-3</v>
      </c>
      <c r="R101">
        <v>-5.6968577119729377E-3</v>
      </c>
      <c r="S101">
        <v>-1.5353604756406429E-3</v>
      </c>
      <c r="T101">
        <v>-4.6012793282099486E-3</v>
      </c>
      <c r="U101">
        <v>-5.325067485642532E-5</v>
      </c>
      <c r="V101">
        <v>5.3469621244914313E-3</v>
      </c>
      <c r="W101">
        <v>4.0415893709261477E-2</v>
      </c>
      <c r="X101">
        <v>-8.1951587587916607E-3</v>
      </c>
      <c r="Y101">
        <v>3.475551570798821E-2</v>
      </c>
      <c r="Z101">
        <v>3.2930896838100833E-2</v>
      </c>
      <c r="AA101">
        <v>5.523248291193085E-2</v>
      </c>
      <c r="AB101">
        <v>3.7501996413265133E-2</v>
      </c>
      <c r="AC101">
        <v>5.7235714813088492E-2</v>
      </c>
      <c r="AD101">
        <v>3.3641519120673057E-2</v>
      </c>
      <c r="AE101">
        <v>6.6853219505074099E-2</v>
      </c>
      <c r="AF101">
        <v>3.1221745847274569E-2</v>
      </c>
      <c r="AG101">
        <v>4.5574593356847208E-2</v>
      </c>
      <c r="AH101">
        <v>4.1221978627641848E-2</v>
      </c>
      <c r="AI101">
        <v>5.6075976903611463E-2</v>
      </c>
      <c r="AJ101">
        <v>6.2857863489500981E-2</v>
      </c>
      <c r="AK101">
        <v>3.3714196421178851E-2</v>
      </c>
      <c r="AL101">
        <v>8.8612752790414528E-2</v>
      </c>
      <c r="AM101">
        <v>7.1982418709660101E-2</v>
      </c>
      <c r="AN101">
        <v>3.9162229296866198E-2</v>
      </c>
      <c r="AO101">
        <v>3.3276688763615371E-2</v>
      </c>
      <c r="AP101">
        <v>5.1813910738337299E-2</v>
      </c>
      <c r="AQ101">
        <v>6.1254110294032979E-2</v>
      </c>
      <c r="AR101">
        <v>5.3501146028044587E-2</v>
      </c>
      <c r="AS101">
        <v>4.2034299547230293E-2</v>
      </c>
      <c r="AT101">
        <v>6.3759922316272505E-2</v>
      </c>
      <c r="AU101">
        <v>5.4605177935783088E-2</v>
      </c>
      <c r="AV101">
        <v>1.169018984880482E-2</v>
      </c>
      <c r="AW101">
        <v>1.7481077180219001E-2</v>
      </c>
      <c r="AX101">
        <v>5.1561586065236751E-3</v>
      </c>
      <c r="AY101">
        <v>-9.4378923417051137E-3</v>
      </c>
      <c r="AZ101">
        <v>3.4362632392381759E-3</v>
      </c>
      <c r="BA101">
        <v>1.945443189500301E-2</v>
      </c>
      <c r="BB101">
        <v>-1.6713243017153691E-2</v>
      </c>
      <c r="BC101">
        <v>-1.8861316778349228E-2</v>
      </c>
      <c r="BD101">
        <v>1.4241170298092579E-2</v>
      </c>
      <c r="BE101">
        <v>2.7740476155452439E-2</v>
      </c>
      <c r="BF101">
        <v>-1.633289007584916E-2</v>
      </c>
      <c r="BG101">
        <v>2.4996060695774262E-2</v>
      </c>
      <c r="BH101">
        <v>-1.3738772490059149E-2</v>
      </c>
      <c r="BI101">
        <v>2.3035085031210191E-2</v>
      </c>
      <c r="BJ101">
        <v>-2.1493161859667001E-2</v>
      </c>
      <c r="BK101">
        <v>-2.9517038419856541E-2</v>
      </c>
      <c r="BL101">
        <v>1.5734713523124361E-3</v>
      </c>
      <c r="BM101">
        <v>-5.7096164202097973E-3</v>
      </c>
      <c r="BN101">
        <v>-1.573598821537078E-2</v>
      </c>
      <c r="BO101">
        <v>-2.1137413932574458E-3</v>
      </c>
      <c r="BP101">
        <v>8.1498469627877494E-3</v>
      </c>
      <c r="BQ101">
        <v>-4.375761870127748E-4</v>
      </c>
      <c r="BR101">
        <v>2.934109267211217E-3</v>
      </c>
      <c r="BS101">
        <v>1.323742468955525E-3</v>
      </c>
      <c r="BT101">
        <v>1.7933063617068829E-2</v>
      </c>
      <c r="BU101">
        <v>5.877299920608506E-3</v>
      </c>
      <c r="BV101">
        <v>-3.4128062982929697E-2</v>
      </c>
      <c r="BW101">
        <v>8.2757055721652345E-2</v>
      </c>
      <c r="BX101">
        <v>6.4299445587873524E-2</v>
      </c>
      <c r="BY101">
        <v>-2.313506193741295E-3</v>
      </c>
      <c r="BZ101">
        <v>2.6396159653746549E-2</v>
      </c>
      <c r="CA101">
        <v>-1.782750635009794E-2</v>
      </c>
      <c r="CB101">
        <v>-2.1362511598498429E-2</v>
      </c>
      <c r="CC101">
        <v>-3.8893294608346993E-2</v>
      </c>
      <c r="CD101">
        <v>-3.391296778520141E-3</v>
      </c>
      <c r="CE101">
        <v>-1.231456602690221E-2</v>
      </c>
      <c r="CF101">
        <v>2.2388061862124161E-2</v>
      </c>
      <c r="CG101">
        <v>-1.032148163023526E-2</v>
      </c>
      <c r="CH101">
        <v>-7.4668458757134433E-3</v>
      </c>
      <c r="CI101">
        <v>-2.228462368244194E-2</v>
      </c>
      <c r="CJ101">
        <v>-3.1443406855301052E-2</v>
      </c>
      <c r="CK101">
        <v>5.2253981702867439E-3</v>
      </c>
      <c r="CL101">
        <v>1.050595775652937E-2</v>
      </c>
      <c r="CM101">
        <v>1.199813657487909E-2</v>
      </c>
      <c r="CN101">
        <v>2.254979148942448E-2</v>
      </c>
      <c r="CO101">
        <v>5.101221822383783E-3</v>
      </c>
      <c r="CP101">
        <v>2.385438580117367E-3</v>
      </c>
      <c r="CQ101">
        <v>-1.288953578456974E-2</v>
      </c>
      <c r="CR101">
        <v>-4.976720342935833E-3</v>
      </c>
      <c r="CS101">
        <v>2.5079439713165232E-3</v>
      </c>
      <c r="CT101">
        <v>0.34949649934829569</v>
      </c>
      <c r="CU101">
        <v>-0.1247504314078812</v>
      </c>
      <c r="CV101">
        <v>-0.14540577358298409</v>
      </c>
      <c r="CW101">
        <v>1</v>
      </c>
      <c r="CX101">
        <v>-9.824759191729189E-2</v>
      </c>
      <c r="CY101">
        <v>-4.9198750352644392E-2</v>
      </c>
      <c r="CZ101">
        <v>3.4016179876232393E-2</v>
      </c>
      <c r="DA101">
        <v>-4.007983563464864E-2</v>
      </c>
      <c r="DB101">
        <v>5.035158368333182E-2</v>
      </c>
      <c r="DC101">
        <v>-4.2659473055755319E-3</v>
      </c>
      <c r="DD101">
        <v>-9.6379704563636284E-3</v>
      </c>
      <c r="DE101">
        <v>1.725857403549199E-2</v>
      </c>
      <c r="DF101">
        <v>2.378142992396567E-3</v>
      </c>
      <c r="DG101">
        <v>-6.7867145607653952E-3</v>
      </c>
      <c r="DH101">
        <v>4.0273068144232359E-3</v>
      </c>
      <c r="DI101">
        <v>1.7095909187987479E-2</v>
      </c>
      <c r="DJ101">
        <v>4.5888249433192872E-4</v>
      </c>
      <c r="DK101">
        <v>-2.1960882091125709E-2</v>
      </c>
      <c r="DL101">
        <v>-4.2317389525941271E-4</v>
      </c>
      <c r="DM101">
        <v>1.205792882075951E-2</v>
      </c>
      <c r="DN101">
        <v>2.1881687088018461E-2</v>
      </c>
      <c r="DO101">
        <v>-4.7511003342506483E-3</v>
      </c>
      <c r="DP101">
        <v>-7.2664596258692352E-3</v>
      </c>
      <c r="DQ101">
        <v>1.8770920058268019E-2</v>
      </c>
      <c r="DR101">
        <v>6.7804216954187287E-3</v>
      </c>
      <c r="DS101">
        <v>4.3982133892245274E-3</v>
      </c>
      <c r="DT101">
        <v>-2.0236118017146129E-2</v>
      </c>
      <c r="DU101">
        <v>1.1464530340160921E-2</v>
      </c>
      <c r="DV101">
        <v>2.8623173381297599E-2</v>
      </c>
      <c r="DW101">
        <v>1.7235956916817979E-2</v>
      </c>
      <c r="DX101">
        <v>-6.3082897857531534E-3</v>
      </c>
      <c r="DY101">
        <v>4.1012731065128661E-3</v>
      </c>
      <c r="DZ101">
        <v>-7.1251496685471351E-3</v>
      </c>
      <c r="EA101">
        <v>-1.1003145133042911E-2</v>
      </c>
      <c r="EB101">
        <v>-1.0723264348776469E-2</v>
      </c>
      <c r="EC101">
        <v>3.8303181792069402E-3</v>
      </c>
      <c r="ED101">
        <v>-2.4557418447029949E-2</v>
      </c>
      <c r="EE101">
        <v>8.3207907544246094E-3</v>
      </c>
      <c r="EF101">
        <v>3.465151616878776E-3</v>
      </c>
      <c r="EG101">
        <v>1.3761598823262699E-2</v>
      </c>
      <c r="EH101">
        <v>5.7157857861494573E-3</v>
      </c>
      <c r="EI101">
        <v>-1.1003145133042911E-2</v>
      </c>
      <c r="EJ101">
        <v>-1.246873905883805E-2</v>
      </c>
      <c r="EK101">
        <v>8.7114516299941231E-3</v>
      </c>
      <c r="EL101">
        <v>5.7157857861494573E-3</v>
      </c>
      <c r="EM101">
        <v>1.5252030201322731E-2</v>
      </c>
      <c r="EN101">
        <v>-3.9740423053471163E-5</v>
      </c>
      <c r="EO101">
        <v>-1.459886286199065E-2</v>
      </c>
      <c r="EP101">
        <v>-6.5327547871967618E-3</v>
      </c>
      <c r="EQ101">
        <v>2.787619398931827E-2</v>
      </c>
      <c r="ER101">
        <v>3.6812787636324169E-3</v>
      </c>
      <c r="ES101">
        <v>1.09512810389294E-2</v>
      </c>
      <c r="ET101">
        <v>-2.161632835877459E-3</v>
      </c>
      <c r="EU101">
        <v>1.5232584849113631E-2</v>
      </c>
      <c r="EV101">
        <v>2.1509341019715269E-2</v>
      </c>
      <c r="EW101">
        <v>-3.6227198804110431E-3</v>
      </c>
      <c r="EX101">
        <v>1.3856615962679061E-2</v>
      </c>
      <c r="EY101">
        <v>1.631178630081443E-3</v>
      </c>
      <c r="EZ101">
        <v>2.1500375243657579E-4</v>
      </c>
      <c r="FA101">
        <v>3.1753095723457463E-2</v>
      </c>
      <c r="FB101">
        <v>-1.9239185146218519E-2</v>
      </c>
      <c r="FC101">
        <v>3.8120396620997112E-4</v>
      </c>
      <c r="FD101">
        <v>-9.6010419572381874E-3</v>
      </c>
      <c r="FE101">
        <v>6.2289092377938544E-3</v>
      </c>
      <c r="FF101">
        <v>-8.7671905854429886E-3</v>
      </c>
      <c r="FG101">
        <v>7.6799135487591024E-3</v>
      </c>
      <c r="FH101">
        <v>6.4237323645527696E-3</v>
      </c>
      <c r="FI101">
        <v>3.0993630542084601E-2</v>
      </c>
      <c r="FJ101">
        <v>-8.3394420281771749E-3</v>
      </c>
      <c r="FK101">
        <v>-1.03631517223638E-2</v>
      </c>
      <c r="FL101">
        <v>1.4524120978977619E-2</v>
      </c>
      <c r="FM101">
        <v>-4.0481687894680887E-2</v>
      </c>
      <c r="FN101">
        <v>-7.4197241949082622E-3</v>
      </c>
      <c r="FO101">
        <v>-2.2295315493654172E-3</v>
      </c>
      <c r="FP101">
        <v>-8.7963137970527832E-3</v>
      </c>
      <c r="FQ101">
        <v>-1.664636561638564E-2</v>
      </c>
      <c r="FR101">
        <v>1.492601668856508E-2</v>
      </c>
      <c r="FS101">
        <v>-1.6448853751291341E-2</v>
      </c>
      <c r="FT101">
        <v>1.8199344311564381E-2</v>
      </c>
      <c r="FU101">
        <v>-5.102224274045055E-2</v>
      </c>
      <c r="FV101">
        <v>1.634884863730774E-2</v>
      </c>
      <c r="FW101">
        <v>1.4618894262191399E-2</v>
      </c>
      <c r="FX101">
        <v>2.7357664015711821E-2</v>
      </c>
      <c r="FY101">
        <v>-8.942138678148465E-3</v>
      </c>
      <c r="FZ101">
        <v>-3.7521572855400337E-2</v>
      </c>
      <c r="GA101">
        <v>5.0998227678214852E-2</v>
      </c>
      <c r="GB101">
        <v>-2.5696971509386441E-3</v>
      </c>
      <c r="GC101">
        <v>1.0402426600717669E-2</v>
      </c>
      <c r="GD101">
        <v>8.2503969240178626E-4</v>
      </c>
      <c r="GE101">
        <v>3.3879016849792032E-3</v>
      </c>
      <c r="GF101">
        <v>1.343243954895003E-2</v>
      </c>
      <c r="GG101">
        <v>-1.728130243993423E-2</v>
      </c>
      <c r="GH101">
        <v>2.7054694290821529E-3</v>
      </c>
      <c r="GI101">
        <v>-1.0039218697111061E-2</v>
      </c>
      <c r="GJ101">
        <v>-4.0012533311215209E-2</v>
      </c>
      <c r="GK101">
        <v>1.25744096917314E-2</v>
      </c>
      <c r="GL101">
        <v>2.940948449400714E-2</v>
      </c>
      <c r="GM101">
        <v>1.907718790908881E-2</v>
      </c>
      <c r="GN101">
        <v>-8.3172027302485883E-3</v>
      </c>
      <c r="GO101">
        <v>-6.6010310698670258E-4</v>
      </c>
      <c r="GP101">
        <v>5.3203789992977583E-2</v>
      </c>
      <c r="GQ101">
        <v>1.009834246878524E-2</v>
      </c>
      <c r="GR101">
        <v>1.1768966709040729E-2</v>
      </c>
      <c r="GS101">
        <v>5.4816965811421751E-2</v>
      </c>
      <c r="GT101">
        <v>2.187761504344804E-2</v>
      </c>
      <c r="GU101">
        <v>4.1425069450088871E-2</v>
      </c>
      <c r="GV101">
        <v>5.8826601085071838E-2</v>
      </c>
      <c r="GW101">
        <v>2.073093029820999E-2</v>
      </c>
      <c r="GX101">
        <v>3.3177741380790091E-2</v>
      </c>
      <c r="GY101">
        <v>2.6590194578396831E-2</v>
      </c>
      <c r="GZ101">
        <v>-6.937336868840723E-3</v>
      </c>
      <c r="HA101">
        <v>1.094999207802996E-2</v>
      </c>
      <c r="HB101">
        <v>4.0569690048646918E-2</v>
      </c>
      <c r="HC101">
        <v>2.1325824866746151E-2</v>
      </c>
      <c r="HD101">
        <v>2.2742035887944771E-2</v>
      </c>
      <c r="HE101">
        <v>1.2380451821490279E-2</v>
      </c>
      <c r="HF101">
        <v>2.474289907407631E-2</v>
      </c>
      <c r="HG101">
        <v>5.4586886682845517E-2</v>
      </c>
      <c r="HH101">
        <v>2.3674158650626709E-2</v>
      </c>
      <c r="HI101">
        <v>3.0486067296542341E-2</v>
      </c>
      <c r="HJ101">
        <v>3.2555398324634013E-2</v>
      </c>
      <c r="HK101">
        <v>2.664990265697758E-2</v>
      </c>
      <c r="HL101">
        <v>2.3300210501510741E-2</v>
      </c>
      <c r="HM101">
        <v>4.6967052078165032E-2</v>
      </c>
      <c r="HN101">
        <v>3.7196206850850358E-2</v>
      </c>
      <c r="HO101">
        <v>6.4053811032065144E-2</v>
      </c>
      <c r="HP101">
        <v>1.443520091223348E-2</v>
      </c>
      <c r="HQ101">
        <v>3.3698019583190263E-2</v>
      </c>
      <c r="HR101">
        <v>-3.3158480065711539E-3</v>
      </c>
      <c r="HS101">
        <v>-1.145123680793796E-2</v>
      </c>
      <c r="HT101">
        <v>-3.9740423052741983E-5</v>
      </c>
      <c r="HU101">
        <v>2.543575056297839E-2</v>
      </c>
    </row>
    <row r="102" spans="1:229" x14ac:dyDescent="0.35">
      <c r="A102" s="1" t="s">
        <v>100</v>
      </c>
      <c r="B102">
        <v>-8.4843488381156247E-3</v>
      </c>
      <c r="C102">
        <v>0.24328204128043299</v>
      </c>
      <c r="D102">
        <v>-4.4629583274017531E-2</v>
      </c>
      <c r="E102">
        <v>4.1511278778632768E-2</v>
      </c>
      <c r="F102">
        <v>5.0084573304391623E-2</v>
      </c>
      <c r="G102">
        <v>-2.7066575429972251E-2</v>
      </c>
      <c r="H102">
        <v>4.4483645815402983E-3</v>
      </c>
      <c r="I102">
        <v>8.2968158863783875E-4</v>
      </c>
      <c r="J102">
        <v>2.6529789286441272E-2</v>
      </c>
      <c r="K102">
        <v>1.1128914971959289E-2</v>
      </c>
      <c r="L102">
        <v>0.44222611454709909</v>
      </c>
      <c r="M102">
        <v>0.1883857746126727</v>
      </c>
      <c r="N102">
        <v>3.680755392245254E-3</v>
      </c>
      <c r="O102">
        <v>-2.1859932320223392E-2</v>
      </c>
      <c r="P102">
        <v>5.0905608955264291E-3</v>
      </c>
      <c r="Q102">
        <v>-1.887880862127949E-2</v>
      </c>
      <c r="R102">
        <v>6.2467979252391103E-3</v>
      </c>
      <c r="S102">
        <v>8.4453861845529363E-3</v>
      </c>
      <c r="T102">
        <v>-6.7325841257536096E-3</v>
      </c>
      <c r="U102">
        <v>1.055296123241004E-2</v>
      </c>
      <c r="V102">
        <v>6.4374977461250553E-3</v>
      </c>
      <c r="W102">
        <v>4.4305796322248209E-2</v>
      </c>
      <c r="X102">
        <v>2.2099034180627229E-3</v>
      </c>
      <c r="Y102">
        <v>3.26462724565856E-2</v>
      </c>
      <c r="Z102">
        <v>3.5880271946807457E-2</v>
      </c>
      <c r="AA102">
        <v>3.8955133873725727E-2</v>
      </c>
      <c r="AB102">
        <v>2.9815816330604969E-2</v>
      </c>
      <c r="AC102">
        <v>3.4980902596120883E-2</v>
      </c>
      <c r="AD102">
        <v>2.7078074501246361E-2</v>
      </c>
      <c r="AE102">
        <v>4.4530741723078651E-2</v>
      </c>
      <c r="AF102">
        <v>1.914809379747974E-2</v>
      </c>
      <c r="AG102">
        <v>7.2022482964648211E-3</v>
      </c>
      <c r="AH102">
        <v>1.8078243811391049E-2</v>
      </c>
      <c r="AI102">
        <v>2.312672915280593E-2</v>
      </c>
      <c r="AJ102">
        <v>0.10946032688625069</v>
      </c>
      <c r="AK102">
        <v>8.0814203293758033E-2</v>
      </c>
      <c r="AL102">
        <v>0.1031702840783494</v>
      </c>
      <c r="AM102">
        <v>5.9373999011344623E-2</v>
      </c>
      <c r="AN102">
        <v>1.969587437295266E-2</v>
      </c>
      <c r="AO102">
        <v>1.16957203767354E-2</v>
      </c>
      <c r="AP102">
        <v>1.6766639693299199E-2</v>
      </c>
      <c r="AQ102">
        <v>2.607081645793596E-2</v>
      </c>
      <c r="AR102">
        <v>0.1015393565097779</v>
      </c>
      <c r="AS102">
        <v>6.440938747543741E-2</v>
      </c>
      <c r="AT102">
        <v>8.9394730398880032E-2</v>
      </c>
      <c r="AU102">
        <v>4.7104484053937981E-2</v>
      </c>
      <c r="AV102">
        <v>1.9305078127401371E-2</v>
      </c>
      <c r="AW102">
        <v>2.9159522721237362E-2</v>
      </c>
      <c r="AX102">
        <v>-4.4734516630896351E-3</v>
      </c>
      <c r="AY102">
        <v>1.8469650183086529E-2</v>
      </c>
      <c r="AZ102">
        <v>1.481445028545321E-2</v>
      </c>
      <c r="BA102">
        <v>-9.0542163730806414E-3</v>
      </c>
      <c r="BB102">
        <v>6.2329271129804307E-3</v>
      </c>
      <c r="BC102">
        <v>-1.8245625629717169E-2</v>
      </c>
      <c r="BD102">
        <v>2.0620175523614032E-2</v>
      </c>
      <c r="BE102">
        <v>-1.6839137716384948E-2</v>
      </c>
      <c r="BF102">
        <v>6.802183526469479E-3</v>
      </c>
      <c r="BG102">
        <v>2.6419140201026162E-2</v>
      </c>
      <c r="BH102">
        <v>1.6766852022863821E-2</v>
      </c>
      <c r="BI102">
        <v>1.0154652548979549E-2</v>
      </c>
      <c r="BJ102">
        <v>-2.2021351690838329E-2</v>
      </c>
      <c r="BK102">
        <v>3.2631959927216743E-2</v>
      </c>
      <c r="BL102">
        <v>1.271857252405053E-2</v>
      </c>
      <c r="BM102">
        <v>-3.7381538102352771E-2</v>
      </c>
      <c r="BN102">
        <v>-5.6091082395933927E-3</v>
      </c>
      <c r="BO102">
        <v>-9.557917082941533E-3</v>
      </c>
      <c r="BP102">
        <v>-2.1665715795682161E-2</v>
      </c>
      <c r="BQ102">
        <v>3.2769205417902312E-3</v>
      </c>
      <c r="BR102">
        <v>1.156020087890158E-2</v>
      </c>
      <c r="BS102">
        <v>9.7487951344992826E-3</v>
      </c>
      <c r="BT102">
        <v>-6.2444969808309681E-3</v>
      </c>
      <c r="BU102">
        <v>2.3407448381516302E-3</v>
      </c>
      <c r="BV102">
        <v>-0.1143854118427003</v>
      </c>
      <c r="BW102">
        <v>2.2947910477270659E-2</v>
      </c>
      <c r="BX102">
        <v>0.14722834859474521</v>
      </c>
      <c r="BY102">
        <v>0.1392217556893092</v>
      </c>
      <c r="BZ102">
        <v>2.7954428924375999E-3</v>
      </c>
      <c r="CA102">
        <v>2.0595068652696641E-2</v>
      </c>
      <c r="CB102">
        <v>-3.2071083597177662E-2</v>
      </c>
      <c r="CC102">
        <v>-1.598776545905944E-3</v>
      </c>
      <c r="CD102">
        <v>-1.339138620815998E-2</v>
      </c>
      <c r="CE102">
        <v>1.5389923463401281E-2</v>
      </c>
      <c r="CF102">
        <v>1.401344618359171E-2</v>
      </c>
      <c r="CG102">
        <v>8.870562871959883E-3</v>
      </c>
      <c r="CH102">
        <v>6.1664069290931901E-4</v>
      </c>
      <c r="CI102">
        <v>-3.7990194173474601E-2</v>
      </c>
      <c r="CJ102">
        <v>-1.7065422081423209E-2</v>
      </c>
      <c r="CK102">
        <v>-2.1045598080799671E-2</v>
      </c>
      <c r="CL102">
        <v>4.1490817941202671E-2</v>
      </c>
      <c r="CM102">
        <v>2.379454368719993E-2</v>
      </c>
      <c r="CN102">
        <v>1.8791993611792498E-2</v>
      </c>
      <c r="CO102">
        <v>-2.234502529882742E-3</v>
      </c>
      <c r="CP102">
        <v>1.0563342497353641E-2</v>
      </c>
      <c r="CQ102">
        <v>-2.6108821539394089E-2</v>
      </c>
      <c r="CR102">
        <v>-1.121649034986428E-4</v>
      </c>
      <c r="CS102">
        <v>-4.5901502136296247E-3</v>
      </c>
      <c r="CT102">
        <v>0.30429387016583082</v>
      </c>
      <c r="CU102">
        <v>-0.1086156560902619</v>
      </c>
      <c r="CV102">
        <v>-0.1265995100681421</v>
      </c>
      <c r="CW102">
        <v>-9.824759191729189E-2</v>
      </c>
      <c r="CX102">
        <v>1</v>
      </c>
      <c r="CY102">
        <v>-4.2835559669544027E-2</v>
      </c>
      <c r="CZ102">
        <v>3.5259004684045067E-2</v>
      </c>
      <c r="DA102">
        <v>-3.0478260423315841E-2</v>
      </c>
      <c r="DB102">
        <v>1.237816811052272E-2</v>
      </c>
      <c r="DC102">
        <v>1.2902032237996301E-2</v>
      </c>
      <c r="DD102">
        <v>1.409373972468035E-2</v>
      </c>
      <c r="DE102">
        <v>2.727493583007538E-2</v>
      </c>
      <c r="DF102">
        <v>1.459599231438158E-2</v>
      </c>
      <c r="DG102">
        <v>-9.1029672798253695E-3</v>
      </c>
      <c r="DH102">
        <v>-3.1559984375224869E-4</v>
      </c>
      <c r="DI102">
        <v>-8.9514184333667948E-3</v>
      </c>
      <c r="DJ102">
        <v>-5.879559352941279E-3</v>
      </c>
      <c r="DK102">
        <v>5.2796613505975568E-3</v>
      </c>
      <c r="DL102">
        <v>1.859252612855327E-2</v>
      </c>
      <c r="DM102">
        <v>2.2024559150343691E-2</v>
      </c>
      <c r="DN102">
        <v>-3.5567913788212582E-4</v>
      </c>
      <c r="DO102">
        <v>-4.1366099830792693E-3</v>
      </c>
      <c r="DP102">
        <v>-2.4231759409026311E-2</v>
      </c>
      <c r="DQ102">
        <v>2.0539814659412219E-2</v>
      </c>
      <c r="DR102">
        <v>-3.012233146463722E-2</v>
      </c>
      <c r="DS102">
        <v>3.045282344258211E-2</v>
      </c>
      <c r="DT102">
        <v>-4.4636681861495657E-2</v>
      </c>
      <c r="DU102">
        <v>8.8069593292510722E-3</v>
      </c>
      <c r="DV102">
        <v>4.9797165580755642E-2</v>
      </c>
      <c r="DW102">
        <v>6.6198926552710072E-3</v>
      </c>
      <c r="DX102">
        <v>-6.7411958289334056E-3</v>
      </c>
      <c r="DY102">
        <v>1.3548379671909231E-2</v>
      </c>
      <c r="DZ102">
        <v>-1.44735163115336E-2</v>
      </c>
      <c r="EA102">
        <v>-1.6527128013109141E-2</v>
      </c>
      <c r="EB102">
        <v>1.997955814957042E-2</v>
      </c>
      <c r="EC102">
        <v>-1.183338971579732E-2</v>
      </c>
      <c r="ED102">
        <v>1.2182977194515179E-2</v>
      </c>
      <c r="EE102">
        <v>-2.9118323769240411E-3</v>
      </c>
      <c r="EF102">
        <v>9.011641465206251E-3</v>
      </c>
      <c r="EG102">
        <v>-1.020857476987712E-2</v>
      </c>
      <c r="EH102">
        <v>8.3769243168120462E-3</v>
      </c>
      <c r="EI102">
        <v>-1.6527128013109141E-2</v>
      </c>
      <c r="EJ102">
        <v>1.2518713153868259E-2</v>
      </c>
      <c r="EK102">
        <v>5.503525792567388E-3</v>
      </c>
      <c r="EL102">
        <v>8.3769243168120462E-3</v>
      </c>
      <c r="EM102">
        <v>1.347382736476002E-2</v>
      </c>
      <c r="EN102">
        <v>-2.3055626070648101E-2</v>
      </c>
      <c r="EO102">
        <v>-3.4859397445865959E-3</v>
      </c>
      <c r="EP102">
        <v>9.1239503667266218E-3</v>
      </c>
      <c r="EQ102">
        <v>-1.1962576072530011E-2</v>
      </c>
      <c r="ER102">
        <v>-4.0117007849774259E-3</v>
      </c>
      <c r="ES102">
        <v>-1.3984373616057219E-3</v>
      </c>
      <c r="ET102">
        <v>-3.3154036480101222E-4</v>
      </c>
      <c r="EU102">
        <v>-1.5858179307019271E-2</v>
      </c>
      <c r="EV102">
        <v>-1.53360719097078E-2</v>
      </c>
      <c r="EW102">
        <v>-1.6869412329124402E-2</v>
      </c>
      <c r="EX102">
        <v>1.054735873167437E-2</v>
      </c>
      <c r="EY102">
        <v>3.7585951559207412E-3</v>
      </c>
      <c r="EZ102">
        <v>-2.4573209115120519E-3</v>
      </c>
      <c r="FA102">
        <v>-2.076823556657768E-4</v>
      </c>
      <c r="FB102">
        <v>1.7710829889173371E-2</v>
      </c>
      <c r="FC102">
        <v>1.9404054854622859E-2</v>
      </c>
      <c r="FD102">
        <v>5.1002530409508667E-3</v>
      </c>
      <c r="FE102">
        <v>-3.852061066680431E-2</v>
      </c>
      <c r="FF102">
        <v>-4.4350890252029037E-3</v>
      </c>
      <c r="FG102">
        <v>-1.5697580493683722E-2</v>
      </c>
      <c r="FH102">
        <v>1.226439101187529E-4</v>
      </c>
      <c r="FI102">
        <v>1.620491108923645E-2</v>
      </c>
      <c r="FJ102">
        <v>-1.589341456545016E-2</v>
      </c>
      <c r="FK102">
        <v>-3.225933995020943E-2</v>
      </c>
      <c r="FL102">
        <v>4.0340797000330317E-2</v>
      </c>
      <c r="FM102">
        <v>-3.8019242569028777E-2</v>
      </c>
      <c r="FN102">
        <v>-1.358953303279397E-3</v>
      </c>
      <c r="FO102">
        <v>5.0450883580919802E-3</v>
      </c>
      <c r="FP102">
        <v>1.147600690198752E-2</v>
      </c>
      <c r="FQ102">
        <v>1.8949595976027099E-2</v>
      </c>
      <c r="FR102">
        <v>-1.7701884025309499E-2</v>
      </c>
      <c r="FS102">
        <v>-2.5714645721837451E-3</v>
      </c>
      <c r="FT102">
        <v>-1.0943687743298141E-2</v>
      </c>
      <c r="FU102">
        <v>-4.698766060398317E-2</v>
      </c>
      <c r="FV102">
        <v>7.7922803575961623E-3</v>
      </c>
      <c r="FW102">
        <v>1.7848039172290098E-2</v>
      </c>
      <c r="FX102">
        <v>3.084796448045193E-2</v>
      </c>
      <c r="FY102">
        <v>-3.4716111218612393E-2</v>
      </c>
      <c r="FZ102">
        <v>-5.0755784086902456E-3</v>
      </c>
      <c r="GA102">
        <v>1.7845817457434691E-2</v>
      </c>
      <c r="GB102">
        <v>-4.4476840832863268E-2</v>
      </c>
      <c r="GC102">
        <v>-2.46448577427591E-2</v>
      </c>
      <c r="GD102">
        <v>6.7562158706730548E-3</v>
      </c>
      <c r="GE102">
        <v>8.5279646517154462E-3</v>
      </c>
      <c r="GF102">
        <v>3.100670237481267E-4</v>
      </c>
      <c r="GG102">
        <v>2.8246391156510359E-3</v>
      </c>
      <c r="GH102">
        <v>3.3953280095910657E-2</v>
      </c>
      <c r="GI102">
        <v>-1.856746249260386E-2</v>
      </c>
      <c r="GJ102">
        <v>-3.0032379352184922E-2</v>
      </c>
      <c r="GK102">
        <v>8.5353484285295451E-3</v>
      </c>
      <c r="GL102">
        <v>1.470489575679277E-2</v>
      </c>
      <c r="GM102">
        <v>2.9704274568741629E-2</v>
      </c>
      <c r="GN102">
        <v>-8.9880043520432034E-4</v>
      </c>
      <c r="GO102">
        <v>1.3517795938286011E-2</v>
      </c>
      <c r="GP102">
        <v>4.7916413209475067E-2</v>
      </c>
      <c r="GQ102">
        <v>5.1620976339621101E-2</v>
      </c>
      <c r="GR102">
        <v>1.8748939704289948E-2</v>
      </c>
      <c r="GS102">
        <v>8.7273028791650178E-2</v>
      </c>
      <c r="GT102">
        <v>1.9457236341209761E-2</v>
      </c>
      <c r="GU102">
        <v>8.5549387077404559E-2</v>
      </c>
      <c r="GV102">
        <v>0.1092546535052694</v>
      </c>
      <c r="GW102">
        <v>0.1043772212870982</v>
      </c>
      <c r="GX102">
        <v>8.4774063759355339E-2</v>
      </c>
      <c r="GY102">
        <v>1.6435849213181659E-2</v>
      </c>
      <c r="GZ102">
        <v>1.2038518898525859E-2</v>
      </c>
      <c r="HA102">
        <v>4.3184818139766767E-2</v>
      </c>
      <c r="HB102">
        <v>8.9843894484766387E-2</v>
      </c>
      <c r="HC102">
        <v>8.5786888870226698E-3</v>
      </c>
      <c r="HD102">
        <v>4.071494633835153E-4</v>
      </c>
      <c r="HE102">
        <v>2.0271040660261891E-2</v>
      </c>
      <c r="HF102">
        <v>1.2881297930645821E-2</v>
      </c>
      <c r="HG102">
        <v>9.7596562243528515E-2</v>
      </c>
      <c r="HH102">
        <v>9.7504888178017741E-3</v>
      </c>
      <c r="HI102">
        <v>3.2721221392291902E-2</v>
      </c>
      <c r="HJ102">
        <v>3.7099802939214763E-2</v>
      </c>
      <c r="HK102">
        <v>1.3273293872879561E-2</v>
      </c>
      <c r="HL102">
        <v>7.7438533543722432E-2</v>
      </c>
      <c r="HM102">
        <v>9.1899019553396466E-2</v>
      </c>
      <c r="HN102">
        <v>7.45861549030232E-2</v>
      </c>
      <c r="HO102">
        <v>0.11584310701039439</v>
      </c>
      <c r="HP102">
        <v>7.6622960506741278E-2</v>
      </c>
      <c r="HQ102">
        <v>2.3486003877146739E-2</v>
      </c>
      <c r="HR102">
        <v>-3.4699627832714429E-2</v>
      </c>
      <c r="HS102">
        <v>3.2819108046975583E-2</v>
      </c>
      <c r="HT102">
        <v>1.608639009275668E-2</v>
      </c>
      <c r="HU102">
        <v>3.0783671724761558E-2</v>
      </c>
    </row>
    <row r="103" spans="1:229" x14ac:dyDescent="0.35">
      <c r="A103" s="1" t="s">
        <v>101</v>
      </c>
      <c r="B103">
        <v>8.188625844025443E-3</v>
      </c>
      <c r="C103">
        <v>0.1956870836135442</v>
      </c>
      <c r="D103">
        <v>-1.3436465044667849E-2</v>
      </c>
      <c r="E103">
        <v>6.5421501895707876E-2</v>
      </c>
      <c r="F103">
        <v>7.0712786794638924E-2</v>
      </c>
      <c r="G103">
        <v>3.9374225197228753E-3</v>
      </c>
      <c r="H103">
        <v>6.0965128021580363E-2</v>
      </c>
      <c r="I103">
        <v>5.3710583943701762E-2</v>
      </c>
      <c r="J103">
        <v>5.399169102440593E-2</v>
      </c>
      <c r="K103">
        <v>5.4890245865849528E-2</v>
      </c>
      <c r="L103">
        <v>0.26417418926510522</v>
      </c>
      <c r="M103">
        <v>0.1020601771522795</v>
      </c>
      <c r="N103">
        <v>4.5098209010707756E-3</v>
      </c>
      <c r="O103">
        <v>-5.9228539885580909E-3</v>
      </c>
      <c r="P103">
        <v>-2.206214106512784E-3</v>
      </c>
      <c r="Q103">
        <v>-3.4075096287981611E-3</v>
      </c>
      <c r="R103">
        <v>-1.2758767109251961E-3</v>
      </c>
      <c r="S103">
        <v>-8.0663128096916167E-3</v>
      </c>
      <c r="T103">
        <v>-2.477830120315468E-3</v>
      </c>
      <c r="U103">
        <v>1.074388879813761E-2</v>
      </c>
      <c r="V103">
        <v>1.7982436292649069E-2</v>
      </c>
      <c r="W103">
        <v>3.3628447733334392E-2</v>
      </c>
      <c r="X103">
        <v>-1.281240070675249E-2</v>
      </c>
      <c r="Y103">
        <v>1.7191296656859159E-2</v>
      </c>
      <c r="Z103">
        <v>2.786163483367526E-2</v>
      </c>
      <c r="AA103">
        <v>2.822093218552656E-2</v>
      </c>
      <c r="AB103">
        <v>1.4856484768234901E-2</v>
      </c>
      <c r="AC103">
        <v>1.9391574619746891E-2</v>
      </c>
      <c r="AD103">
        <v>2.003788537062871E-2</v>
      </c>
      <c r="AE103">
        <v>2.4482625471965089E-2</v>
      </c>
      <c r="AF103">
        <v>3.8030386737918087E-2</v>
      </c>
      <c r="AG103">
        <v>3.7552203618128548E-2</v>
      </c>
      <c r="AH103">
        <v>4.2267254765220023E-2</v>
      </c>
      <c r="AI103">
        <v>2.8560102047395779E-2</v>
      </c>
      <c r="AJ103">
        <v>0.1128181391708369</v>
      </c>
      <c r="AK103">
        <v>4.6051226619828987E-2</v>
      </c>
      <c r="AL103">
        <v>0.1087669791820827</v>
      </c>
      <c r="AM103">
        <v>3.9486116744350042E-2</v>
      </c>
      <c r="AN103">
        <v>6.2544870064250744E-3</v>
      </c>
      <c r="AO103">
        <v>3.4676353242897181E-3</v>
      </c>
      <c r="AP103">
        <v>4.3602834182161999E-3</v>
      </c>
      <c r="AQ103">
        <v>1.6677785066188749E-2</v>
      </c>
      <c r="AR103">
        <v>8.8035645452178943E-2</v>
      </c>
      <c r="AS103">
        <v>4.389830767114241E-2</v>
      </c>
      <c r="AT103">
        <v>8.5414971988907074E-2</v>
      </c>
      <c r="AU103">
        <v>2.6017693321641801E-2</v>
      </c>
      <c r="AV103">
        <v>-2.310620598834473E-2</v>
      </c>
      <c r="AW103">
        <v>2.723460200890572E-2</v>
      </c>
      <c r="AX103">
        <v>3.6683900365425338E-4</v>
      </c>
      <c r="AY103">
        <v>-2.8085239122866909E-2</v>
      </c>
      <c r="AZ103">
        <v>2.7253490407631399E-2</v>
      </c>
      <c r="BA103">
        <v>-1.9576613258440309E-3</v>
      </c>
      <c r="BB103">
        <v>6.8265178716821586E-3</v>
      </c>
      <c r="BC103">
        <v>-7.4095585394647664E-3</v>
      </c>
      <c r="BD103">
        <v>-3.6901692657580129E-3</v>
      </c>
      <c r="BE103">
        <v>4.8829685040079982E-3</v>
      </c>
      <c r="BF103">
        <v>-1.360855620234484E-2</v>
      </c>
      <c r="BG103">
        <v>8.9951390067331491E-4</v>
      </c>
      <c r="BH103">
        <v>3.3555904893394627E-2</v>
      </c>
      <c r="BI103">
        <v>-1.0122746867695469E-2</v>
      </c>
      <c r="BJ103">
        <v>-4.8599839301862614E-3</v>
      </c>
      <c r="BK103">
        <v>7.5272783846687657E-3</v>
      </c>
      <c r="BL103">
        <v>2.3921549077478711E-2</v>
      </c>
      <c r="BM103">
        <v>2.1276566855815041E-2</v>
      </c>
      <c r="BN103">
        <v>-2.9266083487754949E-2</v>
      </c>
      <c r="BO103">
        <v>6.7240437993484658E-3</v>
      </c>
      <c r="BP103">
        <v>-1.4180473442519451E-2</v>
      </c>
      <c r="BQ103">
        <v>-8.7675804133824781E-3</v>
      </c>
      <c r="BR103">
        <v>-7.1625132784217671E-3</v>
      </c>
      <c r="BS103">
        <v>1.3491289549637291E-2</v>
      </c>
      <c r="BT103">
        <v>1.723456926626981E-2</v>
      </c>
      <c r="BU103">
        <v>-1.265937733598649E-2</v>
      </c>
      <c r="BV103">
        <v>-9.293610326906164E-2</v>
      </c>
      <c r="BW103">
        <v>-5.0022976131065627E-2</v>
      </c>
      <c r="BX103">
        <v>9.954648147597947E-2</v>
      </c>
      <c r="BY103">
        <v>0.1934161779885252</v>
      </c>
      <c r="BZ103">
        <v>-1.3191385559133441E-2</v>
      </c>
      <c r="CA103">
        <v>1.2611953789300551E-2</v>
      </c>
      <c r="CB103">
        <v>-1.005126265136337E-2</v>
      </c>
      <c r="CC103">
        <v>-2.393231244537072E-3</v>
      </c>
      <c r="CD103">
        <v>1.438263200248543E-2</v>
      </c>
      <c r="CE103">
        <v>-1.119797008808507E-2</v>
      </c>
      <c r="CF103">
        <v>7.2925479952476351E-3</v>
      </c>
      <c r="CG103">
        <v>5.9025182624129723E-3</v>
      </c>
      <c r="CH103">
        <v>3.8964792957211151E-3</v>
      </c>
      <c r="CI103">
        <v>-1.6099886161869189E-2</v>
      </c>
      <c r="CJ103">
        <v>-5.8908222226904056E-3</v>
      </c>
      <c r="CK103">
        <v>-1.6677515337623031E-2</v>
      </c>
      <c r="CL103">
        <v>1.262014483710009E-2</v>
      </c>
      <c r="CM103">
        <v>5.5370566347324207E-2</v>
      </c>
      <c r="CN103">
        <v>2.5856851754986612E-2</v>
      </c>
      <c r="CO103">
        <v>3.0989983467606841E-2</v>
      </c>
      <c r="CP103">
        <v>-1.2587542722879191E-2</v>
      </c>
      <c r="CQ103">
        <v>7.2753972965563607E-4</v>
      </c>
      <c r="CR103">
        <v>-8.0977679289938875E-3</v>
      </c>
      <c r="CS103">
        <v>2.639181068087838E-2</v>
      </c>
      <c r="CT103">
        <v>0.15237908492183219</v>
      </c>
      <c r="CU103">
        <v>-5.4390692373123127E-2</v>
      </c>
      <c r="CV103">
        <v>-6.3396339483340849E-2</v>
      </c>
      <c r="CW103">
        <v>-4.9198750352644392E-2</v>
      </c>
      <c r="CX103">
        <v>-4.2835559669544027E-2</v>
      </c>
      <c r="CY103">
        <v>1</v>
      </c>
      <c r="CZ103">
        <v>2.568387855697905E-2</v>
      </c>
      <c r="DA103">
        <v>-1.9634763713588681E-2</v>
      </c>
      <c r="DB103">
        <v>6.692049563952274E-4</v>
      </c>
      <c r="DC103">
        <v>-6.6131922146809305E-4</v>
      </c>
      <c r="DD103">
        <v>-1.2246442961888249E-2</v>
      </c>
      <c r="DE103">
        <v>1.4152709676992571E-2</v>
      </c>
      <c r="DF103">
        <v>2.6938428869358201E-4</v>
      </c>
      <c r="DG103">
        <v>1.8862554456842762E-2</v>
      </c>
      <c r="DH103">
        <v>-8.3633139148628702E-3</v>
      </c>
      <c r="DI103">
        <v>7.5564821310680611E-4</v>
      </c>
      <c r="DJ103">
        <v>-1.9382108213832211E-2</v>
      </c>
      <c r="DK103">
        <v>-1.4669221425699789E-2</v>
      </c>
      <c r="DL103">
        <v>7.1451012970296726E-3</v>
      </c>
      <c r="DM103">
        <v>-1.486772989594011E-2</v>
      </c>
      <c r="DN103">
        <v>-7.4777388427506213E-3</v>
      </c>
      <c r="DO103">
        <v>-2.0714608662887849E-3</v>
      </c>
      <c r="DP103">
        <v>-2.1998950918645319E-2</v>
      </c>
      <c r="DQ103">
        <v>-1.8411505467680601E-2</v>
      </c>
      <c r="DR103">
        <v>-2.5274610411774281E-2</v>
      </c>
      <c r="DS103">
        <v>-7.1207995805054351E-3</v>
      </c>
      <c r="DT103">
        <v>-6.2481922370155422E-2</v>
      </c>
      <c r="DU103">
        <v>1.2603009241093669E-3</v>
      </c>
      <c r="DV103">
        <v>3.8942677676872497E-2</v>
      </c>
      <c r="DW103">
        <v>-5.429330607551304E-3</v>
      </c>
      <c r="DX103">
        <v>-2.8821938738169111E-2</v>
      </c>
      <c r="DY103">
        <v>-5.5324812707682374E-3</v>
      </c>
      <c r="DZ103">
        <v>-7.0094091221125233E-4</v>
      </c>
      <c r="EA103">
        <v>4.0284345717773798E-2</v>
      </c>
      <c r="EB103">
        <v>-2.2348812083216471E-2</v>
      </c>
      <c r="EC103">
        <v>-7.8576294565243284E-3</v>
      </c>
      <c r="ED103">
        <v>1.6070126334703269E-2</v>
      </c>
      <c r="EE103">
        <v>-1.558737859522274E-2</v>
      </c>
      <c r="EF103">
        <v>2.914081788124925E-2</v>
      </c>
      <c r="EG103">
        <v>9.3934703629371709E-3</v>
      </c>
      <c r="EH103">
        <v>-2.6021211162077909E-2</v>
      </c>
      <c r="EI103">
        <v>4.0284345717773798E-2</v>
      </c>
      <c r="EJ103">
        <v>-1.967302177337182E-2</v>
      </c>
      <c r="EK103">
        <v>2.4687713138573021E-2</v>
      </c>
      <c r="EL103">
        <v>-2.6021211162077909E-2</v>
      </c>
      <c r="EM103">
        <v>-2.478323468256011E-2</v>
      </c>
      <c r="EN103">
        <v>1.9430972504758458E-2</v>
      </c>
      <c r="EO103">
        <v>4.8474855043762692E-2</v>
      </c>
      <c r="EP103">
        <v>1.050931687935925E-3</v>
      </c>
      <c r="EQ103">
        <v>-2.1355088769014451E-2</v>
      </c>
      <c r="ER103">
        <v>-1.432523758539541E-2</v>
      </c>
      <c r="ES103">
        <v>8.6644112188978498E-3</v>
      </c>
      <c r="ET103">
        <v>-9.4623277274652907E-3</v>
      </c>
      <c r="EU103">
        <v>2.3007838451404059E-2</v>
      </c>
      <c r="EV103">
        <v>4.4982398457527554E-3</v>
      </c>
      <c r="EW103">
        <v>-6.2085429903847734E-3</v>
      </c>
      <c r="EX103">
        <v>-2.5884066077313458E-3</v>
      </c>
      <c r="EY103">
        <v>-1.9942604212270492E-3</v>
      </c>
      <c r="EZ103">
        <v>2.4581730251324228E-2</v>
      </c>
      <c r="FA103">
        <v>3.8728978803677732E-3</v>
      </c>
      <c r="FB103">
        <v>-3.4595799169806862E-3</v>
      </c>
      <c r="FC103">
        <v>7.6412813274284201E-3</v>
      </c>
      <c r="FD103">
        <v>-2.7422427822131001E-3</v>
      </c>
      <c r="FE103">
        <v>-6.3446819313727606E-3</v>
      </c>
      <c r="FF103">
        <v>-8.6470355973183363E-3</v>
      </c>
      <c r="FG103">
        <v>1.7095018800655861E-2</v>
      </c>
      <c r="FH103">
        <v>6.4422489481064946E-3</v>
      </c>
      <c r="FI103">
        <v>1.007738394398419E-2</v>
      </c>
      <c r="FJ103">
        <v>-3.9289211131542358E-2</v>
      </c>
      <c r="FK103">
        <v>-3.9845237157414282E-2</v>
      </c>
      <c r="FL103">
        <v>5.27818607142801E-2</v>
      </c>
      <c r="FM103">
        <v>-2.4886892590266489E-2</v>
      </c>
      <c r="FN103">
        <v>6.2611594255607911E-3</v>
      </c>
      <c r="FO103">
        <v>-1.276473964254884E-3</v>
      </c>
      <c r="FP103">
        <v>-4.6906258093253432E-3</v>
      </c>
      <c r="FQ103">
        <v>6.9581426337986486E-3</v>
      </c>
      <c r="FR103">
        <v>-2.4820965111270799E-2</v>
      </c>
      <c r="FS103">
        <v>5.6372385744047852E-3</v>
      </c>
      <c r="FT103">
        <v>1.092356998278113E-2</v>
      </c>
      <c r="FU103">
        <v>-2.8956529577067361E-2</v>
      </c>
      <c r="FV103">
        <v>5.4752949363670034E-3</v>
      </c>
      <c r="FW103">
        <v>1.38219595410554E-2</v>
      </c>
      <c r="FX103">
        <v>1.293656258212738E-2</v>
      </c>
      <c r="FY103">
        <v>-1.020524006059861E-3</v>
      </c>
      <c r="FZ103">
        <v>-1.995247267683873E-4</v>
      </c>
      <c r="GA103">
        <v>1.29623398067326E-4</v>
      </c>
      <c r="GB103">
        <v>-3.4368617225857781E-2</v>
      </c>
      <c r="GC103">
        <v>-1.5961371087576649E-2</v>
      </c>
      <c r="GD103">
        <v>1.158472466804074E-2</v>
      </c>
      <c r="GE103">
        <v>-8.5427281204090624E-3</v>
      </c>
      <c r="GF103">
        <v>-1.7426952405059811E-3</v>
      </c>
      <c r="GG103">
        <v>-1.278405168200716E-2</v>
      </c>
      <c r="GH103">
        <v>5.8154045815714461E-3</v>
      </c>
      <c r="GI103">
        <v>-2.3457842827848698E-3</v>
      </c>
      <c r="GJ103">
        <v>-8.307035643141782E-3</v>
      </c>
      <c r="GK103">
        <v>-5.7034399647170921E-3</v>
      </c>
      <c r="GL103">
        <v>-1.150008349088932E-2</v>
      </c>
      <c r="GM103">
        <v>2.757307693065994E-2</v>
      </c>
      <c r="GN103">
        <v>-5.3966310096887011E-3</v>
      </c>
      <c r="GO103">
        <v>1.086192480041639E-2</v>
      </c>
      <c r="GP103">
        <v>7.5631491946512551E-3</v>
      </c>
      <c r="GQ103">
        <v>5.5859048953827539E-2</v>
      </c>
      <c r="GR103">
        <v>2.251746683330786E-2</v>
      </c>
      <c r="GS103">
        <v>0.1036359983003754</v>
      </c>
      <c r="GT103">
        <v>5.565918103160249E-3</v>
      </c>
      <c r="GU103">
        <v>7.4805765399538968E-2</v>
      </c>
      <c r="GV103">
        <v>6.3393685661692595E-2</v>
      </c>
      <c r="GW103">
        <v>0.1007240363472576</v>
      </c>
      <c r="GX103">
        <v>8.260841980074729E-2</v>
      </c>
      <c r="GY103">
        <v>-2.7973147238421061E-2</v>
      </c>
      <c r="GZ103">
        <v>5.1718610838897318E-2</v>
      </c>
      <c r="HA103">
        <v>1.9094221218928811E-2</v>
      </c>
      <c r="HB103">
        <v>8.1216739634785262E-2</v>
      </c>
      <c r="HC103">
        <v>-8.0889552117484539E-3</v>
      </c>
      <c r="HD103">
        <v>2.4305869370006589E-2</v>
      </c>
      <c r="HE103">
        <v>-1.292608887165859E-3</v>
      </c>
      <c r="HF103">
        <v>2.1808753132952999E-2</v>
      </c>
      <c r="HG103">
        <v>7.7267347971066658E-2</v>
      </c>
      <c r="HH103">
        <v>8.4702736145376312E-3</v>
      </c>
      <c r="HI103">
        <v>2.9413770612098929E-2</v>
      </c>
      <c r="HJ103">
        <v>3.511044531006044E-2</v>
      </c>
      <c r="HK103">
        <v>2.2596857323560531E-2</v>
      </c>
      <c r="HL103">
        <v>7.2727717784704785E-2</v>
      </c>
      <c r="HM103">
        <v>7.3949852202694524E-2</v>
      </c>
      <c r="HN103">
        <v>5.4960220480457449E-2</v>
      </c>
      <c r="HO103">
        <v>6.185952546387552E-2</v>
      </c>
      <c r="HP103">
        <v>6.9985764781506643E-2</v>
      </c>
      <c r="HQ103">
        <v>-1.7406046030218811E-3</v>
      </c>
      <c r="HR103">
        <v>-4.4236310720114268E-2</v>
      </c>
      <c r="HS103">
        <v>-2.6105544868601019E-3</v>
      </c>
      <c r="HT103">
        <v>3.3221584644404542E-2</v>
      </c>
      <c r="HU103">
        <v>1.957434777840281E-2</v>
      </c>
    </row>
    <row r="104" spans="1:229" x14ac:dyDescent="0.35">
      <c r="A104" s="1" t="s">
        <v>102</v>
      </c>
      <c r="B104">
        <v>-1.826409342018857E-2</v>
      </c>
      <c r="C104">
        <v>5.1076924255038791E-2</v>
      </c>
      <c r="D104">
        <v>2.026071522567191E-2</v>
      </c>
      <c r="E104">
        <v>0.14387269583717099</v>
      </c>
      <c r="F104">
        <v>0.15552686763595219</v>
      </c>
      <c r="G104">
        <v>-1.323856846613899E-3</v>
      </c>
      <c r="H104">
        <v>8.7709435647750397E-2</v>
      </c>
      <c r="I104">
        <v>8.5557389825240776E-2</v>
      </c>
      <c r="J104">
        <v>0.1034418804325266</v>
      </c>
      <c r="K104">
        <v>0.10600337637002349</v>
      </c>
      <c r="L104">
        <v>0.12682737295903049</v>
      </c>
      <c r="M104">
        <v>0.1203680632574413</v>
      </c>
      <c r="N104">
        <v>9.6551038185799486E-3</v>
      </c>
      <c r="O104">
        <v>2.176620610721516E-2</v>
      </c>
      <c r="P104">
        <v>-1.9231759216515779E-2</v>
      </c>
      <c r="Q104">
        <v>-7.7787820804554797E-3</v>
      </c>
      <c r="R104">
        <v>2.2123544175381989E-2</v>
      </c>
      <c r="S104">
        <v>-3.9554604037006702E-3</v>
      </c>
      <c r="T104">
        <v>-2.2580079227896141E-3</v>
      </c>
      <c r="U104">
        <v>8.8884656498644712E-3</v>
      </c>
      <c r="V104">
        <v>0.13578450107532949</v>
      </c>
      <c r="W104">
        <v>0.12920374242737179</v>
      </c>
      <c r="X104">
        <v>6.9553333441862691E-3</v>
      </c>
      <c r="Y104">
        <v>8.1541866895239734E-2</v>
      </c>
      <c r="Z104">
        <v>8.85814035720799E-2</v>
      </c>
      <c r="AA104">
        <v>8.3629167012833988E-2</v>
      </c>
      <c r="AB104">
        <v>7.2293084569676938E-2</v>
      </c>
      <c r="AC104">
        <v>8.0394794875348286E-2</v>
      </c>
      <c r="AD104">
        <v>7.3411790338833285E-2</v>
      </c>
      <c r="AE104">
        <v>8.2064205052116493E-2</v>
      </c>
      <c r="AF104">
        <v>7.9180756156911156E-2</v>
      </c>
      <c r="AG104">
        <v>4.7828055027500808E-2</v>
      </c>
      <c r="AH104">
        <v>9.0670282842250094E-2</v>
      </c>
      <c r="AI104">
        <v>5.6217890585011462E-2</v>
      </c>
      <c r="AJ104">
        <v>4.5128385196662728E-2</v>
      </c>
      <c r="AK104">
        <v>4.4875077520122028E-2</v>
      </c>
      <c r="AL104">
        <v>5.1427493010844497E-2</v>
      </c>
      <c r="AM104">
        <v>3.090209176759235E-2</v>
      </c>
      <c r="AN104">
        <v>4.7981046786572293E-2</v>
      </c>
      <c r="AO104">
        <v>2.339656627771412E-3</v>
      </c>
      <c r="AP104">
        <v>5.9345662431381202E-2</v>
      </c>
      <c r="AQ104">
        <v>3.0195758061388949E-2</v>
      </c>
      <c r="AR104">
        <v>7.6714681319650521E-2</v>
      </c>
      <c r="AS104">
        <v>4.7142628267047522E-2</v>
      </c>
      <c r="AT104">
        <v>7.7726780677294952E-2</v>
      </c>
      <c r="AU104">
        <v>4.2345258348358762E-2</v>
      </c>
      <c r="AV104">
        <v>8.128469709321651E-3</v>
      </c>
      <c r="AW104">
        <v>7.1807311188456971E-2</v>
      </c>
      <c r="AX104">
        <v>-2.6402269835314469E-2</v>
      </c>
      <c r="AY104">
        <v>2.9486967239099389E-2</v>
      </c>
      <c r="AZ104">
        <v>1.6580919440614052E-2</v>
      </c>
      <c r="BA104">
        <v>1.9888740696991789E-2</v>
      </c>
      <c r="BB104">
        <v>-8.9753422289387246E-3</v>
      </c>
      <c r="BC104">
        <v>9.622025825167739E-3</v>
      </c>
      <c r="BD104">
        <v>-3.9202316718595876E-3</v>
      </c>
      <c r="BE104">
        <v>2.4125170402339201E-2</v>
      </c>
      <c r="BF104">
        <v>6.3509719100988968E-3</v>
      </c>
      <c r="BG104">
        <v>1.056122150048003E-2</v>
      </c>
      <c r="BH104">
        <v>2.7591080998935081E-2</v>
      </c>
      <c r="BI104">
        <v>4.9165633514478869E-2</v>
      </c>
      <c r="BJ104">
        <v>-6.711066791235451E-2</v>
      </c>
      <c r="BK104">
        <v>-2.2164080184078339E-2</v>
      </c>
      <c r="BL104">
        <v>6.4141421732459732E-4</v>
      </c>
      <c r="BM104">
        <v>1.021548742484351E-2</v>
      </c>
      <c r="BN104">
        <v>8.4805321092508662E-4</v>
      </c>
      <c r="BO104">
        <v>-1.2073327261022161E-2</v>
      </c>
      <c r="BP104">
        <v>-3.6311010721266218E-3</v>
      </c>
      <c r="BQ104">
        <v>-1.1866899823490699E-2</v>
      </c>
      <c r="BR104">
        <v>-5.7100383643914144E-3</v>
      </c>
      <c r="BS104">
        <v>5.7917920248759368E-3</v>
      </c>
      <c r="BT104">
        <v>5.8327182450754406E-3</v>
      </c>
      <c r="BU104">
        <v>2.820253103924664E-2</v>
      </c>
      <c r="BV104">
        <v>-3.4447602061294033E-2</v>
      </c>
      <c r="BW104">
        <v>2.931987889734777E-2</v>
      </c>
      <c r="BX104">
        <v>4.1357560697633862E-2</v>
      </c>
      <c r="BY104">
        <v>6.6551333038824849E-3</v>
      </c>
      <c r="BZ104">
        <v>-1.7240666164035589E-2</v>
      </c>
      <c r="CA104">
        <v>1.4636950809141571E-2</v>
      </c>
      <c r="CB104">
        <v>-1.125348762893265E-2</v>
      </c>
      <c r="CC104">
        <v>-1.383508866361683E-2</v>
      </c>
      <c r="CD104">
        <v>4.06787223544543E-2</v>
      </c>
      <c r="CE104">
        <v>2.338032923925286E-3</v>
      </c>
      <c r="CF104">
        <v>-1.6510685942676351E-2</v>
      </c>
      <c r="CG104">
        <v>3.7180899026739069E-3</v>
      </c>
      <c r="CH104">
        <v>3.4033813908284629E-3</v>
      </c>
      <c r="CI104">
        <v>1.9184511157890029E-2</v>
      </c>
      <c r="CJ104">
        <v>-9.4161553917065627E-2</v>
      </c>
      <c r="CK104">
        <v>-3.2273721474258901E-2</v>
      </c>
      <c r="CL104">
        <v>2.079767406794205E-2</v>
      </c>
      <c r="CM104">
        <v>6.6204895526180432E-2</v>
      </c>
      <c r="CN104">
        <v>0.10301773570226121</v>
      </c>
      <c r="CO104">
        <v>-2.7638073403535461E-2</v>
      </c>
      <c r="CP104">
        <v>9.0329117788230185E-4</v>
      </c>
      <c r="CQ104">
        <v>-3.130753307242233E-3</v>
      </c>
      <c r="CR104">
        <v>4.4529959731189252E-3</v>
      </c>
      <c r="CS104">
        <v>4.0734533578318287E-3</v>
      </c>
      <c r="CT104">
        <v>0.1304204151674373</v>
      </c>
      <c r="CU104">
        <v>3.7388146385924498E-2</v>
      </c>
      <c r="CV104">
        <v>8.0939231634642506E-2</v>
      </c>
      <c r="CW104">
        <v>3.4016179876232393E-2</v>
      </c>
      <c r="CX104">
        <v>3.5259004684045067E-2</v>
      </c>
      <c r="CY104">
        <v>2.568387855697905E-2</v>
      </c>
      <c r="CZ104">
        <v>1</v>
      </c>
      <c r="DA104">
        <v>-0.72436288210777156</v>
      </c>
      <c r="DB104">
        <v>0.25148013165523431</v>
      </c>
      <c r="DC104">
        <v>0.13937104880834331</v>
      </c>
      <c r="DD104">
        <v>-5.4155998420792807E-2</v>
      </c>
      <c r="DE104">
        <v>-3.2527564448517413E-2</v>
      </c>
      <c r="DF104">
        <v>2.2598660169367811E-2</v>
      </c>
      <c r="DG104">
        <v>0.116423887126424</v>
      </c>
      <c r="DH104">
        <v>-7.4748367095882201E-3</v>
      </c>
      <c r="DI104">
        <v>-7.7748710905383616E-3</v>
      </c>
      <c r="DJ104">
        <v>-4.2514698253985758E-3</v>
      </c>
      <c r="DK104">
        <v>1.005997760580187E-2</v>
      </c>
      <c r="DL104">
        <v>1.5075994267796969E-2</v>
      </c>
      <c r="DM104">
        <v>-4.5735642494040534E-3</v>
      </c>
      <c r="DN104">
        <v>6.6298692262065362E-3</v>
      </c>
      <c r="DO104">
        <v>-1.8439761614982848E-2</v>
      </c>
      <c r="DP104">
        <v>-5.5440223734074062E-2</v>
      </c>
      <c r="DQ104">
        <v>3.8714269931689818E-2</v>
      </c>
      <c r="DR104">
        <v>-3.1503468777104589E-2</v>
      </c>
      <c r="DS104">
        <v>2.484975911462492E-2</v>
      </c>
      <c r="DT104">
        <v>-0.1047923686165986</v>
      </c>
      <c r="DU104">
        <v>1.1708653623289361E-2</v>
      </c>
      <c r="DV104">
        <v>0.1176179697979841</v>
      </c>
      <c r="DW104">
        <v>-3.9407615387644689E-4</v>
      </c>
      <c r="DX104">
        <v>-6.7623645906403334E-3</v>
      </c>
      <c r="DY104">
        <v>-2.9559625680751472E-3</v>
      </c>
      <c r="DZ104">
        <v>6.3268587337427283E-3</v>
      </c>
      <c r="EA104">
        <v>-2.4136546145587991E-2</v>
      </c>
      <c r="EB104">
        <v>1.0204196575566791E-2</v>
      </c>
      <c r="EC104">
        <v>8.4504517387652689E-3</v>
      </c>
      <c r="ED104">
        <v>1.319693540914976E-3</v>
      </c>
      <c r="EE104">
        <v>-8.8847641383675308E-3</v>
      </c>
      <c r="EF104">
        <v>1.37664747860087E-2</v>
      </c>
      <c r="EG104">
        <v>1.327009535506252E-2</v>
      </c>
      <c r="EH104">
        <v>6.423272281747148E-3</v>
      </c>
      <c r="EI104">
        <v>-2.4136546145587991E-2</v>
      </c>
      <c r="EJ104">
        <v>1.393551787294859E-2</v>
      </c>
      <c r="EK104">
        <v>1.302512828461392E-2</v>
      </c>
      <c r="EL104">
        <v>6.423272281747148E-3</v>
      </c>
      <c r="EM104">
        <v>-7.5332907435958557E-3</v>
      </c>
      <c r="EN104">
        <v>6.8451613706580084E-3</v>
      </c>
      <c r="EO104">
        <v>-1.26850801869127E-2</v>
      </c>
      <c r="EP104">
        <v>3.7876365869102327E-2</v>
      </c>
      <c r="EQ104">
        <v>7.9424827344689013E-3</v>
      </c>
      <c r="ER104">
        <v>-6.0892384690233821E-3</v>
      </c>
      <c r="ES104">
        <v>4.4536320727480896E-3</v>
      </c>
      <c r="ET104">
        <v>-5.2821239212520969E-3</v>
      </c>
      <c r="EU104">
        <v>9.1075756370164185E-3</v>
      </c>
      <c r="EV104">
        <v>-1.8893411394840659E-2</v>
      </c>
      <c r="EW104">
        <v>9.1686362061399063E-3</v>
      </c>
      <c r="EX104">
        <v>2.384732140125528E-2</v>
      </c>
      <c r="EY104">
        <v>8.3533262243337108E-3</v>
      </c>
      <c r="EZ104">
        <v>-1.2825766557250529E-2</v>
      </c>
      <c r="FA104">
        <v>-9.0800116674003943E-3</v>
      </c>
      <c r="FB104">
        <v>5.0118718177377536E-3</v>
      </c>
      <c r="FC104">
        <v>-6.1761931442648223E-3</v>
      </c>
      <c r="FD104">
        <v>5.1547480482735013E-3</v>
      </c>
      <c r="FE104">
        <v>1.465387372713922E-2</v>
      </c>
      <c r="FF104">
        <v>-4.6379570722638111E-4</v>
      </c>
      <c r="FG104">
        <v>-9.078252477577332E-3</v>
      </c>
      <c r="FH104">
        <v>-1.1161138121338241E-2</v>
      </c>
      <c r="FI104">
        <v>1.105348776370298E-2</v>
      </c>
      <c r="FJ104">
        <v>-3.3608978667281013E-2</v>
      </c>
      <c r="FK104">
        <v>-2.7656629463480051E-2</v>
      </c>
      <c r="FL104">
        <v>5.3077726028241658E-2</v>
      </c>
      <c r="FM104">
        <v>-3.2905396765021661E-2</v>
      </c>
      <c r="FN104">
        <v>8.3090013178799115E-3</v>
      </c>
      <c r="FO104">
        <v>8.2033133774860965E-3</v>
      </c>
      <c r="FP104">
        <v>-2.2222475460378841E-2</v>
      </c>
      <c r="FQ104">
        <v>5.7320657631558412E-3</v>
      </c>
      <c r="FR104">
        <v>-2.576688608517801E-2</v>
      </c>
      <c r="FS104">
        <v>1.912896650094113E-3</v>
      </c>
      <c r="FT104">
        <v>-2.375281592263416E-2</v>
      </c>
      <c r="FU104">
        <v>-4.8879952429572077E-2</v>
      </c>
      <c r="FV104">
        <v>-2.5850349387290791E-2</v>
      </c>
      <c r="FW104">
        <v>-1.071197364803482E-2</v>
      </c>
      <c r="FX104">
        <v>7.5352982452815437E-2</v>
      </c>
      <c r="FY104">
        <v>-1.331882888403811E-2</v>
      </c>
      <c r="FZ104">
        <v>-2.2554918631556922E-2</v>
      </c>
      <c r="GA104">
        <v>3.2197421732531858E-2</v>
      </c>
      <c r="GB104">
        <v>-2.812510150632553E-2</v>
      </c>
      <c r="GC104">
        <v>1.19502278174069E-2</v>
      </c>
      <c r="GD104">
        <v>-1.5663509362154531E-2</v>
      </c>
      <c r="GE104">
        <v>-7.9340104828925333E-3</v>
      </c>
      <c r="GF104">
        <v>5.2191283158823246E-3</v>
      </c>
      <c r="GG104">
        <v>2.4952504651162302E-2</v>
      </c>
      <c r="GH104">
        <v>-2.3358849875801752E-2</v>
      </c>
      <c r="GI104">
        <v>1.7990089339553509E-3</v>
      </c>
      <c r="GJ104">
        <v>-3.759098157359473E-2</v>
      </c>
      <c r="GK104">
        <v>-3.5523774344760332E-2</v>
      </c>
      <c r="GL104">
        <v>-1.7875657897873772E-2</v>
      </c>
      <c r="GM104">
        <v>8.7920799025070537E-2</v>
      </c>
      <c r="GN104">
        <v>9.9893305285648597E-3</v>
      </c>
      <c r="GO104">
        <v>-2.0149147925244429E-2</v>
      </c>
      <c r="GP104">
        <v>2.5236464966893211E-2</v>
      </c>
      <c r="GQ104">
        <v>-1.530880524698988E-2</v>
      </c>
      <c r="GR104">
        <v>6.4528563254503776E-2</v>
      </c>
      <c r="GS104">
        <v>3.1597403236307477E-2</v>
      </c>
      <c r="GT104">
        <v>6.9266614661029721E-2</v>
      </c>
      <c r="GU104">
        <v>6.4287856557141532E-2</v>
      </c>
      <c r="GV104">
        <v>6.3396583006060006E-2</v>
      </c>
      <c r="GW104">
        <v>5.6916614521602731E-2</v>
      </c>
      <c r="GX104">
        <v>4.8383182756251683E-2</v>
      </c>
      <c r="GY104">
        <v>1.5674282980620239E-2</v>
      </c>
      <c r="GZ104">
        <v>-2.8333305629522701E-3</v>
      </c>
      <c r="HA104">
        <v>-1.9154876721100939E-3</v>
      </c>
      <c r="HB104">
        <v>2.4074580204210761E-2</v>
      </c>
      <c r="HC104">
        <v>4.6500826508105733E-2</v>
      </c>
      <c r="HD104">
        <v>5.8951382222010441E-2</v>
      </c>
      <c r="HE104">
        <v>6.0571109750138179E-2</v>
      </c>
      <c r="HF104">
        <v>6.0737393191921007E-2</v>
      </c>
      <c r="HG104">
        <v>1.6171697318635551E-2</v>
      </c>
      <c r="HH104">
        <v>5.9320950277834947E-2</v>
      </c>
      <c r="HI104">
        <v>9.041984458199985E-2</v>
      </c>
      <c r="HJ104">
        <v>7.5160280687255082E-2</v>
      </c>
      <c r="HK104">
        <v>7.6994885014656872E-2</v>
      </c>
      <c r="HL104">
        <v>5.9167250925855792E-2</v>
      </c>
      <c r="HM104">
        <v>3.6897441273916948E-2</v>
      </c>
      <c r="HN104">
        <v>3.6044732616876518E-2</v>
      </c>
      <c r="HO104">
        <v>2.764232282938037E-2</v>
      </c>
      <c r="HP104">
        <v>6.6078824048086446E-2</v>
      </c>
      <c r="HQ104">
        <v>5.7451002767638461E-2</v>
      </c>
      <c r="HR104">
        <v>2.368211896099345E-2</v>
      </c>
      <c r="HS104">
        <v>2.019684886885378E-2</v>
      </c>
      <c r="HT104">
        <v>1.3669576519264389E-2</v>
      </c>
      <c r="HU104">
        <v>6.9848912366823335E-2</v>
      </c>
    </row>
    <row r="105" spans="1:229" x14ac:dyDescent="0.35">
      <c r="A105" s="1" t="s">
        <v>103</v>
      </c>
      <c r="B105">
        <v>9.747420707784657E-3</v>
      </c>
      <c r="C105">
        <v>-4.275208296368968E-2</v>
      </c>
      <c r="D105">
        <v>-1.8219160044294039E-2</v>
      </c>
      <c r="E105">
        <v>-0.13544612127686831</v>
      </c>
      <c r="F105">
        <v>-0.1468552038213678</v>
      </c>
      <c r="G105">
        <v>8.0017518109763413E-3</v>
      </c>
      <c r="H105">
        <v>-8.0895106000772349E-2</v>
      </c>
      <c r="I105">
        <v>-7.4422668007329121E-2</v>
      </c>
      <c r="J105">
        <v>-9.846323915870607E-2</v>
      </c>
      <c r="K105">
        <v>-9.1906318355357175E-2</v>
      </c>
      <c r="L105">
        <v>-0.1067722220071205</v>
      </c>
      <c r="M105">
        <v>-9.1714223514613044E-2</v>
      </c>
      <c r="N105">
        <v>-1.91274136053389E-2</v>
      </c>
      <c r="O105">
        <v>-1.6906043400919071E-2</v>
      </c>
      <c r="P105">
        <v>5.9744030027229804E-3</v>
      </c>
      <c r="Q105">
        <v>1.30106304998921E-2</v>
      </c>
      <c r="R105">
        <v>-3.798656898839084E-3</v>
      </c>
      <c r="S105">
        <v>2.0472995258246592E-2</v>
      </c>
      <c r="T105">
        <v>3.131528798326486E-5</v>
      </c>
      <c r="U105">
        <v>-2.2731820610440712E-2</v>
      </c>
      <c r="V105">
        <v>-0.1064253114705226</v>
      </c>
      <c r="W105">
        <v>-0.1225342048531855</v>
      </c>
      <c r="X105">
        <v>-4.7909235763361818E-3</v>
      </c>
      <c r="Y105">
        <v>-7.0367136657732546E-2</v>
      </c>
      <c r="Z105">
        <v>-7.6648518653423564E-2</v>
      </c>
      <c r="AA105">
        <v>-8.0451831432012136E-2</v>
      </c>
      <c r="AB105">
        <v>-6.749195583978311E-2</v>
      </c>
      <c r="AC105">
        <v>-7.5862260587081704E-2</v>
      </c>
      <c r="AD105">
        <v>-6.9945874360541116E-2</v>
      </c>
      <c r="AE105">
        <v>-8.0552219878398029E-2</v>
      </c>
      <c r="AF105">
        <v>-5.6887625655416808E-2</v>
      </c>
      <c r="AG105">
        <v>-3.0222522955749079E-2</v>
      </c>
      <c r="AH105">
        <v>-6.7163865009059104E-2</v>
      </c>
      <c r="AI105">
        <v>-4.5183494034253473E-2</v>
      </c>
      <c r="AJ105">
        <v>-2.8437377451325269E-2</v>
      </c>
      <c r="AK105">
        <v>-3.88886168762307E-2</v>
      </c>
      <c r="AL105">
        <v>-4.4575806452089597E-2</v>
      </c>
      <c r="AM105">
        <v>-3.9231644978245828E-2</v>
      </c>
      <c r="AN105">
        <v>-4.4260032670669767E-2</v>
      </c>
      <c r="AO105">
        <v>-9.7905091523747267E-3</v>
      </c>
      <c r="AP105">
        <v>-5.6358760703501383E-2</v>
      </c>
      <c r="AQ105">
        <v>-3.5843882856794532E-2</v>
      </c>
      <c r="AR105">
        <v>-6.0528785322588527E-2</v>
      </c>
      <c r="AS105">
        <v>-2.9367235698231381E-2</v>
      </c>
      <c r="AT105">
        <v>-6.2963771187006454E-2</v>
      </c>
      <c r="AU105">
        <v>-3.5086701508583833E-2</v>
      </c>
      <c r="AV105">
        <v>-2.399946865666136E-2</v>
      </c>
      <c r="AW105">
        <v>-5.8507590363815802E-2</v>
      </c>
      <c r="AX105">
        <v>3.2449212127124052E-2</v>
      </c>
      <c r="AY105">
        <v>-1.67752688282773E-2</v>
      </c>
      <c r="AZ105">
        <v>-1.1037667940032841E-2</v>
      </c>
      <c r="BA105">
        <v>-1.173501045826208E-2</v>
      </c>
      <c r="BB105">
        <v>-4.8974780000090668E-4</v>
      </c>
      <c r="BC105">
        <v>-2.0287607528964671E-3</v>
      </c>
      <c r="BD105">
        <v>-1.185451642754619E-2</v>
      </c>
      <c r="BE105">
        <v>9.6920137793507055E-4</v>
      </c>
      <c r="BF105">
        <v>-1.0878083504402331E-2</v>
      </c>
      <c r="BG105">
        <v>3.9837413876100689E-3</v>
      </c>
      <c r="BH105">
        <v>-2.4493231173090591E-2</v>
      </c>
      <c r="BI105">
        <v>-4.1559949722172633E-2</v>
      </c>
      <c r="BJ105">
        <v>4.8919302223395793E-2</v>
      </c>
      <c r="BK105">
        <v>1.1565282320808111E-2</v>
      </c>
      <c r="BL105">
        <v>2.843538150333605E-3</v>
      </c>
      <c r="BM105">
        <v>-1.6274249739152639E-2</v>
      </c>
      <c r="BN105">
        <v>-6.2879962188451318E-3</v>
      </c>
      <c r="BO105">
        <v>1.435581313724235E-2</v>
      </c>
      <c r="BP105">
        <v>1.5096181398420591E-3</v>
      </c>
      <c r="BQ105">
        <v>1.4420157473204831E-2</v>
      </c>
      <c r="BR105">
        <v>1.5660239559531192E-2</v>
      </c>
      <c r="BS105">
        <v>-2.958157970579247E-2</v>
      </c>
      <c r="BT105">
        <v>7.984441780340714E-3</v>
      </c>
      <c r="BU105">
        <v>-2.2190170154977169E-2</v>
      </c>
      <c r="BV105">
        <v>1.8517697881822011E-2</v>
      </c>
      <c r="BW105">
        <v>-2.511394683122296E-2</v>
      </c>
      <c r="BX105">
        <v>-2.701913828788682E-2</v>
      </c>
      <c r="BY105">
        <v>-2.695835386866843E-3</v>
      </c>
      <c r="BZ105">
        <v>1.6821441012774111E-2</v>
      </c>
      <c r="CA105">
        <v>-2.0937815743045561E-2</v>
      </c>
      <c r="CB105">
        <v>1.795807135546441E-2</v>
      </c>
      <c r="CC105">
        <v>6.1260605864267084E-3</v>
      </c>
      <c r="CD105">
        <v>-3.014488485747403E-2</v>
      </c>
      <c r="CE105">
        <v>-1.33524642205328E-2</v>
      </c>
      <c r="CF105">
        <v>8.8347795396140297E-3</v>
      </c>
      <c r="CG105">
        <v>-4.043030144481115E-3</v>
      </c>
      <c r="CH105">
        <v>-1.4133199574033429E-2</v>
      </c>
      <c r="CI105">
        <v>-1.280141627999049E-2</v>
      </c>
      <c r="CJ105">
        <v>9.575643530078852E-2</v>
      </c>
      <c r="CK105">
        <v>3.4844371778920302E-2</v>
      </c>
      <c r="CL105">
        <v>-3.560217683161062E-2</v>
      </c>
      <c r="CM105">
        <v>-4.7902424842131523E-2</v>
      </c>
      <c r="CN105">
        <v>-0.1005416111575838</v>
      </c>
      <c r="CO105">
        <v>1.987628103637459E-2</v>
      </c>
      <c r="CP105">
        <v>-5.557533692722722E-3</v>
      </c>
      <c r="CQ105">
        <v>1.8978543459945339E-2</v>
      </c>
      <c r="CR105">
        <v>-1.670251330408064E-3</v>
      </c>
      <c r="CS105">
        <v>-1.6346079710421579E-2</v>
      </c>
      <c r="CT105">
        <v>-0.10940162786469181</v>
      </c>
      <c r="CU105">
        <v>-3.2630858878329332E-2</v>
      </c>
      <c r="CV105">
        <v>-5.7284205623893587E-2</v>
      </c>
      <c r="CW105">
        <v>-4.007983563464864E-2</v>
      </c>
      <c r="CX105">
        <v>-3.0478260423315841E-2</v>
      </c>
      <c r="CY105">
        <v>-1.9634763713588681E-2</v>
      </c>
      <c r="CZ105">
        <v>-0.72436288210777156</v>
      </c>
      <c r="DA105">
        <v>1</v>
      </c>
      <c r="DB105">
        <v>-0.31289628976100792</v>
      </c>
      <c r="DC105">
        <v>-0.16646856427125001</v>
      </c>
      <c r="DD105">
        <v>4.0703007487755648E-2</v>
      </c>
      <c r="DE105">
        <v>3.8241905063673177E-2</v>
      </c>
      <c r="DF105">
        <v>-2.231424642930304E-2</v>
      </c>
      <c r="DG105">
        <v>-9.2531257359947675E-2</v>
      </c>
      <c r="DH105">
        <v>1.4071651942437679E-2</v>
      </c>
      <c r="DI105">
        <v>-1.4382765890442651E-2</v>
      </c>
      <c r="DJ105">
        <v>9.4681040138691313E-3</v>
      </c>
      <c r="DK105">
        <v>1.208878449326651E-4</v>
      </c>
      <c r="DL105">
        <v>-1.5596572690646369E-2</v>
      </c>
      <c r="DM105">
        <v>9.5164767213864604E-3</v>
      </c>
      <c r="DN105">
        <v>-1.7200453778922039E-2</v>
      </c>
      <c r="DO105">
        <v>2.1120701902425161E-2</v>
      </c>
      <c r="DP105">
        <v>7.1578749228021737E-2</v>
      </c>
      <c r="DQ105">
        <v>-5.8007093361802799E-2</v>
      </c>
      <c r="DR105">
        <v>2.6002348234737752E-2</v>
      </c>
      <c r="DS105">
        <v>-2.4447122394381099E-2</v>
      </c>
      <c r="DT105">
        <v>9.0286234385819938E-2</v>
      </c>
      <c r="DU105">
        <v>-1.21965118323169E-2</v>
      </c>
      <c r="DV105">
        <v>-0.10444258804420101</v>
      </c>
      <c r="DW105">
        <v>6.8811469862022721E-3</v>
      </c>
      <c r="DX105">
        <v>-5.5430560488985217E-3</v>
      </c>
      <c r="DY105">
        <v>1.5491859342513291E-4</v>
      </c>
      <c r="DZ105">
        <v>-1.5130064343676371E-2</v>
      </c>
      <c r="EA105">
        <v>1.7749860839872001E-2</v>
      </c>
      <c r="EB105">
        <v>5.2486971064814121E-4</v>
      </c>
      <c r="EC105">
        <v>-8.1700451005439611E-3</v>
      </c>
      <c r="ED105">
        <v>1.7489972683101839E-3</v>
      </c>
      <c r="EE105">
        <v>1.0944330328285651E-2</v>
      </c>
      <c r="EF105">
        <v>7.919148915010811E-3</v>
      </c>
      <c r="EG105">
        <v>1.594615325676713E-3</v>
      </c>
      <c r="EH105">
        <v>-1.3484788312421281E-2</v>
      </c>
      <c r="EI105">
        <v>1.7749860839872001E-2</v>
      </c>
      <c r="EJ105">
        <v>-4.0496574164228874E-3</v>
      </c>
      <c r="EK105">
        <v>1.1211558115509499E-2</v>
      </c>
      <c r="EL105">
        <v>-1.3484788312421281E-2</v>
      </c>
      <c r="EM105">
        <v>-7.498037343395359E-3</v>
      </c>
      <c r="EN105">
        <v>-1.25810615458048E-2</v>
      </c>
      <c r="EO105">
        <v>5.1084137840814196E-3</v>
      </c>
      <c r="EP105">
        <v>-1.628593966427044E-2</v>
      </c>
      <c r="EQ105">
        <v>-1.9463507058693E-2</v>
      </c>
      <c r="ER105">
        <v>1.9449735940657851E-3</v>
      </c>
      <c r="ES105">
        <v>-5.291666163030638E-3</v>
      </c>
      <c r="ET105">
        <v>7.0074453754496672E-3</v>
      </c>
      <c r="EU105">
        <v>2.9457100996783058E-3</v>
      </c>
      <c r="EV105">
        <v>4.4021877888445211E-3</v>
      </c>
      <c r="EW105">
        <v>-1.196656209403632E-2</v>
      </c>
      <c r="EX105">
        <v>-1.893685104339967E-2</v>
      </c>
      <c r="EY105">
        <v>1.484373655053336E-3</v>
      </c>
      <c r="EZ105">
        <v>1.4899433265534541E-2</v>
      </c>
      <c r="FA105">
        <v>1.0634818331641959E-2</v>
      </c>
      <c r="FB105">
        <v>-6.4278921169031713E-3</v>
      </c>
      <c r="FC105">
        <v>-1.3969878723614939E-3</v>
      </c>
      <c r="FD105">
        <v>-1.663431139620961E-3</v>
      </c>
      <c r="FE105">
        <v>-6.9242879054354882E-3</v>
      </c>
      <c r="FF105">
        <v>7.9001659576155882E-3</v>
      </c>
      <c r="FG105">
        <v>2.279300726480198E-2</v>
      </c>
      <c r="FH105">
        <v>6.0474955011926602E-3</v>
      </c>
      <c r="FI105">
        <v>-3.018338492193582E-2</v>
      </c>
      <c r="FJ105">
        <v>2.892391274209995E-2</v>
      </c>
      <c r="FK105">
        <v>1.2640996080082749E-2</v>
      </c>
      <c r="FL105">
        <v>-4.1082158873258043E-2</v>
      </c>
      <c r="FM105">
        <v>2.2966664866089549E-2</v>
      </c>
      <c r="FN105">
        <v>-1.8239917664224819E-2</v>
      </c>
      <c r="FO105">
        <v>-1.163903191692222E-3</v>
      </c>
      <c r="FP105">
        <v>7.8754429637150347E-3</v>
      </c>
      <c r="FQ105">
        <v>-7.1472770174203044E-3</v>
      </c>
      <c r="FR105">
        <v>1.9427858969600701E-2</v>
      </c>
      <c r="FS105">
        <v>-5.9941794805795732E-3</v>
      </c>
      <c r="FT105">
        <v>3.1097381264064739E-2</v>
      </c>
      <c r="FU105">
        <v>4.5863685270434572E-2</v>
      </c>
      <c r="FV105">
        <v>3.1713594903756789E-2</v>
      </c>
      <c r="FW105">
        <v>1.4233836341116721E-3</v>
      </c>
      <c r="FX105">
        <v>-6.3157978998743258E-2</v>
      </c>
      <c r="FY105">
        <v>-4.7224521248825143E-3</v>
      </c>
      <c r="FZ105">
        <v>2.1767663860005091E-2</v>
      </c>
      <c r="GA105">
        <v>-1.3661638219380609E-2</v>
      </c>
      <c r="GB105">
        <v>1.7388762616866369E-2</v>
      </c>
      <c r="GC105">
        <v>-1.339706220724235E-2</v>
      </c>
      <c r="GD105">
        <v>3.0745711385190069E-2</v>
      </c>
      <c r="GE105">
        <v>-3.3006023393177949E-3</v>
      </c>
      <c r="GF105">
        <v>-3.5025680955168871E-3</v>
      </c>
      <c r="GG105">
        <v>-1.7958871035252209E-2</v>
      </c>
      <c r="GH105">
        <v>6.2992169202906049E-3</v>
      </c>
      <c r="GI105">
        <v>-9.7432934972248308E-3</v>
      </c>
      <c r="GJ105">
        <v>4.1364251555124298E-2</v>
      </c>
      <c r="GK105">
        <v>2.9028859267148609E-2</v>
      </c>
      <c r="GL105">
        <v>6.8728825925757162E-3</v>
      </c>
      <c r="GM105">
        <v>-7.2345405068822963E-2</v>
      </c>
      <c r="GN105">
        <v>1.415258252137762E-3</v>
      </c>
      <c r="GO105">
        <v>3.0237568397321529E-2</v>
      </c>
      <c r="GP105">
        <v>-3.172136293138874E-2</v>
      </c>
      <c r="GQ105">
        <v>3.4864909035166543E-2</v>
      </c>
      <c r="GR105">
        <v>-4.6107708549859627E-2</v>
      </c>
      <c r="GS105">
        <v>-1.6937966399422199E-2</v>
      </c>
      <c r="GT105">
        <v>-5.8221604406738271E-2</v>
      </c>
      <c r="GU105">
        <v>-5.4742905629396203E-2</v>
      </c>
      <c r="GV105">
        <v>-6.4943752332152618E-2</v>
      </c>
      <c r="GW105">
        <v>-3.6753248340321898E-2</v>
      </c>
      <c r="GX105">
        <v>-2.730351854741558E-2</v>
      </c>
      <c r="GY105">
        <v>-1.869321487774309E-2</v>
      </c>
      <c r="GZ105">
        <v>1.9805696878130899E-2</v>
      </c>
      <c r="HA105">
        <v>-1.8770514480230069E-4</v>
      </c>
      <c r="HB105">
        <v>-1.4960785067853959E-2</v>
      </c>
      <c r="HC105">
        <v>-3.2579372376164067E-2</v>
      </c>
      <c r="HD105">
        <v>-3.0734275701984989E-2</v>
      </c>
      <c r="HE105">
        <v>-5.1057384374718372E-2</v>
      </c>
      <c r="HF105">
        <v>-3.2860414714445368E-2</v>
      </c>
      <c r="HG105">
        <v>-1.3283698092500761E-2</v>
      </c>
      <c r="HH105">
        <v>-6.2524145824439159E-2</v>
      </c>
      <c r="HI105">
        <v>-8.3019414864364122E-2</v>
      </c>
      <c r="HJ105">
        <v>-6.3518121090813312E-2</v>
      </c>
      <c r="HK105">
        <v>-6.2157534879701243E-2</v>
      </c>
      <c r="HL105">
        <v>-5.5212367043014847E-2</v>
      </c>
      <c r="HM105">
        <v>-1.6668992479423321E-2</v>
      </c>
      <c r="HN105">
        <v>-1.454909155971042E-2</v>
      </c>
      <c r="HO105">
        <v>-6.0556873082425796E-3</v>
      </c>
      <c r="HP105">
        <v>-5.2814527486725653E-2</v>
      </c>
      <c r="HQ105">
        <v>-4.383108730122183E-2</v>
      </c>
      <c r="HR105">
        <v>-1.31484334862424E-2</v>
      </c>
      <c r="HS105">
        <v>-3.7718911236240432E-3</v>
      </c>
      <c r="HT105">
        <v>-1.6858006591291809E-2</v>
      </c>
      <c r="HU105">
        <v>-6.3176696903017374E-2</v>
      </c>
    </row>
    <row r="106" spans="1:229" x14ac:dyDescent="0.35">
      <c r="A106" s="1" t="s">
        <v>104</v>
      </c>
      <c r="B106">
        <v>-3.950162827654409E-2</v>
      </c>
      <c r="C106">
        <v>3.5127315066654063E-2</v>
      </c>
      <c r="D106">
        <v>-3.9157860993399032E-2</v>
      </c>
      <c r="E106">
        <v>8.1271805682503265E-3</v>
      </c>
      <c r="F106">
        <v>2.2677500407492401E-2</v>
      </c>
      <c r="G106">
        <v>8.6187911121787409E-3</v>
      </c>
      <c r="H106">
        <v>1.2631164823160511E-2</v>
      </c>
      <c r="I106">
        <v>1.3547980690294869E-2</v>
      </c>
      <c r="J106">
        <v>1.4700372979463409E-2</v>
      </c>
      <c r="K106">
        <v>2.0396789453201031E-2</v>
      </c>
      <c r="L106">
        <v>5.2259654285253969E-2</v>
      </c>
      <c r="M106">
        <v>5.5159954011821152E-2</v>
      </c>
      <c r="N106">
        <v>-9.4670762644107184E-4</v>
      </c>
      <c r="O106">
        <v>-1.2934993413797219E-2</v>
      </c>
      <c r="P106">
        <v>-8.2819453865716087E-3</v>
      </c>
      <c r="Q106">
        <v>2.257474231012755E-2</v>
      </c>
      <c r="R106">
        <v>1.18296993627284E-2</v>
      </c>
      <c r="S106">
        <v>-7.6728776072857094E-3</v>
      </c>
      <c r="T106">
        <v>1.8636692441521489E-3</v>
      </c>
      <c r="U106">
        <v>3.4740949005182358E-4</v>
      </c>
      <c r="V106">
        <v>1.3021872975619931E-3</v>
      </c>
      <c r="W106">
        <v>1.811222711215597E-2</v>
      </c>
      <c r="X106">
        <v>1.9184067242299561E-2</v>
      </c>
      <c r="Y106">
        <v>-6.3168201116403566E-3</v>
      </c>
      <c r="Z106">
        <v>-5.9833447594734258E-3</v>
      </c>
      <c r="AA106">
        <v>-2.279357335190533E-3</v>
      </c>
      <c r="AB106">
        <v>-6.1459060701943178E-3</v>
      </c>
      <c r="AC106">
        <v>2.3294118068313821E-3</v>
      </c>
      <c r="AD106">
        <v>-7.5367787610002672E-3</v>
      </c>
      <c r="AE106">
        <v>-6.3782822149955622E-4</v>
      </c>
      <c r="AF106">
        <v>1.2543234182595781E-2</v>
      </c>
      <c r="AG106">
        <v>-4.7187634555994756E-3</v>
      </c>
      <c r="AH106">
        <v>6.9305434293020418E-3</v>
      </c>
      <c r="AI106">
        <v>-1.2775493332987079E-2</v>
      </c>
      <c r="AJ106">
        <v>1.895919547893575E-2</v>
      </c>
      <c r="AK106">
        <v>2.9336606520097161E-2</v>
      </c>
      <c r="AL106">
        <v>2.038213828314062E-2</v>
      </c>
      <c r="AM106">
        <v>1.2635744109025951E-2</v>
      </c>
      <c r="AN106">
        <v>7.8310872848941452E-3</v>
      </c>
      <c r="AO106">
        <v>-5.1150388359393008E-4</v>
      </c>
      <c r="AP106">
        <v>-8.529800786606813E-4</v>
      </c>
      <c r="AQ106">
        <v>-6.1766830485889563E-3</v>
      </c>
      <c r="AR106">
        <v>2.6192376961905229E-2</v>
      </c>
      <c r="AS106">
        <v>1.8612937103294841E-2</v>
      </c>
      <c r="AT106">
        <v>1.6361845061470669E-2</v>
      </c>
      <c r="AU106">
        <v>-1.882701227224491E-3</v>
      </c>
      <c r="AV106">
        <v>4.9478653104975314E-3</v>
      </c>
      <c r="AW106">
        <v>2.8607141296808181E-2</v>
      </c>
      <c r="AX106">
        <v>-3.04389729357715E-2</v>
      </c>
      <c r="AY106">
        <v>3.0293489466766521E-2</v>
      </c>
      <c r="AZ106">
        <v>1.5708688534357761E-2</v>
      </c>
      <c r="BA106">
        <v>6.4045639728785046E-3</v>
      </c>
      <c r="BB106">
        <v>1.178516060837081E-2</v>
      </c>
      <c r="BC106">
        <v>-2.7788802054542771E-2</v>
      </c>
      <c r="BD106">
        <v>1.8577965395093671E-2</v>
      </c>
      <c r="BE106">
        <v>-5.841807178709658E-4</v>
      </c>
      <c r="BF106">
        <v>1.8506960617405361E-3</v>
      </c>
      <c r="BG106">
        <v>-8.2039790169810747E-3</v>
      </c>
      <c r="BH106">
        <v>3.7640374414021183E-2</v>
      </c>
      <c r="BI106">
        <v>1.046706219965439E-3</v>
      </c>
      <c r="BJ106">
        <v>-4.7569030209263452E-2</v>
      </c>
      <c r="BK106">
        <v>-7.169467221134253E-3</v>
      </c>
      <c r="BL106">
        <v>-8.326108137368133E-3</v>
      </c>
      <c r="BM106">
        <v>1.148226578511944E-2</v>
      </c>
      <c r="BN106">
        <v>-4.2562914804144302E-3</v>
      </c>
      <c r="BO106">
        <v>-7.5958079715677173E-3</v>
      </c>
      <c r="BP106">
        <v>-2.3763040774046921E-3</v>
      </c>
      <c r="BQ106">
        <v>-2.9213918301410841E-3</v>
      </c>
      <c r="BR106">
        <v>-1.7874841110221949E-2</v>
      </c>
      <c r="BS106">
        <v>2.79025438601379E-2</v>
      </c>
      <c r="BT106">
        <v>-6.599237657405636E-3</v>
      </c>
      <c r="BU106">
        <v>7.098238059598215E-3</v>
      </c>
      <c r="BV106">
        <v>5.8386093933983857E-3</v>
      </c>
      <c r="BW106">
        <v>1.404068590454619E-2</v>
      </c>
      <c r="BX106">
        <v>4.9032018481131277E-3</v>
      </c>
      <c r="BY106">
        <v>2.5542968234843151E-2</v>
      </c>
      <c r="BZ106">
        <v>1.2342780151998869E-2</v>
      </c>
      <c r="CA106">
        <v>6.1645073063830297E-3</v>
      </c>
      <c r="CB106">
        <v>-1.0327227729640859E-2</v>
      </c>
      <c r="CC106">
        <v>-1.6364327885827749E-2</v>
      </c>
      <c r="CD106">
        <v>-8.0075850510549201E-3</v>
      </c>
      <c r="CE106">
        <v>-5.0587537770585226E-3</v>
      </c>
      <c r="CF106">
        <v>8.0367957102968259E-3</v>
      </c>
      <c r="CG106">
        <v>-8.5334218628277184E-3</v>
      </c>
      <c r="CH106">
        <v>6.3037084648954397E-3</v>
      </c>
      <c r="CI106">
        <v>-3.0365962748319951E-2</v>
      </c>
      <c r="CJ106">
        <v>-4.3002861080106251E-2</v>
      </c>
      <c r="CK106">
        <v>3.236131578431506E-3</v>
      </c>
      <c r="CL106">
        <v>1.067731461147577E-2</v>
      </c>
      <c r="CM106">
        <v>2.5616574799719981E-2</v>
      </c>
      <c r="CN106">
        <v>-1.7259480733024E-2</v>
      </c>
      <c r="CO106">
        <v>1.4969609266060309E-2</v>
      </c>
      <c r="CP106">
        <v>1.5783166475895411E-2</v>
      </c>
      <c r="CQ106">
        <v>-8.1372490240659637E-3</v>
      </c>
      <c r="CR106">
        <v>-1.304711532584309E-2</v>
      </c>
      <c r="CS106">
        <v>-3.4854929440156419E-5</v>
      </c>
      <c r="CT106">
        <v>4.7743786540704249E-2</v>
      </c>
      <c r="CU106">
        <v>3.842597964112834E-3</v>
      </c>
      <c r="CV106">
        <v>1.0887654609030279E-2</v>
      </c>
      <c r="CW106">
        <v>5.035158368333182E-2</v>
      </c>
      <c r="CX106">
        <v>1.237816811052272E-2</v>
      </c>
      <c r="CY106">
        <v>6.692049563952274E-4</v>
      </c>
      <c r="CZ106">
        <v>0.25148013165523431</v>
      </c>
      <c r="DA106">
        <v>-0.31289628976100792</v>
      </c>
      <c r="DB106">
        <v>1</v>
      </c>
      <c r="DC106">
        <v>-0.11615354742521319</v>
      </c>
      <c r="DD106">
        <v>-2.9454059310675931E-2</v>
      </c>
      <c r="DE106">
        <v>9.9497091138910591E-3</v>
      </c>
      <c r="DF106">
        <v>8.568314818112252E-3</v>
      </c>
      <c r="DG106">
        <v>-1.650047646609819E-3</v>
      </c>
      <c r="DH106">
        <v>3.0969611344137428E-3</v>
      </c>
      <c r="DI106">
        <v>1.9011434214688639E-2</v>
      </c>
      <c r="DJ106">
        <v>1.406398855458914E-2</v>
      </c>
      <c r="DK106">
        <v>-2.8642104850196269E-2</v>
      </c>
      <c r="DL106">
        <v>-5.2162307993952719E-3</v>
      </c>
      <c r="DM106">
        <v>-1.62924911664055E-2</v>
      </c>
      <c r="DN106">
        <v>-3.3752672556038809E-3</v>
      </c>
      <c r="DO106">
        <v>-6.6085892624170427E-3</v>
      </c>
      <c r="DP106">
        <v>-1.3066014012040911E-2</v>
      </c>
      <c r="DQ106">
        <v>2.171077632247756E-2</v>
      </c>
      <c r="DR106">
        <v>2.7393746266448631E-2</v>
      </c>
      <c r="DS106">
        <v>-1.7958570449395139E-2</v>
      </c>
      <c r="DT106">
        <v>-1.242233337310252E-2</v>
      </c>
      <c r="DU106">
        <v>1.553050233370732E-2</v>
      </c>
      <c r="DV106">
        <v>1.118812260502962E-2</v>
      </c>
      <c r="DW106">
        <v>2.7621745161272179E-2</v>
      </c>
      <c r="DX106">
        <v>-1.9086072158918391E-2</v>
      </c>
      <c r="DY106">
        <v>-8.0955095311191199E-3</v>
      </c>
      <c r="DZ106">
        <v>1.5933027489226769E-2</v>
      </c>
      <c r="EA106">
        <v>1.136701718679255E-2</v>
      </c>
      <c r="EB106">
        <v>-1.846804003321325E-2</v>
      </c>
      <c r="EC106">
        <v>1.068598440521791E-2</v>
      </c>
      <c r="ED106">
        <v>-2.169147084348149E-2</v>
      </c>
      <c r="EE106">
        <v>-5.129834360776968E-3</v>
      </c>
      <c r="EF106">
        <v>2.7257016569614748E-4</v>
      </c>
      <c r="EG106">
        <v>-3.548844857118867E-3</v>
      </c>
      <c r="EH106">
        <v>-1.264417762534664E-3</v>
      </c>
      <c r="EI106">
        <v>1.136701718679255E-2</v>
      </c>
      <c r="EJ106">
        <v>-1.417586306768291E-2</v>
      </c>
      <c r="EK106">
        <v>-2.0675824137576871E-3</v>
      </c>
      <c r="EL106">
        <v>-1.264417762534664E-3</v>
      </c>
      <c r="EM106">
        <v>2.9220837251879928E-3</v>
      </c>
      <c r="EN106">
        <v>1.209896625018967E-4</v>
      </c>
      <c r="EO106">
        <v>2.281895470681752E-2</v>
      </c>
      <c r="EP106">
        <v>-1.993834729342597E-2</v>
      </c>
      <c r="EQ106">
        <v>4.6251194662726407E-3</v>
      </c>
      <c r="ER106">
        <v>2.7010979894683249E-3</v>
      </c>
      <c r="ES106">
        <v>1.812871412827749E-2</v>
      </c>
      <c r="ET106">
        <v>-3.0934613644731102E-3</v>
      </c>
      <c r="EU106">
        <v>3.040783792402783E-2</v>
      </c>
      <c r="EV106">
        <v>-1.928382194561052E-2</v>
      </c>
      <c r="EW106">
        <v>2.541274347912155E-2</v>
      </c>
      <c r="EX106">
        <v>-5.965424436923438E-3</v>
      </c>
      <c r="EY106">
        <v>-1.7515712336954321E-2</v>
      </c>
      <c r="EZ106">
        <v>-1.575161683396434E-4</v>
      </c>
      <c r="FA106">
        <v>-1.0130814938610171E-3</v>
      </c>
      <c r="FB106">
        <v>-1.4306147534182571E-4</v>
      </c>
      <c r="FC106">
        <v>2.6808094326229528E-3</v>
      </c>
      <c r="FD106">
        <v>8.1342691581007872E-3</v>
      </c>
      <c r="FE106">
        <v>-5.6628254028331963E-3</v>
      </c>
      <c r="FF106">
        <v>-1.7693032307001401E-2</v>
      </c>
      <c r="FG106">
        <v>1.3587622830480981E-3</v>
      </c>
      <c r="FH106">
        <v>-3.189824525434272E-3</v>
      </c>
      <c r="FI106">
        <v>1.552112858653106E-2</v>
      </c>
      <c r="FJ106">
        <v>-1.7626090388338719E-3</v>
      </c>
      <c r="FK106">
        <v>-1.5922361999899479E-2</v>
      </c>
      <c r="FL106">
        <v>1.312160489777534E-2</v>
      </c>
      <c r="FM106">
        <v>5.1495784886193743E-3</v>
      </c>
      <c r="FN106">
        <v>1.6433790027014748E-2</v>
      </c>
      <c r="FO106">
        <v>-3.9120617589885826E-3</v>
      </c>
      <c r="FP106">
        <v>-4.5546979178141432E-3</v>
      </c>
      <c r="FQ106">
        <v>1.7005316792387179E-3</v>
      </c>
      <c r="FR106">
        <v>-2.0704863410607021E-2</v>
      </c>
      <c r="FS106">
        <v>1.3247513423285969E-2</v>
      </c>
      <c r="FT106">
        <v>-1.7368722432092309E-2</v>
      </c>
      <c r="FU106">
        <v>7.2537141003691961E-3</v>
      </c>
      <c r="FV106">
        <v>-3.4171259893385169E-3</v>
      </c>
      <c r="FW106">
        <v>-6.5835467540940979E-3</v>
      </c>
      <c r="FX106">
        <v>-2.402269794014633E-3</v>
      </c>
      <c r="FY106">
        <v>3.4003138674262002E-3</v>
      </c>
      <c r="FZ106">
        <v>1.047501067014059E-2</v>
      </c>
      <c r="GA106">
        <v>-1.052136119694951E-2</v>
      </c>
      <c r="GB106">
        <v>-2.02130237857472E-2</v>
      </c>
      <c r="GC106">
        <v>6.8779013449322387E-3</v>
      </c>
      <c r="GD106">
        <v>2.098357610154662E-3</v>
      </c>
      <c r="GE106">
        <v>-1.2265011035093511E-2</v>
      </c>
      <c r="GF106">
        <v>-1.102739709323054E-3</v>
      </c>
      <c r="GG106">
        <v>1.019943339616651E-2</v>
      </c>
      <c r="GH106">
        <v>-4.6255261746052032E-3</v>
      </c>
      <c r="GI106">
        <v>-1.033580858376312E-2</v>
      </c>
      <c r="GJ106">
        <v>1.4752006485883489E-2</v>
      </c>
      <c r="GK106">
        <v>-1.4983186965775479E-2</v>
      </c>
      <c r="GL106">
        <v>2.6261590506645358E-3</v>
      </c>
      <c r="GM106">
        <v>-2.788684977250214E-3</v>
      </c>
      <c r="GN106">
        <v>3.621234219015319E-3</v>
      </c>
      <c r="GO106">
        <v>-1.750524715369799E-2</v>
      </c>
      <c r="GP106">
        <v>2.1543520398040489E-3</v>
      </c>
      <c r="GQ106">
        <v>-5.8369706046146634E-3</v>
      </c>
      <c r="GR106">
        <v>1.656376086492603E-2</v>
      </c>
      <c r="GS106">
        <v>1.0609748783605859E-2</v>
      </c>
      <c r="GT106">
        <v>2.1149941943927379E-2</v>
      </c>
      <c r="GU106">
        <v>1.9002989766614811E-2</v>
      </c>
      <c r="GV106">
        <v>-2.719131997864502E-3</v>
      </c>
      <c r="GW106">
        <v>2.8505210397120708E-3</v>
      </c>
      <c r="GX106">
        <v>6.9665201995944082E-3</v>
      </c>
      <c r="GY106">
        <v>9.0816026088393204E-3</v>
      </c>
      <c r="GZ106">
        <v>-4.4578396081289239E-3</v>
      </c>
      <c r="HA106">
        <v>1.347373439649379E-3</v>
      </c>
      <c r="HB106">
        <v>1.6496984790498589E-2</v>
      </c>
      <c r="HC106">
        <v>5.4518543694017383E-3</v>
      </c>
      <c r="HD106">
        <v>1.024684697306312E-2</v>
      </c>
      <c r="HE106">
        <v>1.3967975674760231E-2</v>
      </c>
      <c r="HF106">
        <v>7.4331536977788077E-4</v>
      </c>
      <c r="HG106">
        <v>9.470910110962032E-3</v>
      </c>
      <c r="HH106">
        <v>2.514018933900837E-2</v>
      </c>
      <c r="HI106">
        <v>8.6713302807454647E-3</v>
      </c>
      <c r="HJ106">
        <v>2.6253043012140998E-3</v>
      </c>
      <c r="HK106">
        <v>1.9185787324990201E-2</v>
      </c>
      <c r="HL106">
        <v>1.549044232018019E-2</v>
      </c>
      <c r="HM106">
        <v>9.7485579212031603E-3</v>
      </c>
      <c r="HN106">
        <v>-3.7913533885037588E-4</v>
      </c>
      <c r="HO106">
        <v>5.8263495347801687E-3</v>
      </c>
      <c r="HP106">
        <v>3.102255037820938E-2</v>
      </c>
      <c r="HQ106">
        <v>1.6243026861808799E-2</v>
      </c>
      <c r="HR106">
        <v>9.5981974953581947E-3</v>
      </c>
      <c r="HS106">
        <v>-1.28799857778709E-2</v>
      </c>
      <c r="HT106">
        <v>2.246283074944936E-2</v>
      </c>
      <c r="HU106">
        <v>2.859051592791393E-2</v>
      </c>
    </row>
    <row r="107" spans="1:229" x14ac:dyDescent="0.35">
      <c r="A107" s="1" t="s">
        <v>105</v>
      </c>
      <c r="B107">
        <v>7.3341580384668559E-3</v>
      </c>
      <c r="C107">
        <v>1.4132418288184231E-2</v>
      </c>
      <c r="D107">
        <v>-9.0216341963846546E-4</v>
      </c>
      <c r="E107">
        <v>-4.3229152989208881E-2</v>
      </c>
      <c r="F107">
        <v>-4.9183440772738653E-2</v>
      </c>
      <c r="G107">
        <v>1.827185374980456E-2</v>
      </c>
      <c r="H107">
        <v>-2.0919509250172441E-2</v>
      </c>
      <c r="I107">
        <v>-1.351732327405377E-2</v>
      </c>
      <c r="J107">
        <v>-2.1796969327667119E-2</v>
      </c>
      <c r="K107">
        <v>-1.9933562338971551E-2</v>
      </c>
      <c r="L107">
        <v>2.7508825951347921E-2</v>
      </c>
      <c r="M107">
        <v>2.0386290029599859E-2</v>
      </c>
      <c r="N107">
        <v>-4.4147721522401458E-3</v>
      </c>
      <c r="O107">
        <v>6.5375660023221137E-3</v>
      </c>
      <c r="P107">
        <v>-4.9732764844001099E-3</v>
      </c>
      <c r="Q107">
        <v>-1.2643161948487301E-2</v>
      </c>
      <c r="R107">
        <v>-1.42213313712023E-2</v>
      </c>
      <c r="S107">
        <v>-8.689897734230909E-3</v>
      </c>
      <c r="T107">
        <v>1.7225574199815929E-3</v>
      </c>
      <c r="U107">
        <v>1.429852256592161E-3</v>
      </c>
      <c r="V107">
        <v>3.0037645966787981E-2</v>
      </c>
      <c r="W107">
        <v>-3.5267587390626007E-2</v>
      </c>
      <c r="X107">
        <v>-1.284144029888552E-3</v>
      </c>
      <c r="Y107">
        <v>1.742396662383448E-2</v>
      </c>
      <c r="Z107">
        <v>1.5780123280587869E-2</v>
      </c>
      <c r="AA107">
        <v>2.866156130511708E-2</v>
      </c>
      <c r="AB107">
        <v>1.9814453647769001E-2</v>
      </c>
      <c r="AC107">
        <v>2.7335335683318761E-2</v>
      </c>
      <c r="AD107">
        <v>1.9009119421313291E-2</v>
      </c>
      <c r="AE107">
        <v>2.711043933890829E-2</v>
      </c>
      <c r="AF107">
        <v>-1.475104142259946E-2</v>
      </c>
      <c r="AG107">
        <v>-5.8303757287410376E-3</v>
      </c>
      <c r="AH107">
        <v>-8.5972273668849276E-3</v>
      </c>
      <c r="AI107">
        <v>1.028754579983672E-3</v>
      </c>
      <c r="AJ107">
        <v>1.287941602360184E-2</v>
      </c>
      <c r="AK107">
        <v>-8.5743287658070384E-3</v>
      </c>
      <c r="AL107">
        <v>2.115790282453197E-2</v>
      </c>
      <c r="AM107">
        <v>1.65159360824172E-2</v>
      </c>
      <c r="AN107">
        <v>-1.555129230748826E-2</v>
      </c>
      <c r="AO107">
        <v>-3.3284262018495443E-2</v>
      </c>
      <c r="AP107">
        <v>2.301151226204006E-3</v>
      </c>
      <c r="AQ107">
        <v>-3.3578030587044518E-3</v>
      </c>
      <c r="AR107">
        <v>1.538497932527463E-3</v>
      </c>
      <c r="AS107">
        <v>-1.3666559209331309E-2</v>
      </c>
      <c r="AT107">
        <v>1.2899101294873001E-2</v>
      </c>
      <c r="AU107">
        <v>1.9466326242798499E-2</v>
      </c>
      <c r="AV107">
        <v>-5.2627008897509001E-2</v>
      </c>
      <c r="AW107">
        <v>-1.21369254337425E-2</v>
      </c>
      <c r="AX107">
        <v>8.7533812325902606E-3</v>
      </c>
      <c r="AY107">
        <v>-2.9323645700524378E-3</v>
      </c>
      <c r="AZ107">
        <v>-4.7861662182847208E-4</v>
      </c>
      <c r="BA107">
        <v>4.7124503384097707E-3</v>
      </c>
      <c r="BB107">
        <v>-8.3817483766936447E-3</v>
      </c>
      <c r="BC107">
        <v>1.5989191215832699E-2</v>
      </c>
      <c r="BD107">
        <v>2.7790845332046542E-4</v>
      </c>
      <c r="BE107">
        <v>-6.3398640022171134E-3</v>
      </c>
      <c r="BF107">
        <v>9.3157563730059834E-3</v>
      </c>
      <c r="BG107">
        <v>1.790383174670376E-2</v>
      </c>
      <c r="BH107">
        <v>-8.1909064043395232E-3</v>
      </c>
      <c r="BI107">
        <v>-1.512123653038416E-2</v>
      </c>
      <c r="BJ107">
        <v>1.2177498123720709E-2</v>
      </c>
      <c r="BK107">
        <v>1.6797305950851452E-2</v>
      </c>
      <c r="BL107">
        <v>5.7957761783673824E-3</v>
      </c>
      <c r="BM107">
        <v>-1.3356436182984479E-2</v>
      </c>
      <c r="BN107">
        <v>-1.3673659172289869E-3</v>
      </c>
      <c r="BO107">
        <v>9.1962346739097971E-3</v>
      </c>
      <c r="BP107">
        <v>1.712287049500998E-3</v>
      </c>
      <c r="BQ107">
        <v>-1.3025549763408299E-2</v>
      </c>
      <c r="BR107">
        <v>-6.7042140019358109E-3</v>
      </c>
      <c r="BS107">
        <v>1.506298085484031E-2</v>
      </c>
      <c r="BT107">
        <v>-1.8251842294968481E-2</v>
      </c>
      <c r="BU107">
        <v>3.6557193420581217E-2</v>
      </c>
      <c r="BV107">
        <v>1.252376748036544E-2</v>
      </c>
      <c r="BW107">
        <v>-3.1360314092166099E-3</v>
      </c>
      <c r="BX107">
        <v>6.9824291573478017E-4</v>
      </c>
      <c r="BY107">
        <v>1.131459586140871E-2</v>
      </c>
      <c r="BZ107">
        <v>-1.537168609258396E-2</v>
      </c>
      <c r="CA107">
        <v>-3.9096941850181602E-2</v>
      </c>
      <c r="CB107">
        <v>-1.839262662795103E-2</v>
      </c>
      <c r="CC107">
        <v>-9.1278496964671506E-4</v>
      </c>
      <c r="CD107">
        <v>2.9655048973736178E-2</v>
      </c>
      <c r="CE107">
        <v>4.7710531863618746E-3</v>
      </c>
      <c r="CF107">
        <v>-7.3954053346917516E-3</v>
      </c>
      <c r="CG107">
        <v>2.953848523487488E-2</v>
      </c>
      <c r="CH107">
        <v>-1.991327667901745E-2</v>
      </c>
      <c r="CI107">
        <v>-1.1624153609791971E-4</v>
      </c>
      <c r="CJ107">
        <v>5.0692457932299879E-2</v>
      </c>
      <c r="CK107">
        <v>-1.884577190649565E-2</v>
      </c>
      <c r="CL107">
        <v>-6.468968979172182E-3</v>
      </c>
      <c r="CM107">
        <v>2.9719651985557378E-3</v>
      </c>
      <c r="CN107">
        <v>-3.9617348813152403E-2</v>
      </c>
      <c r="CO107">
        <v>-1.240990563924446E-2</v>
      </c>
      <c r="CP107">
        <v>4.2220956393959529E-2</v>
      </c>
      <c r="CQ107">
        <v>-4.4494922715505852E-3</v>
      </c>
      <c r="CR107">
        <v>8.2135125478447653E-3</v>
      </c>
      <c r="CS107">
        <v>-2.2242289219067918E-2</v>
      </c>
      <c r="CT107">
        <v>3.122507764665217E-2</v>
      </c>
      <c r="CU107">
        <v>2.0235654895840619E-2</v>
      </c>
      <c r="CV107">
        <v>1.8934339190162061E-2</v>
      </c>
      <c r="CW107">
        <v>-4.2659473055755319E-3</v>
      </c>
      <c r="CX107">
        <v>1.2902032237996301E-2</v>
      </c>
      <c r="CY107">
        <v>-6.6131922146809305E-4</v>
      </c>
      <c r="CZ107">
        <v>0.13937104880834331</v>
      </c>
      <c r="DA107">
        <v>-0.16646856427125001</v>
      </c>
      <c r="DB107">
        <v>-0.11615354742521319</v>
      </c>
      <c r="DC107">
        <v>1</v>
      </c>
      <c r="DD107">
        <v>-6.3201109124725293E-3</v>
      </c>
      <c r="DE107">
        <v>5.8416443551837262E-3</v>
      </c>
      <c r="DF107">
        <v>-1.8921421745354799E-2</v>
      </c>
      <c r="DG107">
        <v>2.7675192258822541E-2</v>
      </c>
      <c r="DH107">
        <v>5.8910035579824369E-3</v>
      </c>
      <c r="DI107">
        <v>-1.7427443985135779E-2</v>
      </c>
      <c r="DJ107">
        <v>-2.0172432390946279E-3</v>
      </c>
      <c r="DK107">
        <v>1.739948209123026E-2</v>
      </c>
      <c r="DL107">
        <v>-8.3991379440833507E-3</v>
      </c>
      <c r="DM107">
        <v>-8.2315273967045188E-3</v>
      </c>
      <c r="DN107">
        <v>4.0830845982718572E-3</v>
      </c>
      <c r="DO107">
        <v>-3.5159329220980011E-3</v>
      </c>
      <c r="DP107">
        <v>1.048692580605535E-2</v>
      </c>
      <c r="DQ107">
        <v>-1.671259414665471E-2</v>
      </c>
      <c r="DR107">
        <v>-5.3215597316093226E-3</v>
      </c>
      <c r="DS107">
        <v>-1.670122569011559E-3</v>
      </c>
      <c r="DT107">
        <v>1.6035900572544629E-2</v>
      </c>
      <c r="DU107">
        <v>-1.127219143093435E-2</v>
      </c>
      <c r="DV107">
        <v>-1.764977135582451E-2</v>
      </c>
      <c r="DW107">
        <v>-1.529829058562121E-2</v>
      </c>
      <c r="DX107">
        <v>8.7207032418694704E-3</v>
      </c>
      <c r="DY107">
        <v>2.3031454255816181E-2</v>
      </c>
      <c r="DZ107">
        <v>-7.8129124066781876E-3</v>
      </c>
      <c r="EA107">
        <v>3.012793505807848E-3</v>
      </c>
      <c r="EB107">
        <v>2.320025235227019E-2</v>
      </c>
      <c r="EC107">
        <v>-1.9996459388169331E-2</v>
      </c>
      <c r="ED107">
        <v>-5.1295017519808299E-3</v>
      </c>
      <c r="EE107">
        <v>-2.1040735516029922E-3</v>
      </c>
      <c r="EF107">
        <v>1.5821649532783151E-2</v>
      </c>
      <c r="EG107">
        <v>-1.7622016805038752E-2</v>
      </c>
      <c r="EH107">
        <v>4.7317883869564981E-4</v>
      </c>
      <c r="EI107">
        <v>3.012793505807848E-3</v>
      </c>
      <c r="EJ107">
        <v>6.2507391723965059E-3</v>
      </c>
      <c r="EK107">
        <v>1.065664558020802E-2</v>
      </c>
      <c r="EL107">
        <v>4.7317883869564981E-4</v>
      </c>
      <c r="EM107">
        <v>-6.5671239787038144E-3</v>
      </c>
      <c r="EN107">
        <v>3.2189974687358651E-3</v>
      </c>
      <c r="EO107">
        <v>5.5803905580839802E-3</v>
      </c>
      <c r="EP107">
        <v>2.062043600526001E-2</v>
      </c>
      <c r="EQ107">
        <v>2.5057411830906789E-2</v>
      </c>
      <c r="ER107">
        <v>2.395742287723255E-2</v>
      </c>
      <c r="ES107">
        <v>2.832672332045841E-3</v>
      </c>
      <c r="ET107">
        <v>-9.9877441154071368E-3</v>
      </c>
      <c r="EU107">
        <v>-1.819419452641426E-2</v>
      </c>
      <c r="EV107">
        <v>1.5943324334173559E-2</v>
      </c>
      <c r="EW107">
        <v>9.1813196713768014E-4</v>
      </c>
      <c r="EX107">
        <v>1.3539646201316671E-2</v>
      </c>
      <c r="EY107">
        <v>-1.257698086953076E-2</v>
      </c>
      <c r="EZ107">
        <v>4.7369620239429673E-3</v>
      </c>
      <c r="FA107">
        <v>-1.8774990778230419E-2</v>
      </c>
      <c r="FB107">
        <v>-5.9441686505287477E-3</v>
      </c>
      <c r="FC107">
        <v>9.2256661819839041E-3</v>
      </c>
      <c r="FD107">
        <v>6.7521314784325876E-3</v>
      </c>
      <c r="FE107">
        <v>1.126558315950041E-2</v>
      </c>
      <c r="FF107">
        <v>-1.9745391227314141E-2</v>
      </c>
      <c r="FG107">
        <v>-1.228879964613174E-2</v>
      </c>
      <c r="FH107">
        <v>-1.077463466698214E-2</v>
      </c>
      <c r="FI107">
        <v>-9.8098260220133675E-3</v>
      </c>
      <c r="FJ107">
        <v>-2.285454939778183E-2</v>
      </c>
      <c r="FK107">
        <v>-5.6806114302970032E-3</v>
      </c>
      <c r="FL107">
        <v>1.306275806565625E-2</v>
      </c>
      <c r="FM107">
        <v>1.6642033275663808E-2</v>
      </c>
      <c r="FN107">
        <v>1.3395825473778039E-2</v>
      </c>
      <c r="FO107">
        <v>-8.1865972252959923E-3</v>
      </c>
      <c r="FP107">
        <v>-1.245887983621363E-2</v>
      </c>
      <c r="FQ107">
        <v>-1.1192303126282291E-2</v>
      </c>
      <c r="FR107">
        <v>-6.1691050669196081E-3</v>
      </c>
      <c r="FS107">
        <v>2.613992893319023E-2</v>
      </c>
      <c r="FT107">
        <v>-3.100307484797668E-2</v>
      </c>
      <c r="FU107">
        <v>-1.2059665585848671E-2</v>
      </c>
      <c r="FV107">
        <v>-4.4986688915220757E-3</v>
      </c>
      <c r="FW107">
        <v>-8.37808170016161E-3</v>
      </c>
      <c r="FX107">
        <v>2.5967430620827368E-2</v>
      </c>
      <c r="FY107">
        <v>-1.892187561426649E-2</v>
      </c>
      <c r="FZ107">
        <v>1.9954601875766441E-2</v>
      </c>
      <c r="GA107">
        <v>-1.1004518917178159E-2</v>
      </c>
      <c r="GB107">
        <v>-1.7118589873836659E-2</v>
      </c>
      <c r="GC107">
        <v>1.6090133549281099E-2</v>
      </c>
      <c r="GD107">
        <v>-1.409408548139094E-2</v>
      </c>
      <c r="GE107">
        <v>-9.2382491570174499E-3</v>
      </c>
      <c r="GF107">
        <v>-1.5356202631614099E-3</v>
      </c>
      <c r="GG107">
        <v>1.007464032826884E-2</v>
      </c>
      <c r="GH107">
        <v>-1.6209967722337539E-2</v>
      </c>
      <c r="GI107">
        <v>3.3393141204454101E-3</v>
      </c>
      <c r="GJ107">
        <v>-7.0105575557503959E-3</v>
      </c>
      <c r="GK107">
        <v>-2.8518390154596181E-3</v>
      </c>
      <c r="GL107">
        <v>1.827387543608284E-3</v>
      </c>
      <c r="GM107">
        <v>1.9458098882110659E-2</v>
      </c>
      <c r="GN107">
        <v>7.5246382521557114E-3</v>
      </c>
      <c r="GO107">
        <v>1.516012000939165E-2</v>
      </c>
      <c r="GP107">
        <v>-1.610150202105198E-2</v>
      </c>
      <c r="GQ107">
        <v>-2.0983368233607039E-2</v>
      </c>
      <c r="GR107">
        <v>-1.436797291651257E-2</v>
      </c>
      <c r="GS107">
        <v>1.7711712851480009E-2</v>
      </c>
      <c r="GT107">
        <v>1.058403306855081E-2</v>
      </c>
      <c r="GU107">
        <v>9.2089823795411131E-3</v>
      </c>
      <c r="GV107">
        <v>1.175023811813557E-2</v>
      </c>
      <c r="GW107">
        <v>-7.75710806524566E-3</v>
      </c>
      <c r="GX107">
        <v>-1.7687206997802879E-2</v>
      </c>
      <c r="GY107">
        <v>-9.5573101380297537E-3</v>
      </c>
      <c r="GZ107">
        <v>-1.0194436796078911E-2</v>
      </c>
      <c r="HA107">
        <v>3.1496330419923751E-3</v>
      </c>
      <c r="HB107">
        <v>-2.7826754679700239E-3</v>
      </c>
      <c r="HC107">
        <v>-1.588004534609614E-2</v>
      </c>
      <c r="HD107">
        <v>-2.8025605032598419E-2</v>
      </c>
      <c r="HE107">
        <v>2.4860548766066179E-4</v>
      </c>
      <c r="HF107">
        <v>-8.7184602458953431E-3</v>
      </c>
      <c r="HG107">
        <v>1.175528785090406E-2</v>
      </c>
      <c r="HH107">
        <v>-1.3566783359648079E-2</v>
      </c>
      <c r="HI107">
        <v>-1.350898528830622E-3</v>
      </c>
      <c r="HJ107">
        <v>1.2595235051487611E-2</v>
      </c>
      <c r="HK107">
        <v>-3.222574905863225E-2</v>
      </c>
      <c r="HL107">
        <v>7.4799915996571122E-3</v>
      </c>
      <c r="HM107">
        <v>-1.4433943906952761E-2</v>
      </c>
      <c r="HN107">
        <v>9.4952695781560896E-3</v>
      </c>
      <c r="HO107">
        <v>-3.706724199480088E-3</v>
      </c>
      <c r="HP107">
        <v>-2.013293804183872E-2</v>
      </c>
      <c r="HQ107">
        <v>1.7920904658222259E-2</v>
      </c>
      <c r="HR107">
        <v>5.1615916148502186E-3</v>
      </c>
      <c r="HS107">
        <v>5.6636504866479477E-3</v>
      </c>
      <c r="HT107">
        <v>3.218997468735578E-3</v>
      </c>
      <c r="HU107">
        <v>-1.060864093399537E-2</v>
      </c>
    </row>
    <row r="108" spans="1:229" x14ac:dyDescent="0.35">
      <c r="A108" s="1" t="s">
        <v>106</v>
      </c>
      <c r="B108">
        <v>-0.37410327123863801</v>
      </c>
      <c r="C108">
        <v>6.0107971764072843E-2</v>
      </c>
      <c r="D108">
        <v>-0.27496522589704792</v>
      </c>
      <c r="E108">
        <v>-0.15508614467961601</v>
      </c>
      <c r="F108">
        <v>-0.1300608718892268</v>
      </c>
      <c r="G108">
        <v>-4.0166659047329592E-2</v>
      </c>
      <c r="H108">
        <v>-0.11324152965110761</v>
      </c>
      <c r="I108">
        <v>-9.4584804459716842E-2</v>
      </c>
      <c r="J108">
        <v>-0.120398007733689</v>
      </c>
      <c r="K108">
        <v>-0.104439888232905</v>
      </c>
      <c r="L108">
        <v>-1.6216534359202402E-2</v>
      </c>
      <c r="M108">
        <v>0.1178255489812835</v>
      </c>
      <c r="N108">
        <v>7.8687781870835534E-3</v>
      </c>
      <c r="O108">
        <v>-1.481072215358531E-2</v>
      </c>
      <c r="P108">
        <v>1.10376252336434E-2</v>
      </c>
      <c r="Q108">
        <v>1.4193615509767169E-2</v>
      </c>
      <c r="R108">
        <v>6.7465755356784754E-4</v>
      </c>
      <c r="S108">
        <v>-2.9925589207488528E-3</v>
      </c>
      <c r="T108">
        <v>-4.3401549042168669E-3</v>
      </c>
      <c r="U108">
        <v>7.8599970154946287E-3</v>
      </c>
      <c r="V108">
        <v>-0.42701965252536922</v>
      </c>
      <c r="W108">
        <v>-0.14037456594606271</v>
      </c>
      <c r="X108">
        <v>7.245950552367029E-3</v>
      </c>
      <c r="Y108">
        <v>-0.32419555231769759</v>
      </c>
      <c r="Z108">
        <v>-0.30908688374034132</v>
      </c>
      <c r="AA108">
        <v>-0.28125171737260413</v>
      </c>
      <c r="AB108">
        <v>-0.21385436175094899</v>
      </c>
      <c r="AC108">
        <v>-0.25394936243941268</v>
      </c>
      <c r="AD108">
        <v>-0.22019098298742251</v>
      </c>
      <c r="AE108">
        <v>-0.26585069061732403</v>
      </c>
      <c r="AF108">
        <v>-7.332878460615104E-2</v>
      </c>
      <c r="AG108">
        <v>-0.120436088334578</v>
      </c>
      <c r="AH108">
        <v>-0.1385258458329246</v>
      </c>
      <c r="AI108">
        <v>-0.17770892638358271</v>
      </c>
      <c r="AJ108">
        <v>4.7185343768815773E-2</v>
      </c>
      <c r="AK108">
        <v>-4.7984262535382877E-2</v>
      </c>
      <c r="AL108">
        <v>-6.0572291607800158E-2</v>
      </c>
      <c r="AM108">
        <v>-0.1477508602664393</v>
      </c>
      <c r="AN108">
        <v>-0.1459293079742599</v>
      </c>
      <c r="AO108">
        <v>-6.3359692260673742E-2</v>
      </c>
      <c r="AP108">
        <v>-0.21565453802527931</v>
      </c>
      <c r="AQ108">
        <v>-0.18851846345964521</v>
      </c>
      <c r="AR108">
        <v>6.6658016507093669E-4</v>
      </c>
      <c r="AS108">
        <v>-7.036130544612948E-2</v>
      </c>
      <c r="AT108">
        <v>-7.5395545293042487E-2</v>
      </c>
      <c r="AU108">
        <v>-0.14453047780532849</v>
      </c>
      <c r="AV108">
        <v>7.8199554962777723E-3</v>
      </c>
      <c r="AW108">
        <v>-4.3406406824901017E-2</v>
      </c>
      <c r="AX108">
        <v>4.3189567273455229E-3</v>
      </c>
      <c r="AY108">
        <v>-6.7409371314400444E-3</v>
      </c>
      <c r="AZ108">
        <v>5.7865335255609038E-3</v>
      </c>
      <c r="BA108">
        <v>-3.0178804589196741E-3</v>
      </c>
      <c r="BB108">
        <v>2.3323409874022021E-2</v>
      </c>
      <c r="BC108">
        <v>-1.8623530226112761E-3</v>
      </c>
      <c r="BD108">
        <v>1.1697931177444E-2</v>
      </c>
      <c r="BE108">
        <v>-1.0254284343189479E-2</v>
      </c>
      <c r="BF108">
        <v>3.5374809600763491E-3</v>
      </c>
      <c r="BG108">
        <v>0.51317098867153987</v>
      </c>
      <c r="BH108">
        <v>-6.1741210236823239E-2</v>
      </c>
      <c r="BI108">
        <v>-0.22068869796121879</v>
      </c>
      <c r="BJ108">
        <v>-0.1998516265370415</v>
      </c>
      <c r="BK108">
        <v>-1.328480099743771E-2</v>
      </c>
      <c r="BL108">
        <v>9.9110393361789948E-4</v>
      </c>
      <c r="BM108">
        <v>1.145313583635304E-2</v>
      </c>
      <c r="BN108">
        <v>3.167993706438034E-3</v>
      </c>
      <c r="BO108">
        <v>-1.9348567471724219E-2</v>
      </c>
      <c r="BP108">
        <v>-1.0126943910507859E-2</v>
      </c>
      <c r="BQ108">
        <v>-1.208625761398257E-3</v>
      </c>
      <c r="BR108">
        <v>1.5182298635170609E-2</v>
      </c>
      <c r="BS108">
        <v>2.0092165903174069E-2</v>
      </c>
      <c r="BT108">
        <v>-4.9656476226079688E-3</v>
      </c>
      <c r="BU108">
        <v>3.7133804371612751E-3</v>
      </c>
      <c r="BV108">
        <v>-2.9072586811308251E-2</v>
      </c>
      <c r="BW108">
        <v>8.5686459552581709E-3</v>
      </c>
      <c r="BX108">
        <v>6.3388156999570441E-2</v>
      </c>
      <c r="BY108">
        <v>4.5015876022285141E-3</v>
      </c>
      <c r="BZ108">
        <v>1.6446350502488841E-2</v>
      </c>
      <c r="CA108">
        <v>1.0786680668405491E-2</v>
      </c>
      <c r="CB108">
        <v>3.3949697694634892E-2</v>
      </c>
      <c r="CC108">
        <v>-1.087499878097148E-2</v>
      </c>
      <c r="CD108">
        <v>-4.3013174467346912E-2</v>
      </c>
      <c r="CE108">
        <v>-2.9376874776984941E-3</v>
      </c>
      <c r="CF108">
        <v>0.1339627668916567</v>
      </c>
      <c r="CG108">
        <v>-2.935100628680247E-2</v>
      </c>
      <c r="CH108">
        <v>-0.1188615970934315</v>
      </c>
      <c r="CI108">
        <v>-0.21527973790772539</v>
      </c>
      <c r="CJ108">
        <v>-0.1512837373148487</v>
      </c>
      <c r="CK108">
        <v>0.13202489559704211</v>
      </c>
      <c r="CL108">
        <v>-5.2853566645135103E-2</v>
      </c>
      <c r="CM108">
        <v>-9.946027789280644E-2</v>
      </c>
      <c r="CN108">
        <v>-0.1108906317795276</v>
      </c>
      <c r="CO108">
        <v>0.1524454417499071</v>
      </c>
      <c r="CP108">
        <v>5.4675749922724448E-2</v>
      </c>
      <c r="CQ108">
        <v>-3.1198425375482969E-3</v>
      </c>
      <c r="CR108">
        <v>-5.9433835186180832E-2</v>
      </c>
      <c r="CS108">
        <v>-0.11542812922498499</v>
      </c>
      <c r="CT108">
        <v>-2.3425287295806289E-2</v>
      </c>
      <c r="CU108">
        <v>-2.7132200237061931E-2</v>
      </c>
      <c r="CV108">
        <v>-5.4329169068633876E-3</v>
      </c>
      <c r="CW108">
        <v>-9.6379704563636284E-3</v>
      </c>
      <c r="CX108">
        <v>1.409373972468035E-2</v>
      </c>
      <c r="CY108">
        <v>-1.2246442961888249E-2</v>
      </c>
      <c r="CZ108">
        <v>-5.4155998420792807E-2</v>
      </c>
      <c r="DA108">
        <v>4.0703007487755648E-2</v>
      </c>
      <c r="DB108">
        <v>-2.9454059310675931E-2</v>
      </c>
      <c r="DC108">
        <v>-6.3201109124725293E-3</v>
      </c>
      <c r="DD108">
        <v>1</v>
      </c>
      <c r="DE108">
        <v>-0.26143231789049132</v>
      </c>
      <c r="DF108">
        <v>-0.24980541520449051</v>
      </c>
      <c r="DG108">
        <v>-0.25236049736101851</v>
      </c>
      <c r="DH108">
        <v>2.606766922799297E-2</v>
      </c>
      <c r="DI108">
        <v>-2.6602968372287861E-2</v>
      </c>
      <c r="DJ108">
        <v>1.059327236471087E-4</v>
      </c>
      <c r="DK108">
        <v>2.1471503500256849E-2</v>
      </c>
      <c r="DL108">
        <v>-2.4834880623141369E-2</v>
      </c>
      <c r="DM108">
        <v>5.7434728133698536E-3</v>
      </c>
      <c r="DN108">
        <v>7.5543328520398922E-3</v>
      </c>
      <c r="DO108">
        <v>3.075165857609154E-2</v>
      </c>
      <c r="DP108">
        <v>-1.654236654566783E-2</v>
      </c>
      <c r="DQ108">
        <v>1.8372848164755089E-2</v>
      </c>
      <c r="DR108">
        <v>2.8445112655518801E-3</v>
      </c>
      <c r="DS108">
        <v>1.15216827166948E-3</v>
      </c>
      <c r="DT108">
        <v>0.1382858182568118</v>
      </c>
      <c r="DU108">
        <v>-3.0545161826168659E-2</v>
      </c>
      <c r="DV108">
        <v>-0.1441373116090969</v>
      </c>
      <c r="DW108">
        <v>1.226059902222683E-2</v>
      </c>
      <c r="DX108">
        <v>-8.7038624204529152E-3</v>
      </c>
      <c r="DY108">
        <v>9.2908409191671008E-4</v>
      </c>
      <c r="DZ108">
        <v>1.7314334323102479E-2</v>
      </c>
      <c r="EA108">
        <v>-3.369520310271025E-3</v>
      </c>
      <c r="EB108">
        <v>8.1152024836220592E-3</v>
      </c>
      <c r="EC108">
        <v>-1.0458595135136341E-2</v>
      </c>
      <c r="ED108">
        <v>-1.5131333429923351E-2</v>
      </c>
      <c r="EE108">
        <v>-3.8928588353777309E-3</v>
      </c>
      <c r="EF108">
        <v>6.3252419068368509E-3</v>
      </c>
      <c r="EG108">
        <v>1.221228295346549E-2</v>
      </c>
      <c r="EH108">
        <v>-2.3595641943008911E-2</v>
      </c>
      <c r="EI108">
        <v>-3.369520310271025E-3</v>
      </c>
      <c r="EJ108">
        <v>-3.0281818645890952E-3</v>
      </c>
      <c r="EK108">
        <v>7.3126487044622409E-3</v>
      </c>
      <c r="EL108">
        <v>-2.3595641943008911E-2</v>
      </c>
      <c r="EM108">
        <v>5.9052593389125382E-3</v>
      </c>
      <c r="EN108">
        <v>7.4692902621772473E-4</v>
      </c>
      <c r="EO108">
        <v>-1.809625569182792E-2</v>
      </c>
      <c r="EP108">
        <v>4.8941208075692017E-3</v>
      </c>
      <c r="EQ108">
        <v>-1.7382630534713509E-2</v>
      </c>
      <c r="ER108">
        <v>-7.6832135010155662E-3</v>
      </c>
      <c r="ES108">
        <v>-1.166455043629739E-3</v>
      </c>
      <c r="ET108">
        <v>3.1878181733134329E-3</v>
      </c>
      <c r="EU108">
        <v>1.351766162341771E-2</v>
      </c>
      <c r="EV108">
        <v>-8.2576008509897287E-3</v>
      </c>
      <c r="EW108">
        <v>-2.344839097287742E-2</v>
      </c>
      <c r="EX108">
        <v>-2.457599391387686E-2</v>
      </c>
      <c r="EY108">
        <v>-1.223542006092781E-3</v>
      </c>
      <c r="EZ108">
        <v>2.0860315072573021E-2</v>
      </c>
      <c r="FA108">
        <v>9.9288029271667345E-3</v>
      </c>
      <c r="FB108">
        <v>7.6915151515931368E-3</v>
      </c>
      <c r="FC108">
        <v>-6.4408845747839416E-4</v>
      </c>
      <c r="FD108">
        <v>1.488555722949143E-3</v>
      </c>
      <c r="FE108">
        <v>-2.4185893713206789E-2</v>
      </c>
      <c r="FF108">
        <v>-1.221947595099992E-2</v>
      </c>
      <c r="FG108">
        <v>1.8479654932294708E-2</v>
      </c>
      <c r="FH108">
        <v>-8.8071255769986596E-3</v>
      </c>
      <c r="FI108">
        <v>-1.8149682968180311E-2</v>
      </c>
      <c r="FJ108">
        <v>1.250991175423073E-2</v>
      </c>
      <c r="FK108">
        <v>-2.0378549549040021E-2</v>
      </c>
      <c r="FL108">
        <v>6.3429157773429549E-3</v>
      </c>
      <c r="FM108">
        <v>2.0581493490873379E-2</v>
      </c>
      <c r="FN108">
        <v>-1.180418849800974E-2</v>
      </c>
      <c r="FO108">
        <v>4.284222833620034E-3</v>
      </c>
      <c r="FP108">
        <v>3.0341291618716019E-2</v>
      </c>
      <c r="FQ108">
        <v>8.2425852842600493E-5</v>
      </c>
      <c r="FR108">
        <v>1.0348871128422759E-2</v>
      </c>
      <c r="FS108">
        <v>-3.041690464895613E-4</v>
      </c>
      <c r="FT108">
        <v>4.4396662021880338E-3</v>
      </c>
      <c r="FU108">
        <v>0.1462282475190291</v>
      </c>
      <c r="FV108">
        <v>0.27348205969169243</v>
      </c>
      <c r="FW108">
        <v>5.1546607361262459E-2</v>
      </c>
      <c r="FX108">
        <v>-0.35412039791499728</v>
      </c>
      <c r="FY108">
        <v>3.4167103345029439E-3</v>
      </c>
      <c r="FZ108">
        <v>2.7713798019439921E-3</v>
      </c>
      <c r="GA108">
        <v>-2.6636806901058279E-2</v>
      </c>
      <c r="GB108">
        <v>1.6136370018902311E-2</v>
      </c>
      <c r="GC108">
        <v>4.5077107977673842E-4</v>
      </c>
      <c r="GD108">
        <v>-3.33627264952003E-2</v>
      </c>
      <c r="GE108">
        <v>8.0127878392502218E-3</v>
      </c>
      <c r="GF108">
        <v>-2.841133051019195E-3</v>
      </c>
      <c r="GG108">
        <v>6.5863786816780156E-3</v>
      </c>
      <c r="GH108">
        <v>1.211021223846148E-2</v>
      </c>
      <c r="GI108">
        <v>1.6983146090796659E-2</v>
      </c>
      <c r="GJ108">
        <v>0.185824666909986</v>
      </c>
      <c r="GK108">
        <v>0.19621389766566991</v>
      </c>
      <c r="GL108">
        <v>-3.6239528624826448E-2</v>
      </c>
      <c r="GM108">
        <v>-0.30186736944289971</v>
      </c>
      <c r="GN108">
        <v>9.9467216667620137E-2</v>
      </c>
      <c r="GO108">
        <v>-0.21146621693074061</v>
      </c>
      <c r="GP108">
        <v>3.7679903618981478E-2</v>
      </c>
      <c r="GQ108">
        <v>0.11746760660630901</v>
      </c>
      <c r="GR108">
        <v>-1.8143519067237501E-2</v>
      </c>
      <c r="GS108">
        <v>6.6114983432412663E-2</v>
      </c>
      <c r="GT108">
        <v>-0.14752248525954009</v>
      </c>
      <c r="GU108">
        <v>2.8921490374450069E-2</v>
      </c>
      <c r="GV108">
        <v>-0.1110587336688643</v>
      </c>
      <c r="GW108">
        <v>4.2968392829893579E-2</v>
      </c>
      <c r="GX108">
        <v>3.6006416697235998E-2</v>
      </c>
      <c r="GY108">
        <v>1.252007205065173E-3</v>
      </c>
      <c r="GZ108">
        <v>4.7069498386456528E-2</v>
      </c>
      <c r="HA108">
        <v>7.4508706141736903E-3</v>
      </c>
      <c r="HB108">
        <v>2.7633390336201429E-2</v>
      </c>
      <c r="HC108">
        <v>-7.2261292454787627E-3</v>
      </c>
      <c r="HD108">
        <v>-1.810437065682827E-2</v>
      </c>
      <c r="HE108">
        <v>-1.4302572742467091E-2</v>
      </c>
      <c r="HF108">
        <v>-8.747631401956656E-3</v>
      </c>
      <c r="HG108">
        <v>4.4966153601786067E-2</v>
      </c>
      <c r="HH108">
        <v>1.1578322918184371E-2</v>
      </c>
      <c r="HI108">
        <v>-3.0927139139847241E-2</v>
      </c>
      <c r="HJ108">
        <v>-4.2327845241918953E-2</v>
      </c>
      <c r="HK108">
        <v>-3.2267366816073777E-2</v>
      </c>
      <c r="HL108">
        <v>2.4356188518047162E-2</v>
      </c>
      <c r="HM108">
        <v>5.417157217848001E-2</v>
      </c>
      <c r="HN108">
        <v>8.2951999598043752E-2</v>
      </c>
      <c r="HO108">
        <v>0.1060284134892345</v>
      </c>
      <c r="HP108">
        <v>2.1871173116070741E-2</v>
      </c>
      <c r="HQ108">
        <v>-0.1831715017197332</v>
      </c>
      <c r="HR108">
        <v>-1.519445801276932E-2</v>
      </c>
      <c r="HS108">
        <v>8.9110456546299382E-3</v>
      </c>
      <c r="HT108">
        <v>2.6790479452227161E-2</v>
      </c>
      <c r="HU108">
        <v>-3.7603481603616297E-2</v>
      </c>
    </row>
    <row r="109" spans="1:229" x14ac:dyDescent="0.35">
      <c r="A109" s="1" t="s">
        <v>107</v>
      </c>
      <c r="B109">
        <v>-9.9828791357564881E-2</v>
      </c>
      <c r="C109">
        <v>5.8228419695349809E-2</v>
      </c>
      <c r="D109">
        <v>-0.1077871916657286</v>
      </c>
      <c r="E109">
        <v>-9.648932152711941E-3</v>
      </c>
      <c r="F109">
        <v>6.6312863987853687E-2</v>
      </c>
      <c r="G109">
        <v>4.6963024441923932E-3</v>
      </c>
      <c r="H109">
        <v>-7.9438598247514453E-3</v>
      </c>
      <c r="I109">
        <v>4.6542549941003528E-2</v>
      </c>
      <c r="J109">
        <v>-3.2659987452567699E-3</v>
      </c>
      <c r="K109">
        <v>4.592942056284062E-2</v>
      </c>
      <c r="L109">
        <v>1.6276192713589689E-2</v>
      </c>
      <c r="M109">
        <v>1.534803297144703E-2</v>
      </c>
      <c r="N109">
        <v>-1.0152039753905769E-2</v>
      </c>
      <c r="O109">
        <v>-3.2710645389066209E-3</v>
      </c>
      <c r="P109">
        <v>-1.319646072985157E-2</v>
      </c>
      <c r="Q109">
        <v>1.9699851476684991E-2</v>
      </c>
      <c r="R109">
        <v>-3.491783289178129E-3</v>
      </c>
      <c r="S109">
        <v>-2.266149392520098E-2</v>
      </c>
      <c r="T109">
        <v>9.7672603288829849E-3</v>
      </c>
      <c r="U109">
        <v>-8.9531066704748481E-3</v>
      </c>
      <c r="V109">
        <v>-0.2279243735637157</v>
      </c>
      <c r="W109">
        <v>1.2409348722535679E-2</v>
      </c>
      <c r="X109">
        <v>-1.7867323594551301E-2</v>
      </c>
      <c r="Y109">
        <v>-0.13740700170184819</v>
      </c>
      <c r="Z109">
        <v>-0.11548708332368331</v>
      </c>
      <c r="AA109">
        <v>-0.1034431784750816</v>
      </c>
      <c r="AB109">
        <v>-0.14682028770625649</v>
      </c>
      <c r="AC109">
        <v>-0.1244977202618994</v>
      </c>
      <c r="AD109">
        <v>-0.15246967188733959</v>
      </c>
      <c r="AE109">
        <v>-8.5081088765978516E-2</v>
      </c>
      <c r="AF109">
        <v>-8.4732676862853719E-3</v>
      </c>
      <c r="AG109">
        <v>-5.3746726026649823E-2</v>
      </c>
      <c r="AH109">
        <v>-4.6052682680279212E-2</v>
      </c>
      <c r="AI109">
        <v>-4.1606505270973329E-2</v>
      </c>
      <c r="AJ109">
        <v>5.6487669935776731E-2</v>
      </c>
      <c r="AK109">
        <v>-7.4498935757099831E-3</v>
      </c>
      <c r="AL109">
        <v>2.4678867096293911E-2</v>
      </c>
      <c r="AM109">
        <v>2.1088414138440222E-3</v>
      </c>
      <c r="AN109">
        <v>-7.9292786411168978E-2</v>
      </c>
      <c r="AO109">
        <v>-5.9719523815541957E-2</v>
      </c>
      <c r="AP109">
        <v>-0.1196287952779557</v>
      </c>
      <c r="AQ109">
        <v>-6.9949474903626296E-2</v>
      </c>
      <c r="AR109">
        <v>2.655956171320634E-2</v>
      </c>
      <c r="AS109">
        <v>-2.8002418820167058E-4</v>
      </c>
      <c r="AT109">
        <v>1.2511747918453331E-4</v>
      </c>
      <c r="AU109">
        <v>2.7296813415780889E-4</v>
      </c>
      <c r="AV109">
        <v>-5.1002389350262882E-3</v>
      </c>
      <c r="AW109">
        <v>1.8728271034811901E-2</v>
      </c>
      <c r="AX109">
        <v>-2.2130144598547549E-2</v>
      </c>
      <c r="AY109">
        <v>-8.0593929035872782E-3</v>
      </c>
      <c r="AZ109">
        <v>1.898753621481427E-2</v>
      </c>
      <c r="BA109">
        <v>5.999753891843403E-3</v>
      </c>
      <c r="BB109">
        <v>-1.5922958691797919E-2</v>
      </c>
      <c r="BC109">
        <v>-2.112876540723951E-2</v>
      </c>
      <c r="BD109">
        <v>2.9302287078104151E-2</v>
      </c>
      <c r="BE109">
        <v>5.0194872936241931E-3</v>
      </c>
      <c r="BF109">
        <v>-8.338905645711174E-4</v>
      </c>
      <c r="BG109">
        <v>6.6763715948998048E-2</v>
      </c>
      <c r="BH109">
        <v>0.35379919295821882</v>
      </c>
      <c r="BI109">
        <v>-8.4947008413241681E-2</v>
      </c>
      <c r="BJ109">
        <v>-0.17243250528631721</v>
      </c>
      <c r="BK109">
        <v>1.168315133452945E-2</v>
      </c>
      <c r="BL109">
        <v>-1.7528762362355361E-2</v>
      </c>
      <c r="BM109">
        <v>-2.3674180781488769E-2</v>
      </c>
      <c r="BN109">
        <v>-2.4442578152353039E-2</v>
      </c>
      <c r="BO109">
        <v>2.4589445594359828E-4</v>
      </c>
      <c r="BP109">
        <v>-9.4655411136523892E-4</v>
      </c>
      <c r="BQ109">
        <v>1.418062332097958E-2</v>
      </c>
      <c r="BR109">
        <v>6.2822739225676582E-3</v>
      </c>
      <c r="BS109">
        <v>-7.6204938777753922E-3</v>
      </c>
      <c r="BT109">
        <v>8.2768912921040733E-3</v>
      </c>
      <c r="BU109">
        <v>1.6391066764331271E-2</v>
      </c>
      <c r="BV109">
        <v>-5.3853548563400952E-2</v>
      </c>
      <c r="BW109">
        <v>1.203788672925237E-2</v>
      </c>
      <c r="BX109">
        <v>2.2053486011734649E-2</v>
      </c>
      <c r="BY109">
        <v>5.1824757666786472E-2</v>
      </c>
      <c r="BZ109">
        <v>2.1331085324968479E-2</v>
      </c>
      <c r="CA109">
        <v>-3.5883345812192401E-2</v>
      </c>
      <c r="CB109">
        <v>5.3045751787353563E-4</v>
      </c>
      <c r="CC109">
        <v>-2.237791116303072E-3</v>
      </c>
      <c r="CD109">
        <v>-2.9744199203490519E-2</v>
      </c>
      <c r="CE109">
        <v>5.6980326062458959E-3</v>
      </c>
      <c r="CF109">
        <v>0.15112590284678579</v>
      </c>
      <c r="CG109">
        <v>0.1114764232090216</v>
      </c>
      <c r="CH109">
        <v>-1.144541794407288E-2</v>
      </c>
      <c r="CI109">
        <v>-0.13354765469856139</v>
      </c>
      <c r="CJ109">
        <v>-0.1210353016662539</v>
      </c>
      <c r="CK109">
        <v>0.11174301614805709</v>
      </c>
      <c r="CL109">
        <v>8.1120932908373675E-2</v>
      </c>
      <c r="CM109">
        <v>8.6794051292475687E-3</v>
      </c>
      <c r="CN109">
        <v>-6.6039593796795804E-2</v>
      </c>
      <c r="CO109">
        <v>6.6415422622235131E-3</v>
      </c>
      <c r="CP109">
        <v>1.7524597195869299E-2</v>
      </c>
      <c r="CQ109">
        <v>3.054202598220352E-2</v>
      </c>
      <c r="CR109">
        <v>3.3427726400915722E-2</v>
      </c>
      <c r="CS109">
        <v>-2.6825621055824148E-2</v>
      </c>
      <c r="CT109">
        <v>7.1523400923703476E-3</v>
      </c>
      <c r="CU109">
        <v>-9.9640576901827444E-3</v>
      </c>
      <c r="CV109">
        <v>-2.129252628189195E-2</v>
      </c>
      <c r="CW109">
        <v>1.725857403549199E-2</v>
      </c>
      <c r="CX109">
        <v>2.727493583007538E-2</v>
      </c>
      <c r="CY109">
        <v>1.4152709676992571E-2</v>
      </c>
      <c r="CZ109">
        <v>-3.2527564448517413E-2</v>
      </c>
      <c r="DA109">
        <v>3.8241905063673177E-2</v>
      </c>
      <c r="DB109">
        <v>9.9497091138910591E-3</v>
      </c>
      <c r="DC109">
        <v>5.8416443551837262E-3</v>
      </c>
      <c r="DD109">
        <v>-0.26143231789049132</v>
      </c>
      <c r="DE109">
        <v>1</v>
      </c>
      <c r="DF109">
        <v>-0.30873178737839618</v>
      </c>
      <c r="DG109">
        <v>-0.31188958554076063</v>
      </c>
      <c r="DH109">
        <v>-4.7580178937746192E-3</v>
      </c>
      <c r="DI109">
        <v>-8.4027321717922675E-3</v>
      </c>
      <c r="DJ109">
        <v>2.122617324525794E-2</v>
      </c>
      <c r="DK109">
        <v>-1.9672295113505E-2</v>
      </c>
      <c r="DL109">
        <v>4.4194914481092097E-3</v>
      </c>
      <c r="DM109">
        <v>1.179516970089692E-2</v>
      </c>
      <c r="DN109">
        <v>1.6687466710216859E-2</v>
      </c>
      <c r="DO109">
        <v>-8.0394773805258484E-3</v>
      </c>
      <c r="DP109">
        <v>-5.4778538961556669E-2</v>
      </c>
      <c r="DQ109">
        <v>4.5133910013854243E-2</v>
      </c>
      <c r="DR109">
        <v>-4.5359213882039599E-4</v>
      </c>
      <c r="DS109">
        <v>-1.379469310106647E-4</v>
      </c>
      <c r="DT109">
        <v>-6.0416185292543043E-2</v>
      </c>
      <c r="DU109">
        <v>8.9475766708942903E-2</v>
      </c>
      <c r="DV109">
        <v>-2.4185581441053702E-2</v>
      </c>
      <c r="DW109">
        <v>-8.8897211185519093E-3</v>
      </c>
      <c r="DX109">
        <v>8.770991772190595E-3</v>
      </c>
      <c r="DY109">
        <v>-1.23883802420869E-2</v>
      </c>
      <c r="DZ109">
        <v>-1.5019004837489389E-2</v>
      </c>
      <c r="EA109">
        <v>-1.785884183185199E-2</v>
      </c>
      <c r="EB109">
        <v>2.7025677735503829E-3</v>
      </c>
      <c r="EC109">
        <v>-3.4166818963627969E-3</v>
      </c>
      <c r="ED109">
        <v>1.6225923203613449E-2</v>
      </c>
      <c r="EE109">
        <v>1.0284331779144531E-2</v>
      </c>
      <c r="EF109">
        <v>4.5522365395577278E-3</v>
      </c>
      <c r="EG109">
        <v>-2.7093826224615581E-2</v>
      </c>
      <c r="EH109">
        <v>-3.6830692592595398E-3</v>
      </c>
      <c r="EI109">
        <v>-1.785884183185199E-2</v>
      </c>
      <c r="EJ109">
        <v>4.0323981959994272E-3</v>
      </c>
      <c r="EK109">
        <v>1.8671288229540901E-3</v>
      </c>
      <c r="EL109">
        <v>-3.6830692592595398E-3</v>
      </c>
      <c r="EM109">
        <v>-3.050322763316001E-3</v>
      </c>
      <c r="EN109">
        <v>1.185244597262722E-2</v>
      </c>
      <c r="EO109">
        <v>-1.8697121111228541E-2</v>
      </c>
      <c r="EP109">
        <v>-2.2491685846554518E-2</v>
      </c>
      <c r="EQ109">
        <v>-1.3420176482055271E-3</v>
      </c>
      <c r="ER109">
        <v>1.349638607754791E-2</v>
      </c>
      <c r="ES109">
        <v>6.1269292327069793E-3</v>
      </c>
      <c r="ET109">
        <v>6.1076576063404837E-3</v>
      </c>
      <c r="EU109">
        <v>-1.251974799291071E-2</v>
      </c>
      <c r="EV109">
        <v>6.4960989264742936E-3</v>
      </c>
      <c r="EW109">
        <v>-5.1549250629993578E-3</v>
      </c>
      <c r="EX109">
        <v>9.1238804793932881E-3</v>
      </c>
      <c r="EY109">
        <v>2.389304668799969E-2</v>
      </c>
      <c r="EZ109">
        <v>-1.128068037547841E-2</v>
      </c>
      <c r="FA109">
        <v>4.036207177765456E-3</v>
      </c>
      <c r="FB109">
        <v>-1.2768518038774671E-3</v>
      </c>
      <c r="FC109">
        <v>7.8396958833730187E-4</v>
      </c>
      <c r="FD109">
        <v>-8.5939320289109538E-3</v>
      </c>
      <c r="FE109">
        <v>1.1364167129828229E-2</v>
      </c>
      <c r="FF109">
        <v>1.789874933102387E-2</v>
      </c>
      <c r="FG109">
        <v>2.2145382651442081E-3</v>
      </c>
      <c r="FH109">
        <v>1.629369638591174E-2</v>
      </c>
      <c r="FI109">
        <v>3.5890057157797237E-2</v>
      </c>
      <c r="FJ109">
        <v>6.9751000641538616E-3</v>
      </c>
      <c r="FK109">
        <v>-4.3601486552986802E-5</v>
      </c>
      <c r="FL109">
        <v>5.0353275185173307E-3</v>
      </c>
      <c r="FM109">
        <v>-1.6816457760575779E-2</v>
      </c>
      <c r="FN109">
        <v>9.6431282119651251E-3</v>
      </c>
      <c r="FO109">
        <v>2.1897980077713701E-3</v>
      </c>
      <c r="FP109">
        <v>-1.575373633014852E-2</v>
      </c>
      <c r="FQ109">
        <v>-2.0110953953841021E-2</v>
      </c>
      <c r="FR109">
        <v>3.0867054824413672E-3</v>
      </c>
      <c r="FS109">
        <v>-4.569219442429104E-3</v>
      </c>
      <c r="FT109">
        <v>2.285782888657243E-2</v>
      </c>
      <c r="FU109">
        <v>-1.593228730041266E-2</v>
      </c>
      <c r="FV109">
        <v>3.2341684506258281E-2</v>
      </c>
      <c r="FW109">
        <v>0.16632691951145151</v>
      </c>
      <c r="FX109">
        <v>-8.8715967291561698E-2</v>
      </c>
      <c r="FY109">
        <v>-2.833495220683659E-2</v>
      </c>
      <c r="FZ109">
        <v>1.251428390443741E-2</v>
      </c>
      <c r="GA109">
        <v>-4.0291484514873872E-3</v>
      </c>
      <c r="GB109">
        <v>-2.294123399260814E-3</v>
      </c>
      <c r="GC109">
        <v>-6.0309597313184509E-3</v>
      </c>
      <c r="GD109">
        <v>3.2237011679032229E-2</v>
      </c>
      <c r="GE109">
        <v>-1.5951062434408539E-2</v>
      </c>
      <c r="GF109">
        <v>-7.5386082746263603E-3</v>
      </c>
      <c r="GG109">
        <v>-7.4994423804356216E-3</v>
      </c>
      <c r="GH109">
        <v>-5.309113180446281E-3</v>
      </c>
      <c r="GI109">
        <v>4.0921458678653223E-3</v>
      </c>
      <c r="GJ109">
        <v>-9.7054665227796241E-4</v>
      </c>
      <c r="GK109">
        <v>8.622848755831837E-2</v>
      </c>
      <c r="GL109">
        <v>0.14316423759914121</v>
      </c>
      <c r="GM109">
        <v>-0.13932259967368929</v>
      </c>
      <c r="GN109">
        <v>1.214509559743544E-2</v>
      </c>
      <c r="GO109">
        <v>-9.1512367679250944E-2</v>
      </c>
      <c r="GP109">
        <v>6.9355978882945202E-2</v>
      </c>
      <c r="GQ109">
        <v>5.4431358881953669E-2</v>
      </c>
      <c r="GR109">
        <v>2.078060966116841E-2</v>
      </c>
      <c r="GS109">
        <v>6.1763224830321178E-2</v>
      </c>
      <c r="GT109">
        <v>-6.1419006670810718E-2</v>
      </c>
      <c r="GU109">
        <v>3.0237166950536919E-2</v>
      </c>
      <c r="GV109">
        <v>-4.8742126511952359E-2</v>
      </c>
      <c r="GW109">
        <v>2.9414926216032571E-2</v>
      </c>
      <c r="GX109">
        <v>3.6401410154177492E-2</v>
      </c>
      <c r="GY109">
        <v>-7.7360768869679953E-3</v>
      </c>
      <c r="GZ109">
        <v>2.854712049328681E-3</v>
      </c>
      <c r="HA109">
        <v>3.5821092611328993E-2</v>
      </c>
      <c r="HB109">
        <v>4.0761563134835678E-2</v>
      </c>
      <c r="HC109">
        <v>8.1856407079247354E-3</v>
      </c>
      <c r="HD109">
        <v>1.597361668741204E-2</v>
      </c>
      <c r="HE109">
        <v>1.415123351770107E-2</v>
      </c>
      <c r="HF109">
        <v>1.8044910736123181E-2</v>
      </c>
      <c r="HG109">
        <v>3.6497746156491748E-2</v>
      </c>
      <c r="HH109">
        <v>2.7934846797344221E-2</v>
      </c>
      <c r="HI109">
        <v>6.8749280694720985E-2</v>
      </c>
      <c r="HJ109">
        <v>6.0470705190338772E-2</v>
      </c>
      <c r="HK109">
        <v>5.7736865866195967E-2</v>
      </c>
      <c r="HL109">
        <v>3.9007674697958253E-2</v>
      </c>
      <c r="HM109">
        <v>4.572988825724985E-2</v>
      </c>
      <c r="HN109">
        <v>4.7429692356155261E-2</v>
      </c>
      <c r="HO109">
        <v>4.4999336388804358E-2</v>
      </c>
      <c r="HP109">
        <v>1.055177004819889E-2</v>
      </c>
      <c r="HQ109">
        <v>-8.4896735905931886E-2</v>
      </c>
      <c r="HR109">
        <v>-5.058506859471433E-2</v>
      </c>
      <c r="HS109">
        <v>-8.9840133527793499E-3</v>
      </c>
      <c r="HT109">
        <v>2.1057752602155679E-2</v>
      </c>
      <c r="HU109">
        <v>3.7373594686856533E-2</v>
      </c>
    </row>
    <row r="110" spans="1:229" x14ac:dyDescent="0.35">
      <c r="A110" s="1" t="s">
        <v>108</v>
      </c>
      <c r="B110">
        <v>0.2349279418648684</v>
      </c>
      <c r="C110">
        <v>-1.2331490046709069E-2</v>
      </c>
      <c r="D110">
        <v>0.15115804324121529</v>
      </c>
      <c r="E110">
        <v>0.1703476412720128</v>
      </c>
      <c r="F110">
        <v>0.19163342468444389</v>
      </c>
      <c r="G110">
        <v>2.6560169826072969E-2</v>
      </c>
      <c r="H110">
        <v>0.12846425906092299</v>
      </c>
      <c r="I110">
        <v>0.13162286002816531</v>
      </c>
      <c r="J110">
        <v>0.1274489237010315</v>
      </c>
      <c r="K110">
        <v>0.14179685057966701</v>
      </c>
      <c r="L110">
        <v>1.320030674468977E-3</v>
      </c>
      <c r="M110">
        <v>-7.5728648736601747E-2</v>
      </c>
      <c r="N110">
        <v>6.5406522242923686E-3</v>
      </c>
      <c r="O110">
        <v>3.7362318212966261E-2</v>
      </c>
      <c r="P110">
        <v>3.15262802246093E-3</v>
      </c>
      <c r="Q110">
        <v>-2.2405649905304879E-2</v>
      </c>
      <c r="R110">
        <v>3.5766940916642938E-3</v>
      </c>
      <c r="S110">
        <v>3.248226701820342E-2</v>
      </c>
      <c r="T110">
        <v>-1.683737996140237E-3</v>
      </c>
      <c r="U110">
        <v>-3.5929495032686709E-3</v>
      </c>
      <c r="V110">
        <v>0.1703453967707256</v>
      </c>
      <c r="W110">
        <v>0.1606518748400817</v>
      </c>
      <c r="X110">
        <v>-2.9270683810108208E-2</v>
      </c>
      <c r="Y110">
        <v>0.17523639220265549</v>
      </c>
      <c r="Z110">
        <v>0.17335307863648319</v>
      </c>
      <c r="AA110">
        <v>0.15851409193642471</v>
      </c>
      <c r="AB110">
        <v>5.8127140112637032E-2</v>
      </c>
      <c r="AC110">
        <v>0.1225748077105447</v>
      </c>
      <c r="AD110">
        <v>5.4086807148742463E-2</v>
      </c>
      <c r="AE110">
        <v>0.16574448457851601</v>
      </c>
      <c r="AF110">
        <v>3.5266381953142509E-2</v>
      </c>
      <c r="AG110">
        <v>5.3462415805709762E-2</v>
      </c>
      <c r="AH110">
        <v>6.0554856605976468E-2</v>
      </c>
      <c r="AI110">
        <v>0.1184535231545522</v>
      </c>
      <c r="AJ110">
        <v>-2.4253389683752121E-2</v>
      </c>
      <c r="AK110">
        <v>3.3225759189250532E-2</v>
      </c>
      <c r="AL110">
        <v>3.8996677525288917E-2</v>
      </c>
      <c r="AM110">
        <v>0.1089182664588203</v>
      </c>
      <c r="AN110">
        <v>4.8004118836297738E-2</v>
      </c>
      <c r="AO110">
        <v>1.2626094856488799E-2</v>
      </c>
      <c r="AP110">
        <v>7.6939482886395669E-2</v>
      </c>
      <c r="AQ110">
        <v>0.114741143914249</v>
      </c>
      <c r="AR110">
        <v>4.5135038636410826E-3</v>
      </c>
      <c r="AS110">
        <v>2.2839637946237119E-2</v>
      </c>
      <c r="AT110">
        <v>3.731038378020872E-2</v>
      </c>
      <c r="AU110">
        <v>8.6003627024108603E-2</v>
      </c>
      <c r="AV110">
        <v>1.130050844246646E-2</v>
      </c>
      <c r="AW110">
        <v>6.730270246739925E-2</v>
      </c>
      <c r="AX110">
        <v>4.0489754086910079E-4</v>
      </c>
      <c r="AY110">
        <v>-4.1480506272892504E-3</v>
      </c>
      <c r="AZ110">
        <v>-3.6896444124214032E-3</v>
      </c>
      <c r="BA110">
        <v>1.238667654699087E-3</v>
      </c>
      <c r="BB110">
        <v>6.1690316325393917E-3</v>
      </c>
      <c r="BC110">
        <v>4.189321740317992E-3</v>
      </c>
      <c r="BD110">
        <v>-4.5836765361647283E-2</v>
      </c>
      <c r="BE110">
        <v>-7.8124816601745492E-3</v>
      </c>
      <c r="BF110">
        <v>8.0110251449091539E-3</v>
      </c>
      <c r="BG110">
        <v>-0.25326509488544929</v>
      </c>
      <c r="BH110">
        <v>0.14273435907498669</v>
      </c>
      <c r="BI110">
        <v>0.26810696901528008</v>
      </c>
      <c r="BJ110">
        <v>-2.7098347513122539E-2</v>
      </c>
      <c r="BK110">
        <v>-2.5956867588447061E-3</v>
      </c>
      <c r="BL110">
        <v>-6.4557435908107266E-3</v>
      </c>
      <c r="BM110">
        <v>-3.7971184789352701E-4</v>
      </c>
      <c r="BN110">
        <v>3.3219866750091621E-2</v>
      </c>
      <c r="BO110">
        <v>-1.873290845663381E-3</v>
      </c>
      <c r="BP110">
        <v>3.9951857962747302E-3</v>
      </c>
      <c r="BQ110">
        <v>9.0390450178095844E-3</v>
      </c>
      <c r="BR110">
        <v>-1.7874228796378691E-2</v>
      </c>
      <c r="BS110">
        <v>2.4825898259427329E-2</v>
      </c>
      <c r="BT110">
        <v>-1.633410755828462E-2</v>
      </c>
      <c r="BU110">
        <v>-1.3774379616089859E-2</v>
      </c>
      <c r="BV110">
        <v>2.0944169471909919E-3</v>
      </c>
      <c r="BW110">
        <v>-2.933966665514048E-2</v>
      </c>
      <c r="BX110">
        <v>-2.39251629060007E-3</v>
      </c>
      <c r="BY110">
        <v>1.5540355225069521E-2</v>
      </c>
      <c r="BZ110">
        <v>-2.6327018339274942E-3</v>
      </c>
      <c r="CA110">
        <v>1.557395912683238E-2</v>
      </c>
      <c r="CB110">
        <v>-7.794425208785009E-3</v>
      </c>
      <c r="CC110">
        <v>-2.8212918834328759E-2</v>
      </c>
      <c r="CD110">
        <v>3.3601513321769062E-2</v>
      </c>
      <c r="CE110">
        <v>-2.9507754999786749E-3</v>
      </c>
      <c r="CF110">
        <v>-3.1224309005861262E-2</v>
      </c>
      <c r="CG110">
        <v>7.3003051486701664E-2</v>
      </c>
      <c r="CH110">
        <v>0.13951415652625981</v>
      </c>
      <c r="CI110">
        <v>8.9302147219469843E-2</v>
      </c>
      <c r="CJ110">
        <v>1.194296977805896E-2</v>
      </c>
      <c r="CK110">
        <v>-5.7995689291393607E-2</v>
      </c>
      <c r="CL110">
        <v>7.0025991669432214E-2</v>
      </c>
      <c r="CM110">
        <v>0.1232612632505387</v>
      </c>
      <c r="CN110">
        <v>9.76458545399356E-2</v>
      </c>
      <c r="CO110">
        <v>-0.12696040468364969</v>
      </c>
      <c r="CP110">
        <v>-4.698348908657618E-2</v>
      </c>
      <c r="CQ110">
        <v>3.451696828351522E-2</v>
      </c>
      <c r="CR110">
        <v>4.0951058662218057E-2</v>
      </c>
      <c r="CS110">
        <v>9.7825559269338599E-2</v>
      </c>
      <c r="CT110">
        <v>-9.0463987347592337E-4</v>
      </c>
      <c r="CU110">
        <v>-5.9129423458502131E-3</v>
      </c>
      <c r="CV110">
        <v>-8.8087265749865855E-3</v>
      </c>
      <c r="CW110">
        <v>2.378142992396567E-3</v>
      </c>
      <c r="CX110">
        <v>1.459599231438158E-2</v>
      </c>
      <c r="CY110">
        <v>2.6938428869358201E-4</v>
      </c>
      <c r="CZ110">
        <v>2.2598660169367811E-2</v>
      </c>
      <c r="DA110">
        <v>-2.231424642930304E-2</v>
      </c>
      <c r="DB110">
        <v>8.568314818112252E-3</v>
      </c>
      <c r="DC110">
        <v>-1.8921421745354799E-2</v>
      </c>
      <c r="DD110">
        <v>-0.24980541520449051</v>
      </c>
      <c r="DE110">
        <v>-0.30873178737839618</v>
      </c>
      <c r="DF110">
        <v>1</v>
      </c>
      <c r="DG110">
        <v>-0.29801865370980968</v>
      </c>
      <c r="DH110">
        <v>-5.615567190399069E-3</v>
      </c>
      <c r="DI110">
        <v>8.0924414116385103E-3</v>
      </c>
      <c r="DJ110">
        <v>-1.713391933358477E-3</v>
      </c>
      <c r="DK110">
        <v>3.9268922733272796E-3</v>
      </c>
      <c r="DL110">
        <v>-1.105574781034914E-2</v>
      </c>
      <c r="DM110">
        <v>-1.7169552694372169E-2</v>
      </c>
      <c r="DN110">
        <v>9.7255730329660322E-3</v>
      </c>
      <c r="DO110">
        <v>-7.6819308388279862E-3</v>
      </c>
      <c r="DP110">
        <v>-3.124931220807026E-2</v>
      </c>
      <c r="DQ110">
        <v>2.3101793484462479E-2</v>
      </c>
      <c r="DR110">
        <v>-2.486657691916715E-2</v>
      </c>
      <c r="DS110">
        <v>2.2265726470322149E-2</v>
      </c>
      <c r="DT110">
        <v>-0.16655165772399971</v>
      </c>
      <c r="DU110">
        <v>6.1808183816007077E-2</v>
      </c>
      <c r="DV110">
        <v>0.14731259195947671</v>
      </c>
      <c r="DW110">
        <v>-2.6907233591623541E-2</v>
      </c>
      <c r="DX110">
        <v>2.5613717255677779E-2</v>
      </c>
      <c r="DY110">
        <v>2.0672156837532651E-2</v>
      </c>
      <c r="DZ110">
        <v>-6.66170566214341E-3</v>
      </c>
      <c r="EA110">
        <v>7.6884131557677024E-3</v>
      </c>
      <c r="EB110">
        <v>1.9290649514179981E-3</v>
      </c>
      <c r="EC110">
        <v>4.4125401098650116E-3</v>
      </c>
      <c r="ED110">
        <v>4.9873736373407104E-3</v>
      </c>
      <c r="EE110">
        <v>1.469598595664248E-2</v>
      </c>
      <c r="EF110">
        <v>-1.3742527621446879E-2</v>
      </c>
      <c r="EG110">
        <v>2.0620136408816339E-3</v>
      </c>
      <c r="EH110">
        <v>2.2555497419002379E-2</v>
      </c>
      <c r="EI110">
        <v>7.6884131557677024E-3</v>
      </c>
      <c r="EJ110">
        <v>5.4373881335994106E-3</v>
      </c>
      <c r="EK110">
        <v>-8.0200617009429844E-3</v>
      </c>
      <c r="EL110">
        <v>2.2555497419002379E-2</v>
      </c>
      <c r="EM110">
        <v>1.6536655633553729E-3</v>
      </c>
      <c r="EN110">
        <v>-6.0682898479912798E-3</v>
      </c>
      <c r="EO110">
        <v>-1.134049603291421E-2</v>
      </c>
      <c r="EP110">
        <v>4.4337163463163279E-3</v>
      </c>
      <c r="EQ110">
        <v>1.3148194072928061E-3</v>
      </c>
      <c r="ER110">
        <v>8.6671879660052166E-3</v>
      </c>
      <c r="ES110">
        <v>7.8980374851003211E-3</v>
      </c>
      <c r="ET110">
        <v>-7.9898124563386221E-3</v>
      </c>
      <c r="EU110">
        <v>-1.0525502926496751E-3</v>
      </c>
      <c r="EV110">
        <v>-1.358640309590519E-2</v>
      </c>
      <c r="EW110">
        <v>1.4715282913276141E-3</v>
      </c>
      <c r="EX110">
        <v>9.0528799792230306E-3</v>
      </c>
      <c r="EY110">
        <v>-1.6359275507228731E-2</v>
      </c>
      <c r="EZ110">
        <v>6.0271280924187494E-3</v>
      </c>
      <c r="FA110">
        <v>-2.731701896322164E-2</v>
      </c>
      <c r="FB110">
        <v>-1.6944357622019609E-4</v>
      </c>
      <c r="FC110">
        <v>-7.7898470248442884E-4</v>
      </c>
      <c r="FD110">
        <v>1.192039921017736E-2</v>
      </c>
      <c r="FE110">
        <v>1.396520241037907E-2</v>
      </c>
      <c r="FF110">
        <v>5.1684946885100233E-3</v>
      </c>
      <c r="FG110">
        <v>-1.8078201575559279E-2</v>
      </c>
      <c r="FH110">
        <v>-3.9589532119095154E-3</v>
      </c>
      <c r="FI110">
        <v>2.7673741741828049E-2</v>
      </c>
      <c r="FJ110">
        <v>-2.101401258899846E-2</v>
      </c>
      <c r="FK110">
        <v>7.145881238481437E-4</v>
      </c>
      <c r="FL110">
        <v>1.0580577072275551E-2</v>
      </c>
      <c r="FM110">
        <v>-3.6497976209857882E-2</v>
      </c>
      <c r="FN110">
        <v>-1.181168476532601E-2</v>
      </c>
      <c r="FO110">
        <v>-1.0271678200750719E-2</v>
      </c>
      <c r="FP110">
        <v>1.6444360396772471E-2</v>
      </c>
      <c r="FQ110">
        <v>2.1671496746659021E-2</v>
      </c>
      <c r="FR110">
        <v>-7.898067528846326E-3</v>
      </c>
      <c r="FS110">
        <v>3.5790763425663959E-3</v>
      </c>
      <c r="FT110">
        <v>-1.7245969720740231E-2</v>
      </c>
      <c r="FU110">
        <v>-0.15884004942537769</v>
      </c>
      <c r="FV110">
        <v>-4.4126302162970248E-2</v>
      </c>
      <c r="FW110">
        <v>-1.507790895334399E-3</v>
      </c>
      <c r="FX110">
        <v>0.2153903101713221</v>
      </c>
      <c r="FY110">
        <v>1.0468945022226389E-2</v>
      </c>
      <c r="FZ110">
        <v>-1.7346118928766741E-2</v>
      </c>
      <c r="GA110">
        <v>3.4178952575110243E-2</v>
      </c>
      <c r="GB110">
        <v>-3.3096295072974208E-2</v>
      </c>
      <c r="GC110">
        <v>-3.6853402133504918E-3</v>
      </c>
      <c r="GD110">
        <v>-1.6866938479896589E-2</v>
      </c>
      <c r="GE110">
        <v>2.0052593015509691E-2</v>
      </c>
      <c r="GF110">
        <v>2.0001960622240331E-2</v>
      </c>
      <c r="GG110">
        <v>-8.6741641510072222E-3</v>
      </c>
      <c r="GH110">
        <v>-2.5883681063995429E-2</v>
      </c>
      <c r="GI110">
        <v>-1.9829681422482769E-2</v>
      </c>
      <c r="GJ110">
        <v>-0.1315525711389337</v>
      </c>
      <c r="GK110">
        <v>-3.00337026080096E-2</v>
      </c>
      <c r="GL110">
        <v>6.0927897626514432E-2</v>
      </c>
      <c r="GM110">
        <v>0.1606909326679159</v>
      </c>
      <c r="GN110">
        <v>-7.4346253133857065E-2</v>
      </c>
      <c r="GO110">
        <v>9.5496821805738513E-2</v>
      </c>
      <c r="GP110">
        <v>-3.0780992302460301E-3</v>
      </c>
      <c r="GQ110">
        <v>-7.3906157071824963E-2</v>
      </c>
      <c r="GR110">
        <v>1.7465767246796431E-2</v>
      </c>
      <c r="GS110">
        <v>-3.6390897089647899E-2</v>
      </c>
      <c r="GT110">
        <v>7.2186516548614604E-2</v>
      </c>
      <c r="GU110">
        <v>-3.402374897834873E-3</v>
      </c>
      <c r="GV110">
        <v>6.2687719455511853E-2</v>
      </c>
      <c r="GW110">
        <v>-2.813793194841132E-2</v>
      </c>
      <c r="GX110">
        <v>-7.1768396585165867E-3</v>
      </c>
      <c r="GY110">
        <v>-4.373152995684226E-3</v>
      </c>
      <c r="GZ110">
        <v>-1.2472313807142411E-2</v>
      </c>
      <c r="HA110">
        <v>-2.5312015798249311E-2</v>
      </c>
      <c r="HB110">
        <v>-1.522612123274476E-2</v>
      </c>
      <c r="HC110">
        <v>1.0262388201151921E-2</v>
      </c>
      <c r="HD110">
        <v>2.140020116340368E-2</v>
      </c>
      <c r="HE110">
        <v>1.4885907479161299E-2</v>
      </c>
      <c r="HF110">
        <v>1.6761546338397389E-2</v>
      </c>
      <c r="HG110">
        <v>-2.106998201938684E-2</v>
      </c>
      <c r="HH110">
        <v>1.3390402838600859E-3</v>
      </c>
      <c r="HI110">
        <v>7.5703122838085182E-2</v>
      </c>
      <c r="HJ110">
        <v>7.8770054463278394E-2</v>
      </c>
      <c r="HK110">
        <v>5.8168751291067369E-2</v>
      </c>
      <c r="HL110">
        <v>7.2584961998507406E-5</v>
      </c>
      <c r="HM110">
        <v>-3.9331571851968651E-2</v>
      </c>
      <c r="HN110">
        <v>-5.5180838946333799E-2</v>
      </c>
      <c r="HO110">
        <v>-4.6597801396700327E-2</v>
      </c>
      <c r="HP110">
        <v>2.656518169992314E-2</v>
      </c>
      <c r="HQ110">
        <v>8.7595415992109765E-2</v>
      </c>
      <c r="HR110">
        <v>3.4076898668758911E-2</v>
      </c>
      <c r="HS110">
        <v>1.441255604318919E-2</v>
      </c>
      <c r="HT110">
        <v>2.17813480326056E-4</v>
      </c>
      <c r="HU110">
        <v>5.5133444630795253E-2</v>
      </c>
    </row>
    <row r="111" spans="1:229" x14ac:dyDescent="0.35">
      <c r="A111" s="1" t="s">
        <v>109</v>
      </c>
      <c r="B111">
        <v>0.60691031087946457</v>
      </c>
      <c r="C111">
        <v>-5.977157949449708E-2</v>
      </c>
      <c r="D111">
        <v>0.47239280121335608</v>
      </c>
      <c r="E111">
        <v>0.15743305484529779</v>
      </c>
      <c r="F111">
        <v>8.2817402334636081E-2</v>
      </c>
      <c r="G111">
        <v>1.6615558802352551E-2</v>
      </c>
      <c r="H111">
        <v>9.2881257220228025E-2</v>
      </c>
      <c r="I111">
        <v>4.3512031502204777E-2</v>
      </c>
      <c r="J111">
        <v>0.1161911412729458</v>
      </c>
      <c r="K111">
        <v>7.4781828338103193E-2</v>
      </c>
      <c r="L111">
        <v>3.3627840280133547E-2</v>
      </c>
      <c r="M111">
        <v>-0.17337451319144689</v>
      </c>
      <c r="N111">
        <v>2.3079615790023648E-2</v>
      </c>
      <c r="O111">
        <v>-9.4532046000161424E-3</v>
      </c>
      <c r="P111">
        <v>1.325571458547717E-2</v>
      </c>
      <c r="Q111">
        <v>3.6703780649018552E-4</v>
      </c>
      <c r="R111">
        <v>1.0671192226016519E-2</v>
      </c>
      <c r="S111">
        <v>1.040848457684025E-3</v>
      </c>
      <c r="T111">
        <v>4.1824032342589398E-3</v>
      </c>
      <c r="U111">
        <v>2.3021746913642741E-2</v>
      </c>
      <c r="V111">
        <v>0.81055773375031726</v>
      </c>
      <c r="W111">
        <v>0.1216444728717137</v>
      </c>
      <c r="X111">
        <v>-3.6066791993604442E-3</v>
      </c>
      <c r="Y111">
        <v>0.58414131354061705</v>
      </c>
      <c r="Z111">
        <v>0.54959303132417714</v>
      </c>
      <c r="AA111">
        <v>0.49116645675651938</v>
      </c>
      <c r="AB111">
        <v>0.45020941104046808</v>
      </c>
      <c r="AC111">
        <v>0.44871192019345613</v>
      </c>
      <c r="AD111">
        <v>0.4808856652911479</v>
      </c>
      <c r="AE111">
        <v>0.4424387787171446</v>
      </c>
      <c r="AF111">
        <v>9.7743427957353024E-2</v>
      </c>
      <c r="AG111">
        <v>0.20742663399601419</v>
      </c>
      <c r="AH111">
        <v>0.23713079172054799</v>
      </c>
      <c r="AI111">
        <v>0.2762675015606405</v>
      </c>
      <c r="AJ111">
        <v>-6.8909479982417449E-2</v>
      </c>
      <c r="AK111">
        <v>8.7501952201637354E-2</v>
      </c>
      <c r="AL111">
        <v>7.5248884236221697E-2</v>
      </c>
      <c r="AM111">
        <v>0.17994781564908541</v>
      </c>
      <c r="AN111">
        <v>0.27021064877797618</v>
      </c>
      <c r="AO111">
        <v>0.14892487852816641</v>
      </c>
      <c r="AP111">
        <v>0.42047448840594948</v>
      </c>
      <c r="AQ111">
        <v>0.34235577107374382</v>
      </c>
      <c r="AR111">
        <v>2.1765784358085869E-3</v>
      </c>
      <c r="AS111">
        <v>0.1160621334758318</v>
      </c>
      <c r="AT111">
        <v>0.114085037328576</v>
      </c>
      <c r="AU111">
        <v>0.18217839045760789</v>
      </c>
      <c r="AV111">
        <v>-1.8309170145361069E-4</v>
      </c>
      <c r="AW111">
        <v>2.59503492044094E-2</v>
      </c>
      <c r="AX111">
        <v>1.7528849381480159E-2</v>
      </c>
      <c r="AY111">
        <v>2.120529513250495E-2</v>
      </c>
      <c r="AZ111">
        <v>-2.346211893564577E-2</v>
      </c>
      <c r="BA111">
        <v>-7.6043933253256942E-4</v>
      </c>
      <c r="BB111">
        <v>1.73932464140066E-3</v>
      </c>
      <c r="BC111">
        <v>2.6092785671497309E-3</v>
      </c>
      <c r="BD111">
        <v>-9.1986850527229665E-3</v>
      </c>
      <c r="BE111">
        <v>-6.0430255793370996E-3</v>
      </c>
      <c r="BF111">
        <v>-1.106449432406508E-2</v>
      </c>
      <c r="BG111">
        <v>-0.2558555636480665</v>
      </c>
      <c r="BH111">
        <v>-0.29329780754619478</v>
      </c>
      <c r="BI111">
        <v>0.1773392660686767</v>
      </c>
      <c r="BJ111">
        <v>0.52864417357982052</v>
      </c>
      <c r="BK111">
        <v>8.770787217370549E-3</v>
      </c>
      <c r="BL111">
        <v>8.5900851107257575E-3</v>
      </c>
      <c r="BM111">
        <v>2.7884836960818681E-2</v>
      </c>
      <c r="BN111">
        <v>-5.4504085995228779E-3</v>
      </c>
      <c r="BO111">
        <v>9.3577730340382876E-3</v>
      </c>
      <c r="BP111">
        <v>2.019455030663626E-2</v>
      </c>
      <c r="BQ111">
        <v>-7.3190272815935788E-3</v>
      </c>
      <c r="BR111">
        <v>-1.053112088075934E-2</v>
      </c>
      <c r="BS111">
        <v>-1.9825849759858641E-2</v>
      </c>
      <c r="BT111">
        <v>-1.706722776989664E-2</v>
      </c>
      <c r="BU111">
        <v>-1.1477357481972761E-2</v>
      </c>
      <c r="BV111">
        <v>-1.5952439559089308E-2</v>
      </c>
      <c r="BW111">
        <v>-1.7041297480577901E-2</v>
      </c>
      <c r="BX111">
        <v>-2.2912507318901279E-2</v>
      </c>
      <c r="BY111">
        <v>-1.278664961167332E-2</v>
      </c>
      <c r="BZ111">
        <v>-4.5956800452254802E-2</v>
      </c>
      <c r="CA111">
        <v>3.8177300929003941E-2</v>
      </c>
      <c r="CB111">
        <v>-1.8962068636882379E-2</v>
      </c>
      <c r="CC111">
        <v>1.8865474946263179E-2</v>
      </c>
      <c r="CD111">
        <v>3.8267433813806977E-2</v>
      </c>
      <c r="CE111">
        <v>1.40533692400336E-3</v>
      </c>
      <c r="CF111">
        <v>-0.163118401171361</v>
      </c>
      <c r="CG111">
        <v>-4.0802595769361891E-2</v>
      </c>
      <c r="CH111">
        <v>8.8030405880400814E-2</v>
      </c>
      <c r="CI111">
        <v>0.39325704281498852</v>
      </c>
      <c r="CJ111">
        <v>0.36263175275354698</v>
      </c>
      <c r="CK111">
        <v>-0.14511690273879849</v>
      </c>
      <c r="CL111">
        <v>-1.452586607956978E-3</v>
      </c>
      <c r="CM111">
        <v>6.2878807715413057E-2</v>
      </c>
      <c r="CN111">
        <v>0.1516406049464194</v>
      </c>
      <c r="CO111">
        <v>-0.23736690790086579</v>
      </c>
      <c r="CP111">
        <v>-4.9904141146500158E-2</v>
      </c>
      <c r="CQ111">
        <v>1.0711173678396579E-3</v>
      </c>
      <c r="CR111">
        <v>8.7094744139279645E-2</v>
      </c>
      <c r="CS111">
        <v>0.1477876468659943</v>
      </c>
      <c r="CT111">
        <v>4.3102953028658318E-2</v>
      </c>
      <c r="CU111">
        <v>3.5996133420247697E-2</v>
      </c>
      <c r="CV111">
        <v>3.1774497780956777E-2</v>
      </c>
      <c r="CW111">
        <v>-6.7867145607653952E-3</v>
      </c>
      <c r="CX111">
        <v>-9.1029672798253695E-3</v>
      </c>
      <c r="CY111">
        <v>1.8862554456842762E-2</v>
      </c>
      <c r="CZ111">
        <v>0.116423887126424</v>
      </c>
      <c r="DA111">
        <v>-9.2531257359947675E-2</v>
      </c>
      <c r="DB111">
        <v>-1.650047646609819E-3</v>
      </c>
      <c r="DC111">
        <v>2.7675192258822541E-2</v>
      </c>
      <c r="DD111">
        <v>-0.25236049736101851</v>
      </c>
      <c r="DE111">
        <v>-0.31188958554076063</v>
      </c>
      <c r="DF111">
        <v>-0.29801865370980968</v>
      </c>
      <c r="DG111">
        <v>1</v>
      </c>
      <c r="DH111">
        <v>1.209979253709818E-3</v>
      </c>
      <c r="DI111">
        <v>-3.9195216367754714E-3</v>
      </c>
      <c r="DJ111">
        <v>-8.4932231223641009E-3</v>
      </c>
      <c r="DK111">
        <v>5.945342560080849E-3</v>
      </c>
      <c r="DL111">
        <v>3.492305681963595E-2</v>
      </c>
      <c r="DM111">
        <v>9.3735383775193893E-4</v>
      </c>
      <c r="DN111">
        <v>-1.8701814074342869E-2</v>
      </c>
      <c r="DO111">
        <v>-7.7605038529392854E-3</v>
      </c>
      <c r="DP111">
        <v>9.8507231289556185E-2</v>
      </c>
      <c r="DQ111">
        <v>-7.8036743505785794E-2</v>
      </c>
      <c r="DR111">
        <v>-2.0162116006830201E-4</v>
      </c>
      <c r="DS111">
        <v>4.0263732094877316E-3</v>
      </c>
      <c r="DT111">
        <v>-8.1757992742197388E-2</v>
      </c>
      <c r="DU111">
        <v>-1.437445661179596E-2</v>
      </c>
      <c r="DV111">
        <v>0.13124387046340949</v>
      </c>
      <c r="DW111">
        <v>1.797750170325859E-2</v>
      </c>
      <c r="DX111">
        <v>-1.4942567939363129E-2</v>
      </c>
      <c r="DY111">
        <v>3.2811375690564729E-3</v>
      </c>
      <c r="DZ111">
        <v>2.049505020803327E-3</v>
      </c>
      <c r="EA111">
        <v>1.5572197659122079E-2</v>
      </c>
      <c r="EB111">
        <v>-2.7616393041705132E-3</v>
      </c>
      <c r="EC111">
        <v>-5.7388208608529093E-3</v>
      </c>
      <c r="ED111">
        <v>-5.9999361374950284E-3</v>
      </c>
      <c r="EE111">
        <v>-1.3331891848428239E-2</v>
      </c>
      <c r="EF111">
        <v>-3.4953438580720289E-3</v>
      </c>
      <c r="EG111">
        <v>-5.2780225635387307E-3</v>
      </c>
      <c r="EH111">
        <v>-3.866472058584227E-3</v>
      </c>
      <c r="EI111">
        <v>1.5572197659122079E-2</v>
      </c>
      <c r="EJ111">
        <v>-7.1692199844328678E-3</v>
      </c>
      <c r="EK111">
        <v>-8.5309683673083989E-3</v>
      </c>
      <c r="EL111">
        <v>-3.866472058584227E-3</v>
      </c>
      <c r="EM111">
        <v>7.5139161381770486E-3</v>
      </c>
      <c r="EN111">
        <v>-8.9213503841271136E-3</v>
      </c>
      <c r="EO111">
        <v>3.8937388938927363E-2</v>
      </c>
      <c r="EP111">
        <v>1.0871842028768021E-2</v>
      </c>
      <c r="EQ111">
        <v>1.411926758568393E-2</v>
      </c>
      <c r="ER111">
        <v>-1.029595285828634E-2</v>
      </c>
      <c r="ES111">
        <v>-1.120916284145026E-2</v>
      </c>
      <c r="ET111">
        <v>-2.0055552358447912E-3</v>
      </c>
      <c r="EU111">
        <v>-3.1726784628667861E-3</v>
      </c>
      <c r="EV111">
        <v>5.4426047074824287E-3</v>
      </c>
      <c r="EW111">
        <v>1.9911474766018931E-2</v>
      </c>
      <c r="EX111">
        <v>1.7020925555784001E-2</v>
      </c>
      <c r="EY111">
        <v>-9.823213525658465E-4</v>
      </c>
      <c r="EZ111">
        <v>-2.1332930926629069E-2</v>
      </c>
      <c r="FA111">
        <v>8.3827217008545143E-3</v>
      </c>
      <c r="FB111">
        <v>-1.1906145944236101E-2</v>
      </c>
      <c r="FC111">
        <v>-1.297115046453399E-2</v>
      </c>
      <c r="FD111">
        <v>-2.0308453800160992E-3</v>
      </c>
      <c r="FE111">
        <v>2.0177839178368351E-2</v>
      </c>
      <c r="FF111">
        <v>7.6583973394552564E-3</v>
      </c>
      <c r="FG111">
        <v>-1.003662022847839E-2</v>
      </c>
      <c r="FH111">
        <v>1.132019033807124E-2</v>
      </c>
      <c r="FI111">
        <v>-1.739311672563372E-2</v>
      </c>
      <c r="FJ111">
        <v>-1.26661795601236E-2</v>
      </c>
      <c r="FK111">
        <v>3.5533312031465792E-4</v>
      </c>
      <c r="FL111">
        <v>2.9950123568395E-2</v>
      </c>
      <c r="FM111">
        <v>-5.9783144290665594E-3</v>
      </c>
      <c r="FN111">
        <v>1.2990511822762681E-2</v>
      </c>
      <c r="FO111">
        <v>7.7945723412843858E-3</v>
      </c>
      <c r="FP111">
        <v>-1.7000757832830761E-2</v>
      </c>
      <c r="FQ111">
        <v>4.564762439425725E-3</v>
      </c>
      <c r="FR111">
        <v>2.3904156771035671E-3</v>
      </c>
      <c r="FS111">
        <v>-4.654643482994764E-3</v>
      </c>
      <c r="FT111">
        <v>-3.1426306288891048E-3</v>
      </c>
      <c r="FU111">
        <v>-0.22630195334323699</v>
      </c>
      <c r="FV111">
        <v>-0.19718026281451531</v>
      </c>
      <c r="FW111">
        <v>-0.1105455240006309</v>
      </c>
      <c r="FX111">
        <v>0.45986144310837918</v>
      </c>
      <c r="FY111">
        <v>2.1062504786183798E-3</v>
      </c>
      <c r="FZ111">
        <v>-1.0872555574224649E-2</v>
      </c>
      <c r="GA111">
        <v>-2.291011996426979E-3</v>
      </c>
      <c r="GB111">
        <v>-1.55863255778747E-3</v>
      </c>
      <c r="GC111">
        <v>-7.4544876138632971E-3</v>
      </c>
      <c r="GD111">
        <v>2.3099053671117378E-2</v>
      </c>
      <c r="GE111">
        <v>-1.3092139924522879E-3</v>
      </c>
      <c r="GF111">
        <v>-4.8443754681759344E-3</v>
      </c>
      <c r="GG111">
        <v>1.0220194470362671E-2</v>
      </c>
      <c r="GH111">
        <v>6.1546357650458323E-4</v>
      </c>
      <c r="GI111">
        <v>4.1453078706392421E-3</v>
      </c>
      <c r="GJ111">
        <v>-0.25523334883681442</v>
      </c>
      <c r="GK111">
        <v>-0.17272730212044429</v>
      </c>
      <c r="GL111">
        <v>-6.0582938853909779E-2</v>
      </c>
      <c r="GM111">
        <v>0.4766936973446852</v>
      </c>
      <c r="GN111">
        <v>-0.13990402941089211</v>
      </c>
      <c r="GO111">
        <v>0.36852690133043498</v>
      </c>
      <c r="GP111">
        <v>-0.12428494973633521</v>
      </c>
      <c r="GQ111">
        <v>-0.20170845096944429</v>
      </c>
      <c r="GR111">
        <v>-6.9029143014117979E-3</v>
      </c>
      <c r="GS111">
        <v>-0.1023620895405917</v>
      </c>
      <c r="GT111">
        <v>0.2391565833622985</v>
      </c>
      <c r="GU111">
        <v>-4.8138589375657237E-2</v>
      </c>
      <c r="GV111">
        <v>0.21528813931961649</v>
      </c>
      <c r="GW111">
        <v>-4.0835459840964372E-2</v>
      </c>
      <c r="GX111">
        <v>-5.1754584188155719E-2</v>
      </c>
      <c r="GY111">
        <v>-5.3801938916671916E-3</v>
      </c>
      <c r="GZ111">
        <v>-3.3650668262644227E-2</v>
      </c>
      <c r="HA111">
        <v>-3.12423247183818E-2</v>
      </c>
      <c r="HB111">
        <v>-5.5136135345008233E-2</v>
      </c>
      <c r="HC111">
        <v>-1.4060879193577659E-2</v>
      </c>
      <c r="HD111">
        <v>-8.7365694166845059E-3</v>
      </c>
      <c r="HE111">
        <v>-4.7974194972750439E-3</v>
      </c>
      <c r="HF111">
        <v>-3.841269756294815E-3</v>
      </c>
      <c r="HG111">
        <v>-8.1935051346905916E-2</v>
      </c>
      <c r="HH111">
        <v>-1.95571511021452E-2</v>
      </c>
      <c r="HI111">
        <v>6.4231523254050973E-2</v>
      </c>
      <c r="HJ111">
        <v>6.4083220332269764E-2</v>
      </c>
      <c r="HK111">
        <v>4.6881494218510573E-2</v>
      </c>
      <c r="HL111">
        <v>-5.2728164343914363E-2</v>
      </c>
      <c r="HM111">
        <v>-8.3771476277021875E-2</v>
      </c>
      <c r="HN111">
        <v>-0.13141600436439391</v>
      </c>
      <c r="HO111">
        <v>-0.14467871024654691</v>
      </c>
      <c r="HP111">
        <v>-4.6870928224145673E-2</v>
      </c>
      <c r="HQ111">
        <v>0.3174607161105899</v>
      </c>
      <c r="HR111">
        <v>1.9317961496658018E-2</v>
      </c>
      <c r="HS111">
        <v>9.6255323832312913E-3</v>
      </c>
      <c r="HT111">
        <v>-3.2364862482843822E-2</v>
      </c>
      <c r="HU111">
        <v>6.6919645904946132E-3</v>
      </c>
    </row>
    <row r="112" spans="1:229" x14ac:dyDescent="0.35">
      <c r="A112" s="1" t="s">
        <v>110</v>
      </c>
      <c r="B112">
        <v>1.8967788620364322E-2</v>
      </c>
      <c r="C112">
        <v>-1.0300688673154791E-3</v>
      </c>
      <c r="D112">
        <v>2.7015272499525522E-3</v>
      </c>
      <c r="E112">
        <v>-3.2078523966903437E-2</v>
      </c>
      <c r="F112">
        <v>-4.1104526476033923E-2</v>
      </c>
      <c r="G112">
        <v>-2.9986243536240758E-3</v>
      </c>
      <c r="H112">
        <v>-2.5621772004995439E-2</v>
      </c>
      <c r="I112">
        <v>-2.7685855208842029E-2</v>
      </c>
      <c r="J112">
        <v>-2.8579936098374802E-2</v>
      </c>
      <c r="K112">
        <v>-3.9624598054573183E-2</v>
      </c>
      <c r="L112">
        <v>-3.4704983533849279E-3</v>
      </c>
      <c r="M112">
        <v>9.7604077981344479E-3</v>
      </c>
      <c r="N112">
        <v>1.567394427984528E-3</v>
      </c>
      <c r="O112">
        <v>1.589594274285824E-2</v>
      </c>
      <c r="P112">
        <v>1.376008662399157E-2</v>
      </c>
      <c r="Q112">
        <v>-4.7865254388526389E-3</v>
      </c>
      <c r="R112">
        <v>3.5201989690892242E-2</v>
      </c>
      <c r="S112">
        <v>2.2810419876763081E-2</v>
      </c>
      <c r="T112">
        <v>-6.6137131663421419E-4</v>
      </c>
      <c r="U112">
        <v>-1.221292097144026E-2</v>
      </c>
      <c r="V112">
        <v>8.7412109074838044E-3</v>
      </c>
      <c r="W112">
        <v>3.358721660895117E-2</v>
      </c>
      <c r="X112">
        <v>6.250657473337042E-3</v>
      </c>
      <c r="Y112">
        <v>2.6013407145946579E-3</v>
      </c>
      <c r="Z112">
        <v>-6.5484151966541744E-4</v>
      </c>
      <c r="AA112">
        <v>5.3277688053751399E-4</v>
      </c>
      <c r="AB112">
        <v>5.9171011677052231E-3</v>
      </c>
      <c r="AC112">
        <v>7.354288140836435E-3</v>
      </c>
      <c r="AD112">
        <v>4.183559959675248E-3</v>
      </c>
      <c r="AE112">
        <v>9.0431352674776276E-3</v>
      </c>
      <c r="AF112">
        <v>-1.9317626258173771E-2</v>
      </c>
      <c r="AG112">
        <v>-9.644908078408683E-3</v>
      </c>
      <c r="AH112">
        <v>-2.1591424800583701E-2</v>
      </c>
      <c r="AI112">
        <v>-2.9910909358718961E-3</v>
      </c>
      <c r="AJ112">
        <v>-7.7304022790202973E-3</v>
      </c>
      <c r="AK112">
        <v>8.0403109577330337E-3</v>
      </c>
      <c r="AL112">
        <v>4.5238801320878468E-3</v>
      </c>
      <c r="AM112">
        <v>3.2491408097352723E-2</v>
      </c>
      <c r="AN112">
        <v>-4.5923955996313862E-3</v>
      </c>
      <c r="AO112">
        <v>-1.379528755323816E-2</v>
      </c>
      <c r="AP112">
        <v>-8.0315345153672557E-3</v>
      </c>
      <c r="AQ112">
        <v>-6.2173743833307329E-3</v>
      </c>
      <c r="AR112">
        <v>-2.372226478610513E-3</v>
      </c>
      <c r="AS112">
        <v>2.5847505719776842E-3</v>
      </c>
      <c r="AT112">
        <v>-1.6346733731657981E-3</v>
      </c>
      <c r="AU112">
        <v>9.397733049367106E-3</v>
      </c>
      <c r="AV112">
        <v>-9.0151221397489281E-3</v>
      </c>
      <c r="AW112">
        <v>-2.934985220002536E-2</v>
      </c>
      <c r="AX112">
        <v>1.480627441970649E-2</v>
      </c>
      <c r="AY112">
        <v>1.261642253459214E-2</v>
      </c>
      <c r="AZ112">
        <v>-3.8781643780560551E-3</v>
      </c>
      <c r="BA112">
        <v>-1.287870133205809E-2</v>
      </c>
      <c r="BB112">
        <v>5.2552711069676853E-3</v>
      </c>
      <c r="BC112">
        <v>-3.7190814059054108E-3</v>
      </c>
      <c r="BD112">
        <v>6.6255582223319889E-3</v>
      </c>
      <c r="BE112">
        <v>-6.5177812652451109E-3</v>
      </c>
      <c r="BF112">
        <v>-1.0104545055858571E-2</v>
      </c>
      <c r="BG112">
        <v>1.3964888593449701E-2</v>
      </c>
      <c r="BH112">
        <v>-1.8406390312058481E-2</v>
      </c>
      <c r="BI112">
        <v>-2.2999796568566329E-2</v>
      </c>
      <c r="BJ112">
        <v>3.2761464158517779E-2</v>
      </c>
      <c r="BK112">
        <v>5.5114622081475061E-3</v>
      </c>
      <c r="BL112">
        <v>1.22814911621691E-2</v>
      </c>
      <c r="BM112">
        <v>7.7176235389614404E-3</v>
      </c>
      <c r="BN112">
        <v>1.903602810036778E-2</v>
      </c>
      <c r="BO112">
        <v>7.9674061974715268E-3</v>
      </c>
      <c r="BP112">
        <v>8.6565144142347582E-3</v>
      </c>
      <c r="BQ112">
        <v>-1.9287167319226549E-2</v>
      </c>
      <c r="BR112">
        <v>-2.1665216902707229E-2</v>
      </c>
      <c r="BS112">
        <v>3.0170964172728811E-3</v>
      </c>
      <c r="BT112">
        <v>-1.0070627427280871E-2</v>
      </c>
      <c r="BU112">
        <v>-1.081351575644093E-2</v>
      </c>
      <c r="BV112">
        <v>-5.8908092966540896E-3</v>
      </c>
      <c r="BW112">
        <v>-9.1906256368664389E-3</v>
      </c>
      <c r="BX112">
        <v>1.5677285406540491E-3</v>
      </c>
      <c r="BY112">
        <v>1.4545582970055249E-2</v>
      </c>
      <c r="BZ112">
        <v>9.8938867356485288E-4</v>
      </c>
      <c r="CA112">
        <v>-5.4685957838348223E-3</v>
      </c>
      <c r="CB112">
        <v>1.5608856222295161E-2</v>
      </c>
      <c r="CC112">
        <v>-8.6308059340047816E-3</v>
      </c>
      <c r="CD112">
        <v>-1.807327378365365E-2</v>
      </c>
      <c r="CE112">
        <v>-1.4992473777806461E-2</v>
      </c>
      <c r="CF112">
        <v>-1.8176259691892249E-2</v>
      </c>
      <c r="CG112">
        <v>-5.6331769990579737E-3</v>
      </c>
      <c r="CH112">
        <v>7.4392459589738748E-3</v>
      </c>
      <c r="CI112">
        <v>6.8583511591092036E-3</v>
      </c>
      <c r="CJ112">
        <v>4.4421497251187783E-2</v>
      </c>
      <c r="CK112">
        <v>-9.1692467058176776E-3</v>
      </c>
      <c r="CL112">
        <v>-6.1229084344601448E-3</v>
      </c>
      <c r="CM112">
        <v>-1.7792963439674288E-2</v>
      </c>
      <c r="CN112">
        <v>-2.1515916729020989E-2</v>
      </c>
      <c r="CO112">
        <v>-3.4783404780342011E-3</v>
      </c>
      <c r="CP112">
        <v>3.10989656718662E-4</v>
      </c>
      <c r="CQ112">
        <v>-9.5808098897302071E-4</v>
      </c>
      <c r="CR112">
        <v>1.385647772922863E-2</v>
      </c>
      <c r="CS112">
        <v>-9.8390411497500021E-3</v>
      </c>
      <c r="CT112">
        <v>-3.2116204406775609E-3</v>
      </c>
      <c r="CU112">
        <v>-1.4148756122240961E-2</v>
      </c>
      <c r="CV112">
        <v>8.4529595976613071E-3</v>
      </c>
      <c r="CW112">
        <v>4.0273068144232359E-3</v>
      </c>
      <c r="CX112">
        <v>-3.1559984375224869E-4</v>
      </c>
      <c r="CY112">
        <v>-8.3633139148628702E-3</v>
      </c>
      <c r="CZ112">
        <v>-7.4748367095882201E-3</v>
      </c>
      <c r="DA112">
        <v>1.4071651942437679E-2</v>
      </c>
      <c r="DB112">
        <v>3.0969611344137428E-3</v>
      </c>
      <c r="DC112">
        <v>5.8910035579824369E-3</v>
      </c>
      <c r="DD112">
        <v>2.606766922799297E-2</v>
      </c>
      <c r="DE112">
        <v>-4.7580178937746192E-3</v>
      </c>
      <c r="DF112">
        <v>-5.615567190399069E-3</v>
      </c>
      <c r="DG112">
        <v>1.209979253709818E-3</v>
      </c>
      <c r="DH112">
        <v>1</v>
      </c>
      <c r="DI112">
        <v>-0.36953810759174971</v>
      </c>
      <c r="DJ112">
        <v>-0.28217896516873348</v>
      </c>
      <c r="DK112">
        <v>-0.1751840609062002</v>
      </c>
      <c r="DL112">
        <v>-9.4106737774143093E-2</v>
      </c>
      <c r="DM112">
        <v>-5.4509171741220733E-2</v>
      </c>
      <c r="DN112">
        <v>-2.7415439590861929E-2</v>
      </c>
      <c r="DO112">
        <v>-7.5945431418262552E-3</v>
      </c>
      <c r="DP112">
        <v>5.0004899167801688E-2</v>
      </c>
      <c r="DQ112">
        <v>7.9989771140987265E-2</v>
      </c>
      <c r="DR112">
        <v>5.6029886758680002E-2</v>
      </c>
      <c r="DS112">
        <v>5.1253596297857938E-2</v>
      </c>
      <c r="DT112">
        <v>9.0386797805789496E-2</v>
      </c>
      <c r="DU112">
        <v>1.2626902078464621E-2</v>
      </c>
      <c r="DV112">
        <v>7.2999462496559546E-3</v>
      </c>
      <c r="DW112">
        <v>7.6575141712395531E-2</v>
      </c>
      <c r="DX112">
        <v>3.3392934423370477E-2</v>
      </c>
      <c r="DY112">
        <v>1.9023869511268589E-2</v>
      </c>
      <c r="DZ112">
        <v>6.1779539646858381E-2</v>
      </c>
      <c r="EA112">
        <v>0.16898980879453299</v>
      </c>
      <c r="EB112">
        <v>0.21456601342919779</v>
      </c>
      <c r="EC112">
        <v>0.1519028507925706</v>
      </c>
      <c r="ED112">
        <v>2.647490672840665E-2</v>
      </c>
      <c r="EE112">
        <v>9.3327219817377682E-2</v>
      </c>
      <c r="EF112">
        <v>0.19718190065143951</v>
      </c>
      <c r="EG112">
        <v>9.5585698263051001E-3</v>
      </c>
      <c r="EH112">
        <v>0.11913089143756329</v>
      </c>
      <c r="EI112">
        <v>0.16898980879453299</v>
      </c>
      <c r="EJ112">
        <v>0.27725657818380772</v>
      </c>
      <c r="EK112">
        <v>0.21740974569892599</v>
      </c>
      <c r="EL112">
        <v>0.11913089143756329</v>
      </c>
      <c r="EM112">
        <v>-0.47568561762730621</v>
      </c>
      <c r="EN112">
        <v>3.0141809358900749E-4</v>
      </c>
      <c r="EO112">
        <v>3.4359876006273583E-2</v>
      </c>
      <c r="EP112">
        <v>6.5161573681599291E-2</v>
      </c>
      <c r="EQ112">
        <v>3.1956623806771098E-2</v>
      </c>
      <c r="ER112">
        <v>1.6738800959835931E-2</v>
      </c>
      <c r="ES112">
        <v>2.176154507260477E-2</v>
      </c>
      <c r="ET112">
        <v>4.1963598201755208E-2</v>
      </c>
      <c r="EU112">
        <v>-7.1539336983980726E-4</v>
      </c>
      <c r="EV112">
        <v>2.0421903136338279E-2</v>
      </c>
      <c r="EW112">
        <v>2.5157017356240881E-4</v>
      </c>
      <c r="EX112">
        <v>1.0140447529173339E-2</v>
      </c>
      <c r="EY112">
        <v>-1.669985451587083E-3</v>
      </c>
      <c r="EZ112">
        <v>-1.449131889084148E-2</v>
      </c>
      <c r="FA112">
        <v>9.5496629911545824E-3</v>
      </c>
      <c r="FB112">
        <v>3.5687954149793469E-3</v>
      </c>
      <c r="FC112">
        <v>1.1247688813913231E-2</v>
      </c>
      <c r="FD112">
        <v>-2.1114586817581851E-2</v>
      </c>
      <c r="FE112">
        <v>5.5581300673834561E-3</v>
      </c>
      <c r="FF112">
        <v>-4.601645214150219E-3</v>
      </c>
      <c r="FG112">
        <v>1.5029485623396449E-2</v>
      </c>
      <c r="FH112">
        <v>8.1425206029643472E-3</v>
      </c>
      <c r="FI112">
        <v>-6.1653787957408545E-4</v>
      </c>
      <c r="FJ112">
        <v>7.6763466660510309E-3</v>
      </c>
      <c r="FK112">
        <v>4.9437146434440176E-4</v>
      </c>
      <c r="FL112">
        <v>-1.167586709045646E-2</v>
      </c>
      <c r="FM112">
        <v>1.416301625781146E-2</v>
      </c>
      <c r="FN112">
        <v>-1.9282385897488839E-3</v>
      </c>
      <c r="FO112">
        <v>1.6241727403857108E-2</v>
      </c>
      <c r="FP112">
        <v>-1.4355037984076851E-2</v>
      </c>
      <c r="FQ112">
        <v>-1.5035020802337651E-2</v>
      </c>
      <c r="FR112">
        <v>1.308125979041113E-2</v>
      </c>
      <c r="FS112">
        <v>6.9261599487815337E-3</v>
      </c>
      <c r="FT112">
        <v>-4.1436352338504127E-3</v>
      </c>
      <c r="FU112">
        <v>1.0798786352484281E-2</v>
      </c>
      <c r="FV112">
        <v>1.240183355714056E-2</v>
      </c>
      <c r="FW112">
        <v>9.2752335868626305E-3</v>
      </c>
      <c r="FX112">
        <v>-1.264640483375379E-2</v>
      </c>
      <c r="FY112">
        <v>-1.002254299334315E-2</v>
      </c>
      <c r="FZ112">
        <v>-5.0828339326632757E-3</v>
      </c>
      <c r="GA112">
        <v>2.3604835925622129E-2</v>
      </c>
      <c r="GB112">
        <v>-1.9332233218348569E-2</v>
      </c>
      <c r="GC112">
        <v>2.0703488443544339E-2</v>
      </c>
      <c r="GD112">
        <v>1.402947037839101E-2</v>
      </c>
      <c r="GE112">
        <v>-1.545352488818208E-2</v>
      </c>
      <c r="GF112">
        <v>-2.0290709056972351E-2</v>
      </c>
      <c r="GG112">
        <v>5.701337547145322E-3</v>
      </c>
      <c r="GH112">
        <v>-6.5430929988983914E-4</v>
      </c>
      <c r="GI112">
        <v>1.294542134138324E-2</v>
      </c>
      <c r="GJ112">
        <v>1.3041478021485271E-2</v>
      </c>
      <c r="GK112">
        <v>-9.920118428771562E-4</v>
      </c>
      <c r="GL112">
        <v>1.859443489686383E-2</v>
      </c>
      <c r="GM112">
        <v>-1.219854849060611E-2</v>
      </c>
      <c r="GN112">
        <v>2.4491080614389409E-3</v>
      </c>
      <c r="GO112">
        <v>2.780570817874584E-3</v>
      </c>
      <c r="GP112">
        <v>1.3628880732291799E-3</v>
      </c>
      <c r="GQ112">
        <v>-1.9124836918533741E-2</v>
      </c>
      <c r="GR112">
        <v>-1.748422336108723E-2</v>
      </c>
      <c r="GS112">
        <v>-1.048366739921687E-2</v>
      </c>
      <c r="GT112">
        <v>5.9308436795832099E-3</v>
      </c>
      <c r="GU112">
        <v>-3.0168140717261281E-3</v>
      </c>
      <c r="GV112">
        <v>3.341097887683565E-3</v>
      </c>
      <c r="GW112">
        <v>-1.0501319746953969E-2</v>
      </c>
      <c r="GX112">
        <v>-1.7756550943687219E-3</v>
      </c>
      <c r="GY112">
        <v>-2.934492714577116E-4</v>
      </c>
      <c r="GZ112">
        <v>3.1242305976359299E-3</v>
      </c>
      <c r="HA112">
        <v>-8.6249151225004164E-3</v>
      </c>
      <c r="HB112">
        <v>2.1015995332045401E-2</v>
      </c>
      <c r="HC112">
        <v>-1.417211581158483E-2</v>
      </c>
      <c r="HD112">
        <v>-9.615250308901526E-4</v>
      </c>
      <c r="HE112">
        <v>-4.6018526441926342E-3</v>
      </c>
      <c r="HF112">
        <v>-2.4863471649370129E-2</v>
      </c>
      <c r="HG112">
        <v>7.9719445432439185E-3</v>
      </c>
      <c r="HH112">
        <v>-1.476275820907424E-2</v>
      </c>
      <c r="HI112">
        <v>4.2181219990659368E-3</v>
      </c>
      <c r="HJ112">
        <v>-1.933139775599545E-2</v>
      </c>
      <c r="HK112">
        <v>1.9543310464345959E-2</v>
      </c>
      <c r="HL112">
        <v>-1.906151871094787E-2</v>
      </c>
      <c r="HM112">
        <v>-5.0800870357714514E-3</v>
      </c>
      <c r="HN112">
        <v>-3.097576408758906E-3</v>
      </c>
      <c r="HO112">
        <v>8.359008508944131E-3</v>
      </c>
      <c r="HP112">
        <v>1.155613199210548E-3</v>
      </c>
      <c r="HQ112">
        <v>-4.6514433295541894E-3</v>
      </c>
      <c r="HR112">
        <v>4.2502753769697631E-3</v>
      </c>
      <c r="HS112">
        <v>-1.7793197386725471E-3</v>
      </c>
      <c r="HT112">
        <v>8.2085034448169773E-3</v>
      </c>
      <c r="HU112">
        <v>-3.9098835373733071E-2</v>
      </c>
    </row>
    <row r="113" spans="1:229" x14ac:dyDescent="0.35">
      <c r="A113" s="1" t="s">
        <v>111</v>
      </c>
      <c r="B113">
        <v>-7.836411217399657E-3</v>
      </c>
      <c r="C113">
        <v>2.571791951441387E-3</v>
      </c>
      <c r="D113">
        <v>-1.326168058247691E-2</v>
      </c>
      <c r="E113">
        <v>6.1799260160119857E-3</v>
      </c>
      <c r="F113">
        <v>-4.705019785280793E-3</v>
      </c>
      <c r="G113">
        <v>-1.9294898767801081E-2</v>
      </c>
      <c r="H113">
        <v>-4.806034700693667E-3</v>
      </c>
      <c r="I113">
        <v>-1.429173457824757E-2</v>
      </c>
      <c r="J113">
        <v>-5.5991762239906151E-3</v>
      </c>
      <c r="K113">
        <v>-8.5742698838514736E-3</v>
      </c>
      <c r="L113">
        <v>2.1926648652353341E-2</v>
      </c>
      <c r="M113">
        <v>7.8394818955122344E-3</v>
      </c>
      <c r="N113">
        <v>3.0920134273365811E-2</v>
      </c>
      <c r="O113">
        <v>-8.8906328038581717E-3</v>
      </c>
      <c r="P113">
        <v>-1.1436585219910171E-2</v>
      </c>
      <c r="Q113">
        <v>6.0919407569898752E-4</v>
      </c>
      <c r="R113">
        <v>-1.465046609687878E-2</v>
      </c>
      <c r="S113">
        <v>-2.8360603982350149E-3</v>
      </c>
      <c r="T113">
        <v>1.158830101806046E-2</v>
      </c>
      <c r="U113">
        <v>3.7792500037995787E-2</v>
      </c>
      <c r="V113">
        <v>-1.0789512474623611E-2</v>
      </c>
      <c r="W113">
        <v>8.681382617265164E-2</v>
      </c>
      <c r="X113">
        <v>1.0760526026308051E-2</v>
      </c>
      <c r="Y113">
        <v>-1.420552416955776E-3</v>
      </c>
      <c r="Z113">
        <v>-7.4971094649911377E-3</v>
      </c>
      <c r="AA113">
        <v>-8.3742631272227721E-3</v>
      </c>
      <c r="AB113">
        <v>-3.3355999244079459E-3</v>
      </c>
      <c r="AC113">
        <v>-1.2741807546150501E-2</v>
      </c>
      <c r="AD113">
        <v>-1.055432294554161E-3</v>
      </c>
      <c r="AE113">
        <v>-1.5222687907022961E-2</v>
      </c>
      <c r="AF113">
        <v>2.036845145558271E-3</v>
      </c>
      <c r="AG113">
        <v>1.424682431006262E-2</v>
      </c>
      <c r="AH113">
        <v>2.0507264722169831E-3</v>
      </c>
      <c r="AI113">
        <v>-4.469661322603782E-3</v>
      </c>
      <c r="AJ113">
        <v>1.1501691713090159E-2</v>
      </c>
      <c r="AK113">
        <v>1.9273344139102179E-2</v>
      </c>
      <c r="AL113">
        <v>-1.967580974030434E-3</v>
      </c>
      <c r="AM113">
        <v>-1.9845449208245981E-2</v>
      </c>
      <c r="AN113">
        <v>6.2252445354646947E-3</v>
      </c>
      <c r="AO113">
        <v>1.2812290793579321E-2</v>
      </c>
      <c r="AP113">
        <v>1.923642027422833E-3</v>
      </c>
      <c r="AQ113">
        <v>5.6497666675113514E-3</v>
      </c>
      <c r="AR113">
        <v>1.6827507357152331E-2</v>
      </c>
      <c r="AS113">
        <v>1.811612559303722E-2</v>
      </c>
      <c r="AT113">
        <v>1.3304540857566889E-2</v>
      </c>
      <c r="AU113">
        <v>5.42826845463044E-3</v>
      </c>
      <c r="AV113">
        <v>-6.4376438436101E-3</v>
      </c>
      <c r="AW113">
        <v>2.8472193386623571E-3</v>
      </c>
      <c r="AX113">
        <v>2.3673347258674408E-3</v>
      </c>
      <c r="AY113">
        <v>-6.8060700509763794E-3</v>
      </c>
      <c r="AZ113">
        <v>2.741712882530532E-3</v>
      </c>
      <c r="BA113">
        <v>-3.2626164918107669E-3</v>
      </c>
      <c r="BB113">
        <v>9.6512363511552183E-3</v>
      </c>
      <c r="BC113">
        <v>1.165814328019201E-2</v>
      </c>
      <c r="BD113">
        <v>-1.868180300781408E-2</v>
      </c>
      <c r="BE113">
        <v>1.5531550311452751E-2</v>
      </c>
      <c r="BF113">
        <v>-1.100809329336647E-3</v>
      </c>
      <c r="BG113">
        <v>-2.247611905733889E-3</v>
      </c>
      <c r="BH113">
        <v>-1.071381983694372E-2</v>
      </c>
      <c r="BI113">
        <v>5.9517376599635564E-3</v>
      </c>
      <c r="BJ113">
        <v>-1.3115676185594049E-3</v>
      </c>
      <c r="BK113">
        <v>8.641503603431501E-3</v>
      </c>
      <c r="BL113">
        <v>1.713182147172765E-3</v>
      </c>
      <c r="BM113">
        <v>-2.6836987548712821E-2</v>
      </c>
      <c r="BN113">
        <v>-2.0051876997080279E-2</v>
      </c>
      <c r="BO113">
        <v>-5.815583201275073E-3</v>
      </c>
      <c r="BP113">
        <v>-1.5420245414755019E-2</v>
      </c>
      <c r="BQ113">
        <v>2.0120649845273052E-3</v>
      </c>
      <c r="BR113">
        <v>7.5473564187232209E-3</v>
      </c>
      <c r="BS113">
        <v>4.0712430731726867E-2</v>
      </c>
      <c r="BT113">
        <v>3.7814083415124558E-2</v>
      </c>
      <c r="BU113">
        <v>-2.7021773791275142E-2</v>
      </c>
      <c r="BV113">
        <v>4.0309031309718902E-3</v>
      </c>
      <c r="BW113">
        <v>2.6859348361472361E-3</v>
      </c>
      <c r="BX113">
        <v>-7.2886170450768657E-3</v>
      </c>
      <c r="BY113">
        <v>3.713999054067343E-3</v>
      </c>
      <c r="BZ113">
        <v>2.9102058544294259E-2</v>
      </c>
      <c r="CA113">
        <v>1.6543746473855269E-2</v>
      </c>
      <c r="CB113">
        <v>-1.516801191549064E-2</v>
      </c>
      <c r="CC113">
        <v>5.5663868849703743E-3</v>
      </c>
      <c r="CD113">
        <v>-2.3773718064717529E-2</v>
      </c>
      <c r="CE113">
        <v>-9.5375616188934139E-3</v>
      </c>
      <c r="CF113">
        <v>2.3951046354260479E-2</v>
      </c>
      <c r="CG113">
        <v>-2.2885868337417559E-2</v>
      </c>
      <c r="CH113">
        <v>-2.0148063687753438E-2</v>
      </c>
      <c r="CI113">
        <v>-1.828975116234599E-3</v>
      </c>
      <c r="CJ113">
        <v>8.2182286983043459E-3</v>
      </c>
      <c r="CK113">
        <v>-1.6561410088232791E-2</v>
      </c>
      <c r="CL113">
        <v>-4.1882263779559632E-3</v>
      </c>
      <c r="CM113">
        <v>-6.2524513537886937E-3</v>
      </c>
      <c r="CN113">
        <v>1.2194902017384979E-2</v>
      </c>
      <c r="CO113">
        <v>8.7376150289777913E-3</v>
      </c>
      <c r="CP113">
        <v>-4.6187587802464384E-3</v>
      </c>
      <c r="CQ113">
        <v>-8.0195578537651333E-3</v>
      </c>
      <c r="CR113">
        <v>-1.3348862646102499E-2</v>
      </c>
      <c r="CS113">
        <v>4.4610098405623872E-3</v>
      </c>
      <c r="CT113">
        <v>2.3416897533666901E-2</v>
      </c>
      <c r="CU113">
        <v>1.342602189225294E-2</v>
      </c>
      <c r="CV113">
        <v>1.2235309718989271E-2</v>
      </c>
      <c r="CW113">
        <v>1.7095909187987479E-2</v>
      </c>
      <c r="CX113">
        <v>-8.9514184333667948E-3</v>
      </c>
      <c r="CY113">
        <v>7.5564821310680611E-4</v>
      </c>
      <c r="CZ113">
        <v>-7.7748710905383616E-3</v>
      </c>
      <c r="DA113">
        <v>-1.4382765890442651E-2</v>
      </c>
      <c r="DB113">
        <v>1.9011434214688639E-2</v>
      </c>
      <c r="DC113">
        <v>-1.7427443985135779E-2</v>
      </c>
      <c r="DD113">
        <v>-2.6602968372287861E-2</v>
      </c>
      <c r="DE113">
        <v>-8.4027321717922675E-3</v>
      </c>
      <c r="DF113">
        <v>8.0924414116385103E-3</v>
      </c>
      <c r="DG113">
        <v>-3.9195216367754714E-3</v>
      </c>
      <c r="DH113">
        <v>-0.36953810759174971</v>
      </c>
      <c r="DI113">
        <v>1</v>
      </c>
      <c r="DJ113">
        <v>-0.36165745607550109</v>
      </c>
      <c r="DK113">
        <v>-0.2245263808888901</v>
      </c>
      <c r="DL113">
        <v>-0.1206128293886408</v>
      </c>
      <c r="DM113">
        <v>-6.9862218018000077E-2</v>
      </c>
      <c r="DN113">
        <v>-3.5137268767335063E-2</v>
      </c>
      <c r="DO113">
        <v>-9.7336211828761114E-3</v>
      </c>
      <c r="DP113">
        <v>5.8672721675654189E-2</v>
      </c>
      <c r="DQ113">
        <v>0.1070490161009002</v>
      </c>
      <c r="DR113">
        <v>8.1629029025538619E-2</v>
      </c>
      <c r="DS113">
        <v>5.5843868539777061E-2</v>
      </c>
      <c r="DT113">
        <v>8.3115823770697095E-2</v>
      </c>
      <c r="DU113">
        <v>3.1296188246018979E-2</v>
      </c>
      <c r="DV113">
        <v>3.5546803377739182E-2</v>
      </c>
      <c r="DW113">
        <v>0.10553342965879769</v>
      </c>
      <c r="DX113">
        <v>3.4982285823513093E-2</v>
      </c>
      <c r="DY113">
        <v>-1.616300236628446E-2</v>
      </c>
      <c r="DZ113">
        <v>-3.0429999715227009E-2</v>
      </c>
      <c r="EA113">
        <v>-3.9645574324211043E-2</v>
      </c>
      <c r="EB113">
        <v>-1.5548250430298271E-2</v>
      </c>
      <c r="EC113">
        <v>-2.8875626147378011E-2</v>
      </c>
      <c r="ED113">
        <v>-9.8201134968932523E-3</v>
      </c>
      <c r="EE113">
        <v>-2.8479715917909459E-2</v>
      </c>
      <c r="EF113">
        <v>-1.7346205059649861E-2</v>
      </c>
      <c r="EG113">
        <v>1.8002312112772791E-2</v>
      </c>
      <c r="EH113">
        <v>-4.0217097117518107E-2</v>
      </c>
      <c r="EI113">
        <v>-3.9645574324211043E-2</v>
      </c>
      <c r="EJ113">
        <v>-3.2668158101765057E-2</v>
      </c>
      <c r="EK113">
        <v>-2.1491863789280339E-2</v>
      </c>
      <c r="EL113">
        <v>-4.0217097117518107E-2</v>
      </c>
      <c r="EM113">
        <v>0.20717008990374189</v>
      </c>
      <c r="EN113">
        <v>1.583247658757968E-3</v>
      </c>
      <c r="EO113">
        <v>-4.6037753983917684E-3</v>
      </c>
      <c r="EP113">
        <v>-2.0442714064108441E-2</v>
      </c>
      <c r="EQ113">
        <v>1.124364618821032E-2</v>
      </c>
      <c r="ER113">
        <v>2.870726978225567E-2</v>
      </c>
      <c r="ES113">
        <v>-2.122905479216745E-2</v>
      </c>
      <c r="ET113">
        <v>-4.1975464260838148E-3</v>
      </c>
      <c r="EU113">
        <v>-1.2507628326098971E-2</v>
      </c>
      <c r="EV113">
        <v>2.0698419483281279E-2</v>
      </c>
      <c r="EW113">
        <v>-5.0330289568050147E-3</v>
      </c>
      <c r="EX113">
        <v>2.743936335256855E-3</v>
      </c>
      <c r="EY113">
        <v>3.7424000435710698E-3</v>
      </c>
      <c r="EZ113">
        <v>-3.4174171416418353E-4</v>
      </c>
      <c r="FA113">
        <v>-1.5861432698359549E-2</v>
      </c>
      <c r="FB113">
        <v>-1.3676054763695281E-2</v>
      </c>
      <c r="FC113">
        <v>-8.0867192857725055E-3</v>
      </c>
      <c r="FD113">
        <v>8.9334243380929067E-3</v>
      </c>
      <c r="FE113">
        <v>1.6082200767566831E-2</v>
      </c>
      <c r="FF113">
        <v>1.106600614454867E-2</v>
      </c>
      <c r="FG113">
        <v>-2.5654760765523809E-3</v>
      </c>
      <c r="FH113">
        <v>-1.01597528391073E-2</v>
      </c>
      <c r="FI113">
        <v>-9.7927789755816765E-3</v>
      </c>
      <c r="FJ113">
        <v>2.0008023347167361E-2</v>
      </c>
      <c r="FK113">
        <v>-3.6900778912636999E-3</v>
      </c>
      <c r="FL113">
        <v>6.7989422589001466E-3</v>
      </c>
      <c r="FM113">
        <v>-1.7991582684314049E-2</v>
      </c>
      <c r="FN113">
        <v>-2.8328209327319119E-3</v>
      </c>
      <c r="FO113">
        <v>2.9617117644989612E-3</v>
      </c>
      <c r="FP113">
        <v>-6.8692263141616394E-3</v>
      </c>
      <c r="FQ113">
        <v>-1.6545126494989518E-2</v>
      </c>
      <c r="FR113">
        <v>1.7234728244907491E-2</v>
      </c>
      <c r="FS113">
        <v>-2.7197700660274429E-3</v>
      </c>
      <c r="FT113">
        <v>1.527977929181976E-2</v>
      </c>
      <c r="FU113">
        <v>6.5923352912419962E-3</v>
      </c>
      <c r="FV113">
        <v>-1.7133004793632362E-2</v>
      </c>
      <c r="FW113">
        <v>1.975470313946125E-2</v>
      </c>
      <c r="FX113">
        <v>-1.1678999484350149E-2</v>
      </c>
      <c r="FY113">
        <v>-1.087499557216752E-2</v>
      </c>
      <c r="FZ113">
        <v>2.0889220449576149E-3</v>
      </c>
      <c r="GA113">
        <v>-1.0936525366338471E-2</v>
      </c>
      <c r="GB113">
        <v>3.061167051907877E-2</v>
      </c>
      <c r="GC113">
        <v>6.0285712757553126E-3</v>
      </c>
      <c r="GD113">
        <v>-2.2704745763988801E-2</v>
      </c>
      <c r="GE113">
        <v>7.1328138412500488E-5</v>
      </c>
      <c r="GF113">
        <v>2.613109519664817E-2</v>
      </c>
      <c r="GG113">
        <v>-1.0111724586949139E-2</v>
      </c>
      <c r="GH113">
        <v>-6.7386104761435143E-3</v>
      </c>
      <c r="GI113">
        <v>3.479844362030277E-3</v>
      </c>
      <c r="GJ113">
        <v>-5.3858237956741538E-4</v>
      </c>
      <c r="GK113">
        <v>1.113947073531384E-2</v>
      </c>
      <c r="GL113">
        <v>8.779266369268072E-4</v>
      </c>
      <c r="GM113">
        <v>-1.5010569290568571E-2</v>
      </c>
      <c r="GN113">
        <v>3.5524422883109752E-3</v>
      </c>
      <c r="GO113">
        <v>1.119946372069113E-2</v>
      </c>
      <c r="GP113">
        <v>-1.028341708772215E-2</v>
      </c>
      <c r="GQ113">
        <v>3.0604919341228132E-3</v>
      </c>
      <c r="GR113">
        <v>-6.2506867329237704E-3</v>
      </c>
      <c r="GS113">
        <v>5.7233093930044027E-3</v>
      </c>
      <c r="GT113">
        <v>-9.4357125483669063E-3</v>
      </c>
      <c r="GU113">
        <v>9.6968774113066619E-3</v>
      </c>
      <c r="GV113">
        <v>1.209711287547184E-4</v>
      </c>
      <c r="GW113">
        <v>7.3618933186280446E-5</v>
      </c>
      <c r="GX113">
        <v>1.4500894401984059E-2</v>
      </c>
      <c r="GY113">
        <v>5.0157036529980834E-3</v>
      </c>
      <c r="GZ113">
        <v>-1.67143209605282E-2</v>
      </c>
      <c r="HA113">
        <v>-2.8997737584027499E-3</v>
      </c>
      <c r="HB113">
        <v>-8.0195720296508365E-3</v>
      </c>
      <c r="HC113">
        <v>1.2309087019509311E-2</v>
      </c>
      <c r="HD113">
        <v>8.7843625071001886E-3</v>
      </c>
      <c r="HE113">
        <v>9.1507713766819359E-3</v>
      </c>
      <c r="HF113">
        <v>5.8761792069660437E-3</v>
      </c>
      <c r="HG113">
        <v>-1.0065569251553301E-2</v>
      </c>
      <c r="HH113">
        <v>-2.2560359928118119E-3</v>
      </c>
      <c r="HI113">
        <v>-1.751482985841224E-2</v>
      </c>
      <c r="HJ113">
        <v>-2.3656850863795721E-4</v>
      </c>
      <c r="HK113">
        <v>-3.2515782142826737E-2</v>
      </c>
      <c r="HL113">
        <v>-3.213380408506604E-3</v>
      </c>
      <c r="HM113">
        <v>-4.3617590472314581E-3</v>
      </c>
      <c r="HN113">
        <v>-3.4927693111027609E-3</v>
      </c>
      <c r="HO113">
        <v>9.4304615153204645E-3</v>
      </c>
      <c r="HP113">
        <v>4.0998558660235657E-3</v>
      </c>
      <c r="HQ113">
        <v>1.074970795454429E-2</v>
      </c>
      <c r="HR113">
        <v>1.339095310729228E-2</v>
      </c>
      <c r="HS113">
        <v>-2.0242670423497818E-3</v>
      </c>
      <c r="HT113">
        <v>-5.4734810752310476E-3</v>
      </c>
      <c r="HU113">
        <v>1.084521192404172E-2</v>
      </c>
    </row>
    <row r="114" spans="1:229" x14ac:dyDescent="0.35">
      <c r="A114" s="1" t="s">
        <v>112</v>
      </c>
      <c r="B114">
        <v>-5.6498992378837126E-3</v>
      </c>
      <c r="C114">
        <v>3.7712936489219182E-3</v>
      </c>
      <c r="D114">
        <v>-1.8876373138837E-3</v>
      </c>
      <c r="E114">
        <v>1.2115847235025271E-2</v>
      </c>
      <c r="F114">
        <v>2.0262396580520769E-2</v>
      </c>
      <c r="G114">
        <v>1.148028368459629E-2</v>
      </c>
      <c r="H114">
        <v>1.9864609242462711E-2</v>
      </c>
      <c r="I114">
        <v>1.5712143941829768E-2</v>
      </c>
      <c r="J114">
        <v>1.7337847632775152E-2</v>
      </c>
      <c r="K114">
        <v>1.3826196721705221E-2</v>
      </c>
      <c r="L114">
        <v>-2.5152610873686879E-2</v>
      </c>
      <c r="M114">
        <v>-1.395823736808845E-2</v>
      </c>
      <c r="N114">
        <v>-8.0058095763430766E-3</v>
      </c>
      <c r="O114">
        <v>-1.335476605031434E-2</v>
      </c>
      <c r="P114">
        <v>1.531916779283761E-2</v>
      </c>
      <c r="Q114">
        <v>1.082326294482863E-2</v>
      </c>
      <c r="R114">
        <v>-3.0387149552548471E-2</v>
      </c>
      <c r="S114">
        <v>-1.9330543278600891E-2</v>
      </c>
      <c r="T114">
        <v>1.2830109246781581E-2</v>
      </c>
      <c r="U114">
        <v>-5.1683554044430957E-3</v>
      </c>
      <c r="V114">
        <v>-3.0588625594643458E-3</v>
      </c>
      <c r="W114">
        <v>7.8720083772908886E-2</v>
      </c>
      <c r="X114">
        <v>-1.7578929767976599E-2</v>
      </c>
      <c r="Y114">
        <v>-1.1539303924338251E-2</v>
      </c>
      <c r="Z114">
        <v>-1.093614177149361E-2</v>
      </c>
      <c r="AA114">
        <v>-8.7291920572038183E-3</v>
      </c>
      <c r="AB114">
        <v>-1.151247851774354E-2</v>
      </c>
      <c r="AC114">
        <v>-6.9895120273967227E-3</v>
      </c>
      <c r="AD114">
        <v>-1.39904037470703E-2</v>
      </c>
      <c r="AE114">
        <v>-8.4560152311553335E-3</v>
      </c>
      <c r="AF114">
        <v>-7.1558898764476856E-4</v>
      </c>
      <c r="AG114">
        <v>-6.3761262479912779E-3</v>
      </c>
      <c r="AH114">
        <v>-5.692762750976162E-3</v>
      </c>
      <c r="AI114">
        <v>-7.8279174493250405E-4</v>
      </c>
      <c r="AJ114">
        <v>-1.143292392320691E-2</v>
      </c>
      <c r="AK114">
        <v>-2.4209288831100979E-2</v>
      </c>
      <c r="AL114">
        <v>-1.2886632885886059E-2</v>
      </c>
      <c r="AM114">
        <v>-1.460253700198417E-2</v>
      </c>
      <c r="AN114">
        <v>1.3361457928798099E-2</v>
      </c>
      <c r="AO114">
        <v>9.013435705898052E-3</v>
      </c>
      <c r="AP114">
        <v>8.5572634358598004E-3</v>
      </c>
      <c r="AQ114">
        <v>-3.7058089193358671E-3</v>
      </c>
      <c r="AR114">
        <v>-1.7817287712506531E-2</v>
      </c>
      <c r="AS114">
        <v>-2.7822782705237251E-2</v>
      </c>
      <c r="AT114">
        <v>-2.209567710817582E-2</v>
      </c>
      <c r="AU114">
        <v>-1.218586785597587E-2</v>
      </c>
      <c r="AV114">
        <v>-1.05303597297622E-2</v>
      </c>
      <c r="AW114">
        <v>4.0535446738151262E-3</v>
      </c>
      <c r="AX114">
        <v>-2.7149799755806329E-2</v>
      </c>
      <c r="AY114">
        <v>-1.218815888781946E-2</v>
      </c>
      <c r="AZ114">
        <v>-4.9728680200347326E-3</v>
      </c>
      <c r="BA114">
        <v>2.9763306650812161E-2</v>
      </c>
      <c r="BB114">
        <v>-3.1964091786033287E-2</v>
      </c>
      <c r="BC114">
        <v>-1.168972233743627E-2</v>
      </c>
      <c r="BD114">
        <v>2.3900544869552259E-2</v>
      </c>
      <c r="BE114">
        <v>2.312320251450561E-3</v>
      </c>
      <c r="BF114">
        <v>1.5644105731389388E-2</v>
      </c>
      <c r="BG114">
        <v>-1.1723367731157751E-2</v>
      </c>
      <c r="BH114">
        <v>3.4538188796585698E-2</v>
      </c>
      <c r="BI114">
        <v>8.4296968294580651E-3</v>
      </c>
      <c r="BJ114">
        <v>-2.6207322225158619E-2</v>
      </c>
      <c r="BK114">
        <v>-1.041704804102379E-2</v>
      </c>
      <c r="BL114">
        <v>-2.2824245302403121E-4</v>
      </c>
      <c r="BM114">
        <v>-4.3081949789054814E-3</v>
      </c>
      <c r="BN114">
        <v>-3.3057405406715602E-3</v>
      </c>
      <c r="BO114">
        <v>1.3456345213283051E-2</v>
      </c>
      <c r="BP114">
        <v>1.945624411437449E-2</v>
      </c>
      <c r="BQ114">
        <v>1.9304679256911018E-2</v>
      </c>
      <c r="BR114">
        <v>7.4659621148360543E-3</v>
      </c>
      <c r="BS114">
        <v>-2.9292694232265489E-2</v>
      </c>
      <c r="BT114">
        <v>-8.3624931673991123E-3</v>
      </c>
      <c r="BU114">
        <v>1.496483387573891E-3</v>
      </c>
      <c r="BV114">
        <v>-7.4325475928597494E-3</v>
      </c>
      <c r="BW114">
        <v>2.2689701241920879E-2</v>
      </c>
      <c r="BX114">
        <v>-1.659429554814648E-3</v>
      </c>
      <c r="BY114">
        <v>-1.061463411924846E-2</v>
      </c>
      <c r="BZ114">
        <v>-9.2691648288341193E-4</v>
      </c>
      <c r="CA114">
        <v>-1.203668755005236E-2</v>
      </c>
      <c r="CB114">
        <v>2.9695446836067478E-4</v>
      </c>
      <c r="CC114">
        <v>-2.3395182441297079E-2</v>
      </c>
      <c r="CD114">
        <v>5.3741155036640613E-2</v>
      </c>
      <c r="CE114">
        <v>2.223626232946525E-2</v>
      </c>
      <c r="CF114">
        <v>-4.0261888008934367E-4</v>
      </c>
      <c r="CG114">
        <v>2.7687717889170269E-2</v>
      </c>
      <c r="CH114">
        <v>-1.100802041571736E-3</v>
      </c>
      <c r="CI114">
        <v>-8.8280411874852895E-3</v>
      </c>
      <c r="CJ114">
        <v>-2.150192865630805E-2</v>
      </c>
      <c r="CK114">
        <v>1.9362813306160871E-2</v>
      </c>
      <c r="CL114">
        <v>3.1717966503612451E-3</v>
      </c>
      <c r="CM114">
        <v>1.935207995500148E-3</v>
      </c>
      <c r="CN114">
        <v>8.9419943161753307E-3</v>
      </c>
      <c r="CO114">
        <v>-2.757463336366305E-3</v>
      </c>
      <c r="CP114">
        <v>-1.3306100310639031E-3</v>
      </c>
      <c r="CQ114">
        <v>1.909498143211159E-2</v>
      </c>
      <c r="CR114">
        <v>7.4082600768115483E-3</v>
      </c>
      <c r="CS114">
        <v>-1.5527515093407159E-2</v>
      </c>
      <c r="CT114">
        <v>-2.5835750987970241E-2</v>
      </c>
      <c r="CU114">
        <v>-4.670529450017326E-3</v>
      </c>
      <c r="CV114">
        <v>-1.9637162487457491E-2</v>
      </c>
      <c r="CW114">
        <v>4.5888249433192872E-4</v>
      </c>
      <c r="CX114">
        <v>-5.879559352941279E-3</v>
      </c>
      <c r="CY114">
        <v>-1.9382108213832211E-2</v>
      </c>
      <c r="CZ114">
        <v>-4.2514698253985758E-3</v>
      </c>
      <c r="DA114">
        <v>9.4681040138691313E-3</v>
      </c>
      <c r="DB114">
        <v>1.406398855458914E-2</v>
      </c>
      <c r="DC114">
        <v>-2.0172432390946279E-3</v>
      </c>
      <c r="DD114">
        <v>1.059327236471087E-4</v>
      </c>
      <c r="DE114">
        <v>2.122617324525794E-2</v>
      </c>
      <c r="DF114">
        <v>-1.713391933358477E-3</v>
      </c>
      <c r="DG114">
        <v>-8.4932231223641009E-3</v>
      </c>
      <c r="DH114">
        <v>-0.28217896516873348</v>
      </c>
      <c r="DI114">
        <v>-0.36165745607550109</v>
      </c>
      <c r="DJ114">
        <v>1</v>
      </c>
      <c r="DK114">
        <v>-0.17144814164148939</v>
      </c>
      <c r="DL114">
        <v>-9.2099847576635946E-2</v>
      </c>
      <c r="DM114">
        <v>-5.3346726574921323E-2</v>
      </c>
      <c r="DN114">
        <v>-2.6830786692709802E-2</v>
      </c>
      <c r="DO114">
        <v>-7.4325843432711562E-3</v>
      </c>
      <c r="DP114">
        <v>1.2777663935615769E-4</v>
      </c>
      <c r="DQ114">
        <v>0.1190996189129218</v>
      </c>
      <c r="DR114">
        <v>4.5911806445634161E-2</v>
      </c>
      <c r="DS114">
        <v>5.9109266144606612E-2</v>
      </c>
      <c r="DT114">
        <v>3.8746896873089597E-2</v>
      </c>
      <c r="DU114">
        <v>4.7815168360748603E-2</v>
      </c>
      <c r="DV114">
        <v>3.2358612077902082E-2</v>
      </c>
      <c r="DW114">
        <v>7.9933036052270839E-2</v>
      </c>
      <c r="DX114">
        <v>2.7402228762725109E-2</v>
      </c>
      <c r="DY114">
        <v>1.413700120976945E-3</v>
      </c>
      <c r="DZ114">
        <v>-4.7934482630025407E-2</v>
      </c>
      <c r="EA114">
        <v>-0.1274643604310797</v>
      </c>
      <c r="EB114">
        <v>-0.17126359460903409</v>
      </c>
      <c r="EC114">
        <v>-0.1169280765633721</v>
      </c>
      <c r="ED114">
        <v>-4.4315261439614909E-2</v>
      </c>
      <c r="EE114">
        <v>-5.1313685479811091E-2</v>
      </c>
      <c r="EF114">
        <v>-0.1671138471105757</v>
      </c>
      <c r="EG114">
        <v>-3.7252453076904612E-2</v>
      </c>
      <c r="EH114">
        <v>-8.7726494559824009E-2</v>
      </c>
      <c r="EI114">
        <v>-0.1274643604310797</v>
      </c>
      <c r="EJ114">
        <v>-0.22416387810387331</v>
      </c>
      <c r="EK114">
        <v>-0.1817040776792703</v>
      </c>
      <c r="EL114">
        <v>-8.7726494559824009E-2</v>
      </c>
      <c r="EM114">
        <v>0.34780170497490948</v>
      </c>
      <c r="EN114">
        <v>-3.222362260270931E-3</v>
      </c>
      <c r="EO114">
        <v>-2.411307622645352E-2</v>
      </c>
      <c r="EP114">
        <v>-3.688192582329413E-2</v>
      </c>
      <c r="EQ114">
        <v>-2.0803643139388241E-2</v>
      </c>
      <c r="ER114">
        <v>-3.178105589738224E-2</v>
      </c>
      <c r="ES114">
        <v>3.664018124335369E-3</v>
      </c>
      <c r="ET114">
        <v>-3.9221068159582387E-2</v>
      </c>
      <c r="EU114">
        <v>7.893620537094418E-3</v>
      </c>
      <c r="EV114">
        <v>-3.4080134961297547E-2</v>
      </c>
      <c r="EW114">
        <v>8.9647911352206781E-3</v>
      </c>
      <c r="EX114">
        <v>7.6182957300582974E-3</v>
      </c>
      <c r="EY114">
        <v>2.8040037014007011E-2</v>
      </c>
      <c r="EZ114">
        <v>-1.5925131264113119E-2</v>
      </c>
      <c r="FA114">
        <v>2.6882400862795531E-4</v>
      </c>
      <c r="FB114">
        <v>1.492115398041396E-2</v>
      </c>
      <c r="FC114">
        <v>1.0184240061527419E-2</v>
      </c>
      <c r="FD114">
        <v>8.5654182008408422E-3</v>
      </c>
      <c r="FE114">
        <v>-2.7793628176597421E-2</v>
      </c>
      <c r="FF114">
        <v>-1.7222490862270491E-2</v>
      </c>
      <c r="FG114">
        <v>-5.6742623512233657E-3</v>
      </c>
      <c r="FH114">
        <v>-6.7805813168122864E-3</v>
      </c>
      <c r="FI114">
        <v>6.3413205513248487E-3</v>
      </c>
      <c r="FJ114">
        <v>-2.6773466169791989E-2</v>
      </c>
      <c r="FK114">
        <v>1.4010461615447551E-2</v>
      </c>
      <c r="FL114">
        <v>-2.0175148335977201E-3</v>
      </c>
      <c r="FM114">
        <v>1.351194278739247E-2</v>
      </c>
      <c r="FN114">
        <v>7.2493687462948878E-3</v>
      </c>
      <c r="FO114">
        <v>-4.494801542170801E-3</v>
      </c>
      <c r="FP114">
        <v>4.8505653268963514E-3</v>
      </c>
      <c r="FQ114">
        <v>2.211032313454505E-2</v>
      </c>
      <c r="FR114">
        <v>-2.0835837629952749E-2</v>
      </c>
      <c r="FS114">
        <v>3.9257402622871942E-3</v>
      </c>
      <c r="FT114">
        <v>-5.4044918143719587E-3</v>
      </c>
      <c r="FU114">
        <v>-8.1453052712134044E-3</v>
      </c>
      <c r="FV114">
        <v>-9.8534867809992217E-4</v>
      </c>
      <c r="FW114">
        <v>-8.6837699452037495E-3</v>
      </c>
      <c r="FX114">
        <v>8.9949345643040267E-3</v>
      </c>
      <c r="FY114">
        <v>1.269008023437773E-2</v>
      </c>
      <c r="FZ114">
        <v>-5.4015981745557579E-4</v>
      </c>
      <c r="GA114">
        <v>4.7305576241638081E-3</v>
      </c>
      <c r="GB114">
        <v>2.5716228959198032E-3</v>
      </c>
      <c r="GC114">
        <v>3.0924929764960872E-3</v>
      </c>
      <c r="GD114">
        <v>-1.6569458708727219E-5</v>
      </c>
      <c r="GE114">
        <v>1.0545281416255841E-2</v>
      </c>
      <c r="GF114">
        <v>1.229180451491412E-2</v>
      </c>
      <c r="GG114">
        <v>-5.8785637711397092E-3</v>
      </c>
      <c r="GH114">
        <v>-6.6775356527776697E-3</v>
      </c>
      <c r="GI114">
        <v>-1.8116917916219149E-2</v>
      </c>
      <c r="GJ114">
        <v>5.8886620730742899E-4</v>
      </c>
      <c r="GK114">
        <v>-3.616795209821787E-3</v>
      </c>
      <c r="GL114">
        <v>2.0779048146896111E-3</v>
      </c>
      <c r="GM114">
        <v>-6.1269035576924221E-3</v>
      </c>
      <c r="GN114">
        <v>-7.0217649078005723E-3</v>
      </c>
      <c r="GO114">
        <v>-9.363434632361136E-3</v>
      </c>
      <c r="GP114">
        <v>8.2766093977112518E-3</v>
      </c>
      <c r="GQ114">
        <v>2.573104248446122E-2</v>
      </c>
      <c r="GR114">
        <v>2.334844014785994E-3</v>
      </c>
      <c r="GS114">
        <v>-3.8381077050120751E-3</v>
      </c>
      <c r="GT114">
        <v>8.6954173514689273E-3</v>
      </c>
      <c r="GU114">
        <v>-7.4951289560939386E-3</v>
      </c>
      <c r="GV114">
        <v>-1.0152370878697361E-2</v>
      </c>
      <c r="GW114">
        <v>-1.4633249509693851E-2</v>
      </c>
      <c r="GX114">
        <v>4.8064481290819818E-4</v>
      </c>
      <c r="GY114">
        <v>3.3654203252451512E-3</v>
      </c>
      <c r="GZ114">
        <v>2.814931887400101E-2</v>
      </c>
      <c r="HA114">
        <v>8.3710095258856081E-3</v>
      </c>
      <c r="HB114">
        <v>-2.0541309995305151E-2</v>
      </c>
      <c r="HC114">
        <v>1.783296777993051E-3</v>
      </c>
      <c r="HD114">
        <v>-8.0480924671895871E-3</v>
      </c>
      <c r="HE114">
        <v>-9.8104412141281332E-4</v>
      </c>
      <c r="HF114">
        <v>1.6338704823604069E-2</v>
      </c>
      <c r="HG114">
        <v>-5.2848430931441426E-3</v>
      </c>
      <c r="HH114">
        <v>1.480298012381075E-3</v>
      </c>
      <c r="HI114">
        <v>5.6048552115388599E-4</v>
      </c>
      <c r="HJ114">
        <v>-7.8054191425787752E-3</v>
      </c>
      <c r="HK114">
        <v>1.378091967413419E-3</v>
      </c>
      <c r="HL114">
        <v>-1.0279713326885889E-2</v>
      </c>
      <c r="HM114">
        <v>1.9456326795577981E-2</v>
      </c>
      <c r="HN114">
        <v>-1.4091606382327161E-2</v>
      </c>
      <c r="HO114">
        <v>-1.5302575986526821E-2</v>
      </c>
      <c r="HP114">
        <v>4.4849009145625247E-3</v>
      </c>
      <c r="HQ114">
        <v>-7.1534181277666036E-3</v>
      </c>
      <c r="HR114">
        <v>-2.0100698567266959E-2</v>
      </c>
      <c r="HS114">
        <v>-7.8667160307132767E-3</v>
      </c>
      <c r="HT114">
        <v>-3.2223622602696239E-3</v>
      </c>
      <c r="HU114">
        <v>2.4599688589253921E-3</v>
      </c>
    </row>
    <row r="115" spans="1:229" x14ac:dyDescent="0.35">
      <c r="A115" s="1" t="s">
        <v>113</v>
      </c>
      <c r="B115">
        <v>-1.615228691408555E-3</v>
      </c>
      <c r="C115">
        <v>-3.0493102450920441E-2</v>
      </c>
      <c r="D115">
        <v>2.4018334417199999E-2</v>
      </c>
      <c r="E115">
        <v>1.8471436818644341E-2</v>
      </c>
      <c r="F115">
        <v>2.3281844881732971E-2</v>
      </c>
      <c r="G115">
        <v>3.0528961778214229E-2</v>
      </c>
      <c r="H115">
        <v>2.1500254406650401E-2</v>
      </c>
      <c r="I115">
        <v>2.7304895233141589E-2</v>
      </c>
      <c r="J115">
        <v>3.9474782653341131E-2</v>
      </c>
      <c r="K115">
        <v>3.982504561473852E-2</v>
      </c>
      <c r="L115">
        <v>-1.11644766988116E-2</v>
      </c>
      <c r="M115">
        <v>-2.212675644378985E-2</v>
      </c>
      <c r="N115">
        <v>-5.3974993407761157E-3</v>
      </c>
      <c r="O115">
        <v>1.164380578292514E-2</v>
      </c>
      <c r="P115">
        <v>-4.1445171969831197E-2</v>
      </c>
      <c r="Q115">
        <v>2.9532172955332591E-3</v>
      </c>
      <c r="R115">
        <v>7.3209595320580297E-3</v>
      </c>
      <c r="S115">
        <v>-9.0504493878891881E-3</v>
      </c>
      <c r="T115">
        <v>-2.219395238116479E-2</v>
      </c>
      <c r="U115">
        <v>5.250208296896138E-3</v>
      </c>
      <c r="V115">
        <v>5.1718372323097221E-3</v>
      </c>
      <c r="W115">
        <v>5.4182279199140287E-2</v>
      </c>
      <c r="X115">
        <v>1.091059774856368E-3</v>
      </c>
      <c r="Y115">
        <v>7.7625328316806149E-3</v>
      </c>
      <c r="Z115">
        <v>1.3121719964301689E-2</v>
      </c>
      <c r="AA115">
        <v>1.554209753311182E-2</v>
      </c>
      <c r="AB115">
        <v>1.4666882411433839E-2</v>
      </c>
      <c r="AC115">
        <v>9.3207400371457597E-3</v>
      </c>
      <c r="AD115">
        <v>1.7770064174551611E-2</v>
      </c>
      <c r="AE115">
        <v>1.0683751386330801E-2</v>
      </c>
      <c r="AF115">
        <v>-4.1668023465234096E-3</v>
      </c>
      <c r="AG115">
        <v>5.2377063505497472E-3</v>
      </c>
      <c r="AH115">
        <v>7.7031769900188273E-3</v>
      </c>
      <c r="AI115">
        <v>6.9955055350816872E-3</v>
      </c>
      <c r="AJ115">
        <v>-1.149388527757551E-2</v>
      </c>
      <c r="AK115">
        <v>-2.7721465950506591E-2</v>
      </c>
      <c r="AL115">
        <v>-7.9468598415097843E-3</v>
      </c>
      <c r="AM115">
        <v>-1.285932311131403E-3</v>
      </c>
      <c r="AN115">
        <v>-1.0369598736652641E-2</v>
      </c>
      <c r="AO115">
        <v>-8.3353437003069204E-3</v>
      </c>
      <c r="AP115">
        <v>-3.8725847177430079E-3</v>
      </c>
      <c r="AQ115">
        <v>4.5109408370949226E-3</v>
      </c>
      <c r="AR115">
        <v>-2.1363883903745971E-2</v>
      </c>
      <c r="AS115">
        <v>-2.0402534543569141E-2</v>
      </c>
      <c r="AT115">
        <v>-1.262331477837148E-2</v>
      </c>
      <c r="AU115">
        <v>-1.3583278431397479E-2</v>
      </c>
      <c r="AV115">
        <v>2.141419716315441E-2</v>
      </c>
      <c r="AW115">
        <v>9.5711555730497288E-3</v>
      </c>
      <c r="AX115">
        <v>1.5767334006420129E-2</v>
      </c>
      <c r="AY115">
        <v>-1.0990305304754819E-2</v>
      </c>
      <c r="AZ115">
        <v>3.5576067598299872E-3</v>
      </c>
      <c r="BA115">
        <v>-1.141233780638847E-2</v>
      </c>
      <c r="BB115">
        <v>5.3032481847649793E-3</v>
      </c>
      <c r="BC115">
        <v>1.539540242112177E-2</v>
      </c>
      <c r="BD115">
        <v>-1.339675996424103E-2</v>
      </c>
      <c r="BE115">
        <v>-2.118000538286054E-2</v>
      </c>
      <c r="BF115">
        <v>-3.0273588037179329E-3</v>
      </c>
      <c r="BG115">
        <v>1.6539984218688031E-4</v>
      </c>
      <c r="BH115">
        <v>-2.4565801476781682E-3</v>
      </c>
      <c r="BI115">
        <v>1.27886609735246E-2</v>
      </c>
      <c r="BJ115">
        <v>-9.5020398573179357E-3</v>
      </c>
      <c r="BK115">
        <v>7.3076633265476022E-3</v>
      </c>
      <c r="BL115">
        <v>-7.2069305004632245E-4</v>
      </c>
      <c r="BM115">
        <v>3.378893364201007E-2</v>
      </c>
      <c r="BN115">
        <v>-5.8783220357753454E-3</v>
      </c>
      <c r="BO115">
        <v>-6.7281394692426154E-3</v>
      </c>
      <c r="BP115">
        <v>-9.8787109087029173E-4</v>
      </c>
      <c r="BQ115">
        <v>1.4688133304676009E-2</v>
      </c>
      <c r="BR115">
        <v>-1.0385286612993341E-2</v>
      </c>
      <c r="BS115">
        <v>-2.5990823839900871E-2</v>
      </c>
      <c r="BT115">
        <v>-3.8175222104522857E-2</v>
      </c>
      <c r="BU115">
        <v>2.5724870215809551E-2</v>
      </c>
      <c r="BV115">
        <v>2.815395398382688E-2</v>
      </c>
      <c r="BW115">
        <v>9.5596493768862045E-3</v>
      </c>
      <c r="BX115">
        <v>-2.101142270339295E-2</v>
      </c>
      <c r="BY115">
        <v>-3.7167190334623762E-2</v>
      </c>
      <c r="BZ115">
        <v>-3.1448740832832119E-2</v>
      </c>
      <c r="CA115">
        <v>8.9646072335633729E-3</v>
      </c>
      <c r="CB115">
        <v>-1.3276029245040701E-3</v>
      </c>
      <c r="CC115">
        <v>1.2243092133755241E-3</v>
      </c>
      <c r="CD115">
        <v>2.1293405732153312E-2</v>
      </c>
      <c r="CE115">
        <v>-1.376833994505061E-3</v>
      </c>
      <c r="CF115">
        <v>-4.0189652136195554E-3</v>
      </c>
      <c r="CG115">
        <v>-1.394183540394487E-2</v>
      </c>
      <c r="CH115">
        <v>1.7218426353358449E-2</v>
      </c>
      <c r="CI115">
        <v>2.3985381935797911E-2</v>
      </c>
      <c r="CJ115">
        <v>-2.2938412978336931E-2</v>
      </c>
      <c r="CK115">
        <v>4.4225609669587881E-3</v>
      </c>
      <c r="CL115">
        <v>-8.5523074483769036E-3</v>
      </c>
      <c r="CM115">
        <v>3.120076930548684E-2</v>
      </c>
      <c r="CN115">
        <v>2.6980857941683442E-3</v>
      </c>
      <c r="CO115">
        <v>2.1381094063245992E-2</v>
      </c>
      <c r="CP115">
        <v>-8.6880154262554878E-3</v>
      </c>
      <c r="CQ115">
        <v>7.6071054522434886E-3</v>
      </c>
      <c r="CR115">
        <v>-1.1359994518151549E-2</v>
      </c>
      <c r="CS115">
        <v>2.1415914898297559E-2</v>
      </c>
      <c r="CT115">
        <v>-6.7557707310458197E-3</v>
      </c>
      <c r="CU115">
        <v>9.7738679375006417E-3</v>
      </c>
      <c r="CV115">
        <v>2.0432740176951091E-3</v>
      </c>
      <c r="CW115">
        <v>-2.1960882091125709E-2</v>
      </c>
      <c r="CX115">
        <v>5.2796613505975568E-3</v>
      </c>
      <c r="CY115">
        <v>-1.4669221425699789E-2</v>
      </c>
      <c r="CZ115">
        <v>1.005997760580187E-2</v>
      </c>
      <c r="DA115">
        <v>1.208878449326651E-4</v>
      </c>
      <c r="DB115">
        <v>-2.8642104850196269E-2</v>
      </c>
      <c r="DC115">
        <v>1.739948209123026E-2</v>
      </c>
      <c r="DD115">
        <v>2.1471503500256849E-2</v>
      </c>
      <c r="DE115">
        <v>-1.9672295113505E-2</v>
      </c>
      <c r="DF115">
        <v>3.9268922733272796E-3</v>
      </c>
      <c r="DG115">
        <v>5.945342560080849E-3</v>
      </c>
      <c r="DH115">
        <v>-0.1751840609062002</v>
      </c>
      <c r="DI115">
        <v>-0.2245263808888901</v>
      </c>
      <c r="DJ115">
        <v>-0.17144814164148939</v>
      </c>
      <c r="DK115">
        <v>1</v>
      </c>
      <c r="DL115">
        <v>-5.7177987372913887E-2</v>
      </c>
      <c r="DM115">
        <v>-3.3119039159633483E-2</v>
      </c>
      <c r="DN115">
        <v>-1.6657252135453899E-2</v>
      </c>
      <c r="DO115">
        <v>-4.6143422047902572E-3</v>
      </c>
      <c r="DP115">
        <v>-3.450053839388761E-3</v>
      </c>
      <c r="DQ115">
        <v>7.689142861843018E-2</v>
      </c>
      <c r="DR115">
        <v>2.0409733416017931E-2</v>
      </c>
      <c r="DS115">
        <v>4.4813200799709643E-2</v>
      </c>
      <c r="DT115">
        <v>1.387012521672492E-2</v>
      </c>
      <c r="DU115">
        <v>4.0723244441619739E-2</v>
      </c>
      <c r="DV115">
        <v>2.085810968067587E-2</v>
      </c>
      <c r="DW115">
        <v>5.3926604367687302E-3</v>
      </c>
      <c r="DX115">
        <v>6.3793317006819394E-2</v>
      </c>
      <c r="DY115">
        <v>-1.3615209991305881E-2</v>
      </c>
      <c r="DZ115">
        <v>-3.2789422684848149E-2</v>
      </c>
      <c r="EA115">
        <v>-8.1692570509076773E-2</v>
      </c>
      <c r="EB115">
        <v>-0.12443601830842831</v>
      </c>
      <c r="EC115">
        <v>-8.2717677639414983E-2</v>
      </c>
      <c r="ED115">
        <v>-3.0740579971014929E-2</v>
      </c>
      <c r="EE115">
        <v>-3.4722113308778439E-2</v>
      </c>
      <c r="EF115">
        <v>-0.11875829301904491</v>
      </c>
      <c r="EG115">
        <v>-2.3127294427590421E-2</v>
      </c>
      <c r="EH115">
        <v>-5.7964297003621011E-2</v>
      </c>
      <c r="EI115">
        <v>-8.1692570509076773E-2</v>
      </c>
      <c r="EJ115">
        <v>-0.16118583304711759</v>
      </c>
      <c r="EK115">
        <v>-0.1278921912996146</v>
      </c>
      <c r="EL115">
        <v>-5.7964297003621011E-2</v>
      </c>
      <c r="EM115">
        <v>0.2243205166698424</v>
      </c>
      <c r="EN115">
        <v>-1.6430938435503899E-2</v>
      </c>
      <c r="EO115">
        <v>-7.2202058706366959E-3</v>
      </c>
      <c r="EP115">
        <v>-3.3543319784450243E-2</v>
      </c>
      <c r="EQ115">
        <v>-2.9000453946591669E-2</v>
      </c>
      <c r="ER115">
        <v>-2.9755627992330721E-2</v>
      </c>
      <c r="ES115">
        <v>1.370303667244478E-2</v>
      </c>
      <c r="ET115">
        <v>-3.8505676609602538E-2</v>
      </c>
      <c r="EU115">
        <v>-3.153933161692012E-3</v>
      </c>
      <c r="EV115">
        <v>-1.289499704533034E-2</v>
      </c>
      <c r="EW115">
        <v>1.1839225920576429E-2</v>
      </c>
      <c r="EX115">
        <v>-2.2255989610979781E-2</v>
      </c>
      <c r="EY115">
        <v>-1.9399702375619499E-2</v>
      </c>
      <c r="EZ115">
        <v>1.937592113289734E-2</v>
      </c>
      <c r="FA115">
        <v>1.040708701899138E-2</v>
      </c>
      <c r="FB115">
        <v>1.1237050200788081E-2</v>
      </c>
      <c r="FC115">
        <v>-1.018510378470155E-3</v>
      </c>
      <c r="FD115">
        <v>-2.4626867723274881E-2</v>
      </c>
      <c r="FE115">
        <v>-5.6099321075097578E-3</v>
      </c>
      <c r="FF115">
        <v>2.4659071544286551E-2</v>
      </c>
      <c r="FG115">
        <v>-6.3312943478233987E-4</v>
      </c>
      <c r="FH115">
        <v>1.8034507009760919E-2</v>
      </c>
      <c r="FI115">
        <v>1.8789565487118531E-2</v>
      </c>
      <c r="FJ115">
        <v>3.1958457266684109E-3</v>
      </c>
      <c r="FK115">
        <v>4.0656860485297763E-3</v>
      </c>
      <c r="FL115">
        <v>8.7316568456567087E-3</v>
      </c>
      <c r="FM115">
        <v>-1.791636421818079E-2</v>
      </c>
      <c r="FN115">
        <v>7.2477169582651647E-3</v>
      </c>
      <c r="FO115">
        <v>1.197643364717808E-4</v>
      </c>
      <c r="FP115">
        <v>1.372920121465558E-2</v>
      </c>
      <c r="FQ115">
        <v>-1.640943406642982E-2</v>
      </c>
      <c r="FR115">
        <v>1.4695939449705099E-2</v>
      </c>
      <c r="FS115">
        <v>2.741218813510196E-3</v>
      </c>
      <c r="FT115">
        <v>-5.69717149762389E-3</v>
      </c>
      <c r="FU115">
        <v>6.3624374114065914E-3</v>
      </c>
      <c r="FV115">
        <v>-1.6778587772341121E-3</v>
      </c>
      <c r="FW115">
        <v>-1.719105172683489E-2</v>
      </c>
      <c r="FX115">
        <v>1.0645877914062589E-2</v>
      </c>
      <c r="FY115">
        <v>1.05801735341955E-2</v>
      </c>
      <c r="FZ115">
        <v>-1.8405234044668959E-2</v>
      </c>
      <c r="GA115">
        <v>-2.0629546665253708E-2</v>
      </c>
      <c r="GB115">
        <v>1.5550980640920409E-2</v>
      </c>
      <c r="GC115">
        <v>-1.070572484313176E-2</v>
      </c>
      <c r="GD115">
        <v>-6.1342480119177837E-3</v>
      </c>
      <c r="GE115">
        <v>1.5563835772018629E-2</v>
      </c>
      <c r="GF115">
        <v>-3.7911296266329247E-2</v>
      </c>
      <c r="GG115">
        <v>6.652242668127961E-3</v>
      </c>
      <c r="GH115">
        <v>1.4738919462305331E-2</v>
      </c>
      <c r="GI115">
        <v>1.6637293883594909E-3</v>
      </c>
      <c r="GJ115">
        <v>-3.4144301559071999E-3</v>
      </c>
      <c r="GK115">
        <v>-1.313757439264386E-3</v>
      </c>
      <c r="GL115">
        <v>-2.0993207758599249E-2</v>
      </c>
      <c r="GM115">
        <v>2.3711598429573339E-2</v>
      </c>
      <c r="GN115">
        <v>-4.2776123265490474E-3</v>
      </c>
      <c r="GO115">
        <v>-7.9830899633900072E-3</v>
      </c>
      <c r="GP115">
        <v>1.208397317047492E-2</v>
      </c>
      <c r="GQ115">
        <v>-2.79081581475666E-3</v>
      </c>
      <c r="GR115">
        <v>-7.8279466899013102E-3</v>
      </c>
      <c r="GS115">
        <v>-2.754441218875961E-3</v>
      </c>
      <c r="GT115">
        <v>3.7729046984410568E-3</v>
      </c>
      <c r="GU115">
        <v>-1.268746213373707E-2</v>
      </c>
      <c r="GV115">
        <v>1.232026109940697E-2</v>
      </c>
      <c r="GW115">
        <v>-7.0003815657750804E-3</v>
      </c>
      <c r="GX115">
        <v>-2.8713428854322081E-2</v>
      </c>
      <c r="GY115">
        <v>4.7651866394657306E-3</v>
      </c>
      <c r="GZ115">
        <v>9.9486788424903976E-3</v>
      </c>
      <c r="HA115">
        <v>-1.7824916549412921E-2</v>
      </c>
      <c r="HB115">
        <v>-1.5356257410658989E-2</v>
      </c>
      <c r="HC115">
        <v>-1.7074496181371069E-2</v>
      </c>
      <c r="HD115">
        <v>-1.5476987308053681E-2</v>
      </c>
      <c r="HE115">
        <v>-1.2447050781105889E-2</v>
      </c>
      <c r="HF115">
        <v>-6.6779877144372973E-3</v>
      </c>
      <c r="HG115">
        <v>-1.235003814963145E-2</v>
      </c>
      <c r="HH115">
        <v>1.142256138355003E-2</v>
      </c>
      <c r="HI115">
        <v>-9.8476665225718249E-4</v>
      </c>
      <c r="HJ115">
        <v>-5.894485323938106E-3</v>
      </c>
      <c r="HK115">
        <v>1.171204448469515E-2</v>
      </c>
      <c r="HL115">
        <v>-9.6152296649740995E-3</v>
      </c>
      <c r="HM115">
        <v>-1.319399674414308E-2</v>
      </c>
      <c r="HN115">
        <v>1.2904921929492859E-2</v>
      </c>
      <c r="HO115">
        <v>2.2020398413567471E-3</v>
      </c>
      <c r="HP115">
        <v>-2.8326573335389911E-2</v>
      </c>
      <c r="HQ115">
        <v>4.9988070515613976E-3</v>
      </c>
      <c r="HR115">
        <v>2.1536267037470139E-2</v>
      </c>
      <c r="HS115">
        <v>9.2154030634116983E-3</v>
      </c>
      <c r="HT115">
        <v>-3.01902231804115E-3</v>
      </c>
      <c r="HU115">
        <v>1.3572158073451151E-2</v>
      </c>
    </row>
    <row r="116" spans="1:229" x14ac:dyDescent="0.35">
      <c r="A116" s="1" t="s">
        <v>114</v>
      </c>
      <c r="B116">
        <v>1.6826350257590321E-2</v>
      </c>
      <c r="C116">
        <v>6.4989771979890717E-3</v>
      </c>
      <c r="D116">
        <v>1.472995650132229E-3</v>
      </c>
      <c r="E116">
        <v>1.5968841013952559E-2</v>
      </c>
      <c r="F116">
        <v>2.364270403301752E-2</v>
      </c>
      <c r="G116">
        <v>-2.2434736453683158E-3</v>
      </c>
      <c r="H116">
        <v>6.8107196537068133E-3</v>
      </c>
      <c r="I116">
        <v>5.2535187303869536E-3</v>
      </c>
      <c r="J116">
        <v>1.1853513425330951E-2</v>
      </c>
      <c r="K116">
        <v>2.1238379721381751E-2</v>
      </c>
      <c r="L116">
        <v>2.3617547869387408E-2</v>
      </c>
      <c r="M116">
        <v>1.819972951089702E-2</v>
      </c>
      <c r="N116">
        <v>-1.2752861729618051E-2</v>
      </c>
      <c r="O116">
        <v>-2.0123372577421798E-2</v>
      </c>
      <c r="P116">
        <v>2.6430361182153091E-2</v>
      </c>
      <c r="Q116">
        <v>2.0866633440154238E-2</v>
      </c>
      <c r="R116">
        <v>-1.936615668891555E-3</v>
      </c>
      <c r="S116">
        <v>1.6269318004636681E-2</v>
      </c>
      <c r="T116">
        <v>-2.0580886335656409E-3</v>
      </c>
      <c r="U116">
        <v>-1.8776895534314011E-2</v>
      </c>
      <c r="V116">
        <v>2.806560177369264E-2</v>
      </c>
      <c r="W116">
        <v>4.0989810025506779E-2</v>
      </c>
      <c r="X116">
        <v>1.546338523255723E-2</v>
      </c>
      <c r="Y116">
        <v>2.987460645155102E-2</v>
      </c>
      <c r="Z116">
        <v>3.4883024528578867E-2</v>
      </c>
      <c r="AA116">
        <v>2.7169873109147341E-2</v>
      </c>
      <c r="AB116">
        <v>1.9671988182673371E-2</v>
      </c>
      <c r="AC116">
        <v>2.445374179362363E-2</v>
      </c>
      <c r="AD116">
        <v>2.139767351666395E-2</v>
      </c>
      <c r="AE116">
        <v>2.3241019523721779E-2</v>
      </c>
      <c r="AF116">
        <v>1.5354797574032981E-2</v>
      </c>
      <c r="AG116">
        <v>-7.9369720404589899E-4</v>
      </c>
      <c r="AH116">
        <v>2.2132830666372252E-2</v>
      </c>
      <c r="AI116">
        <v>1.419527024448672E-2</v>
      </c>
      <c r="AJ116">
        <v>1.619801309660904E-3</v>
      </c>
      <c r="AK116">
        <v>1.4449111931717711E-2</v>
      </c>
      <c r="AL116">
        <v>2.0264334653512048E-2</v>
      </c>
      <c r="AM116">
        <v>1.8130558247932631E-2</v>
      </c>
      <c r="AN116">
        <v>2.0564307036054032E-2</v>
      </c>
      <c r="AO116">
        <v>2.0380708491069759E-2</v>
      </c>
      <c r="AP116">
        <v>3.318509636240001E-2</v>
      </c>
      <c r="AQ116">
        <v>1.823489390879534E-2</v>
      </c>
      <c r="AR116">
        <v>-8.4121550272760466E-5</v>
      </c>
      <c r="AS116">
        <v>1.4288694882176231E-2</v>
      </c>
      <c r="AT116">
        <v>1.504075108906483E-2</v>
      </c>
      <c r="AU116">
        <v>1.7666307171615291E-2</v>
      </c>
      <c r="AV116">
        <v>1.393367599294512E-2</v>
      </c>
      <c r="AW116">
        <v>3.4272656012376669E-3</v>
      </c>
      <c r="AX116">
        <v>3.9742975765854407E-3</v>
      </c>
      <c r="AY116">
        <v>6.1993995291347156E-3</v>
      </c>
      <c r="AZ116">
        <v>3.6144075795509689E-3</v>
      </c>
      <c r="BA116">
        <v>1.5708704714417088E-2</v>
      </c>
      <c r="BB116">
        <v>2.2240122885453682E-3</v>
      </c>
      <c r="BC116">
        <v>2.965069080794976E-3</v>
      </c>
      <c r="BD116">
        <v>-7.9233279314710522E-3</v>
      </c>
      <c r="BE116">
        <v>1.5317542323233249E-2</v>
      </c>
      <c r="BF116">
        <v>1.167694560799799E-2</v>
      </c>
      <c r="BG116">
        <v>-1.416139208366775E-2</v>
      </c>
      <c r="BH116">
        <v>-2.0297425163829961E-2</v>
      </c>
      <c r="BI116">
        <v>1.7621092774912819E-2</v>
      </c>
      <c r="BJ116">
        <v>1.1977872216898441E-2</v>
      </c>
      <c r="BK116">
        <v>-9.0380299494411519E-3</v>
      </c>
      <c r="BL116">
        <v>-2.546675729005754E-2</v>
      </c>
      <c r="BM116">
        <v>2.3100692416597379E-3</v>
      </c>
      <c r="BN116">
        <v>-2.1880314003217562E-3</v>
      </c>
      <c r="BO116">
        <v>-1.413216043106247E-2</v>
      </c>
      <c r="BP116">
        <v>1.05330813922506E-2</v>
      </c>
      <c r="BQ116">
        <v>1.534548545330044E-2</v>
      </c>
      <c r="BR116">
        <v>6.4061229115097299E-3</v>
      </c>
      <c r="BS116">
        <v>4.817185703948147E-3</v>
      </c>
      <c r="BT116">
        <v>-5.221679958321789E-3</v>
      </c>
      <c r="BU116">
        <v>2.1821699650549961E-2</v>
      </c>
      <c r="BV116">
        <v>-1.1908948211299789E-2</v>
      </c>
      <c r="BW116">
        <v>-7.1624403849326092E-3</v>
      </c>
      <c r="BX116">
        <v>2.524337684413755E-3</v>
      </c>
      <c r="BY116">
        <v>1.582485678852898E-2</v>
      </c>
      <c r="BZ116">
        <v>2.8260430268245199E-3</v>
      </c>
      <c r="CA116">
        <v>-1.6987727487324841E-3</v>
      </c>
      <c r="CB116">
        <v>3.9834122045679064E-3</v>
      </c>
      <c r="CC116">
        <v>-6.0281066971840328E-3</v>
      </c>
      <c r="CD116">
        <v>-8.5444550415737404E-3</v>
      </c>
      <c r="CE116">
        <v>-8.3028488202340767E-3</v>
      </c>
      <c r="CF116">
        <v>-2.5384793112196349E-2</v>
      </c>
      <c r="CG116">
        <v>-8.4734295538781458E-3</v>
      </c>
      <c r="CH116">
        <v>3.131586383064984E-2</v>
      </c>
      <c r="CI116">
        <v>-5.11888321675127E-3</v>
      </c>
      <c r="CJ116">
        <v>-6.6069780241163724E-3</v>
      </c>
      <c r="CK116">
        <v>-1.115520067605065E-2</v>
      </c>
      <c r="CL116">
        <v>2.2026369506387158E-2</v>
      </c>
      <c r="CM116">
        <v>1.6193507137456879E-2</v>
      </c>
      <c r="CN116">
        <v>1.12943041317984E-2</v>
      </c>
      <c r="CO116">
        <v>5.8442275655193479E-3</v>
      </c>
      <c r="CP116">
        <v>3.7103090957063081E-3</v>
      </c>
      <c r="CQ116">
        <v>-2.9485392267599289E-2</v>
      </c>
      <c r="CR116">
        <v>2.1140396643586721E-3</v>
      </c>
      <c r="CS116">
        <v>2.269004240564328E-2</v>
      </c>
      <c r="CT116">
        <v>2.4602917780181768E-2</v>
      </c>
      <c r="CU116">
        <v>6.9962476990853744E-3</v>
      </c>
      <c r="CV116">
        <v>1.1253346304975841E-2</v>
      </c>
      <c r="CW116">
        <v>-4.2317389525941271E-4</v>
      </c>
      <c r="CX116">
        <v>1.859252612855327E-2</v>
      </c>
      <c r="CY116">
        <v>7.1451012970296726E-3</v>
      </c>
      <c r="CZ116">
        <v>1.5075994267796969E-2</v>
      </c>
      <c r="DA116">
        <v>-1.5596572690646369E-2</v>
      </c>
      <c r="DB116">
        <v>-5.2162307993952719E-3</v>
      </c>
      <c r="DC116">
        <v>-8.3991379440833507E-3</v>
      </c>
      <c r="DD116">
        <v>-2.4834880623141369E-2</v>
      </c>
      <c r="DE116">
        <v>4.4194914481092097E-3</v>
      </c>
      <c r="DF116">
        <v>-1.105574781034914E-2</v>
      </c>
      <c r="DG116">
        <v>3.492305681963595E-2</v>
      </c>
      <c r="DH116">
        <v>-9.4106737774143093E-2</v>
      </c>
      <c r="DI116">
        <v>-0.1206128293886408</v>
      </c>
      <c r="DJ116">
        <v>-9.2099847576635946E-2</v>
      </c>
      <c r="DK116">
        <v>-5.7177987372913887E-2</v>
      </c>
      <c r="DL116">
        <v>1</v>
      </c>
      <c r="DM116">
        <v>-1.7791143311810441E-2</v>
      </c>
      <c r="DN116">
        <v>-8.9480723910619914E-3</v>
      </c>
      <c r="DO116">
        <v>-2.4787682716116968E-3</v>
      </c>
      <c r="DP116">
        <v>-2.507111549900333E-2</v>
      </c>
      <c r="DQ116">
        <v>6.0719921724131522E-2</v>
      </c>
      <c r="DR116">
        <v>2.56111399183899E-2</v>
      </c>
      <c r="DS116">
        <v>9.3839941541830479E-3</v>
      </c>
      <c r="DT116">
        <v>-5.8628686099592804E-3</v>
      </c>
      <c r="DU116">
        <v>2.770052897097974E-2</v>
      </c>
      <c r="DV116">
        <v>2.2235148357303509E-2</v>
      </c>
      <c r="DW116">
        <v>2.0377805967065649E-2</v>
      </c>
      <c r="DX116">
        <v>1.5780485933478371E-2</v>
      </c>
      <c r="DY116">
        <v>1.5210683428330939E-2</v>
      </c>
      <c r="DZ116">
        <v>-1.761407736758001E-2</v>
      </c>
      <c r="EA116">
        <v>-4.3884251062710711E-2</v>
      </c>
      <c r="EB116">
        <v>-6.684550914069913E-2</v>
      </c>
      <c r="EC116">
        <v>-4.4434926092204709E-2</v>
      </c>
      <c r="ED116">
        <v>-1.6513464086816278E-2</v>
      </c>
      <c r="EE116">
        <v>-1.8652295164360622E-2</v>
      </c>
      <c r="EF116">
        <v>-6.3795504464490144E-2</v>
      </c>
      <c r="EG116">
        <v>-1.24237000835834E-2</v>
      </c>
      <c r="EH116">
        <v>-3.1137712359019229E-2</v>
      </c>
      <c r="EI116">
        <v>-4.3884251062710711E-2</v>
      </c>
      <c r="EJ116">
        <v>-8.6587060746319555E-2</v>
      </c>
      <c r="EK116">
        <v>-6.8702123056951489E-2</v>
      </c>
      <c r="EL116">
        <v>-3.1137712359019229E-2</v>
      </c>
      <c r="EM116">
        <v>0.1205022416446558</v>
      </c>
      <c r="EN116">
        <v>-4.9904305987043141E-3</v>
      </c>
      <c r="EO116">
        <v>-2.511206779169323E-2</v>
      </c>
      <c r="EP116">
        <v>-5.9735353534840496E-3</v>
      </c>
      <c r="EQ116">
        <v>2.229577379072284E-4</v>
      </c>
      <c r="ER116">
        <v>-4.863198833556368E-3</v>
      </c>
      <c r="ES116">
        <v>9.3462803135059072E-3</v>
      </c>
      <c r="ET116">
        <v>-2.2218451758077969E-2</v>
      </c>
      <c r="EU116">
        <v>-3.5191774032971301E-3</v>
      </c>
      <c r="EV116">
        <v>-2.7130354734452449E-2</v>
      </c>
      <c r="EW116">
        <v>-9.8354868936536329E-3</v>
      </c>
      <c r="EX116">
        <v>1.441913812727531E-2</v>
      </c>
      <c r="EY116">
        <v>-2.5668222684739839E-2</v>
      </c>
      <c r="EZ116">
        <v>1.275416845279082E-2</v>
      </c>
      <c r="FA116">
        <v>2.2916616169597118E-2</v>
      </c>
      <c r="FB116">
        <v>1.258033468406258E-3</v>
      </c>
      <c r="FC116">
        <v>-4.061913464079461E-3</v>
      </c>
      <c r="FD116">
        <v>7.3352780350960083E-3</v>
      </c>
      <c r="FE116">
        <v>-1.6089632715279131E-2</v>
      </c>
      <c r="FF116">
        <v>-5.091532495401745E-3</v>
      </c>
      <c r="FG116">
        <v>2.2209130775906531E-2</v>
      </c>
      <c r="FH116">
        <v>4.080999947013891E-3</v>
      </c>
      <c r="FI116">
        <v>-7.4903654093158153E-3</v>
      </c>
      <c r="FJ116">
        <v>-1.674795307448209E-2</v>
      </c>
      <c r="FK116">
        <v>-1.861767768645458E-2</v>
      </c>
      <c r="FL116">
        <v>3.4354847730411538E-2</v>
      </c>
      <c r="FM116">
        <v>1.9114895288472829E-2</v>
      </c>
      <c r="FN116">
        <v>-2.7179911800429279E-2</v>
      </c>
      <c r="FO116">
        <v>-9.3774340294390714E-3</v>
      </c>
      <c r="FP116">
        <v>6.6429445146854544E-3</v>
      </c>
      <c r="FQ116">
        <v>-4.5973719614192934E-3</v>
      </c>
      <c r="FR116">
        <v>1.628988338072845E-2</v>
      </c>
      <c r="FS116">
        <v>2.0372853201154539E-3</v>
      </c>
      <c r="FT116">
        <v>-6.839430588091262E-3</v>
      </c>
      <c r="FU116">
        <v>-3.8901857522770479E-3</v>
      </c>
      <c r="FV116">
        <v>-2.7464514713347991E-2</v>
      </c>
      <c r="FW116">
        <v>-5.7195764087568371E-3</v>
      </c>
      <c r="FX116">
        <v>2.3425510376876169E-2</v>
      </c>
      <c r="FY116">
        <v>6.1714290172253821E-4</v>
      </c>
      <c r="FZ116">
        <v>-6.3935570896868094E-4</v>
      </c>
      <c r="GA116">
        <v>5.6004119801549542E-3</v>
      </c>
      <c r="GB116">
        <v>-1.5226429394886099E-2</v>
      </c>
      <c r="GC116">
        <v>-2.6736482270494629E-2</v>
      </c>
      <c r="GD116">
        <v>1.5024609070355801E-2</v>
      </c>
      <c r="GE116">
        <v>1.252796429454168E-2</v>
      </c>
      <c r="GF116">
        <v>-6.4923298949665878E-4</v>
      </c>
      <c r="GG116">
        <v>2.3350673232698481E-2</v>
      </c>
      <c r="GH116">
        <v>-4.1927592888155018E-3</v>
      </c>
      <c r="GI116">
        <v>-8.7229798167428058E-3</v>
      </c>
      <c r="GJ116">
        <v>-9.8291953760895473E-3</v>
      </c>
      <c r="GK116">
        <v>-2.9597842027866951E-2</v>
      </c>
      <c r="GL116">
        <v>-1.8504024569842271E-2</v>
      </c>
      <c r="GM116">
        <v>4.0363039270923877E-2</v>
      </c>
      <c r="GN116">
        <v>-3.381246188964356E-3</v>
      </c>
      <c r="GO116">
        <v>1.5325832008768929E-2</v>
      </c>
      <c r="GP116">
        <v>-6.9851129801867572E-3</v>
      </c>
      <c r="GQ116">
        <v>1.6968613470733491E-2</v>
      </c>
      <c r="GR116">
        <v>1.9161458003141951E-2</v>
      </c>
      <c r="GS116">
        <v>-4.4152734519861264E-3</v>
      </c>
      <c r="GT116">
        <v>8.5735733133631264E-3</v>
      </c>
      <c r="GU116">
        <v>-8.0952297815258204E-3</v>
      </c>
      <c r="GV116">
        <v>-1.8156425497130541E-3</v>
      </c>
      <c r="GW116">
        <v>-3.7624510631569392E-4</v>
      </c>
      <c r="GX116">
        <v>-6.2925165231369198E-3</v>
      </c>
      <c r="GY116">
        <v>-9.9674673790253014E-3</v>
      </c>
      <c r="GZ116">
        <v>-2.732987686457097E-2</v>
      </c>
      <c r="HA116">
        <v>-1.022342293806449E-2</v>
      </c>
      <c r="HB116">
        <v>1.6712790046998389E-2</v>
      </c>
      <c r="HC116">
        <v>5.170472032511161E-3</v>
      </c>
      <c r="HD116">
        <v>-7.9371276075868909E-3</v>
      </c>
      <c r="HE116">
        <v>9.1956114326651329E-4</v>
      </c>
      <c r="HF116">
        <v>1.5960393448296729E-2</v>
      </c>
      <c r="HG116">
        <v>-4.7920206985507122E-3</v>
      </c>
      <c r="HH116">
        <v>1.394864957130104E-2</v>
      </c>
      <c r="HI116">
        <v>2.435498679461307E-3</v>
      </c>
      <c r="HJ116">
        <v>1.2030470895320861E-2</v>
      </c>
      <c r="HK116">
        <v>9.4561193937808229E-3</v>
      </c>
      <c r="HL116">
        <v>1.1890005439369021E-2</v>
      </c>
      <c r="HM116">
        <v>-2.2661646211603079E-2</v>
      </c>
      <c r="HN116">
        <v>-1.271614381518585E-2</v>
      </c>
      <c r="HO116">
        <v>-6.466175754966828E-3</v>
      </c>
      <c r="HP116">
        <v>7.2405927317362364E-3</v>
      </c>
      <c r="HQ116">
        <v>1.315257595068756E-2</v>
      </c>
      <c r="HR116">
        <v>-6.189081757821761E-3</v>
      </c>
      <c r="HS116">
        <v>1.2808600952748999E-2</v>
      </c>
      <c r="HT116">
        <v>-4.9904305987042387E-3</v>
      </c>
      <c r="HU116">
        <v>8.2435909245456001E-3</v>
      </c>
    </row>
    <row r="117" spans="1:229" x14ac:dyDescent="0.35">
      <c r="A117" s="1" t="s">
        <v>115</v>
      </c>
      <c r="B117">
        <v>-2.1766532792089181E-2</v>
      </c>
      <c r="C117">
        <v>3.7600088150603048E-2</v>
      </c>
      <c r="D117">
        <v>-2.0068998385435851E-2</v>
      </c>
      <c r="E117">
        <v>2.132629332444259E-2</v>
      </c>
      <c r="F117">
        <v>1.76836410373323E-2</v>
      </c>
      <c r="G117">
        <v>-2.0794715226862348E-3</v>
      </c>
      <c r="H117">
        <v>1.8047252022719121E-2</v>
      </c>
      <c r="I117">
        <v>5.2535130474248943E-3</v>
      </c>
      <c r="J117">
        <v>1.317177418892697E-2</v>
      </c>
      <c r="K117">
        <v>9.5791593256581015E-3</v>
      </c>
      <c r="L117">
        <v>-3.0637417198428911E-3</v>
      </c>
      <c r="M117">
        <v>-1.7405445154768599E-2</v>
      </c>
      <c r="N117">
        <v>-2.0498993509751821E-2</v>
      </c>
      <c r="O117">
        <v>4.8155926878172446E-3</v>
      </c>
      <c r="P117">
        <v>9.1685399979632258E-3</v>
      </c>
      <c r="Q117">
        <v>-6.0502197865472439E-3</v>
      </c>
      <c r="R117">
        <v>-1.1288275034865481E-2</v>
      </c>
      <c r="S117">
        <v>-9.2398812156388507E-3</v>
      </c>
      <c r="T117">
        <v>-1.0926183599925549E-2</v>
      </c>
      <c r="U117">
        <v>-2.139232382339696E-2</v>
      </c>
      <c r="V117">
        <v>-1.079461122487468E-2</v>
      </c>
      <c r="W117">
        <v>3.5506972412794831E-2</v>
      </c>
      <c r="X117">
        <v>9.7155611884534917E-3</v>
      </c>
      <c r="Y117">
        <v>-2.7066637749473849E-2</v>
      </c>
      <c r="Z117">
        <v>-1.7747911903946641E-2</v>
      </c>
      <c r="AA117">
        <v>-3.2369140244799678E-2</v>
      </c>
      <c r="AB117">
        <v>-2.0309573004830259E-2</v>
      </c>
      <c r="AC117">
        <v>-2.794535121427319E-2</v>
      </c>
      <c r="AD117">
        <v>-1.8506278049883029E-2</v>
      </c>
      <c r="AE117">
        <v>-3.1155474022887479E-2</v>
      </c>
      <c r="AF117">
        <v>6.4972533970519006E-3</v>
      </c>
      <c r="AG117">
        <v>-1.541675781308155E-2</v>
      </c>
      <c r="AH117">
        <v>-2.1423442400154442E-3</v>
      </c>
      <c r="AI117">
        <v>-3.3400696640981303E-2</v>
      </c>
      <c r="AJ117">
        <v>2.5671678351333521E-2</v>
      </c>
      <c r="AK117">
        <v>2.5933352611320149E-3</v>
      </c>
      <c r="AL117">
        <v>-8.8326977796211355E-3</v>
      </c>
      <c r="AM117">
        <v>-4.0789104121896971E-2</v>
      </c>
      <c r="AN117">
        <v>-8.2072387179749542E-3</v>
      </c>
      <c r="AO117">
        <v>-1.504947450568606E-3</v>
      </c>
      <c r="AP117">
        <v>-1.959700810429698E-2</v>
      </c>
      <c r="AQ117">
        <v>-2.5026164261134059E-2</v>
      </c>
      <c r="AR117">
        <v>2.0796014006255231E-2</v>
      </c>
      <c r="AS117">
        <v>-5.4702675576647963E-3</v>
      </c>
      <c r="AT117">
        <v>8.0222891436354422E-3</v>
      </c>
      <c r="AU117">
        <v>-3.105345025157346E-2</v>
      </c>
      <c r="AV117">
        <v>-1.9274347953412399E-3</v>
      </c>
      <c r="AW117">
        <v>-1.9798736529503609E-3</v>
      </c>
      <c r="AX117">
        <v>-7.4284748478224401E-4</v>
      </c>
      <c r="AY117">
        <v>8.794976263218509E-3</v>
      </c>
      <c r="AZ117">
        <v>-2.4467965989803789E-2</v>
      </c>
      <c r="BA117">
        <v>7.5116890273258102E-3</v>
      </c>
      <c r="BB117">
        <v>-8.2626809014681672E-3</v>
      </c>
      <c r="BC117">
        <v>-6.4639475553240414E-3</v>
      </c>
      <c r="BD117">
        <v>2.7774640658376419E-2</v>
      </c>
      <c r="BE117">
        <v>-9.1978227666481647E-3</v>
      </c>
      <c r="BF117">
        <v>-2.7214445629102522E-3</v>
      </c>
      <c r="BG117">
        <v>2.541975074444822E-2</v>
      </c>
      <c r="BH117">
        <v>2.4808481247482559E-3</v>
      </c>
      <c r="BI117">
        <v>-8.8211805326458305E-4</v>
      </c>
      <c r="BJ117">
        <v>-1.8909721893307089E-2</v>
      </c>
      <c r="BK117">
        <v>-3.017823822466097E-2</v>
      </c>
      <c r="BL117">
        <v>6.9155060664290802E-3</v>
      </c>
      <c r="BM117">
        <v>-9.0869915311362539E-3</v>
      </c>
      <c r="BN117">
        <v>2.6665179436499691E-2</v>
      </c>
      <c r="BO117">
        <v>-1.5372696521083621E-3</v>
      </c>
      <c r="BP117">
        <v>5.1378548106917584E-3</v>
      </c>
      <c r="BQ117">
        <v>-8.9597980517315268E-3</v>
      </c>
      <c r="BR117">
        <v>1.6674583659969169E-2</v>
      </c>
      <c r="BS117">
        <v>6.8326623559668504E-3</v>
      </c>
      <c r="BT117">
        <v>-1.3203811214276861E-3</v>
      </c>
      <c r="BU117">
        <v>2.266068500314228E-3</v>
      </c>
      <c r="BV117">
        <v>-1.7092622789862899E-2</v>
      </c>
      <c r="BW117">
        <v>-1.196665105903765E-2</v>
      </c>
      <c r="BX117">
        <v>3.1925135783107593E-2</v>
      </c>
      <c r="BY117">
        <v>2.6301599075111929E-2</v>
      </c>
      <c r="BZ117">
        <v>1.3872282414251039E-2</v>
      </c>
      <c r="CA117">
        <v>-2.611433521834142E-2</v>
      </c>
      <c r="CB117">
        <v>8.2740445839095261E-3</v>
      </c>
      <c r="CC117">
        <v>1.6587156932089508E-2</v>
      </c>
      <c r="CD117">
        <v>-1.165809697053264E-2</v>
      </c>
      <c r="CE117">
        <v>-3.951567018633491E-3</v>
      </c>
      <c r="CF117">
        <v>1.389414105528901E-2</v>
      </c>
      <c r="CG117">
        <v>-9.438546651609106E-3</v>
      </c>
      <c r="CH117">
        <v>-4.8166027162968297E-3</v>
      </c>
      <c r="CI117">
        <v>-1.224525766638295E-2</v>
      </c>
      <c r="CJ117">
        <v>-1.9795688885996521E-2</v>
      </c>
      <c r="CK117">
        <v>2.7818725592559141E-3</v>
      </c>
      <c r="CL117">
        <v>-8.2977061433862111E-3</v>
      </c>
      <c r="CM117">
        <v>2.1899117139048199E-3</v>
      </c>
      <c r="CN117">
        <v>2.304779457566123E-2</v>
      </c>
      <c r="CO117">
        <v>9.6624202045637424E-3</v>
      </c>
      <c r="CP117">
        <v>1.7139948872345701E-2</v>
      </c>
      <c r="CQ117">
        <v>-5.1524033806984561E-3</v>
      </c>
      <c r="CR117">
        <v>-1.796658392372603E-3</v>
      </c>
      <c r="CS117">
        <v>4.6324499762032956E-3</v>
      </c>
      <c r="CT117">
        <v>-9.9211313251199324E-3</v>
      </c>
      <c r="CU117">
        <v>-1.940219319861166E-2</v>
      </c>
      <c r="CV117">
        <v>-1.6641080895241869E-2</v>
      </c>
      <c r="CW117">
        <v>1.205792882075951E-2</v>
      </c>
      <c r="CX117">
        <v>2.2024559150343691E-2</v>
      </c>
      <c r="CY117">
        <v>-1.486772989594011E-2</v>
      </c>
      <c r="CZ117">
        <v>-4.5735642494040534E-3</v>
      </c>
      <c r="DA117">
        <v>9.5164767213864604E-3</v>
      </c>
      <c r="DB117">
        <v>-1.62924911664055E-2</v>
      </c>
      <c r="DC117">
        <v>-8.2315273967045188E-3</v>
      </c>
      <c r="DD117">
        <v>5.7434728133698536E-3</v>
      </c>
      <c r="DE117">
        <v>1.179516970089692E-2</v>
      </c>
      <c r="DF117">
        <v>-1.7169552694372169E-2</v>
      </c>
      <c r="DG117">
        <v>9.3735383775193893E-4</v>
      </c>
      <c r="DH117">
        <v>-5.4509171741220733E-2</v>
      </c>
      <c r="DI117">
        <v>-6.9862218018000077E-2</v>
      </c>
      <c r="DJ117">
        <v>-5.3346726574921323E-2</v>
      </c>
      <c r="DK117">
        <v>-3.3119039159633483E-2</v>
      </c>
      <c r="DL117">
        <v>-1.7791143311810441E-2</v>
      </c>
      <c r="DM117">
        <v>1</v>
      </c>
      <c r="DN117">
        <v>-5.1829659199098656E-3</v>
      </c>
      <c r="DO117">
        <v>-1.4357697293496769E-3</v>
      </c>
      <c r="DP117">
        <v>1.0050672819193061E-2</v>
      </c>
      <c r="DQ117">
        <v>1.4622989180073881E-2</v>
      </c>
      <c r="DR117">
        <v>6.6828282935868146E-3</v>
      </c>
      <c r="DS117">
        <v>1.361058125744577E-2</v>
      </c>
      <c r="DT117">
        <v>6.0966194451005599E-3</v>
      </c>
      <c r="DU117">
        <v>-4.2257009316587803E-3</v>
      </c>
      <c r="DV117">
        <v>2.3792945841654391E-2</v>
      </c>
      <c r="DW117">
        <v>-1.8513038927144239E-2</v>
      </c>
      <c r="DX117">
        <v>4.1204285631579067E-2</v>
      </c>
      <c r="DY117">
        <v>-1.703311101124568E-3</v>
      </c>
      <c r="DZ117">
        <v>-1.020255075249607E-2</v>
      </c>
      <c r="EA117">
        <v>-2.5418946979683419E-2</v>
      </c>
      <c r="EB117">
        <v>-3.8718729647436473E-2</v>
      </c>
      <c r="EC117">
        <v>-2.5737912873799229E-2</v>
      </c>
      <c r="ED117">
        <v>-9.5650457261746043E-3</v>
      </c>
      <c r="EE117">
        <v>-1.08039146242867E-2</v>
      </c>
      <c r="EF117">
        <v>-3.6952084318537061E-2</v>
      </c>
      <c r="EG117">
        <v>-7.1961436294041836E-3</v>
      </c>
      <c r="EH117">
        <v>-1.8035806476256331E-2</v>
      </c>
      <c r="EI117">
        <v>-2.5418946979683419E-2</v>
      </c>
      <c r="EJ117">
        <v>-5.0153571108968217E-2</v>
      </c>
      <c r="EK117">
        <v>-3.9794130720851743E-2</v>
      </c>
      <c r="EL117">
        <v>-1.8035806476256331E-2</v>
      </c>
      <c r="EM117">
        <v>6.979816260100917E-2</v>
      </c>
      <c r="EN117">
        <v>3.7832892392721792E-2</v>
      </c>
      <c r="EO117">
        <v>9.5665301981527652E-3</v>
      </c>
      <c r="EP117">
        <v>1.191646045676396E-3</v>
      </c>
      <c r="EQ117">
        <v>-1.3399969377339281E-2</v>
      </c>
      <c r="ER117">
        <v>-5.8636845288134523E-3</v>
      </c>
      <c r="ES117">
        <v>1.0328318292941769E-2</v>
      </c>
      <c r="ET117">
        <v>-2.3485693929491741E-3</v>
      </c>
      <c r="EU117">
        <v>1.8334551373838551E-4</v>
      </c>
      <c r="EV117">
        <v>-1.827896832055639E-2</v>
      </c>
      <c r="EW117">
        <v>-3.6246207901471038E-3</v>
      </c>
      <c r="EX117">
        <v>-1.0901053818216169E-2</v>
      </c>
      <c r="EY117">
        <v>2.6778572333585542E-2</v>
      </c>
      <c r="EZ117">
        <v>-1.1833624219155171E-2</v>
      </c>
      <c r="FA117">
        <v>3.8897604284100899E-3</v>
      </c>
      <c r="FB117">
        <v>7.5212045893944604E-3</v>
      </c>
      <c r="FC117">
        <v>-7.0126441663841861E-3</v>
      </c>
      <c r="FD117">
        <v>-5.6437521585843691E-4</v>
      </c>
      <c r="FE117">
        <v>-3.182431777224398E-3</v>
      </c>
      <c r="FF117">
        <v>1.8799995897515341E-3</v>
      </c>
      <c r="FG117">
        <v>6.3460010231462284E-3</v>
      </c>
      <c r="FH117">
        <v>-7.3993704197989534E-4</v>
      </c>
      <c r="FI117">
        <v>2.621957597770095E-2</v>
      </c>
      <c r="FJ117">
        <v>1.0491867574896899E-2</v>
      </c>
      <c r="FK117">
        <v>3.5420717997332271E-3</v>
      </c>
      <c r="FL117">
        <v>1.3074191207018109E-3</v>
      </c>
      <c r="FM117">
        <v>-1.2290514156211879E-2</v>
      </c>
      <c r="FN117">
        <v>-3.0329273938724832E-3</v>
      </c>
      <c r="FO117">
        <v>9.9959974410896105E-3</v>
      </c>
      <c r="FP117">
        <v>-8.4907508657435619E-3</v>
      </c>
      <c r="FQ117">
        <v>2.0505548567371929E-3</v>
      </c>
      <c r="FR117">
        <v>-9.1121195635130263E-3</v>
      </c>
      <c r="FS117">
        <v>-8.0443988953991536E-3</v>
      </c>
      <c r="FT117">
        <v>-1.8678249686265549E-2</v>
      </c>
      <c r="FU117">
        <v>7.2199465970557144E-3</v>
      </c>
      <c r="FV117">
        <v>2.7039162940288752E-2</v>
      </c>
      <c r="FW117">
        <v>-6.2108405411498554E-3</v>
      </c>
      <c r="FX117">
        <v>-3.1825312109786223E-2</v>
      </c>
      <c r="FY117">
        <v>-1.029934236075737E-2</v>
      </c>
      <c r="FZ117">
        <v>3.9291896718666609E-3</v>
      </c>
      <c r="GA117">
        <v>2.0687676960062368E-2</v>
      </c>
      <c r="GB117">
        <v>-2.763605612606319E-2</v>
      </c>
      <c r="GC117">
        <v>-1.198621793810856E-2</v>
      </c>
      <c r="GD117">
        <v>2.8349063522220889E-2</v>
      </c>
      <c r="GE117">
        <v>-2.463315788657543E-2</v>
      </c>
      <c r="GF117">
        <v>3.060674572467096E-2</v>
      </c>
      <c r="GG117">
        <v>-9.6415451804584065E-3</v>
      </c>
      <c r="GH117">
        <v>-1.453762396525192E-2</v>
      </c>
      <c r="GI117">
        <v>-2.7922706029159449E-3</v>
      </c>
      <c r="GJ117">
        <v>1.287806903993409E-2</v>
      </c>
      <c r="GK117">
        <v>-2.639384628870577E-3</v>
      </c>
      <c r="GL117">
        <v>-1.525755325550724E-2</v>
      </c>
      <c r="GM117">
        <v>-6.6059874956143176E-3</v>
      </c>
      <c r="GN117">
        <v>1.290424540951232E-2</v>
      </c>
      <c r="GO117">
        <v>5.435585897903915E-3</v>
      </c>
      <c r="GP117">
        <v>-4.6254401404036026E-3</v>
      </c>
      <c r="GQ117">
        <v>2.3284496022295199E-2</v>
      </c>
      <c r="GR117">
        <v>1.4924031503546931E-2</v>
      </c>
      <c r="GS117">
        <v>2.779734365286449E-2</v>
      </c>
      <c r="GT117">
        <v>-1.1153227527161471E-2</v>
      </c>
      <c r="GU117">
        <v>2.37562364404513E-2</v>
      </c>
      <c r="GV117">
        <v>-3.61726407391456E-3</v>
      </c>
      <c r="GW117">
        <v>5.4344848168635482E-2</v>
      </c>
      <c r="GX117">
        <v>3.9769196003029243E-2</v>
      </c>
      <c r="GY117">
        <v>-3.2438445765053392E-2</v>
      </c>
      <c r="GZ117">
        <v>-1.6344602760485931E-2</v>
      </c>
      <c r="HA117">
        <v>3.6193620852732387E-2</v>
      </c>
      <c r="HB117">
        <v>5.5939027593320888E-2</v>
      </c>
      <c r="HC117">
        <v>-9.3747214678888342E-4</v>
      </c>
      <c r="HD117">
        <v>6.2595880348531628E-3</v>
      </c>
      <c r="HE117">
        <v>1.390157752249911E-2</v>
      </c>
      <c r="HF117">
        <v>2.478548205355393E-3</v>
      </c>
      <c r="HG117">
        <v>3.0164075432606071E-2</v>
      </c>
      <c r="HH117">
        <v>-2.0478899108482959E-3</v>
      </c>
      <c r="HI117">
        <v>2.179599591466437E-3</v>
      </c>
      <c r="HJ117">
        <v>2.87922077715931E-3</v>
      </c>
      <c r="HK117">
        <v>-4.5538664403631706E-3</v>
      </c>
      <c r="HL117">
        <v>4.8422235668415747E-2</v>
      </c>
      <c r="HM117">
        <v>2.777831849239468E-2</v>
      </c>
      <c r="HN117">
        <v>1.418763064983229E-2</v>
      </c>
      <c r="HO117">
        <v>4.6975934493032709E-2</v>
      </c>
      <c r="HP117">
        <v>2.01610886925781E-2</v>
      </c>
      <c r="HQ117">
        <v>-2.0343739606938291E-2</v>
      </c>
      <c r="HR117">
        <v>-2.346969417617455E-2</v>
      </c>
      <c r="HS117">
        <v>8.1743141157725411E-3</v>
      </c>
      <c r="HT117">
        <v>-1.5258055225135781E-3</v>
      </c>
      <c r="HU117">
        <v>-7.91408110072323E-3</v>
      </c>
    </row>
    <row r="118" spans="1:229" x14ac:dyDescent="0.35">
      <c r="A118" s="1" t="s">
        <v>116</v>
      </c>
      <c r="B118">
        <v>-7.5886691051843926E-3</v>
      </c>
      <c r="C118">
        <v>8.388993706466244E-3</v>
      </c>
      <c r="D118">
        <v>-9.4587316902260393E-3</v>
      </c>
      <c r="E118">
        <v>8.165698709064112E-3</v>
      </c>
      <c r="F118">
        <v>1.6575878184352039E-2</v>
      </c>
      <c r="G118">
        <v>-6.6601133319717197E-3</v>
      </c>
      <c r="H118">
        <v>-6.4555584356275194E-3</v>
      </c>
      <c r="I118">
        <v>7.7132975083080988E-3</v>
      </c>
      <c r="J118">
        <v>6.663709299185255E-3</v>
      </c>
      <c r="K118">
        <v>6.3000946702984773E-3</v>
      </c>
      <c r="L118">
        <v>-6.7455407017124464E-3</v>
      </c>
      <c r="M118">
        <v>-1.0168273332371979E-2</v>
      </c>
      <c r="N118">
        <v>4.2241067349682961E-4</v>
      </c>
      <c r="O118">
        <v>2.2086626403830259E-2</v>
      </c>
      <c r="P118">
        <v>-5.0798482453786216E-3</v>
      </c>
      <c r="Q118">
        <v>-1.1700044219899E-2</v>
      </c>
      <c r="R118">
        <v>-9.3403187102109805E-3</v>
      </c>
      <c r="S118">
        <v>5.3942947459458988E-3</v>
      </c>
      <c r="T118">
        <v>-5.4953343973839514E-3</v>
      </c>
      <c r="U118">
        <v>-1.104516229887282E-3</v>
      </c>
      <c r="V118">
        <v>-1.0464259476923291E-2</v>
      </c>
      <c r="W118">
        <v>7.6160967285858082E-3</v>
      </c>
      <c r="X118">
        <v>4.6479137909107682E-4</v>
      </c>
      <c r="Y118">
        <v>-5.0728941243169201E-3</v>
      </c>
      <c r="Z118">
        <v>2.973109880739708E-3</v>
      </c>
      <c r="AA118">
        <v>-1.1561494476640781E-3</v>
      </c>
      <c r="AB118">
        <v>-6.0504539263558739E-3</v>
      </c>
      <c r="AC118">
        <v>-1.787928820830405E-3</v>
      </c>
      <c r="AD118">
        <v>-7.4546391341792813E-3</v>
      </c>
      <c r="AE118">
        <v>1.3235597243579651E-3</v>
      </c>
      <c r="AF118">
        <v>9.2979906039040265E-3</v>
      </c>
      <c r="AG118">
        <v>-3.6587163592395701E-2</v>
      </c>
      <c r="AH118">
        <v>5.2478286743725044E-3</v>
      </c>
      <c r="AI118">
        <v>-8.0527423037140226E-3</v>
      </c>
      <c r="AJ118">
        <v>-4.6545683766664502E-3</v>
      </c>
      <c r="AK118">
        <v>-3.0077753319249232E-3</v>
      </c>
      <c r="AL118">
        <v>-5.4670337748654338E-4</v>
      </c>
      <c r="AM118">
        <v>6.167600377145103E-3</v>
      </c>
      <c r="AN118">
        <v>-3.1132036233715511E-3</v>
      </c>
      <c r="AO118">
        <v>-3.1545338791421919E-3</v>
      </c>
      <c r="AP118">
        <v>-4.3257984187893249E-3</v>
      </c>
      <c r="AQ118">
        <v>3.2890340018165249E-3</v>
      </c>
      <c r="AR118">
        <v>-8.2688377115756901E-3</v>
      </c>
      <c r="AS118">
        <v>-1.093619521369355E-2</v>
      </c>
      <c r="AT118">
        <v>-9.1280236599689136E-3</v>
      </c>
      <c r="AU118">
        <v>-3.539150154465015E-3</v>
      </c>
      <c r="AV118">
        <v>-7.784569028480303E-3</v>
      </c>
      <c r="AW118">
        <v>4.5712276291714872E-3</v>
      </c>
      <c r="AX118">
        <v>4.0627106740662184E-3</v>
      </c>
      <c r="AY118">
        <v>-5.9610367486096433E-3</v>
      </c>
      <c r="AZ118">
        <v>4.8584505771031069E-3</v>
      </c>
      <c r="BA118">
        <v>1.29276762769848E-2</v>
      </c>
      <c r="BB118">
        <v>-6.9937116022406719E-3</v>
      </c>
      <c r="BC118">
        <v>2.6924897834788901E-2</v>
      </c>
      <c r="BD118">
        <v>-2.3781892219773689E-3</v>
      </c>
      <c r="BE118">
        <v>5.4995043726224345E-4</v>
      </c>
      <c r="BF118">
        <v>3.5599163552869489E-3</v>
      </c>
      <c r="BG118">
        <v>1.7208153839631129E-2</v>
      </c>
      <c r="BH118">
        <v>7.5198009920963539E-3</v>
      </c>
      <c r="BI118">
        <v>8.2237295561128892E-3</v>
      </c>
      <c r="BJ118">
        <v>-1.7026477494689291E-2</v>
      </c>
      <c r="BK118">
        <v>-7.9945665744254424E-4</v>
      </c>
      <c r="BL118">
        <v>-5.049438008998704E-4</v>
      </c>
      <c r="BM118">
        <v>2.7147093139135339E-2</v>
      </c>
      <c r="BN118">
        <v>-1.5461224926782299E-2</v>
      </c>
      <c r="BO118">
        <v>-1.0529205695070101E-3</v>
      </c>
      <c r="BP118">
        <v>-1.5461224926782161E-2</v>
      </c>
      <c r="BQ118">
        <v>-1.538070890815391E-2</v>
      </c>
      <c r="BR118">
        <v>-2.3663184837770732E-3</v>
      </c>
      <c r="BS118">
        <v>2.8444471836985331E-2</v>
      </c>
      <c r="BT118">
        <v>-1.5259404221636279E-2</v>
      </c>
      <c r="BU118">
        <v>-2.597770080129931E-3</v>
      </c>
      <c r="BV118">
        <v>-9.0947840645883415E-3</v>
      </c>
      <c r="BW118">
        <v>-6.4005657249774457E-3</v>
      </c>
      <c r="BX118">
        <v>2.939398650178493E-2</v>
      </c>
      <c r="BY118">
        <v>-1.4093342952143611E-2</v>
      </c>
      <c r="BZ118">
        <v>6.1569396359871112E-3</v>
      </c>
      <c r="CA118">
        <v>4.6235703461404848E-3</v>
      </c>
      <c r="CB118">
        <v>8.7475511571620031E-3</v>
      </c>
      <c r="CC118">
        <v>-2.3995693195501791E-3</v>
      </c>
      <c r="CD118">
        <v>-2.0394207564461229E-2</v>
      </c>
      <c r="CE118">
        <v>1.134014403154562E-2</v>
      </c>
      <c r="CF118">
        <v>-1.9127424367848141E-2</v>
      </c>
      <c r="CG118">
        <v>4.4562425106839297E-2</v>
      </c>
      <c r="CH118">
        <v>-2.0066469026022379E-2</v>
      </c>
      <c r="CI118">
        <v>-8.9163371334023741E-3</v>
      </c>
      <c r="CJ118">
        <v>-1.017336735657532E-2</v>
      </c>
      <c r="CK118">
        <v>-5.5020514137051266E-3</v>
      </c>
      <c r="CL118">
        <v>1.911331390831084E-2</v>
      </c>
      <c r="CM118">
        <v>3.6202539087095138E-3</v>
      </c>
      <c r="CN118">
        <v>2.3599353976208969E-5</v>
      </c>
      <c r="CO118">
        <v>-9.6874067456448106E-3</v>
      </c>
      <c r="CP118">
        <v>1.280811569015081E-2</v>
      </c>
      <c r="CQ118">
        <v>-7.822418533812955E-3</v>
      </c>
      <c r="CR118">
        <v>-6.2623376570148893E-3</v>
      </c>
      <c r="CS118">
        <v>6.9542187665590982E-3</v>
      </c>
      <c r="CT118">
        <v>-9.768115217191899E-3</v>
      </c>
      <c r="CU118">
        <v>-6.9268070606492288E-3</v>
      </c>
      <c r="CV118">
        <v>-2.210028493179008E-2</v>
      </c>
      <c r="CW118">
        <v>2.1881687088018461E-2</v>
      </c>
      <c r="CX118">
        <v>-3.5567913788212582E-4</v>
      </c>
      <c r="CY118">
        <v>-7.4777388427506213E-3</v>
      </c>
      <c r="CZ118">
        <v>6.6298692262065362E-3</v>
      </c>
      <c r="DA118">
        <v>-1.7200453778922039E-2</v>
      </c>
      <c r="DB118">
        <v>-3.3752672556038809E-3</v>
      </c>
      <c r="DC118">
        <v>4.0830845982718572E-3</v>
      </c>
      <c r="DD118">
        <v>7.5543328520398922E-3</v>
      </c>
      <c r="DE118">
        <v>1.6687466710216859E-2</v>
      </c>
      <c r="DF118">
        <v>9.7255730329660322E-3</v>
      </c>
      <c r="DG118">
        <v>-1.8701814074342869E-2</v>
      </c>
      <c r="DH118">
        <v>-2.7415439590861929E-2</v>
      </c>
      <c r="DI118">
        <v>-3.5137268767335063E-2</v>
      </c>
      <c r="DJ118">
        <v>-2.6830786692709802E-2</v>
      </c>
      <c r="DK118">
        <v>-1.6657252135453899E-2</v>
      </c>
      <c r="DL118">
        <v>-8.9480723910619914E-3</v>
      </c>
      <c r="DM118">
        <v>-5.1829659199098656E-3</v>
      </c>
      <c r="DN118">
        <v>1</v>
      </c>
      <c r="DO118">
        <v>-7.2212174619426647E-4</v>
      </c>
      <c r="DP118">
        <v>-1.154797632535705E-2</v>
      </c>
      <c r="DQ118">
        <v>2.1238101668780731E-2</v>
      </c>
      <c r="DR118">
        <v>4.2413385566022712E-4</v>
      </c>
      <c r="DS118">
        <v>9.7908431662303546E-3</v>
      </c>
      <c r="DT118">
        <v>-9.7275496394482793E-3</v>
      </c>
      <c r="DU118">
        <v>3.3461339215927102E-2</v>
      </c>
      <c r="DV118">
        <v>-1.2373537666345309E-2</v>
      </c>
      <c r="DW118">
        <v>-1.227585888430812E-2</v>
      </c>
      <c r="DX118">
        <v>2.385932346522306E-2</v>
      </c>
      <c r="DY118">
        <v>1.0687600147522489E-2</v>
      </c>
      <c r="DZ118">
        <v>-5.1313825709120358E-3</v>
      </c>
      <c r="EA118">
        <v>-1.2784483475428311E-2</v>
      </c>
      <c r="EB118">
        <v>-1.9473621773662599E-2</v>
      </c>
      <c r="EC118">
        <v>-1.294490767418369E-2</v>
      </c>
      <c r="ED118">
        <v>-4.8107488136977456E-3</v>
      </c>
      <c r="EE118">
        <v>-5.4338391002004853E-3</v>
      </c>
      <c r="EF118">
        <v>-1.8585085831073059E-2</v>
      </c>
      <c r="EG118">
        <v>-3.6193072588902799E-3</v>
      </c>
      <c r="EH118">
        <v>-9.0711259615131531E-3</v>
      </c>
      <c r="EI118">
        <v>-1.2784483475428311E-2</v>
      </c>
      <c r="EJ118">
        <v>-2.5224786124647808E-2</v>
      </c>
      <c r="EK118">
        <v>-2.0014495762799331E-2</v>
      </c>
      <c r="EL118">
        <v>-9.0711259615131531E-3</v>
      </c>
      <c r="EM118">
        <v>3.5105052034644917E-2</v>
      </c>
      <c r="EN118">
        <v>-1.7263650684129501E-2</v>
      </c>
      <c r="EO118">
        <v>-2.2364662177301979E-2</v>
      </c>
      <c r="EP118">
        <v>5.7741704258680131E-3</v>
      </c>
      <c r="EQ118">
        <v>3.7856460309734258E-3</v>
      </c>
      <c r="ER118">
        <v>1.015793547764382E-2</v>
      </c>
      <c r="ES118">
        <v>-7.2149121541369718E-3</v>
      </c>
      <c r="ET118">
        <v>8.5605402346812501E-5</v>
      </c>
      <c r="EU118">
        <v>-1.2715258409695561E-2</v>
      </c>
      <c r="EV118">
        <v>-4.4630799900289798E-3</v>
      </c>
      <c r="EW118">
        <v>1.7474874220708168E-2</v>
      </c>
      <c r="EX118">
        <v>-5.4826953498553809E-3</v>
      </c>
      <c r="EY118">
        <v>-7.4777388427505692E-3</v>
      </c>
      <c r="EZ118">
        <v>-1.538171353074853E-2</v>
      </c>
      <c r="FA118">
        <v>1.6413015155115361E-2</v>
      </c>
      <c r="FB118">
        <v>-1.9892978187071121E-2</v>
      </c>
      <c r="FC118">
        <v>2.0584298465250641E-2</v>
      </c>
      <c r="FD118">
        <v>-3.299716306513609E-3</v>
      </c>
      <c r="FE118">
        <v>-1.250196347031522E-2</v>
      </c>
      <c r="FF118">
        <v>-6.7543512479495589E-3</v>
      </c>
      <c r="FG118">
        <v>8.4235991219013956E-3</v>
      </c>
      <c r="FH118">
        <v>-1.0131383764897091E-2</v>
      </c>
      <c r="FI118">
        <v>-5.7692093761726061E-3</v>
      </c>
      <c r="FJ118">
        <v>-1.1275807682449641E-2</v>
      </c>
      <c r="FK118">
        <v>-1.103513038188308E-3</v>
      </c>
      <c r="FL118">
        <v>4.4790197913620738E-3</v>
      </c>
      <c r="FM118">
        <v>2.702079360806247E-2</v>
      </c>
      <c r="FN118">
        <v>-2.0602337435806622E-3</v>
      </c>
      <c r="FO118">
        <v>1.5678294826185699E-2</v>
      </c>
      <c r="FP118">
        <v>-2.0588742791198732E-2</v>
      </c>
      <c r="FQ118">
        <v>1.6404547864031869E-2</v>
      </c>
      <c r="FR118">
        <v>-2.8156815169647301E-3</v>
      </c>
      <c r="FS118">
        <v>6.8025112250679979E-3</v>
      </c>
      <c r="FT118">
        <v>-1.469646656680094E-2</v>
      </c>
      <c r="FU118">
        <v>8.3531447125387084E-3</v>
      </c>
      <c r="FV118">
        <v>-5.5374604928101648E-4</v>
      </c>
      <c r="FW118">
        <v>2.2219319124753591E-3</v>
      </c>
      <c r="FX118">
        <v>-8.8603268079145666E-4</v>
      </c>
      <c r="FY118">
        <v>-3.4248597834794889E-3</v>
      </c>
      <c r="FZ118">
        <v>-5.2527650162725644E-3</v>
      </c>
      <c r="GA118">
        <v>9.6708999378799718E-3</v>
      </c>
      <c r="GB118">
        <v>-1.3899580621965391E-2</v>
      </c>
      <c r="GC118">
        <v>2.5398682507400759E-2</v>
      </c>
      <c r="GD118">
        <v>6.6251161530206026E-3</v>
      </c>
      <c r="GE118">
        <v>-1.273875882145206E-2</v>
      </c>
      <c r="GF118">
        <v>-1.4793728672812471E-3</v>
      </c>
      <c r="GG118">
        <v>5.898013774087967E-3</v>
      </c>
      <c r="GH118">
        <v>-1.2234902397013509E-2</v>
      </c>
      <c r="GI118">
        <v>-4.3656925092654987E-3</v>
      </c>
      <c r="GJ118">
        <v>1.316807249013101E-2</v>
      </c>
      <c r="GK118">
        <v>-1.437339452485574E-2</v>
      </c>
      <c r="GL118">
        <v>2.6254282943875812E-4</v>
      </c>
      <c r="GM118">
        <v>8.0744342799318972E-3</v>
      </c>
      <c r="GN118">
        <v>7.416447993683674E-3</v>
      </c>
      <c r="GO118">
        <v>-1.003293499925635E-4</v>
      </c>
      <c r="GP118">
        <v>-7.0984095079131507E-3</v>
      </c>
      <c r="GQ118">
        <v>-2.6336748351849862E-3</v>
      </c>
      <c r="GR118">
        <v>3.0019350418149501E-2</v>
      </c>
      <c r="GS118">
        <v>-3.5663380732174569E-3</v>
      </c>
      <c r="GT118">
        <v>6.0056022409260747E-3</v>
      </c>
      <c r="GU118">
        <v>-4.3798009985152771E-3</v>
      </c>
      <c r="GV118">
        <v>-2.7436567624616161E-3</v>
      </c>
      <c r="GW118">
        <v>-8.0248427078165995E-3</v>
      </c>
      <c r="GX118">
        <v>7.6233085666017426E-3</v>
      </c>
      <c r="GY118">
        <v>3.2438881269613917E-2</v>
      </c>
      <c r="GZ118">
        <v>-1.7857735618265091E-2</v>
      </c>
      <c r="HA118">
        <v>5.3883796666579836E-3</v>
      </c>
      <c r="HB118">
        <v>5.8528968527835224E-3</v>
      </c>
      <c r="HC118">
        <v>6.4678004499185556E-3</v>
      </c>
      <c r="HD118">
        <v>2.1800772904733309E-2</v>
      </c>
      <c r="HE118">
        <v>1.377366322048673E-2</v>
      </c>
      <c r="HF118">
        <v>1.404238560047826E-2</v>
      </c>
      <c r="HG118">
        <v>2.8584144925753421E-2</v>
      </c>
      <c r="HH118">
        <v>6.7142837956099934E-3</v>
      </c>
      <c r="HI118">
        <v>1.5501378596840721E-2</v>
      </c>
      <c r="HJ118">
        <v>1.5701126688750431E-2</v>
      </c>
      <c r="HK118">
        <v>1.370384254036257E-2</v>
      </c>
      <c r="HL118">
        <v>1.359294884321351E-2</v>
      </c>
      <c r="HM118">
        <v>6.3029016329131269E-3</v>
      </c>
      <c r="HN118">
        <v>6.0566296930975212E-3</v>
      </c>
      <c r="HO118">
        <v>6.5089570809502648E-3</v>
      </c>
      <c r="HP118">
        <v>-1.357436692277182E-2</v>
      </c>
      <c r="HQ118">
        <v>6.7354550453794368E-3</v>
      </c>
      <c r="HR118">
        <v>-1.231636882958038E-3</v>
      </c>
      <c r="HS118">
        <v>3.8710675655207652E-2</v>
      </c>
      <c r="HT118">
        <v>3.4509180877210062E-2</v>
      </c>
      <c r="HU118">
        <v>1.167116824819915E-2</v>
      </c>
    </row>
    <row r="119" spans="1:229" x14ac:dyDescent="0.35">
      <c r="A119" s="1" t="s">
        <v>117</v>
      </c>
      <c r="B119">
        <v>-1.6736112348025321E-2</v>
      </c>
      <c r="C119">
        <v>2.8162088917952039E-2</v>
      </c>
      <c r="D119">
        <v>-1.4316669179067029E-2</v>
      </c>
      <c r="E119">
        <v>4.1616864639071468E-4</v>
      </c>
      <c r="F119">
        <v>5.9431050135171186E-3</v>
      </c>
      <c r="G119">
        <v>4.9536572230415941E-3</v>
      </c>
      <c r="H119">
        <v>1.1001429896371769E-4</v>
      </c>
      <c r="I119">
        <v>8.0069703777130002E-3</v>
      </c>
      <c r="J119">
        <v>4.5419540852205658E-3</v>
      </c>
      <c r="K119">
        <v>1.135230386283159E-2</v>
      </c>
      <c r="L119">
        <v>-1.3018138786287461E-2</v>
      </c>
      <c r="M119">
        <v>-1.2406927195573309E-2</v>
      </c>
      <c r="N119">
        <v>-8.6493653119717739E-3</v>
      </c>
      <c r="O119">
        <v>8.7642678127201612E-3</v>
      </c>
      <c r="P119">
        <v>-7.1720727911595778E-3</v>
      </c>
      <c r="Q119">
        <v>-3.241111283107655E-3</v>
      </c>
      <c r="R119">
        <v>-2.5874271746769949E-3</v>
      </c>
      <c r="S119">
        <v>-3.0093396130252631E-3</v>
      </c>
      <c r="T119">
        <v>-1.522301111436552E-3</v>
      </c>
      <c r="U119">
        <v>-8.5618415074880903E-3</v>
      </c>
      <c r="V119">
        <v>-1.53739842784422E-2</v>
      </c>
      <c r="W119">
        <v>3.3322247947357178E-4</v>
      </c>
      <c r="X119">
        <v>1.641358223981766E-3</v>
      </c>
      <c r="Y119">
        <v>-9.0085184294845973E-3</v>
      </c>
      <c r="Z119">
        <v>-7.8863340996028052E-3</v>
      </c>
      <c r="AA119">
        <v>-5.7460258629191911E-3</v>
      </c>
      <c r="AB119">
        <v>-1.22114291921785E-2</v>
      </c>
      <c r="AC119">
        <v>-2.0297730175133241E-2</v>
      </c>
      <c r="AD119">
        <v>-9.9219073998304663E-3</v>
      </c>
      <c r="AE119">
        <v>-1.203908450800434E-2</v>
      </c>
      <c r="AF119">
        <v>-1.1755151339221479E-2</v>
      </c>
      <c r="AG119">
        <v>1.6251212013907241E-17</v>
      </c>
      <c r="AH119">
        <v>-8.8160961458326591E-3</v>
      </c>
      <c r="AI119">
        <v>7.0845690669787665E-18</v>
      </c>
      <c r="AJ119">
        <v>1.510406429855193E-2</v>
      </c>
      <c r="AK119">
        <v>-8.5914924439817048E-3</v>
      </c>
      <c r="AL119">
        <v>9.0253570506762665E-3</v>
      </c>
      <c r="AM119">
        <v>3.7929099686787419E-3</v>
      </c>
      <c r="AN119">
        <v>-1.525468338472801E-2</v>
      </c>
      <c r="AO119">
        <v>-2.0590775127492671E-16</v>
      </c>
      <c r="AP119">
        <v>-1.179465181884286E-2</v>
      </c>
      <c r="AQ119">
        <v>2.8937336349848328E-16</v>
      </c>
      <c r="AR119">
        <v>-7.8307187965871976E-3</v>
      </c>
      <c r="AS119">
        <v>-6.5956411330694099E-18</v>
      </c>
      <c r="AT119">
        <v>-6.235294460657066E-3</v>
      </c>
      <c r="AU119">
        <v>-2.8236564495485019E-17</v>
      </c>
      <c r="AV119">
        <v>3.7948543504678369E-3</v>
      </c>
      <c r="AW119">
        <v>-7.2323222304243422E-3</v>
      </c>
      <c r="AX119">
        <v>-7.049668765500402E-3</v>
      </c>
      <c r="AY119">
        <v>-7.0850321288335469E-3</v>
      </c>
      <c r="AZ119">
        <v>2.8902660087310891E-2</v>
      </c>
      <c r="BA119">
        <v>-7.1909185711010832E-3</v>
      </c>
      <c r="BB119">
        <v>-7.2833403501614781E-3</v>
      </c>
      <c r="BC119">
        <v>-6.6579603246561666E-3</v>
      </c>
      <c r="BD119">
        <v>-6.4326715336591976E-3</v>
      </c>
      <c r="BE119">
        <v>-5.9414794355139343E-3</v>
      </c>
      <c r="BF119">
        <v>-1.4245752864515911E-2</v>
      </c>
      <c r="BG119">
        <v>3.0331581390248871E-2</v>
      </c>
      <c r="BH119">
        <v>-8.0438332270855364E-3</v>
      </c>
      <c r="BI119">
        <v>-7.9262004950016868E-3</v>
      </c>
      <c r="BJ119">
        <v>-7.3711848684334686E-3</v>
      </c>
      <c r="BK119">
        <v>-4.2046122665296689E-3</v>
      </c>
      <c r="BL119">
        <v>-4.1593614322183066E-3</v>
      </c>
      <c r="BM119">
        <v>-4.2718798575553784E-3</v>
      </c>
      <c r="BN119">
        <v>4.6705338652923492E-2</v>
      </c>
      <c r="BO119">
        <v>-4.2439385545632062E-3</v>
      </c>
      <c r="BP119">
        <v>-4.2830223218838356E-3</v>
      </c>
      <c r="BQ119">
        <v>-4.2607180150341902E-3</v>
      </c>
      <c r="BR119">
        <v>-4.4533695381955146E-3</v>
      </c>
      <c r="BS119">
        <v>-4.165036031669892E-3</v>
      </c>
      <c r="BT119">
        <v>-4.2271145533053023E-3</v>
      </c>
      <c r="BU119">
        <v>-4.4912538829300908E-3</v>
      </c>
      <c r="BV119">
        <v>-9.5555574552698211E-3</v>
      </c>
      <c r="BW119">
        <v>-7.1688829604314424E-3</v>
      </c>
      <c r="BX119">
        <v>-7.5595594978772112E-3</v>
      </c>
      <c r="BY119">
        <v>5.123849952749291E-2</v>
      </c>
      <c r="BZ119">
        <v>-9.8812233723418949E-3</v>
      </c>
      <c r="CA119">
        <v>-5.3212935942501191E-3</v>
      </c>
      <c r="CB119">
        <v>-2.976112138690405E-3</v>
      </c>
      <c r="CC119">
        <v>-4.4587941332169681E-3</v>
      </c>
      <c r="CD119">
        <v>-5.6495424294888477E-3</v>
      </c>
      <c r="CE119">
        <v>-5.969413202279633E-3</v>
      </c>
      <c r="CF119">
        <v>-7.8608182274290551E-3</v>
      </c>
      <c r="CG119">
        <v>-6.9300417106605413E-3</v>
      </c>
      <c r="CH119">
        <v>-5.5587532790488748E-3</v>
      </c>
      <c r="CI119">
        <v>-7.6644609042389993E-3</v>
      </c>
      <c r="CJ119">
        <v>-5.8854529184009137E-3</v>
      </c>
      <c r="CK119">
        <v>-1.059385442609409E-2</v>
      </c>
      <c r="CL119">
        <v>3.1497516282025989E-2</v>
      </c>
      <c r="CM119">
        <v>-5.4672694901934113E-3</v>
      </c>
      <c r="CN119">
        <v>-4.0793516459218171E-3</v>
      </c>
      <c r="CO119">
        <v>-7.8215746746876126E-3</v>
      </c>
      <c r="CP119">
        <v>-7.2085383754350004E-3</v>
      </c>
      <c r="CQ119">
        <v>2.6866398099567881E-2</v>
      </c>
      <c r="CR119">
        <v>-7.1424238818512389E-3</v>
      </c>
      <c r="CS119">
        <v>-6.5951064478921278E-3</v>
      </c>
      <c r="CT119">
        <v>-1.3594128533791751E-2</v>
      </c>
      <c r="CU119">
        <v>-5.2524837493193232E-3</v>
      </c>
      <c r="CV119">
        <v>-6.1221548830133511E-3</v>
      </c>
      <c r="CW119">
        <v>-4.7511003342506483E-3</v>
      </c>
      <c r="CX119">
        <v>-4.1366099830792693E-3</v>
      </c>
      <c r="CY119">
        <v>-2.0714608662887849E-3</v>
      </c>
      <c r="CZ119">
        <v>-1.8439761614982848E-2</v>
      </c>
      <c r="DA119">
        <v>2.1120701902425161E-2</v>
      </c>
      <c r="DB119">
        <v>-6.6085892624170427E-3</v>
      </c>
      <c r="DC119">
        <v>-3.5159329220980011E-3</v>
      </c>
      <c r="DD119">
        <v>3.075165857609154E-2</v>
      </c>
      <c r="DE119">
        <v>-8.0394773805258484E-3</v>
      </c>
      <c r="DF119">
        <v>-7.6819308388279862E-3</v>
      </c>
      <c r="DG119">
        <v>-7.7605038529392854E-3</v>
      </c>
      <c r="DH119">
        <v>-7.5945431418262552E-3</v>
      </c>
      <c r="DI119">
        <v>-9.7336211828761114E-3</v>
      </c>
      <c r="DJ119">
        <v>-7.4325843432711562E-3</v>
      </c>
      <c r="DK119">
        <v>-4.6143422047902572E-3</v>
      </c>
      <c r="DL119">
        <v>-2.4787682716116968E-3</v>
      </c>
      <c r="DM119">
        <v>-1.4357697293496769E-3</v>
      </c>
      <c r="DN119">
        <v>-7.2212174619426647E-4</v>
      </c>
      <c r="DO119">
        <v>1</v>
      </c>
      <c r="DP119">
        <v>-6.1681578677412977E-3</v>
      </c>
      <c r="DQ119">
        <v>8.3661460785653466E-3</v>
      </c>
      <c r="DR119">
        <v>-1.2985737424059399E-2</v>
      </c>
      <c r="DS119">
        <v>1.585287988556856E-2</v>
      </c>
      <c r="DT119">
        <v>-1.358324016491942E-2</v>
      </c>
      <c r="DU119">
        <v>2.427722923663337E-2</v>
      </c>
      <c r="DV119">
        <v>-6.3418790516437777E-3</v>
      </c>
      <c r="DW119">
        <v>1.2030696931781489E-2</v>
      </c>
      <c r="DX119">
        <v>-9.711314081749748E-3</v>
      </c>
      <c r="DY119">
        <v>1.881721121702716E-2</v>
      </c>
      <c r="DZ119">
        <v>-1.421480264171854E-3</v>
      </c>
      <c r="EA119">
        <v>-3.5415194047249922E-3</v>
      </c>
      <c r="EB119">
        <v>-5.3945245049797702E-3</v>
      </c>
      <c r="EC119">
        <v>-3.5859596368221741E-3</v>
      </c>
      <c r="ED119">
        <v>-1.3326592589929091E-3</v>
      </c>
      <c r="EE119">
        <v>-1.5052658679952601E-3</v>
      </c>
      <c r="EF119">
        <v>-5.1483849336369392E-3</v>
      </c>
      <c r="EG119">
        <v>-1.0026096802156789E-3</v>
      </c>
      <c r="EH119">
        <v>-2.5128562039402622E-3</v>
      </c>
      <c r="EI119">
        <v>-3.5415194047249922E-3</v>
      </c>
      <c r="EJ119">
        <v>-6.9876948655906278E-3</v>
      </c>
      <c r="EK119">
        <v>-5.5443558009975521E-3</v>
      </c>
      <c r="EL119">
        <v>-2.5128562039402622E-3</v>
      </c>
      <c r="EM119">
        <v>9.7246965998698393E-3</v>
      </c>
      <c r="EN119">
        <v>-4.7823249184646092E-3</v>
      </c>
      <c r="EO119">
        <v>-8.6408769478857235E-3</v>
      </c>
      <c r="EP119">
        <v>-1.1693061285941241E-2</v>
      </c>
      <c r="EQ119">
        <v>-8.7020169012099399E-3</v>
      </c>
      <c r="ER119">
        <v>-4.5930833574458563E-3</v>
      </c>
      <c r="ES119">
        <v>-5.3065868723552257E-3</v>
      </c>
      <c r="ET119">
        <v>-1.116220694109714E-2</v>
      </c>
      <c r="EU119">
        <v>-3.5223428839017482E-3</v>
      </c>
      <c r="EV119">
        <v>-6.8054890827582417E-3</v>
      </c>
      <c r="EW119">
        <v>-3.8143340889977531E-3</v>
      </c>
      <c r="EX119">
        <v>-1.518799880263258E-3</v>
      </c>
      <c r="EY119">
        <v>-2.071460866288784E-3</v>
      </c>
      <c r="EZ119">
        <v>-2.9240781886609449E-2</v>
      </c>
      <c r="FA119">
        <v>-5.3359798590943341E-3</v>
      </c>
      <c r="FB119">
        <v>-5.5106933653353016E-3</v>
      </c>
      <c r="FC119">
        <v>1.9419306550494061E-2</v>
      </c>
      <c r="FD119">
        <v>-6.5951064478921217E-3</v>
      </c>
      <c r="FE119">
        <v>-6.3691606999268782E-3</v>
      </c>
      <c r="FF119">
        <v>-1.8710701966894209E-3</v>
      </c>
      <c r="FG119">
        <v>1.8012460651593142E-2</v>
      </c>
      <c r="FH119">
        <v>2.5279517109583819E-2</v>
      </c>
      <c r="FI119">
        <v>1.364322592435962E-2</v>
      </c>
      <c r="FJ119">
        <v>2.4536605879611529E-2</v>
      </c>
      <c r="FK119">
        <v>-7.9479889810327147E-3</v>
      </c>
      <c r="FL119">
        <v>-8.5754115625234963E-3</v>
      </c>
      <c r="FM119">
        <v>-3.055858513550292E-3</v>
      </c>
      <c r="FN119">
        <v>-8.1265864463840772E-3</v>
      </c>
      <c r="FO119">
        <v>-8.196268122113463E-3</v>
      </c>
      <c r="FP119">
        <v>2.4367386966196419E-2</v>
      </c>
      <c r="FQ119">
        <v>2.474813485588049E-2</v>
      </c>
      <c r="FR119">
        <v>-8.2703086977771751E-3</v>
      </c>
      <c r="FS119">
        <v>-8.165782428353174E-3</v>
      </c>
      <c r="FT119">
        <v>-6.8455826180664576E-3</v>
      </c>
      <c r="FU119">
        <v>-6.3873273051332623E-3</v>
      </c>
      <c r="FV119">
        <v>3.2674770864854562E-2</v>
      </c>
      <c r="FW119">
        <v>-5.6780753845570714E-3</v>
      </c>
      <c r="FX119">
        <v>-1.332428050750062E-2</v>
      </c>
      <c r="FY119">
        <v>-8.387932255227111E-3</v>
      </c>
      <c r="FZ119">
        <v>-8.7500848774990213E-3</v>
      </c>
      <c r="GA119">
        <v>2.6010757413189901E-2</v>
      </c>
      <c r="GB119">
        <v>-3.850420283686277E-3</v>
      </c>
      <c r="GC119">
        <v>-8.1004551194745356E-3</v>
      </c>
      <c r="GD119">
        <v>-8.1962681221135168E-3</v>
      </c>
      <c r="GE119">
        <v>2.3627563693190641E-2</v>
      </c>
      <c r="GF119">
        <v>-8.0176972879861495E-3</v>
      </c>
      <c r="GG119">
        <v>-8.3225797653095988E-3</v>
      </c>
      <c r="GH119">
        <v>-8.3574322048287873E-3</v>
      </c>
      <c r="GI119">
        <v>-6.7876510345848424E-3</v>
      </c>
      <c r="GJ119">
        <v>-7.1556556811721416E-3</v>
      </c>
      <c r="GK119">
        <v>2.952940497795651E-2</v>
      </c>
      <c r="GL119">
        <v>-5.9880070014440767E-3</v>
      </c>
      <c r="GM119">
        <v>-1.1181094695012861E-2</v>
      </c>
      <c r="GN119">
        <v>-1.3212371042159939E-2</v>
      </c>
      <c r="GO119">
        <v>-9.449127408299493E-3</v>
      </c>
      <c r="GP119">
        <v>-1.095554675956254E-2</v>
      </c>
      <c r="GQ119">
        <v>2.4290068278315771E-2</v>
      </c>
      <c r="GR119">
        <v>-1.3469392642187441E-2</v>
      </c>
      <c r="GS119">
        <v>1.967058327714713E-2</v>
      </c>
      <c r="GT119">
        <v>-2.2468257597643631E-2</v>
      </c>
      <c r="GU119">
        <v>-8.5754115625235015E-3</v>
      </c>
      <c r="GV119">
        <v>1.44755766021257E-2</v>
      </c>
      <c r="GW119">
        <v>2.1451294557864549E-2</v>
      </c>
      <c r="GX119">
        <v>-8.0264095046425118E-3</v>
      </c>
      <c r="GY119">
        <v>-6.0529092908614057E-3</v>
      </c>
      <c r="GZ119">
        <v>-4.9468965514405574E-3</v>
      </c>
      <c r="HA119">
        <v>3.837362778963594E-2</v>
      </c>
      <c r="HB119">
        <v>-5.1483849336369531E-3</v>
      </c>
      <c r="HC119">
        <v>1.486336451804803E-2</v>
      </c>
      <c r="HD119">
        <v>-1.356148745888343E-2</v>
      </c>
      <c r="HE119">
        <v>-1.360502493903541E-2</v>
      </c>
      <c r="HF119">
        <v>-1.353434143694271E-2</v>
      </c>
      <c r="HG119">
        <v>1.9333862131884299E-2</v>
      </c>
      <c r="HH119">
        <v>1.859970830787582E-3</v>
      </c>
      <c r="HI119">
        <v>4.2941455715603668E-3</v>
      </c>
      <c r="HJ119">
        <v>4.3494791910156511E-3</v>
      </c>
      <c r="HK119">
        <v>3.7961975053013479E-3</v>
      </c>
      <c r="HL119">
        <v>-7.0938674716291674E-3</v>
      </c>
      <c r="HM119">
        <v>1.0773989120026341E-2</v>
      </c>
      <c r="HN119">
        <v>1.47446855375439E-2</v>
      </c>
      <c r="HO119">
        <v>1.487528979296518E-2</v>
      </c>
      <c r="HP119">
        <v>-6.599601590091363E-3</v>
      </c>
      <c r="HQ119">
        <v>1.49410677723742E-2</v>
      </c>
      <c r="HR119">
        <v>-4.2718798575553793E-3</v>
      </c>
      <c r="HS119">
        <v>3.6621035885955007E-2</v>
      </c>
      <c r="HT119">
        <v>-4.78232491846461E-3</v>
      </c>
      <c r="HU119">
        <v>-4.6337175649162534E-3</v>
      </c>
    </row>
    <row r="120" spans="1:229" x14ac:dyDescent="0.35">
      <c r="A120" s="1" t="s">
        <v>118</v>
      </c>
      <c r="B120">
        <v>0.1539157424123504</v>
      </c>
      <c r="C120">
        <v>-7.4715274267525958E-2</v>
      </c>
      <c r="D120">
        <v>6.3197496979254864E-2</v>
      </c>
      <c r="E120">
        <v>-0.2503308678611153</v>
      </c>
      <c r="F120">
        <v>-0.3508333064372795</v>
      </c>
      <c r="G120">
        <v>-2.4384481575379412E-3</v>
      </c>
      <c r="H120">
        <v>-0.15765356465556329</v>
      </c>
      <c r="I120">
        <v>-0.20727052319035069</v>
      </c>
      <c r="J120">
        <v>-0.18061662432745609</v>
      </c>
      <c r="K120">
        <v>-0.24017498968380091</v>
      </c>
      <c r="L120">
        <v>-1.7929564683120808E-2</v>
      </c>
      <c r="M120">
        <v>-5.0985811104045632E-2</v>
      </c>
      <c r="N120">
        <v>-1.3537378197225249E-3</v>
      </c>
      <c r="O120">
        <v>-1.9134480486908599E-2</v>
      </c>
      <c r="P120">
        <v>8.0567322889290045E-3</v>
      </c>
      <c r="Q120">
        <v>2.3960964585551931E-2</v>
      </c>
      <c r="R120">
        <v>-9.8854209507544151E-3</v>
      </c>
      <c r="S120">
        <v>-2.0489915493867691E-2</v>
      </c>
      <c r="T120">
        <v>1.024865044771967E-2</v>
      </c>
      <c r="U120">
        <v>1.791455675381894E-4</v>
      </c>
      <c r="V120">
        <v>8.8520250392858879E-2</v>
      </c>
      <c r="W120">
        <v>-0.2054988054800409</v>
      </c>
      <c r="X120">
        <v>-1.101520244401703E-2</v>
      </c>
      <c r="Y120">
        <v>6.8070797753681078E-2</v>
      </c>
      <c r="Z120">
        <v>5.8635454110343953E-2</v>
      </c>
      <c r="AA120">
        <v>5.1137948334910213E-2</v>
      </c>
      <c r="AB120">
        <v>4.6388844146075858E-2</v>
      </c>
      <c r="AC120">
        <v>3.8108792815684779E-2</v>
      </c>
      <c r="AD120">
        <v>5.3256703269363617E-2</v>
      </c>
      <c r="AE120">
        <v>3.2513050875435899E-2</v>
      </c>
      <c r="AF120">
        <v>-6.8604625771685745E-2</v>
      </c>
      <c r="AG120">
        <v>-1.814937147046786E-2</v>
      </c>
      <c r="AH120">
        <v>-4.6009866919247633E-2</v>
      </c>
      <c r="AI120">
        <v>-1.2256301331182769E-2</v>
      </c>
      <c r="AJ120">
        <v>-4.7338353405030849E-2</v>
      </c>
      <c r="AK120">
        <v>-2.011929159268095E-2</v>
      </c>
      <c r="AL120">
        <v>-3.2612256767866291E-2</v>
      </c>
      <c r="AM120">
        <v>-4.8981755500816671E-3</v>
      </c>
      <c r="AN120">
        <v>2.3867294760110389E-2</v>
      </c>
      <c r="AO120">
        <v>2.5993417422732778E-3</v>
      </c>
      <c r="AP120">
        <v>4.8083192024204857E-2</v>
      </c>
      <c r="AQ120">
        <v>1.503388885895931E-2</v>
      </c>
      <c r="AR120">
        <v>-8.3052908712483012E-2</v>
      </c>
      <c r="AS120">
        <v>-2.6435950387086061E-2</v>
      </c>
      <c r="AT120">
        <v>-6.986767861161898E-2</v>
      </c>
      <c r="AU120">
        <v>-2.6123508418050681E-2</v>
      </c>
      <c r="AV120">
        <v>-5.0080352558346072E-2</v>
      </c>
      <c r="AW120">
        <v>-0.1398915363303205</v>
      </c>
      <c r="AX120">
        <v>3.4176698712577787E-2</v>
      </c>
      <c r="AY120">
        <v>-3.8545432595991802E-2</v>
      </c>
      <c r="AZ120">
        <v>-4.6545862503035258E-3</v>
      </c>
      <c r="BA120">
        <v>-1.5483188003692649E-4</v>
      </c>
      <c r="BB120">
        <v>1.412027120136029E-2</v>
      </c>
      <c r="BC120">
        <v>-1.26609198999116E-2</v>
      </c>
      <c r="BD120">
        <v>-1.5857363646291259E-2</v>
      </c>
      <c r="BE120">
        <v>1.7578953508132461E-3</v>
      </c>
      <c r="BF120">
        <v>-2.594245464586102E-3</v>
      </c>
      <c r="BG120">
        <v>-3.2350785796264991E-2</v>
      </c>
      <c r="BH120">
        <v>-0.10323188995865371</v>
      </c>
      <c r="BI120">
        <v>-8.0580620623104754E-2</v>
      </c>
      <c r="BJ120">
        <v>0.22950801319302161</v>
      </c>
      <c r="BK120">
        <v>-1.7561103800469509E-3</v>
      </c>
      <c r="BL120">
        <v>-1.129339394071344E-2</v>
      </c>
      <c r="BM120">
        <v>-1.7346408134910549E-2</v>
      </c>
      <c r="BN120">
        <v>-1.5970000438765151E-2</v>
      </c>
      <c r="BO120">
        <v>9.9192002236682883E-3</v>
      </c>
      <c r="BP120">
        <v>1.1578053546291361E-2</v>
      </c>
      <c r="BQ120">
        <v>-1.08237607979563E-2</v>
      </c>
      <c r="BR120">
        <v>1.1299087583641379E-2</v>
      </c>
      <c r="BS120">
        <v>-1.3616555298939849E-2</v>
      </c>
      <c r="BT120">
        <v>-6.9987074140545683E-3</v>
      </c>
      <c r="BU120">
        <v>2.6134124888351519E-2</v>
      </c>
      <c r="BV120">
        <v>-8.7150074918918834E-3</v>
      </c>
      <c r="BW120">
        <v>1.8522013521079371E-2</v>
      </c>
      <c r="BX120">
        <v>-4.534599576699129E-2</v>
      </c>
      <c r="BY120">
        <v>-3.9515932416473137E-2</v>
      </c>
      <c r="BZ120">
        <v>5.2233099472285278E-2</v>
      </c>
      <c r="CA120">
        <v>-2.165520432500714E-2</v>
      </c>
      <c r="CB120">
        <v>1.6584293417266211E-2</v>
      </c>
      <c r="CC120">
        <v>3.3698628773874812E-3</v>
      </c>
      <c r="CD120">
        <v>-7.8311324553023628E-3</v>
      </c>
      <c r="CE120">
        <v>-1.494471261301194E-2</v>
      </c>
      <c r="CF120">
        <v>-1.486468367771681E-2</v>
      </c>
      <c r="CG120">
        <v>-1.614370008510424E-2</v>
      </c>
      <c r="CH120">
        <v>-2.2295724756104428E-2</v>
      </c>
      <c r="CI120">
        <v>5.8149406554365922E-2</v>
      </c>
      <c r="CJ120">
        <v>0.3247932105576844</v>
      </c>
      <c r="CK120">
        <v>-3.2033889254458402E-2</v>
      </c>
      <c r="CL120">
        <v>-0.114034655040216</v>
      </c>
      <c r="CM120">
        <v>-0.13287514684960899</v>
      </c>
      <c r="CN120">
        <v>-0.1175858687182206</v>
      </c>
      <c r="CO120">
        <v>-7.1048358478574478E-2</v>
      </c>
      <c r="CP120">
        <v>4.379511441013866E-3</v>
      </c>
      <c r="CQ120">
        <v>-5.0715217876652282E-4</v>
      </c>
      <c r="CR120">
        <v>7.6548942844077237E-3</v>
      </c>
      <c r="CS120">
        <v>-1.0974932899794509E-2</v>
      </c>
      <c r="CT120">
        <v>-9.4826729514763276E-3</v>
      </c>
      <c r="CU120">
        <v>3.6145055372486809E-3</v>
      </c>
      <c r="CV120">
        <v>1.6346481448298009E-2</v>
      </c>
      <c r="CW120">
        <v>-7.2664596258692352E-3</v>
      </c>
      <c r="CX120">
        <v>-2.4231759409026311E-2</v>
      </c>
      <c r="CY120">
        <v>-2.1998950918645319E-2</v>
      </c>
      <c r="CZ120">
        <v>-5.5440223734074062E-2</v>
      </c>
      <c r="DA120">
        <v>7.1578749228021737E-2</v>
      </c>
      <c r="DB120">
        <v>-1.3066014012040911E-2</v>
      </c>
      <c r="DC120">
        <v>1.048692580605535E-2</v>
      </c>
      <c r="DD120">
        <v>-1.654236654566783E-2</v>
      </c>
      <c r="DE120">
        <v>-5.4778538961556669E-2</v>
      </c>
      <c r="DF120">
        <v>-3.124931220807026E-2</v>
      </c>
      <c r="DG120">
        <v>9.8507231289556185E-2</v>
      </c>
      <c r="DH120">
        <v>5.0004899167801688E-2</v>
      </c>
      <c r="DI120">
        <v>5.8672721675654189E-2</v>
      </c>
      <c r="DJ120">
        <v>1.2777663935615769E-4</v>
      </c>
      <c r="DK120">
        <v>-3.450053839388761E-3</v>
      </c>
      <c r="DL120">
        <v>-2.507111549900333E-2</v>
      </c>
      <c r="DM120">
        <v>1.0050672819193061E-2</v>
      </c>
      <c r="DN120">
        <v>-1.154797632535705E-2</v>
      </c>
      <c r="DO120">
        <v>-6.1681578677412977E-3</v>
      </c>
      <c r="DP120">
        <v>1</v>
      </c>
      <c r="DQ120">
        <v>-0.73727589858173759</v>
      </c>
      <c r="DR120">
        <v>8.2760732723322045E-2</v>
      </c>
      <c r="DS120">
        <v>4.2666845909817494E-3</v>
      </c>
      <c r="DT120">
        <v>0.30114586198689203</v>
      </c>
      <c r="DU120">
        <v>-0.10348587140211329</v>
      </c>
      <c r="DV120">
        <v>-0.16630896906729409</v>
      </c>
      <c r="DW120">
        <v>9.2259568049140678E-2</v>
      </c>
      <c r="DX120">
        <v>-4.6783627225948574E-3</v>
      </c>
      <c r="DY120">
        <v>-7.3175325784120343E-3</v>
      </c>
      <c r="DZ120">
        <v>5.4857078174645583E-5</v>
      </c>
      <c r="EA120">
        <v>-2.8124441774580219E-2</v>
      </c>
      <c r="EB120">
        <v>1.8895464844725821E-2</v>
      </c>
      <c r="EC120">
        <v>-1.6633091942909271E-2</v>
      </c>
      <c r="ED120">
        <v>-6.0265836797006424E-3</v>
      </c>
      <c r="EE120">
        <v>-2.0481047622043509E-2</v>
      </c>
      <c r="EF120">
        <v>-1.9499898542151999E-2</v>
      </c>
      <c r="EG120">
        <v>3.8692227386198719E-5</v>
      </c>
      <c r="EH120">
        <v>-1.7269777253399791E-2</v>
      </c>
      <c r="EI120">
        <v>-2.8124441774580219E-2</v>
      </c>
      <c r="EJ120">
        <v>4.4479727781384952E-3</v>
      </c>
      <c r="EK120">
        <v>-2.4780756199840021E-2</v>
      </c>
      <c r="EL120">
        <v>-1.7269777253399791E-2</v>
      </c>
      <c r="EM120">
        <v>5.4340000969216977E-2</v>
      </c>
      <c r="EN120">
        <v>-2.1544980739683112E-2</v>
      </c>
      <c r="EO120">
        <v>1.942363466650673E-2</v>
      </c>
      <c r="EP120">
        <v>6.2308475242782886E-3</v>
      </c>
      <c r="EQ120">
        <v>-1.7617186402007962E-2</v>
      </c>
      <c r="ER120">
        <v>1.073074461469211E-2</v>
      </c>
      <c r="ES120">
        <v>7.3076896435007189E-3</v>
      </c>
      <c r="ET120">
        <v>-1.9816829691997939E-2</v>
      </c>
      <c r="EU120">
        <v>-8.5227847579617336E-3</v>
      </c>
      <c r="EV120">
        <v>2.4978183097035729E-3</v>
      </c>
      <c r="EW120">
        <v>1.9166082741375649E-2</v>
      </c>
      <c r="EX120">
        <v>3.0290472731891751E-2</v>
      </c>
      <c r="EY120">
        <v>8.4128190915751038E-4</v>
      </c>
      <c r="EZ120">
        <v>-3.4128532193698401E-2</v>
      </c>
      <c r="FA120">
        <v>2.3874571619567891E-3</v>
      </c>
      <c r="FB120">
        <v>2.209241640458779E-2</v>
      </c>
      <c r="FC120">
        <v>3.5172525782043288E-3</v>
      </c>
      <c r="FD120">
        <v>7.5508062771503766E-3</v>
      </c>
      <c r="FE120">
        <v>-4.331512684844601E-2</v>
      </c>
      <c r="FF120">
        <v>9.4759664368201397E-3</v>
      </c>
      <c r="FG120">
        <v>2.9373828211148092E-4</v>
      </c>
      <c r="FH120">
        <v>-1.4707406260695969E-2</v>
      </c>
      <c r="FI120">
        <v>-6.1042710791293593E-2</v>
      </c>
      <c r="FJ120">
        <v>5.8950564711400047E-2</v>
      </c>
      <c r="FK120">
        <v>5.4188073246220041E-3</v>
      </c>
      <c r="FL120">
        <v>-4.896505436053649E-2</v>
      </c>
      <c r="FM120">
        <v>3.5338343399928827E-2</v>
      </c>
      <c r="FN120">
        <v>-5.4482475030357136E-3</v>
      </c>
      <c r="FO120">
        <v>-2.3510348456086362E-3</v>
      </c>
      <c r="FP120">
        <v>-4.3750038969447771E-4</v>
      </c>
      <c r="FQ120">
        <v>-7.2394106680984524E-3</v>
      </c>
      <c r="FR120">
        <v>-9.5012593080910177E-3</v>
      </c>
      <c r="FS120">
        <v>-7.2479882101861648E-3</v>
      </c>
      <c r="FT120">
        <v>-2.0391520002384152E-2</v>
      </c>
      <c r="FU120">
        <v>-1.3606207264918509E-2</v>
      </c>
      <c r="FV120">
        <v>-4.0548341229835347E-2</v>
      </c>
      <c r="FW120">
        <v>-9.3163084648912389E-3</v>
      </c>
      <c r="FX120">
        <v>4.6269846469046791E-2</v>
      </c>
      <c r="FY120">
        <v>-1.8536165521112261E-2</v>
      </c>
      <c r="FZ120">
        <v>2.053986434585986E-2</v>
      </c>
      <c r="GA120">
        <v>-5.63389124680733E-3</v>
      </c>
      <c r="GB120">
        <v>3.6327894021998687E-2</v>
      </c>
      <c r="GC120">
        <v>8.412595039670125E-3</v>
      </c>
      <c r="GD120">
        <v>8.9725836979442E-3</v>
      </c>
      <c r="GE120">
        <v>6.469958700643934E-3</v>
      </c>
      <c r="GF120">
        <v>-1.6942511920122041E-2</v>
      </c>
      <c r="GG120">
        <v>3.5586152070867232E-2</v>
      </c>
      <c r="GH120">
        <v>-4.7122690355381001E-3</v>
      </c>
      <c r="GI120">
        <v>1.8788450189127129E-2</v>
      </c>
      <c r="GJ120">
        <v>-1.6037969679064509E-2</v>
      </c>
      <c r="GK120">
        <v>-3.2354168566836247E-2</v>
      </c>
      <c r="GL120">
        <v>-3.7217051459341581E-3</v>
      </c>
      <c r="GM120">
        <v>4.5667829925199702E-2</v>
      </c>
      <c r="GN120">
        <v>-3.2096521692578747E-2</v>
      </c>
      <c r="GO120">
        <v>0.12812428989996111</v>
      </c>
      <c r="GP120">
        <v>-7.3988452413030509E-2</v>
      </c>
      <c r="GQ120">
        <v>-1.5447613936834239E-2</v>
      </c>
      <c r="GR120">
        <v>-6.9953240230973421E-2</v>
      </c>
      <c r="GS120">
        <v>-4.1801217469939277E-2</v>
      </c>
      <c r="GT120">
        <v>2.5128974315427269E-2</v>
      </c>
      <c r="GU120">
        <v>-7.9744270451914595E-2</v>
      </c>
      <c r="GV120">
        <v>-6.8045082141502834E-3</v>
      </c>
      <c r="GW120">
        <v>-8.4443036534514085E-2</v>
      </c>
      <c r="GX120">
        <v>-7.3287973691589556E-2</v>
      </c>
      <c r="GY120">
        <v>1.984014046755567E-3</v>
      </c>
      <c r="GZ120">
        <v>-1.5922447527851678E-2</v>
      </c>
      <c r="HA120">
        <v>-2.2809573416341461E-2</v>
      </c>
      <c r="HB120">
        <v>-9.3109765485163455E-3</v>
      </c>
      <c r="HC120">
        <v>-6.1955770029962998E-2</v>
      </c>
      <c r="HD120">
        <v>-5.9788502579553399E-2</v>
      </c>
      <c r="HE120">
        <v>-6.1177367842194928E-2</v>
      </c>
      <c r="HF120">
        <v>-5.7827886269248549E-2</v>
      </c>
      <c r="HG120">
        <v>-3.1534866540775489E-2</v>
      </c>
      <c r="HH120">
        <v>-0.1157627891584677</v>
      </c>
      <c r="HI120">
        <v>-0.13266124802764259</v>
      </c>
      <c r="HJ120">
        <v>-0.15535416386312739</v>
      </c>
      <c r="HK120">
        <v>-0.1445546456300652</v>
      </c>
      <c r="HL120">
        <v>-7.4364136560739577E-2</v>
      </c>
      <c r="HM120">
        <v>-3.2392245129362E-2</v>
      </c>
      <c r="HN120">
        <v>-6.3239860345691304E-2</v>
      </c>
      <c r="HO120">
        <v>-5.614376579220412E-2</v>
      </c>
      <c r="HP120">
        <v>-5.3930744627712968E-2</v>
      </c>
      <c r="HQ120">
        <v>2.0108351775211499E-2</v>
      </c>
      <c r="HR120">
        <v>-5.514471341510091E-3</v>
      </c>
      <c r="HS120">
        <v>-3.3634709168558659E-2</v>
      </c>
      <c r="HT120">
        <v>-1.9746177932756369E-2</v>
      </c>
      <c r="HU120">
        <v>-0.16029976575738511</v>
      </c>
    </row>
    <row r="121" spans="1:229" x14ac:dyDescent="0.35">
      <c r="A121" s="1" t="s">
        <v>119</v>
      </c>
      <c r="B121">
        <v>-0.12529557888290149</v>
      </c>
      <c r="C121">
        <v>6.029057355271486E-2</v>
      </c>
      <c r="D121">
        <v>-5.5613483777869642E-2</v>
      </c>
      <c r="E121">
        <v>0.22126663117721421</v>
      </c>
      <c r="F121">
        <v>0.29931198182483748</v>
      </c>
      <c r="G121">
        <v>7.99321451554986E-3</v>
      </c>
      <c r="H121">
        <v>0.141507789794344</v>
      </c>
      <c r="I121">
        <v>0.16929217579828101</v>
      </c>
      <c r="J121">
        <v>0.16927778801844459</v>
      </c>
      <c r="K121">
        <v>0.2053358295395879</v>
      </c>
      <c r="L121">
        <v>1.1168778970405189E-2</v>
      </c>
      <c r="M121">
        <v>3.3755749531550819E-2</v>
      </c>
      <c r="N121">
        <v>1.4542030593930029E-2</v>
      </c>
      <c r="O121">
        <v>1.3074816146453731E-2</v>
      </c>
      <c r="P121">
        <v>-7.7941665980585583E-3</v>
      </c>
      <c r="Q121">
        <v>-6.5359990416485212E-3</v>
      </c>
      <c r="R121">
        <v>-2.0039318844682209E-3</v>
      </c>
      <c r="S121">
        <v>1.627558829338601E-2</v>
      </c>
      <c r="T121">
        <v>-3.7178630806541991E-3</v>
      </c>
      <c r="U121">
        <v>1.4591817652026769E-2</v>
      </c>
      <c r="V121">
        <v>-6.9897148292972611E-2</v>
      </c>
      <c r="W121">
        <v>0.43168765007651011</v>
      </c>
      <c r="X121">
        <v>1.9174116073604339E-2</v>
      </c>
      <c r="Y121">
        <v>-5.7075456172609562E-2</v>
      </c>
      <c r="Z121">
        <v>-4.9534347980744763E-2</v>
      </c>
      <c r="AA121">
        <v>-4.6123934314450291E-2</v>
      </c>
      <c r="AB121">
        <v>-3.5787481955287311E-2</v>
      </c>
      <c r="AC121">
        <v>-3.6529555090971527E-2</v>
      </c>
      <c r="AD121">
        <v>-3.9995765912739269E-2</v>
      </c>
      <c r="AE121">
        <v>-3.3927580259604059E-2</v>
      </c>
      <c r="AF121">
        <v>4.5837124609570019E-2</v>
      </c>
      <c r="AG121">
        <v>1.062423146431752E-2</v>
      </c>
      <c r="AH121">
        <v>2.8378753669237849E-2</v>
      </c>
      <c r="AI121">
        <v>3.5254976572271532E-3</v>
      </c>
      <c r="AJ121">
        <v>3.2473083148240087E-2</v>
      </c>
      <c r="AK121">
        <v>9.1824076932416412E-3</v>
      </c>
      <c r="AL121">
        <v>1.8084420733391521E-2</v>
      </c>
      <c r="AM121">
        <v>-2.2169892126102488E-3</v>
      </c>
      <c r="AN121">
        <v>-6.8691178762761776E-3</v>
      </c>
      <c r="AO121">
        <v>8.4180559355458168E-3</v>
      </c>
      <c r="AP121">
        <v>-3.2860605331668402E-2</v>
      </c>
      <c r="AQ121">
        <v>-1.1191277892691051E-2</v>
      </c>
      <c r="AR121">
        <v>5.7529645048552659E-2</v>
      </c>
      <c r="AS121">
        <v>7.0158887825998266E-3</v>
      </c>
      <c r="AT121">
        <v>4.8203593155383133E-2</v>
      </c>
      <c r="AU121">
        <v>1.52998881688767E-2</v>
      </c>
      <c r="AV121">
        <v>3.5138157801285833E-2</v>
      </c>
      <c r="AW121">
        <v>0.1035196377368628</v>
      </c>
      <c r="AX121">
        <v>-2.5259972604868491E-2</v>
      </c>
      <c r="AY121">
        <v>2.1629962300034909E-2</v>
      </c>
      <c r="AZ121">
        <v>-1.86447265908645E-3</v>
      </c>
      <c r="BA121">
        <v>1.378130614682674E-2</v>
      </c>
      <c r="BB121">
        <v>-2.5071691013249249E-2</v>
      </c>
      <c r="BC121">
        <v>2.1431456419534721E-2</v>
      </c>
      <c r="BD121">
        <v>1.5907223215227809E-2</v>
      </c>
      <c r="BE121">
        <v>5.1128954139257482E-4</v>
      </c>
      <c r="BF121">
        <v>7.9104629617289743E-3</v>
      </c>
      <c r="BG121">
        <v>3.0345747988136839E-2</v>
      </c>
      <c r="BH121">
        <v>8.1508107915591474E-2</v>
      </c>
      <c r="BI121">
        <v>7.5711237254344754E-2</v>
      </c>
      <c r="BJ121">
        <v>-0.195078888423317</v>
      </c>
      <c r="BK121">
        <v>3.9301653259563951E-4</v>
      </c>
      <c r="BL121">
        <v>1.376234616717136E-2</v>
      </c>
      <c r="BM121">
        <v>1.376175736954359E-2</v>
      </c>
      <c r="BN121">
        <v>8.0032834164205577E-3</v>
      </c>
      <c r="BO121">
        <v>-4.8918543518463612E-3</v>
      </c>
      <c r="BP121">
        <v>3.0670477566218921E-3</v>
      </c>
      <c r="BQ121">
        <v>2.285058323419277E-2</v>
      </c>
      <c r="BR121">
        <v>-1.6093168081282101E-2</v>
      </c>
      <c r="BS121">
        <v>1.9236053503754159E-2</v>
      </c>
      <c r="BT121">
        <v>-1.2110585015851199E-3</v>
      </c>
      <c r="BU121">
        <v>-3.368045341774932E-2</v>
      </c>
      <c r="BV121">
        <v>8.035099572354952E-3</v>
      </c>
      <c r="BW121">
        <v>-1.104648214551564E-4</v>
      </c>
      <c r="BX121">
        <v>2.7415453012262239E-2</v>
      </c>
      <c r="BY121">
        <v>2.8038760008569669E-2</v>
      </c>
      <c r="BZ121">
        <v>-2.9079430973390032E-2</v>
      </c>
      <c r="CA121">
        <v>1.897782617796533E-2</v>
      </c>
      <c r="CB121">
        <v>-1.1437839298607909E-2</v>
      </c>
      <c r="CC121">
        <v>-2.5214572674053391E-2</v>
      </c>
      <c r="CD121">
        <v>2.031090347226891E-2</v>
      </c>
      <c r="CE121">
        <v>5.0390872522747482E-3</v>
      </c>
      <c r="CF121">
        <v>8.4442445890266296E-3</v>
      </c>
      <c r="CG121">
        <v>-1.0904507825372939E-4</v>
      </c>
      <c r="CH121">
        <v>2.3334252924026851E-2</v>
      </c>
      <c r="CI121">
        <v>-4.2284441262360611E-2</v>
      </c>
      <c r="CJ121">
        <v>-0.26469964547274771</v>
      </c>
      <c r="CK121">
        <v>1.6914917416665849E-2</v>
      </c>
      <c r="CL121">
        <v>9.2176374157592098E-2</v>
      </c>
      <c r="CM121">
        <v>0.1173671040239215</v>
      </c>
      <c r="CN121">
        <v>0.11061499685706851</v>
      </c>
      <c r="CO121">
        <v>8.0316056937545913E-2</v>
      </c>
      <c r="CP121">
        <v>-8.7597640121051118E-3</v>
      </c>
      <c r="CQ121">
        <v>1.3641495060704579E-3</v>
      </c>
      <c r="CR121">
        <v>-8.680522342609855E-3</v>
      </c>
      <c r="CS121">
        <v>1.485446862123631E-2</v>
      </c>
      <c r="CT121">
        <v>6.7047334597902519E-3</v>
      </c>
      <c r="CU121">
        <v>-2.6918526682018912E-3</v>
      </c>
      <c r="CV121">
        <v>-1.1882888368876399E-2</v>
      </c>
      <c r="CW121">
        <v>1.8770920058268019E-2</v>
      </c>
      <c r="CX121">
        <v>2.0539814659412219E-2</v>
      </c>
      <c r="CY121">
        <v>-1.8411505467680601E-2</v>
      </c>
      <c r="CZ121">
        <v>3.8714269931689818E-2</v>
      </c>
      <c r="DA121">
        <v>-5.8007093361802799E-2</v>
      </c>
      <c r="DB121">
        <v>2.171077632247756E-2</v>
      </c>
      <c r="DC121">
        <v>-1.671259414665471E-2</v>
      </c>
      <c r="DD121">
        <v>1.8372848164755089E-2</v>
      </c>
      <c r="DE121">
        <v>4.5133910013854243E-2</v>
      </c>
      <c r="DF121">
        <v>2.3101793484462479E-2</v>
      </c>
      <c r="DG121">
        <v>-7.8036743505785794E-2</v>
      </c>
      <c r="DH121">
        <v>7.9989771140987265E-2</v>
      </c>
      <c r="DI121">
        <v>0.1070490161009002</v>
      </c>
      <c r="DJ121">
        <v>0.1190996189129218</v>
      </c>
      <c r="DK121">
        <v>7.689142861843018E-2</v>
      </c>
      <c r="DL121">
        <v>6.0719921724131522E-2</v>
      </c>
      <c r="DM121">
        <v>1.4622989180073881E-2</v>
      </c>
      <c r="DN121">
        <v>2.1238101668780731E-2</v>
      </c>
      <c r="DO121">
        <v>8.3661460785653466E-3</v>
      </c>
      <c r="DP121">
        <v>-0.73727589858173759</v>
      </c>
      <c r="DQ121">
        <v>1</v>
      </c>
      <c r="DR121">
        <v>0.13906516032065161</v>
      </c>
      <c r="DS121">
        <v>0.19881268397905211</v>
      </c>
      <c r="DT121">
        <v>-3.3966183782019911E-2</v>
      </c>
      <c r="DU121">
        <v>0.2186884084065274</v>
      </c>
      <c r="DV121">
        <v>0.24078140666429429</v>
      </c>
      <c r="DW121">
        <v>0.18952956569865029</v>
      </c>
      <c r="DX121">
        <v>0.15966561596072951</v>
      </c>
      <c r="DY121">
        <v>6.5152155587814226E-3</v>
      </c>
      <c r="DZ121">
        <v>-5.064230754401846E-2</v>
      </c>
      <c r="EA121">
        <v>-5.7212756439599291E-2</v>
      </c>
      <c r="EB121">
        <v>-0.1102179395382942</v>
      </c>
      <c r="EC121">
        <v>-6.2691197877598637E-2</v>
      </c>
      <c r="ED121">
        <v>-5.1778466805148797E-2</v>
      </c>
      <c r="EE121">
        <v>-6.4397162086968444E-3</v>
      </c>
      <c r="EF121">
        <v>-8.7142636886879843E-2</v>
      </c>
      <c r="EG121">
        <v>-2.9248520484522051E-2</v>
      </c>
      <c r="EH121">
        <v>-5.3907846000874907E-2</v>
      </c>
      <c r="EI121">
        <v>-5.7212756439599291E-2</v>
      </c>
      <c r="EJ121">
        <v>-0.1421985828462993</v>
      </c>
      <c r="EK121">
        <v>-9.0497179400576833E-2</v>
      </c>
      <c r="EL121">
        <v>-5.3907846000874907E-2</v>
      </c>
      <c r="EM121">
        <v>0.26785503146923262</v>
      </c>
      <c r="EN121">
        <v>1.048342399698849E-2</v>
      </c>
      <c r="EO121">
        <v>-2.6414473174267969E-2</v>
      </c>
      <c r="EP121">
        <v>-2.4000997073888759E-2</v>
      </c>
      <c r="EQ121">
        <v>1.5218526160574369E-2</v>
      </c>
      <c r="ER121">
        <v>-1.4544862230132041E-2</v>
      </c>
      <c r="ES121">
        <v>9.6119447477725477E-3</v>
      </c>
      <c r="ET121">
        <v>-2.026776726219455E-2</v>
      </c>
      <c r="EU121">
        <v>-4.5030901077228874E-3</v>
      </c>
      <c r="EV121">
        <v>-1.6765538090152351E-2</v>
      </c>
      <c r="EW121">
        <v>-7.5001307509692207E-3</v>
      </c>
      <c r="EX121">
        <v>-1.81671861144641E-2</v>
      </c>
      <c r="EY121">
        <v>1.0237102625181099E-2</v>
      </c>
      <c r="EZ121">
        <v>1.1967919035622431E-2</v>
      </c>
      <c r="FA121">
        <v>8.9573994914949884E-3</v>
      </c>
      <c r="FB121">
        <v>-8.3481178062561039E-3</v>
      </c>
      <c r="FC121">
        <v>7.8583781674187048E-3</v>
      </c>
      <c r="FD121">
        <v>-2.3277911358832001E-2</v>
      </c>
      <c r="FE121">
        <v>2.0121461921309262E-2</v>
      </c>
      <c r="FF121">
        <v>-2.488220831800554E-3</v>
      </c>
      <c r="FG121">
        <v>1.7190356311292621E-2</v>
      </c>
      <c r="FH121">
        <v>1.6031079403869612E-2</v>
      </c>
      <c r="FI121">
        <v>6.1499179984935558E-2</v>
      </c>
      <c r="FJ121">
        <v>-4.8290591569486167E-2</v>
      </c>
      <c r="FK121">
        <v>1.111432091697599E-3</v>
      </c>
      <c r="FL121">
        <v>5.493943297529702E-2</v>
      </c>
      <c r="FM121">
        <v>-2.6971483392953299E-2</v>
      </c>
      <c r="FN121">
        <v>-3.5163595744298551E-4</v>
      </c>
      <c r="FO121">
        <v>1.663823222354878E-2</v>
      </c>
      <c r="FP121">
        <v>-7.7877484416640939E-3</v>
      </c>
      <c r="FQ121">
        <v>-1.4752950510422349E-2</v>
      </c>
      <c r="FR121">
        <v>3.2701667803602473E-2</v>
      </c>
      <c r="FS121">
        <v>1.4756705491036781E-2</v>
      </c>
      <c r="FT121">
        <v>1.161670978834814E-2</v>
      </c>
      <c r="FU121">
        <v>2.621219737382003E-2</v>
      </c>
      <c r="FV121">
        <v>2.1920844136985852E-2</v>
      </c>
      <c r="FW121">
        <v>1.4369303580018949E-2</v>
      </c>
      <c r="FX121">
        <v>-4.6290697555381448E-2</v>
      </c>
      <c r="FY121">
        <v>1.0630852670303221E-2</v>
      </c>
      <c r="FZ121">
        <v>-3.2916302100297758E-2</v>
      </c>
      <c r="GA121">
        <v>1.49508558452416E-2</v>
      </c>
      <c r="GB121">
        <v>-1.7244347333158969E-2</v>
      </c>
      <c r="GC121">
        <v>4.3518022409549193E-3</v>
      </c>
      <c r="GD121">
        <v>-9.6641128283478737E-3</v>
      </c>
      <c r="GE121">
        <v>-1.1549933103303981E-3</v>
      </c>
      <c r="GF121">
        <v>1.509337472122598E-2</v>
      </c>
      <c r="GG121">
        <v>-2.889221943860797E-2</v>
      </c>
      <c r="GH121">
        <v>-6.87290180395639E-3</v>
      </c>
      <c r="GI121">
        <v>-2.0346366020296498E-2</v>
      </c>
      <c r="GJ121">
        <v>2.3935441337848171E-2</v>
      </c>
      <c r="GK121">
        <v>2.0892630707681169E-2</v>
      </c>
      <c r="GL121">
        <v>-1.2814534133664571E-3</v>
      </c>
      <c r="GM121">
        <v>-4.0864909650853237E-2</v>
      </c>
      <c r="GN121">
        <v>2.5560105696698469E-2</v>
      </c>
      <c r="GO121">
        <v>-9.9851499134911259E-2</v>
      </c>
      <c r="GP121">
        <v>6.3165679209354508E-2</v>
      </c>
      <c r="GQ121">
        <v>3.2692415993809433E-2</v>
      </c>
      <c r="GR121">
        <v>4.6041262031543718E-2</v>
      </c>
      <c r="GS121">
        <v>3.0503166155211071E-2</v>
      </c>
      <c r="GT121">
        <v>-1.397554572338418E-2</v>
      </c>
      <c r="GU121">
        <v>6.0086967771201892E-2</v>
      </c>
      <c r="GV121">
        <v>6.3608817502104177E-3</v>
      </c>
      <c r="GW121">
        <v>5.4314570290621159E-2</v>
      </c>
      <c r="GX121">
        <v>6.3483764983575053E-2</v>
      </c>
      <c r="GY121">
        <v>2.0451549416004309E-3</v>
      </c>
      <c r="GZ121">
        <v>1.503233870449582E-2</v>
      </c>
      <c r="HA121">
        <v>9.8481283352836353E-3</v>
      </c>
      <c r="HB121">
        <v>9.4174483091151919E-3</v>
      </c>
      <c r="HC121">
        <v>4.4655322769031322E-2</v>
      </c>
      <c r="HD121">
        <v>4.0916480774876619E-2</v>
      </c>
      <c r="HE121">
        <v>5.1940685639677471E-2</v>
      </c>
      <c r="HF121">
        <v>4.9786738599079318E-2</v>
      </c>
      <c r="HG121">
        <v>1.8950630619396041E-2</v>
      </c>
      <c r="HH121">
        <v>9.5215911692220226E-2</v>
      </c>
      <c r="HI121">
        <v>9.9526018927284909E-2</v>
      </c>
      <c r="HJ121">
        <v>0.10726040933961339</v>
      </c>
      <c r="HK121">
        <v>0.11832777144160821</v>
      </c>
      <c r="HL121">
        <v>4.1565772836510279E-2</v>
      </c>
      <c r="HM121">
        <v>2.5667745953728571E-2</v>
      </c>
      <c r="HN121">
        <v>4.1152607137513869E-2</v>
      </c>
      <c r="HO121">
        <v>6.1549222018256119E-2</v>
      </c>
      <c r="HP121">
        <v>4.1361238608574123E-2</v>
      </c>
      <c r="HQ121">
        <v>-1.1437109645650499E-2</v>
      </c>
      <c r="HR121">
        <v>1.046379020851471E-2</v>
      </c>
      <c r="HS121">
        <v>3.5609105345149758E-2</v>
      </c>
      <c r="HT121">
        <v>1.499591710863995E-2</v>
      </c>
      <c r="HU121">
        <v>0.12244821067503391</v>
      </c>
    </row>
    <row r="122" spans="1:229" x14ac:dyDescent="0.35">
      <c r="A122" s="1" t="s">
        <v>120</v>
      </c>
      <c r="B122">
        <v>-7.4909196437701253E-3</v>
      </c>
      <c r="C122">
        <v>-2.174136405864224E-2</v>
      </c>
      <c r="D122">
        <v>-7.6818789923020769E-3</v>
      </c>
      <c r="E122">
        <v>-5.1596722455944682E-2</v>
      </c>
      <c r="F122">
        <v>-5.5872603481511809E-2</v>
      </c>
      <c r="G122">
        <v>-1.227282061412647E-2</v>
      </c>
      <c r="H122">
        <v>-2.1165729907510131E-2</v>
      </c>
      <c r="I122">
        <v>-4.4372993343459698E-2</v>
      </c>
      <c r="J122">
        <v>-4.5509350161916387E-2</v>
      </c>
      <c r="K122">
        <v>-4.9738815240798713E-2</v>
      </c>
      <c r="L122">
        <v>-1.80284058193169E-2</v>
      </c>
      <c r="M122">
        <v>7.0376054547099188E-3</v>
      </c>
      <c r="N122">
        <v>2.12633615358385E-2</v>
      </c>
      <c r="O122">
        <v>-1.3446505480095711E-2</v>
      </c>
      <c r="P122">
        <v>4.5397413091725451E-3</v>
      </c>
      <c r="Q122">
        <v>-2.9699673287005551E-3</v>
      </c>
      <c r="R122">
        <v>9.7679485903930351E-3</v>
      </c>
      <c r="S122">
        <v>3.3150904774634088E-2</v>
      </c>
      <c r="T122">
        <v>-7.0478168442957411E-3</v>
      </c>
      <c r="U122">
        <v>2.090273749106588E-2</v>
      </c>
      <c r="V122">
        <v>-1.364542176126974E-2</v>
      </c>
      <c r="W122">
        <v>5.6254523891176862E-2</v>
      </c>
      <c r="X122">
        <v>2.581612767578885E-2</v>
      </c>
      <c r="Y122">
        <v>-1.9432603806294E-2</v>
      </c>
      <c r="Z122">
        <v>-1.109580672323837E-2</v>
      </c>
      <c r="AA122">
        <v>-9.3682552943343406E-3</v>
      </c>
      <c r="AB122">
        <v>-4.2947881173351841E-4</v>
      </c>
      <c r="AC122">
        <v>-1.0497105467005901E-2</v>
      </c>
      <c r="AD122">
        <v>1.3080223116517509E-3</v>
      </c>
      <c r="AE122">
        <v>-1.5444541492052259E-2</v>
      </c>
      <c r="AF122">
        <v>-1.9629968474173139E-2</v>
      </c>
      <c r="AG122">
        <v>-3.75861247074379E-3</v>
      </c>
      <c r="AH122">
        <v>-1.873551725207679E-2</v>
      </c>
      <c r="AI122">
        <v>-1.7227020918545451E-2</v>
      </c>
      <c r="AJ122">
        <v>-1.2522429715416091E-2</v>
      </c>
      <c r="AK122">
        <v>-6.4963536855232934E-3</v>
      </c>
      <c r="AL122">
        <v>-8.2710669638270933E-3</v>
      </c>
      <c r="AM122">
        <v>-9.8391082294741802E-3</v>
      </c>
      <c r="AN122">
        <v>-9.7889920957313476E-4</v>
      </c>
      <c r="AO122">
        <v>3.278576417975059E-4</v>
      </c>
      <c r="AP122">
        <v>-1.0008372052911091E-3</v>
      </c>
      <c r="AQ122">
        <v>-3.4930637199106001E-3</v>
      </c>
      <c r="AR122">
        <v>-1.9315647822374261E-2</v>
      </c>
      <c r="AS122">
        <v>-1.558162888676237E-2</v>
      </c>
      <c r="AT122">
        <v>-9.0971608838270341E-3</v>
      </c>
      <c r="AU122">
        <v>-4.6861338605410242E-3</v>
      </c>
      <c r="AV122">
        <v>-1.2943615708478609E-2</v>
      </c>
      <c r="AW122">
        <v>-2.3232970775416261E-2</v>
      </c>
      <c r="AX122">
        <v>7.930691664906727E-3</v>
      </c>
      <c r="AY122">
        <v>-7.7918117628784419E-3</v>
      </c>
      <c r="AZ122">
        <v>-4.9300798974788486E-3</v>
      </c>
      <c r="BA122">
        <v>4.2235426856646226E-3</v>
      </c>
      <c r="BB122">
        <v>-1.909064400569109E-2</v>
      </c>
      <c r="BC122">
        <v>3.34818200857235E-2</v>
      </c>
      <c r="BD122">
        <v>-1.8101040294698549E-2</v>
      </c>
      <c r="BE122">
        <v>2.4678653084221819E-2</v>
      </c>
      <c r="BF122">
        <v>-7.0122385145775547E-3</v>
      </c>
      <c r="BG122">
        <v>-1.7250682413460779E-2</v>
      </c>
      <c r="BH122">
        <v>-7.4202591399548856E-3</v>
      </c>
      <c r="BI122">
        <v>-2.4409183862181302E-3</v>
      </c>
      <c r="BJ122">
        <v>-4.9290165532842815E-4</v>
      </c>
      <c r="BK122">
        <v>4.3446814797305701E-4</v>
      </c>
      <c r="BL122">
        <v>-4.5166142777475276E-3</v>
      </c>
      <c r="BM122">
        <v>6.9719199875956364E-3</v>
      </c>
      <c r="BN122">
        <v>2.7382668766334451E-3</v>
      </c>
      <c r="BO122">
        <v>2.3470980317094839E-2</v>
      </c>
      <c r="BP122">
        <v>-2.1865610978954491E-2</v>
      </c>
      <c r="BQ122">
        <v>-1.858274285881171E-3</v>
      </c>
      <c r="BR122">
        <v>-1.301547242574738E-2</v>
      </c>
      <c r="BS122">
        <v>1.258883446961802E-2</v>
      </c>
      <c r="BT122">
        <v>9.4612703922618887E-3</v>
      </c>
      <c r="BU122">
        <v>-2.0725678105254228E-3</v>
      </c>
      <c r="BV122">
        <v>1.7528942616533469E-2</v>
      </c>
      <c r="BW122">
        <v>2.5258577619587321E-3</v>
      </c>
      <c r="BX122">
        <v>-1.947924256448998E-2</v>
      </c>
      <c r="BY122">
        <v>-1.396098852903396E-2</v>
      </c>
      <c r="BZ122">
        <v>2.6392022496732729E-2</v>
      </c>
      <c r="CA122">
        <v>-6.8066829596613631E-3</v>
      </c>
      <c r="CB122">
        <v>-3.9225512315281463E-3</v>
      </c>
      <c r="CC122">
        <v>-9.4428188004993755E-3</v>
      </c>
      <c r="CD122">
        <v>-4.301758317797025E-3</v>
      </c>
      <c r="CE122">
        <v>-9.8552955931219734E-3</v>
      </c>
      <c r="CF122">
        <v>-3.9455589705150763E-2</v>
      </c>
      <c r="CG122">
        <v>-4.8396382675363189E-3</v>
      </c>
      <c r="CH122">
        <v>-7.0754835390890856E-7</v>
      </c>
      <c r="CI122">
        <v>1.7739679286633129E-3</v>
      </c>
      <c r="CJ122">
        <v>2.0869390968606492E-2</v>
      </c>
      <c r="CK122">
        <v>5.0637562063033754E-3</v>
      </c>
      <c r="CL122">
        <v>2.4079726754272579E-3</v>
      </c>
      <c r="CM122">
        <v>-4.6926024408916522E-2</v>
      </c>
      <c r="CN122">
        <v>-2.0567372979574429E-2</v>
      </c>
      <c r="CO122">
        <v>5.1043957841915054E-3</v>
      </c>
      <c r="CP122">
        <v>4.3865528118238158E-3</v>
      </c>
      <c r="CQ122">
        <v>-1.0011107823568359E-2</v>
      </c>
      <c r="CR122">
        <v>-1.967329836931735E-2</v>
      </c>
      <c r="CS122">
        <v>7.9049468730384397E-3</v>
      </c>
      <c r="CT122">
        <v>-9.0137396933523996E-3</v>
      </c>
      <c r="CU122">
        <v>8.3839712624711391E-3</v>
      </c>
      <c r="CV122">
        <v>6.7301014784177764E-3</v>
      </c>
      <c r="CW122">
        <v>6.7804216954187287E-3</v>
      </c>
      <c r="CX122">
        <v>-3.012233146463722E-2</v>
      </c>
      <c r="CY122">
        <v>-2.5274610411774281E-2</v>
      </c>
      <c r="CZ122">
        <v>-3.1503468777104589E-2</v>
      </c>
      <c r="DA122">
        <v>2.6002348234737752E-2</v>
      </c>
      <c r="DB122">
        <v>2.7393746266448631E-2</v>
      </c>
      <c r="DC122">
        <v>-5.3215597316093226E-3</v>
      </c>
      <c r="DD122">
        <v>2.8445112655518801E-3</v>
      </c>
      <c r="DE122">
        <v>-4.5359213882039599E-4</v>
      </c>
      <c r="DF122">
        <v>-2.486657691916715E-2</v>
      </c>
      <c r="DG122">
        <v>-2.0162116006830201E-4</v>
      </c>
      <c r="DH122">
        <v>5.6029886758680002E-2</v>
      </c>
      <c r="DI122">
        <v>8.1629029025538619E-2</v>
      </c>
      <c r="DJ122">
        <v>4.5911806445634161E-2</v>
      </c>
      <c r="DK122">
        <v>2.0409733416017931E-2</v>
      </c>
      <c r="DL122">
        <v>2.56111399183899E-2</v>
      </c>
      <c r="DM122">
        <v>6.6828282935868146E-3</v>
      </c>
      <c r="DN122">
        <v>4.2413385566022712E-4</v>
      </c>
      <c r="DO122">
        <v>-1.2985737424059399E-2</v>
      </c>
      <c r="DP122">
        <v>8.2760732723322045E-2</v>
      </c>
      <c r="DQ122">
        <v>0.13906516032065161</v>
      </c>
      <c r="DR122">
        <v>1</v>
      </c>
      <c r="DS122">
        <v>-0.81914059261121042</v>
      </c>
      <c r="DT122">
        <v>0.1395789872283909</v>
      </c>
      <c r="DU122">
        <v>6.135470073977136E-2</v>
      </c>
      <c r="DV122">
        <v>-1.381146111213538E-2</v>
      </c>
      <c r="DW122">
        <v>0.14242129447536939</v>
      </c>
      <c r="DX122">
        <v>4.4948528442267252E-2</v>
      </c>
      <c r="DY122">
        <v>2.1225210373947472E-2</v>
      </c>
      <c r="DZ122">
        <v>-1.5614762698597909E-2</v>
      </c>
      <c r="EA122">
        <v>-4.7592529157770222E-2</v>
      </c>
      <c r="EB122">
        <v>-5.9619805081180817E-2</v>
      </c>
      <c r="EC122">
        <v>-4.0672020869263123E-2</v>
      </c>
      <c r="ED122">
        <v>-3.4928141478232068E-2</v>
      </c>
      <c r="EE122">
        <v>-9.9735740263470121E-3</v>
      </c>
      <c r="EF122">
        <v>-4.0691761261421877E-2</v>
      </c>
      <c r="EG122">
        <v>8.9075818186249607E-3</v>
      </c>
      <c r="EH122">
        <v>-1.8605973798712028E-2</v>
      </c>
      <c r="EI122">
        <v>-4.7592529157770222E-2</v>
      </c>
      <c r="EJ122">
        <v>-8.260199562775411E-2</v>
      </c>
      <c r="EK122">
        <v>-3.9731655542450638E-2</v>
      </c>
      <c r="EL122">
        <v>-1.8605973798712028E-2</v>
      </c>
      <c r="EM122">
        <v>0.13769532157399059</v>
      </c>
      <c r="EN122">
        <v>-7.470188581423229E-3</v>
      </c>
      <c r="EO122">
        <v>-5.9616979727532982E-3</v>
      </c>
      <c r="EP122">
        <v>-8.6016957878066944E-3</v>
      </c>
      <c r="EQ122">
        <v>3.5888400658758831E-3</v>
      </c>
      <c r="ER122">
        <v>2.298638609927733E-2</v>
      </c>
      <c r="ES122">
        <v>9.5016207866908866E-3</v>
      </c>
      <c r="ET122">
        <v>-4.7472472177492184E-3</v>
      </c>
      <c r="EU122">
        <v>7.5998861108293953E-3</v>
      </c>
      <c r="EV122">
        <v>1.9567856479324321E-2</v>
      </c>
      <c r="EW122">
        <v>2.2262760412017E-2</v>
      </c>
      <c r="EX122">
        <v>-7.8347856790177538E-3</v>
      </c>
      <c r="EY122">
        <v>-5.6753777893735454E-3</v>
      </c>
      <c r="EZ122">
        <v>6.3007096218865464E-4</v>
      </c>
      <c r="FA122">
        <v>6.1262262337671387E-3</v>
      </c>
      <c r="FB122">
        <v>5.4276722182252926E-3</v>
      </c>
      <c r="FC122">
        <v>2.052132074260099E-2</v>
      </c>
      <c r="FD122">
        <v>-1.9346984854002911E-2</v>
      </c>
      <c r="FE122">
        <v>-7.0643954199517906E-3</v>
      </c>
      <c r="FF122">
        <v>-4.1264984890411801E-3</v>
      </c>
      <c r="FG122">
        <v>3.089649765739457E-3</v>
      </c>
      <c r="FH122">
        <v>-3.976675937832407E-3</v>
      </c>
      <c r="FI122">
        <v>-5.3557331628272366E-3</v>
      </c>
      <c r="FJ122">
        <v>-7.7735519383191889E-3</v>
      </c>
      <c r="FK122">
        <v>1.2332849701658689E-2</v>
      </c>
      <c r="FL122">
        <v>-2.5124846559875218E-2</v>
      </c>
      <c r="FM122">
        <v>3.1116914526667469E-2</v>
      </c>
      <c r="FN122">
        <v>1.2422554861354591E-2</v>
      </c>
      <c r="FO122">
        <v>1.207494267398179E-2</v>
      </c>
      <c r="FP122">
        <v>-2.4341247576604289E-2</v>
      </c>
      <c r="FQ122">
        <v>-2.5216690756495401E-2</v>
      </c>
      <c r="FR122">
        <v>2.3283720248360271E-2</v>
      </c>
      <c r="FS122">
        <v>-4.4038751114350268E-3</v>
      </c>
      <c r="FT122">
        <v>-1.133567559010063E-2</v>
      </c>
      <c r="FU122">
        <v>2.5239088862705789E-2</v>
      </c>
      <c r="FV122">
        <v>-1.969959310581024E-2</v>
      </c>
      <c r="FW122">
        <v>2.0395229472945371E-2</v>
      </c>
      <c r="FX122">
        <v>-2.6822960517463249E-2</v>
      </c>
      <c r="FY122">
        <v>7.2493478758808459E-3</v>
      </c>
      <c r="FZ122">
        <v>-3.6264617245448201E-3</v>
      </c>
      <c r="GA122">
        <v>9.6680055522825412E-3</v>
      </c>
      <c r="GB122">
        <v>-1.07756407981689E-2</v>
      </c>
      <c r="GC122">
        <v>-9.2055222698088895E-3</v>
      </c>
      <c r="GD122">
        <v>-6.4332694533330128E-3</v>
      </c>
      <c r="GE122">
        <v>1.539002086060419E-3</v>
      </c>
      <c r="GF122">
        <v>-4.8645129941082424E-3</v>
      </c>
      <c r="GG122">
        <v>-3.872686983500591E-3</v>
      </c>
      <c r="GH122">
        <v>-1.1802109934669659E-2</v>
      </c>
      <c r="GI122">
        <v>-1.1592841361511041E-3</v>
      </c>
      <c r="GJ122">
        <v>6.8860342741804102E-3</v>
      </c>
      <c r="GK122">
        <v>-5.9295136035437792E-3</v>
      </c>
      <c r="GL122">
        <v>1.495714007250532E-2</v>
      </c>
      <c r="GM122">
        <v>-1.8633155966968469E-2</v>
      </c>
      <c r="GN122">
        <v>8.2554571718799451E-3</v>
      </c>
      <c r="GO122">
        <v>1.0630892920280979E-2</v>
      </c>
      <c r="GP122">
        <v>-1.46155614738536E-2</v>
      </c>
      <c r="GQ122">
        <v>1.2862015011919361E-2</v>
      </c>
      <c r="GR122">
        <v>-2.226514990069077E-2</v>
      </c>
      <c r="GS122">
        <v>-1.05109364783615E-2</v>
      </c>
      <c r="GT122">
        <v>-2.6263484340517881E-3</v>
      </c>
      <c r="GU122">
        <v>-1.516386852521045E-2</v>
      </c>
      <c r="GV122">
        <v>-3.9922268843953753E-3</v>
      </c>
      <c r="GW122">
        <v>-1.831117931257702E-2</v>
      </c>
      <c r="GX122">
        <v>-6.6526187969558814E-3</v>
      </c>
      <c r="GY122">
        <v>-6.6899245947335349E-3</v>
      </c>
      <c r="GZ122">
        <v>-1.1958543021910229E-2</v>
      </c>
      <c r="HA122">
        <v>5.8741782962847574E-4</v>
      </c>
      <c r="HB122">
        <v>4.2728909811628737E-3</v>
      </c>
      <c r="HC122">
        <v>-2.474624845289489E-2</v>
      </c>
      <c r="HD122">
        <v>-1.243454584843747E-2</v>
      </c>
      <c r="HE122">
        <v>-1.778376664664091E-2</v>
      </c>
      <c r="HF122">
        <v>-1.461604958726697E-2</v>
      </c>
      <c r="HG122">
        <v>-1.790097136471731E-2</v>
      </c>
      <c r="HH122">
        <v>5.8353590223411897E-3</v>
      </c>
      <c r="HI122">
        <v>-1.152042195321489E-2</v>
      </c>
      <c r="HJ122">
        <v>-1.0578560794781479E-2</v>
      </c>
      <c r="HK122">
        <v>-1.8141113290343659E-2</v>
      </c>
      <c r="HL122">
        <v>-3.6752154382226232E-2</v>
      </c>
      <c r="HM122">
        <v>-4.3420533704696647E-3</v>
      </c>
      <c r="HN122">
        <v>-2.244529324391524E-2</v>
      </c>
      <c r="HO122">
        <v>-4.7172056155437968E-3</v>
      </c>
      <c r="HP122">
        <v>-1.9817730347879078E-2</v>
      </c>
      <c r="HQ122">
        <v>4.1523553516334619E-3</v>
      </c>
      <c r="HR122">
        <v>6.9719199875955566E-3</v>
      </c>
      <c r="HS122">
        <v>3.7596470470480699E-3</v>
      </c>
      <c r="HT122">
        <v>-3.5010472572992758E-3</v>
      </c>
      <c r="HU122">
        <v>-2.4916650348659811E-2</v>
      </c>
    </row>
    <row r="123" spans="1:229" x14ac:dyDescent="0.35">
      <c r="A123" s="1" t="s">
        <v>121</v>
      </c>
      <c r="B123">
        <v>1.0519600697349489E-2</v>
      </c>
      <c r="C123">
        <v>1.9874680186228511E-2</v>
      </c>
      <c r="D123">
        <v>5.2625617066833054E-3</v>
      </c>
      <c r="E123">
        <v>6.2275655717874023E-2</v>
      </c>
      <c r="F123">
        <v>6.1275467358653551E-2</v>
      </c>
      <c r="G123">
        <v>1.7560056670043341E-2</v>
      </c>
      <c r="H123">
        <v>2.976262272584625E-2</v>
      </c>
      <c r="I123">
        <v>4.0946551386242119E-2</v>
      </c>
      <c r="J123">
        <v>6.1733800030910869E-2</v>
      </c>
      <c r="K123">
        <v>5.3850997428168713E-2</v>
      </c>
      <c r="L123">
        <v>1.470675537060843E-2</v>
      </c>
      <c r="M123">
        <v>-1.488965258378544E-2</v>
      </c>
      <c r="N123">
        <v>-9.4950785678200866E-3</v>
      </c>
      <c r="O123">
        <v>1.090432310741813E-2</v>
      </c>
      <c r="P123">
        <v>-5.4851774913700028E-3</v>
      </c>
      <c r="Q123">
        <v>1.4887022344129371E-2</v>
      </c>
      <c r="R123">
        <v>-1.885515796706605E-2</v>
      </c>
      <c r="S123">
        <v>-3.4002544347956493E-2</v>
      </c>
      <c r="T123">
        <v>1.1347978757537021E-2</v>
      </c>
      <c r="U123">
        <v>-7.958828351062399E-3</v>
      </c>
      <c r="V123">
        <v>1.7321959202492462E-2</v>
      </c>
      <c r="W123">
        <v>0.17279791745698539</v>
      </c>
      <c r="X123">
        <v>-1.7101326886464659E-2</v>
      </c>
      <c r="Y123">
        <v>1.9351860121282229E-2</v>
      </c>
      <c r="Z123">
        <v>1.068361780294769E-2</v>
      </c>
      <c r="AA123">
        <v>6.4291843652506883E-3</v>
      </c>
      <c r="AB123">
        <v>3.07966491069572E-3</v>
      </c>
      <c r="AC123">
        <v>6.4139617989596148E-3</v>
      </c>
      <c r="AD123">
        <v>2.6909105148945119E-3</v>
      </c>
      <c r="AE123">
        <v>9.5432243024011175E-3</v>
      </c>
      <c r="AF123">
        <v>9.5151589462543502E-3</v>
      </c>
      <c r="AG123">
        <v>-2.4626856234957327E-4</v>
      </c>
      <c r="AH123">
        <v>9.8843525729646262E-3</v>
      </c>
      <c r="AI123">
        <v>1.1345621907896239E-2</v>
      </c>
      <c r="AJ123">
        <v>6.2852227304664426E-3</v>
      </c>
      <c r="AK123">
        <v>-2.255879540023215E-4</v>
      </c>
      <c r="AL123">
        <v>1.9166236875812689E-4</v>
      </c>
      <c r="AM123">
        <v>4.298625529713147E-3</v>
      </c>
      <c r="AN123">
        <v>1.252733122761192E-2</v>
      </c>
      <c r="AO123">
        <v>9.0141003878763896E-3</v>
      </c>
      <c r="AP123">
        <v>7.484234701296659E-3</v>
      </c>
      <c r="AQ123">
        <v>4.7204322403000274E-3</v>
      </c>
      <c r="AR123">
        <v>8.8566465327714842E-3</v>
      </c>
      <c r="AS123">
        <v>2.3152759663357691E-3</v>
      </c>
      <c r="AT123">
        <v>1.0808924104417921E-4</v>
      </c>
      <c r="AU123">
        <v>-1.0735449421881379E-3</v>
      </c>
      <c r="AV123">
        <v>7.0359355223232516E-3</v>
      </c>
      <c r="AW123">
        <v>1.142791976535092E-2</v>
      </c>
      <c r="AX123">
        <v>-5.0259219959334026E-3</v>
      </c>
      <c r="AY123">
        <v>-1.5378389100614491E-3</v>
      </c>
      <c r="AZ123">
        <v>-1.3379128832358359E-4</v>
      </c>
      <c r="BA123">
        <v>7.8066983447811914E-3</v>
      </c>
      <c r="BB123">
        <v>7.4447256387091898E-3</v>
      </c>
      <c r="BC123">
        <v>-2.4011615154449269E-2</v>
      </c>
      <c r="BD123">
        <v>2.0487873748918171E-2</v>
      </c>
      <c r="BE123">
        <v>-2.3001469434926571E-2</v>
      </c>
      <c r="BF123">
        <v>1.209653763848316E-2</v>
      </c>
      <c r="BG123">
        <v>2.0205520395858479E-2</v>
      </c>
      <c r="BH123">
        <v>3.1943857767628169E-3</v>
      </c>
      <c r="BI123">
        <v>9.7953326832698542E-3</v>
      </c>
      <c r="BJ123">
        <v>-2.296298427989364E-3</v>
      </c>
      <c r="BK123">
        <v>-1.38436331613617E-3</v>
      </c>
      <c r="BL123">
        <v>8.3391108678487792E-3</v>
      </c>
      <c r="BM123">
        <v>-7.6475507779350232E-3</v>
      </c>
      <c r="BN123">
        <v>-7.4661048830138464E-3</v>
      </c>
      <c r="BO123">
        <v>-2.053656065294818E-2</v>
      </c>
      <c r="BP123">
        <v>3.3173657310689289E-2</v>
      </c>
      <c r="BQ123">
        <v>1.403633442771785E-2</v>
      </c>
      <c r="BR123">
        <v>7.1912222897465719E-3</v>
      </c>
      <c r="BS123">
        <v>-5.7004233161037504E-3</v>
      </c>
      <c r="BT123">
        <v>-1.5718923621625861E-2</v>
      </c>
      <c r="BU123">
        <v>-8.354142862010654E-3</v>
      </c>
      <c r="BV123">
        <v>-1.6919556845477749E-2</v>
      </c>
      <c r="BW123">
        <v>1.103161839175356E-2</v>
      </c>
      <c r="BX123">
        <v>1.027015485951439E-2</v>
      </c>
      <c r="BY123">
        <v>9.5863089116894219E-3</v>
      </c>
      <c r="BZ123">
        <v>-1.359043665484397E-2</v>
      </c>
      <c r="CA123">
        <v>7.593266047185329E-3</v>
      </c>
      <c r="CB123">
        <v>6.0772570908660412E-3</v>
      </c>
      <c r="CC123">
        <v>-1.0286359336929981E-2</v>
      </c>
      <c r="CD123">
        <v>1.645395161937125E-2</v>
      </c>
      <c r="CE123">
        <v>3.3049691897977271E-3</v>
      </c>
      <c r="CF123">
        <v>3.6052520047540657E-2</v>
      </c>
      <c r="CG123">
        <v>-7.1505785281816767E-3</v>
      </c>
      <c r="CH123">
        <v>4.1382061879522642E-3</v>
      </c>
      <c r="CI123">
        <v>3.8137260598051421E-3</v>
      </c>
      <c r="CJ123">
        <v>-1.4848291079650459E-2</v>
      </c>
      <c r="CK123">
        <v>-1.3786249674161141E-2</v>
      </c>
      <c r="CL123">
        <v>-5.2197118166560988E-3</v>
      </c>
      <c r="CM123">
        <v>5.2578904777945197E-2</v>
      </c>
      <c r="CN123">
        <v>3.1466549428185497E-2</v>
      </c>
      <c r="CO123">
        <v>1.332153602725257E-2</v>
      </c>
      <c r="CP123">
        <v>-8.8956826813552901E-3</v>
      </c>
      <c r="CQ123">
        <v>1.0868932096982189E-2</v>
      </c>
      <c r="CR123">
        <v>1.7718751817209479E-2</v>
      </c>
      <c r="CS123">
        <v>-2.9196590150834768E-3</v>
      </c>
      <c r="CT123">
        <v>7.9591657808521284E-3</v>
      </c>
      <c r="CU123">
        <v>-8.1162844843048875E-3</v>
      </c>
      <c r="CV123">
        <v>-5.1738096148664431E-3</v>
      </c>
      <c r="CW123">
        <v>4.3982133892245274E-3</v>
      </c>
      <c r="CX123">
        <v>3.045282344258211E-2</v>
      </c>
      <c r="CY123">
        <v>-7.1207995805054351E-3</v>
      </c>
      <c r="CZ123">
        <v>2.484975911462492E-2</v>
      </c>
      <c r="DA123">
        <v>-2.4447122394381099E-2</v>
      </c>
      <c r="DB123">
        <v>-1.7958570449395139E-2</v>
      </c>
      <c r="DC123">
        <v>-1.670122569011559E-3</v>
      </c>
      <c r="DD123">
        <v>1.15216827166948E-3</v>
      </c>
      <c r="DE123">
        <v>-1.379469310106647E-4</v>
      </c>
      <c r="DF123">
        <v>2.2265726470322149E-2</v>
      </c>
      <c r="DG123">
        <v>4.0263732094877316E-3</v>
      </c>
      <c r="DH123">
        <v>5.1253596297857938E-2</v>
      </c>
      <c r="DI123">
        <v>5.5843868539777061E-2</v>
      </c>
      <c r="DJ123">
        <v>5.9109266144606612E-2</v>
      </c>
      <c r="DK123">
        <v>4.4813200799709643E-2</v>
      </c>
      <c r="DL123">
        <v>9.3839941541830479E-3</v>
      </c>
      <c r="DM123">
        <v>1.361058125744577E-2</v>
      </c>
      <c r="DN123">
        <v>9.7908431662303546E-3</v>
      </c>
      <c r="DO123">
        <v>1.585287988556856E-2</v>
      </c>
      <c r="DP123">
        <v>4.2666845909817494E-3</v>
      </c>
      <c r="DQ123">
        <v>0.19881268397905211</v>
      </c>
      <c r="DR123">
        <v>-0.81914059261121042</v>
      </c>
      <c r="DS123">
        <v>1</v>
      </c>
      <c r="DT123">
        <v>5.21907466743518E-2</v>
      </c>
      <c r="DU123">
        <v>5.504260932066455E-2</v>
      </c>
      <c r="DV123">
        <v>0.10357238164376149</v>
      </c>
      <c r="DW123">
        <v>9.2408389014390843E-2</v>
      </c>
      <c r="DX123">
        <v>9.2313532069197707E-2</v>
      </c>
      <c r="DY123">
        <v>-2.093627249414607E-2</v>
      </c>
      <c r="DZ123">
        <v>-2.8971830221147059E-2</v>
      </c>
      <c r="EA123">
        <v>-2.3484041298950761E-2</v>
      </c>
      <c r="EB123">
        <v>-2.349573449571388E-2</v>
      </c>
      <c r="EC123">
        <v>-2.6780652083951261E-2</v>
      </c>
      <c r="ED123">
        <v>-1.5091271211447051E-2</v>
      </c>
      <c r="EE123">
        <v>-1.078557127198862E-2</v>
      </c>
      <c r="EF123">
        <v>-5.0444105120460977E-2</v>
      </c>
      <c r="EG123">
        <v>-3.4704639961567411E-2</v>
      </c>
      <c r="EH123">
        <v>-4.1631537577020497E-2</v>
      </c>
      <c r="EI123">
        <v>-2.3484041298950761E-2</v>
      </c>
      <c r="EJ123">
        <v>-3.9314779982010328E-2</v>
      </c>
      <c r="EK123">
        <v>-5.8261243522813477E-2</v>
      </c>
      <c r="EL123">
        <v>-4.1631537577020497E-2</v>
      </c>
      <c r="EM123">
        <v>0.13826878542431981</v>
      </c>
      <c r="EN123">
        <v>8.4704536793097501E-4</v>
      </c>
      <c r="EO123">
        <v>-2.9943389533643289E-3</v>
      </c>
      <c r="EP123">
        <v>-7.9490801148561652E-3</v>
      </c>
      <c r="EQ123">
        <v>-3.169522089473473E-3</v>
      </c>
      <c r="ER123">
        <v>-2.796690600330096E-2</v>
      </c>
      <c r="ES123">
        <v>4.3402218820691044E-3</v>
      </c>
      <c r="ET123">
        <v>-2.7734628466402879E-2</v>
      </c>
      <c r="EU123">
        <v>-1.7880312804467752E-2</v>
      </c>
      <c r="EV123">
        <v>-3.2570211889012719E-2</v>
      </c>
      <c r="EW123">
        <v>-1.4805007455758379E-2</v>
      </c>
      <c r="EX123">
        <v>1.417459303825639E-2</v>
      </c>
      <c r="EY123">
        <v>1.5342290578823451E-2</v>
      </c>
      <c r="EZ123">
        <v>-1.524869862799085E-2</v>
      </c>
      <c r="FA123">
        <v>3.5186391460916618E-3</v>
      </c>
      <c r="FB123">
        <v>3.4886577254083641E-3</v>
      </c>
      <c r="FC123">
        <v>-1.1053657926124101E-2</v>
      </c>
      <c r="FD123">
        <v>4.4383526156709903E-3</v>
      </c>
      <c r="FE123">
        <v>-7.1161849028298623E-3</v>
      </c>
      <c r="FF123">
        <v>8.9330428768723599E-3</v>
      </c>
      <c r="FG123">
        <v>1.228182970046131E-2</v>
      </c>
      <c r="FH123">
        <v>7.2806536933613889E-3</v>
      </c>
      <c r="FI123">
        <v>1.4593468230974861E-2</v>
      </c>
      <c r="FJ123">
        <v>8.6814251659124691E-3</v>
      </c>
      <c r="FK123">
        <v>-7.3906758049750946E-3</v>
      </c>
      <c r="FL123">
        <v>3.7541346963101858E-2</v>
      </c>
      <c r="FM123">
        <v>-2.8931238294005721E-2</v>
      </c>
      <c r="FN123">
        <v>-1.678692329418513E-2</v>
      </c>
      <c r="FO123">
        <v>8.3302071704384104E-4</v>
      </c>
      <c r="FP123">
        <v>1.7218470252333012E-2</v>
      </c>
      <c r="FQ123">
        <v>6.9352024378517051E-3</v>
      </c>
      <c r="FR123">
        <v>-1.5123070889705081E-3</v>
      </c>
      <c r="FS123">
        <v>1.2087130826667189E-2</v>
      </c>
      <c r="FT123">
        <v>6.5740552546807917E-3</v>
      </c>
      <c r="FU123">
        <v>-1.222550522815672E-2</v>
      </c>
      <c r="FV123">
        <v>9.1831586640909856E-3</v>
      </c>
      <c r="FW123">
        <v>-1.465014830730123E-2</v>
      </c>
      <c r="FX123">
        <v>2.019584538754984E-2</v>
      </c>
      <c r="FY123">
        <v>-1.156513016305722E-2</v>
      </c>
      <c r="FZ123">
        <v>-1.0248167644632371E-2</v>
      </c>
      <c r="GA123">
        <v>-6.6309236720164062E-4</v>
      </c>
      <c r="GB123">
        <v>2.2391181572735269E-2</v>
      </c>
      <c r="GC123">
        <v>1.9275805404514349E-2</v>
      </c>
      <c r="GD123">
        <v>4.5452342511081321E-3</v>
      </c>
      <c r="GE123">
        <v>2.210125717575655E-3</v>
      </c>
      <c r="GF123">
        <v>5.6952262921433853E-3</v>
      </c>
      <c r="GG123">
        <v>4.6467898306475361E-3</v>
      </c>
      <c r="GH123">
        <v>2.297373871172217E-3</v>
      </c>
      <c r="GI123">
        <v>-2.9263039736434678E-3</v>
      </c>
      <c r="GJ123">
        <v>2.3779257031220922E-3</v>
      </c>
      <c r="GK123">
        <v>5.1091783693742881E-4</v>
      </c>
      <c r="GL123">
        <v>-1.8875414997951041E-2</v>
      </c>
      <c r="GM123">
        <v>1.6324690485045701E-2</v>
      </c>
      <c r="GN123">
        <v>-9.4073317217260814E-3</v>
      </c>
      <c r="GO123">
        <v>-4.2338903647914893E-3</v>
      </c>
      <c r="GP123">
        <v>1.5800777767563771E-2</v>
      </c>
      <c r="GQ123">
        <v>4.5448739118868382E-3</v>
      </c>
      <c r="GR123">
        <v>1.134317640064994E-2</v>
      </c>
      <c r="GS123">
        <v>6.6145978139981092E-3</v>
      </c>
      <c r="GT123">
        <v>8.8415303140368454E-3</v>
      </c>
      <c r="GU123">
        <v>9.389332510568808E-3</v>
      </c>
      <c r="GV123">
        <v>4.5954572721752336E-3</v>
      </c>
      <c r="GW123">
        <v>3.9879073195298737E-3</v>
      </c>
      <c r="GX123">
        <v>8.6123627094531682E-3</v>
      </c>
      <c r="GY123">
        <v>9.9765037763837622E-3</v>
      </c>
      <c r="GZ123">
        <v>1.35080910746442E-2</v>
      </c>
      <c r="HA123">
        <v>-8.7267506323724826E-3</v>
      </c>
      <c r="HB123">
        <v>-2.8458732328590091E-3</v>
      </c>
      <c r="HC123">
        <v>1.850788225868508E-2</v>
      </c>
      <c r="HD123">
        <v>4.4615932002748044E-3</v>
      </c>
      <c r="HE123">
        <v>1.852610742700847E-2</v>
      </c>
      <c r="HF123">
        <v>1.5919975081130019E-2</v>
      </c>
      <c r="HG123">
        <v>1.140785277031817E-2</v>
      </c>
      <c r="HH123">
        <v>-7.2504049397899258E-3</v>
      </c>
      <c r="HI123">
        <v>1.49232096826942E-3</v>
      </c>
      <c r="HJ123">
        <v>-9.3683678444915573E-3</v>
      </c>
      <c r="HK123">
        <v>1.5944212727160449E-2</v>
      </c>
      <c r="HL123">
        <v>1.8670170538259631E-2</v>
      </c>
      <c r="HM123">
        <v>3.1029739744996079E-3</v>
      </c>
      <c r="HN123">
        <v>1.2163440390464041E-2</v>
      </c>
      <c r="HO123">
        <v>1.7610798781362829E-2</v>
      </c>
      <c r="HP123">
        <v>1.657895908559423E-2</v>
      </c>
      <c r="HQ123">
        <v>5.7933518940373688E-4</v>
      </c>
      <c r="HR123">
        <v>-1.82926808017539E-3</v>
      </c>
      <c r="HS123">
        <v>2.830962383876541E-3</v>
      </c>
      <c r="HT123">
        <v>2.1738708189500732E-3</v>
      </c>
      <c r="HU123">
        <v>1.475989430274917E-2</v>
      </c>
    </row>
    <row r="124" spans="1:229" x14ac:dyDescent="0.35">
      <c r="A124" s="1" t="s">
        <v>122</v>
      </c>
      <c r="B124">
        <v>-0.16064870295659819</v>
      </c>
      <c r="C124">
        <v>-0.14205980128662529</v>
      </c>
      <c r="D124">
        <v>-0.2118688145024423</v>
      </c>
      <c r="E124">
        <v>-0.58245752742362122</v>
      </c>
      <c r="F124">
        <v>-0.71044189958570525</v>
      </c>
      <c r="G124">
        <v>-9.5108767903523943E-3</v>
      </c>
      <c r="H124">
        <v>-0.3699960185311037</v>
      </c>
      <c r="I124">
        <v>-0.4227640889340884</v>
      </c>
      <c r="J124">
        <v>-0.41714077264517879</v>
      </c>
      <c r="K124">
        <v>-0.47312829703200571</v>
      </c>
      <c r="L124">
        <v>-3.930488001248008E-2</v>
      </c>
      <c r="M124">
        <v>5.3553424299710488E-2</v>
      </c>
      <c r="N124">
        <v>-1.5295744498636689E-2</v>
      </c>
      <c r="O124">
        <v>-3.2356799233978058E-2</v>
      </c>
      <c r="P124">
        <v>-9.724382870331184E-3</v>
      </c>
      <c r="Q124">
        <v>-1.985353104565104E-3</v>
      </c>
      <c r="R124">
        <v>-1.017979901533253E-2</v>
      </c>
      <c r="S124">
        <v>-4.6542986045363839E-3</v>
      </c>
      <c r="T124">
        <v>-4.1448415544474362E-4</v>
      </c>
      <c r="U124">
        <v>-2.7320864998172148E-3</v>
      </c>
      <c r="V124">
        <v>-0.19373930190915259</v>
      </c>
      <c r="W124">
        <v>-0.51506260678502791</v>
      </c>
      <c r="X124">
        <v>2.971946452883208E-2</v>
      </c>
      <c r="Y124">
        <v>-0.19634612438383861</v>
      </c>
      <c r="Z124">
        <v>-0.19714423008153939</v>
      </c>
      <c r="AA124">
        <v>-0.16672619607155961</v>
      </c>
      <c r="AB124">
        <v>-0.1009745432070719</v>
      </c>
      <c r="AC124">
        <v>-0.14034715625730509</v>
      </c>
      <c r="AD124">
        <v>-0.1015356647399166</v>
      </c>
      <c r="AE124">
        <v>-0.16878526649655021</v>
      </c>
      <c r="AF124">
        <v>-0.15894849313160189</v>
      </c>
      <c r="AG124">
        <v>-0.12314254666057101</v>
      </c>
      <c r="AH124">
        <v>-0.17940591553007651</v>
      </c>
      <c r="AI124">
        <v>-0.15256589437991591</v>
      </c>
      <c r="AJ124">
        <v>-9.063398014807332E-2</v>
      </c>
      <c r="AK124">
        <v>-0.1069270481783948</v>
      </c>
      <c r="AL124">
        <v>-0.12184236520473769</v>
      </c>
      <c r="AM124">
        <v>-0.11161464280337841</v>
      </c>
      <c r="AN124">
        <v>-9.9372746869308165E-2</v>
      </c>
      <c r="AO124">
        <v>-4.2421165761901823E-2</v>
      </c>
      <c r="AP124">
        <v>-0.1175482309668332</v>
      </c>
      <c r="AQ124">
        <v>-0.1138352398625882</v>
      </c>
      <c r="AR124">
        <v>-0.1589535510142836</v>
      </c>
      <c r="AS124">
        <v>-0.1046831579807634</v>
      </c>
      <c r="AT124">
        <v>-0.17085131903157499</v>
      </c>
      <c r="AU124">
        <v>-0.1182597435911672</v>
      </c>
      <c r="AV124">
        <v>-5.6952527631651199E-2</v>
      </c>
      <c r="AW124">
        <v>-0.28740963870672331</v>
      </c>
      <c r="AX124">
        <v>3.1684382138092132E-2</v>
      </c>
      <c r="AY124">
        <v>-2.0233210380421359E-2</v>
      </c>
      <c r="AZ124">
        <v>-1.9759171102142481E-2</v>
      </c>
      <c r="BA124">
        <v>-8.6751403111541264E-3</v>
      </c>
      <c r="BB124">
        <v>-9.6686710465847554E-3</v>
      </c>
      <c r="BC124">
        <v>7.0865312281936993E-3</v>
      </c>
      <c r="BD124">
        <v>1.254695106089472E-2</v>
      </c>
      <c r="BE124">
        <v>3.531589047897213E-3</v>
      </c>
      <c r="BF124">
        <v>1.3502253115760711E-2</v>
      </c>
      <c r="BG124">
        <v>0.12598613893192739</v>
      </c>
      <c r="BH124">
        <v>-0.14841453236341201</v>
      </c>
      <c r="BI124">
        <v>-0.24439895914138959</v>
      </c>
      <c r="BJ124">
        <v>8.3585727365699816E-2</v>
      </c>
      <c r="BK124">
        <v>7.623067159060623E-3</v>
      </c>
      <c r="BL124">
        <v>5.856862751416653E-5</v>
      </c>
      <c r="BM124">
        <v>6.4269360569469552E-3</v>
      </c>
      <c r="BN124">
        <v>-7.9607058614977137E-3</v>
      </c>
      <c r="BO124">
        <v>8.4967230507363226E-3</v>
      </c>
      <c r="BP124">
        <v>-1.3733516493477401E-2</v>
      </c>
      <c r="BQ124">
        <v>-2.1157940524328012E-2</v>
      </c>
      <c r="BR124">
        <v>-5.4472875296811827E-4</v>
      </c>
      <c r="BS124">
        <v>2.3043108024806171E-3</v>
      </c>
      <c r="BT124">
        <v>6.247885990708784E-3</v>
      </c>
      <c r="BU124">
        <v>1.8390634725382628E-2</v>
      </c>
      <c r="BV124">
        <v>6.0542733908721391E-2</v>
      </c>
      <c r="BW124">
        <v>1.6324291266139909E-3</v>
      </c>
      <c r="BX124">
        <v>-0.1002036042282959</v>
      </c>
      <c r="BY124">
        <v>-7.9364739510377008E-2</v>
      </c>
      <c r="BZ124">
        <v>0.16553175585288751</v>
      </c>
      <c r="CA124">
        <v>-6.3740068761411181E-2</v>
      </c>
      <c r="CB124">
        <v>-7.3858819574296342E-3</v>
      </c>
      <c r="CC124">
        <v>-1.5174654831635071E-2</v>
      </c>
      <c r="CD124">
        <v>-3.149625077850516E-2</v>
      </c>
      <c r="CE124">
        <v>-3.0493538643422621E-3</v>
      </c>
      <c r="CF124">
        <v>8.092477307253762E-2</v>
      </c>
      <c r="CG124">
        <v>-4.9084941135653183E-2</v>
      </c>
      <c r="CH124">
        <v>-0.16461248763245401</v>
      </c>
      <c r="CI124">
        <v>-0.1438994479023154</v>
      </c>
      <c r="CJ124">
        <v>0.25609366943372752</v>
      </c>
      <c r="CK124">
        <v>0.24595677597931301</v>
      </c>
      <c r="CL124">
        <v>-0.38625402298860029</v>
      </c>
      <c r="CM124">
        <v>-0.37005153551968001</v>
      </c>
      <c r="CN124">
        <v>-0.27699865480547348</v>
      </c>
      <c r="CO124">
        <v>5.6862968619440089E-2</v>
      </c>
      <c r="CP124">
        <v>4.2871178516640039E-2</v>
      </c>
      <c r="CQ124">
        <v>-9.306908412241641E-3</v>
      </c>
      <c r="CR124">
        <v>-6.6137578651673731E-2</v>
      </c>
      <c r="CS124">
        <v>-0.1447189296798467</v>
      </c>
      <c r="CT124">
        <v>-1.5224201165544951E-2</v>
      </c>
      <c r="CU124">
        <v>4.8134963359012108E-2</v>
      </c>
      <c r="CV124">
        <v>1.0363927153772131E-2</v>
      </c>
      <c r="CW124">
        <v>-2.0236118017146129E-2</v>
      </c>
      <c r="CX124">
        <v>-4.4636681861495657E-2</v>
      </c>
      <c r="CY124">
        <v>-6.2481922370155422E-2</v>
      </c>
      <c r="CZ124">
        <v>-0.1047923686165986</v>
      </c>
      <c r="DA124">
        <v>9.0286234385819938E-2</v>
      </c>
      <c r="DB124">
        <v>-1.242233337310252E-2</v>
      </c>
      <c r="DC124">
        <v>1.6035900572544629E-2</v>
      </c>
      <c r="DD124">
        <v>0.1382858182568118</v>
      </c>
      <c r="DE124">
        <v>-6.0416185292543043E-2</v>
      </c>
      <c r="DF124">
        <v>-0.16655165772399971</v>
      </c>
      <c r="DG124">
        <v>-8.1757992742197388E-2</v>
      </c>
      <c r="DH124">
        <v>9.0386797805789496E-2</v>
      </c>
      <c r="DI124">
        <v>8.3115823770697095E-2</v>
      </c>
      <c r="DJ124">
        <v>3.8746896873089597E-2</v>
      </c>
      <c r="DK124">
        <v>1.387012521672492E-2</v>
      </c>
      <c r="DL124">
        <v>-5.8628686099592804E-3</v>
      </c>
      <c r="DM124">
        <v>6.0966194451005599E-3</v>
      </c>
      <c r="DN124">
        <v>-9.7275496394482793E-3</v>
      </c>
      <c r="DO124">
        <v>-1.358324016491942E-2</v>
      </c>
      <c r="DP124">
        <v>0.30114586198689203</v>
      </c>
      <c r="DQ124">
        <v>-3.3966183782019911E-2</v>
      </c>
      <c r="DR124">
        <v>0.1395789872283909</v>
      </c>
      <c r="DS124">
        <v>5.21907466743518E-2</v>
      </c>
      <c r="DT124">
        <v>1</v>
      </c>
      <c r="DU124">
        <v>-0.55950537157770119</v>
      </c>
      <c r="DV124">
        <v>-0.43063018801048553</v>
      </c>
      <c r="DW124">
        <v>0.18826957197318309</v>
      </c>
      <c r="DX124">
        <v>5.4566511537415506E-3</v>
      </c>
      <c r="DY124">
        <v>-7.5340943790950634E-3</v>
      </c>
      <c r="DZ124">
        <v>4.0234360476186493E-5</v>
      </c>
      <c r="EA124">
        <v>-5.1889219159533623E-2</v>
      </c>
      <c r="EB124">
        <v>-4.4159754053055651E-3</v>
      </c>
      <c r="EC124">
        <v>-2.1677089471557789E-2</v>
      </c>
      <c r="ED124">
        <v>-2.1908648734081021E-2</v>
      </c>
      <c r="EE124">
        <v>-1.091319039046742E-2</v>
      </c>
      <c r="EF124">
        <v>-5.6897873256239163E-2</v>
      </c>
      <c r="EG124">
        <v>2.8378416716306839E-5</v>
      </c>
      <c r="EH124">
        <v>-4.7438693139992993E-2</v>
      </c>
      <c r="EI124">
        <v>-5.1889219159533623E-2</v>
      </c>
      <c r="EJ124">
        <v>-2.185881378755786E-2</v>
      </c>
      <c r="EK124">
        <v>-5.7195748063547852E-2</v>
      </c>
      <c r="EL124">
        <v>-4.7438693139992993E-2</v>
      </c>
      <c r="EM124">
        <v>0.12011585287272949</v>
      </c>
      <c r="EN124">
        <v>-8.0971543115516947E-3</v>
      </c>
      <c r="EO124">
        <v>-4.3372222262173053E-5</v>
      </c>
      <c r="EP124">
        <v>3.265648261052999E-3</v>
      </c>
      <c r="EQ124">
        <v>4.6952547279597934E-3</v>
      </c>
      <c r="ER124">
        <v>-5.2664355098678266E-3</v>
      </c>
      <c r="ES124">
        <v>2.4299139571766631E-2</v>
      </c>
      <c r="ET124">
        <v>-1.295392070761096E-2</v>
      </c>
      <c r="EU124">
        <v>-2.2366569948353669E-2</v>
      </c>
      <c r="EV124">
        <v>-5.1353355112049633E-3</v>
      </c>
      <c r="EW124">
        <v>5.538279651479273E-4</v>
      </c>
      <c r="EX124">
        <v>-5.0855171886033321E-3</v>
      </c>
      <c r="EY124">
        <v>-1.2226119936497019E-2</v>
      </c>
      <c r="EZ124">
        <v>-1.3429454106003821E-2</v>
      </c>
      <c r="FA124">
        <v>2.6769603908033679E-2</v>
      </c>
      <c r="FB124">
        <v>1.9895795980690349E-2</v>
      </c>
      <c r="FC124">
        <v>1.1362055177721091E-2</v>
      </c>
      <c r="FD124">
        <v>-1.929573186744871E-2</v>
      </c>
      <c r="FE124">
        <v>-4.1135700333525628E-2</v>
      </c>
      <c r="FF124">
        <v>-1.9283525899021811E-2</v>
      </c>
      <c r="FG124">
        <v>1.155608630602095E-2</v>
      </c>
      <c r="FH124">
        <v>-2.717192592791726E-2</v>
      </c>
      <c r="FI124">
        <v>-9.3482467132901134E-2</v>
      </c>
      <c r="FJ124">
        <v>7.9284683564508199E-2</v>
      </c>
      <c r="FK124">
        <v>5.646602890472207E-2</v>
      </c>
      <c r="FL124">
        <v>-0.1073212067540717</v>
      </c>
      <c r="FM124">
        <v>7.1764616133395548E-2</v>
      </c>
      <c r="FN124">
        <v>7.9405803729147469E-3</v>
      </c>
      <c r="FO124">
        <v>8.2049757206768322E-3</v>
      </c>
      <c r="FP124">
        <v>-3.271502388839804E-3</v>
      </c>
      <c r="FQ124">
        <v>-2.0103673367841132E-2</v>
      </c>
      <c r="FR124">
        <v>1.996798368755703E-2</v>
      </c>
      <c r="FS124">
        <v>1.964594836530097E-2</v>
      </c>
      <c r="FT124">
        <v>-3.4025804010451272E-2</v>
      </c>
      <c r="FU124">
        <v>0.147929475401571</v>
      </c>
      <c r="FV124">
        <v>5.8681627758353498E-2</v>
      </c>
      <c r="FW124">
        <v>-3.5872875612306239E-2</v>
      </c>
      <c r="FX124">
        <v>-0.1989235736328594</v>
      </c>
      <c r="FY124">
        <v>7.098958732392662E-3</v>
      </c>
      <c r="FZ124">
        <v>3.4856656291384923E-2</v>
      </c>
      <c r="GA124">
        <v>-4.4310539752147902E-2</v>
      </c>
      <c r="GB124">
        <v>7.9714993258408195E-2</v>
      </c>
      <c r="GC124">
        <v>7.8409959470094187E-3</v>
      </c>
      <c r="GD124">
        <v>-1.117380491389282E-2</v>
      </c>
      <c r="GE124">
        <v>-4.4113951601682288E-3</v>
      </c>
      <c r="GF124">
        <v>-8.8057652546345549E-3</v>
      </c>
      <c r="GG124">
        <v>2.3792255132595631E-2</v>
      </c>
      <c r="GH124">
        <v>-1.358372051836098E-2</v>
      </c>
      <c r="GI124">
        <v>1.9573395354103482E-3</v>
      </c>
      <c r="GJ124">
        <v>0.13027183965641481</v>
      </c>
      <c r="GK124">
        <v>2.5017569605879371E-2</v>
      </c>
      <c r="GL124">
        <v>-5.647513533621884E-2</v>
      </c>
      <c r="GM124">
        <v>-0.16511334123942509</v>
      </c>
      <c r="GN124">
        <v>5.783377358309412E-2</v>
      </c>
      <c r="GO124">
        <v>-3.3220543469272799E-2</v>
      </c>
      <c r="GP124">
        <v>-4.5170043350390897E-2</v>
      </c>
      <c r="GQ124">
        <v>2.7225697508804911E-2</v>
      </c>
      <c r="GR124">
        <v>-0.11540311909439691</v>
      </c>
      <c r="GS124">
        <v>-5.7922689909286063E-2</v>
      </c>
      <c r="GT124">
        <v>-0.10226036361586641</v>
      </c>
      <c r="GU124">
        <v>-0.12718694263717459</v>
      </c>
      <c r="GV124">
        <v>-0.11025694734970171</v>
      </c>
      <c r="GW124">
        <v>-0.11315561716875611</v>
      </c>
      <c r="GX124">
        <v>-0.1020242306222247</v>
      </c>
      <c r="GY124">
        <v>-2.032568261500696E-2</v>
      </c>
      <c r="GZ124">
        <v>1.938437660057113E-3</v>
      </c>
      <c r="HA124">
        <v>-3.074426409603093E-2</v>
      </c>
      <c r="HB124">
        <v>-2.4515045844243091E-2</v>
      </c>
      <c r="HC124">
        <v>-0.1002088920318215</v>
      </c>
      <c r="HD124">
        <v>-0.1162942772394082</v>
      </c>
      <c r="HE124">
        <v>-0.10573339476227191</v>
      </c>
      <c r="HF124">
        <v>-0.1127788077190563</v>
      </c>
      <c r="HG124">
        <v>-5.4850818472167211E-2</v>
      </c>
      <c r="HH124">
        <v>-0.1090600864611634</v>
      </c>
      <c r="HI124">
        <v>-0.23549036829414641</v>
      </c>
      <c r="HJ124">
        <v>-0.25323966316859631</v>
      </c>
      <c r="HK124">
        <v>-0.20592472555981189</v>
      </c>
      <c r="HL124">
        <v>-0.1230695079556265</v>
      </c>
      <c r="HM124">
        <v>-4.4918436151685233E-2</v>
      </c>
      <c r="HN124">
        <v>-3.894612249974113E-2</v>
      </c>
      <c r="HO124">
        <v>-2.6491428093494258E-2</v>
      </c>
      <c r="HP124">
        <v>-9.9188469482852246E-2</v>
      </c>
      <c r="HQ124">
        <v>-9.8442092572895545E-2</v>
      </c>
      <c r="HR124">
        <v>9.319606890031017E-3</v>
      </c>
      <c r="HS124">
        <v>-3.8581707471829318E-2</v>
      </c>
      <c r="HT124">
        <v>-3.8441363449897951E-2</v>
      </c>
      <c r="HU124">
        <v>-0.28356776682479012</v>
      </c>
    </row>
    <row r="125" spans="1:229" x14ac:dyDescent="0.35">
      <c r="A125" s="1" t="s">
        <v>123</v>
      </c>
      <c r="B125">
        <v>3.2284462720189602E-2</v>
      </c>
      <c r="C125">
        <v>5.6657097938721569E-2</v>
      </c>
      <c r="D125">
        <v>-1.5471531514298279E-2</v>
      </c>
      <c r="E125">
        <v>5.0589297856939337E-2</v>
      </c>
      <c r="F125">
        <v>0.25314541890878078</v>
      </c>
      <c r="G125">
        <v>5.9463577369902442E-3</v>
      </c>
      <c r="H125">
        <v>4.3109370221842691E-2</v>
      </c>
      <c r="I125">
        <v>0.15171622999217829</v>
      </c>
      <c r="J125">
        <v>4.2820552044854368E-2</v>
      </c>
      <c r="K125">
        <v>0.1643582999916344</v>
      </c>
      <c r="L125">
        <v>1.366705124848611E-2</v>
      </c>
      <c r="M125">
        <v>-1.352786106817082E-2</v>
      </c>
      <c r="N125">
        <v>2.0811602365343171E-2</v>
      </c>
      <c r="O125">
        <v>3.3359307713447167E-2</v>
      </c>
      <c r="P125">
        <v>-1.2795977421004721E-2</v>
      </c>
      <c r="Q125">
        <v>1.361662588082707E-2</v>
      </c>
      <c r="R125">
        <v>4.4582895467860234E-3</v>
      </c>
      <c r="S125">
        <v>1.3088227910514781E-2</v>
      </c>
      <c r="T125">
        <v>1.175035188236561E-2</v>
      </c>
      <c r="U125">
        <v>1.187985306604987E-2</v>
      </c>
      <c r="V125">
        <v>4.1386061098653941E-2</v>
      </c>
      <c r="W125">
        <v>0.14489466765327891</v>
      </c>
      <c r="X125">
        <v>-8.3617371876126608E-3</v>
      </c>
      <c r="Y125">
        <v>3.0378268728844499E-2</v>
      </c>
      <c r="Z125">
        <v>3.1671195582847818E-2</v>
      </c>
      <c r="AA125">
        <v>1.7223966056897529E-2</v>
      </c>
      <c r="AB125">
        <v>-2.8128077009846261E-2</v>
      </c>
      <c r="AC125">
        <v>-3.096957682765421E-3</v>
      </c>
      <c r="AD125">
        <v>-2.9745396021570319E-2</v>
      </c>
      <c r="AE125">
        <v>2.210104605257196E-2</v>
      </c>
      <c r="AF125">
        <v>4.3576316871862912E-2</v>
      </c>
      <c r="AG125">
        <v>1.468816709704506E-2</v>
      </c>
      <c r="AH125">
        <v>3.456760345137911E-2</v>
      </c>
      <c r="AI125">
        <v>3.687771696187736E-2</v>
      </c>
      <c r="AJ125">
        <v>3.7821955717717931E-2</v>
      </c>
      <c r="AK125">
        <v>3.8465858236916742E-2</v>
      </c>
      <c r="AL125">
        <v>3.5227329904507207E-2</v>
      </c>
      <c r="AM125">
        <v>2.7332485646858019E-2</v>
      </c>
      <c r="AN125">
        <v>1.3960972545144119E-2</v>
      </c>
      <c r="AO125">
        <v>4.8631606479448749E-3</v>
      </c>
      <c r="AP125">
        <v>5.2423155163519716E-3</v>
      </c>
      <c r="AQ125">
        <v>1.895383020993914E-2</v>
      </c>
      <c r="AR125">
        <v>6.1826767716092551E-2</v>
      </c>
      <c r="AS125">
        <v>2.1343170320961509E-2</v>
      </c>
      <c r="AT125">
        <v>5.28879833983485E-2</v>
      </c>
      <c r="AU125">
        <v>2.754486185763633E-2</v>
      </c>
      <c r="AV125">
        <v>3.486290044814943E-2</v>
      </c>
      <c r="AW125">
        <v>7.9950277418684643E-2</v>
      </c>
      <c r="AX125">
        <v>-1.051848904570009E-2</v>
      </c>
      <c r="AY125">
        <v>-2.480442266258296E-3</v>
      </c>
      <c r="AZ125">
        <v>1.5391575501737821E-2</v>
      </c>
      <c r="BA125">
        <v>3.1393081805105179E-3</v>
      </c>
      <c r="BB125">
        <v>-1.76594892630714E-3</v>
      </c>
      <c r="BC125">
        <v>1.213072717615464E-2</v>
      </c>
      <c r="BD125">
        <v>-3.8602359062780301E-3</v>
      </c>
      <c r="BE125">
        <v>-1.551724624730114E-2</v>
      </c>
      <c r="BF125">
        <v>-1.8955885827532191E-3</v>
      </c>
      <c r="BG125">
        <v>-2.3153214070063821E-2</v>
      </c>
      <c r="BH125">
        <v>0.14268013424381029</v>
      </c>
      <c r="BI125">
        <v>0.1047851151843042</v>
      </c>
      <c r="BJ125">
        <v>-0.1061682523254949</v>
      </c>
      <c r="BK125">
        <v>-1.999978158524273E-2</v>
      </c>
      <c r="BL125">
        <v>7.0445125730081333E-3</v>
      </c>
      <c r="BM125">
        <v>-9.836639357972226E-3</v>
      </c>
      <c r="BN125">
        <v>-1.0655435040942801E-2</v>
      </c>
      <c r="BO125">
        <v>-4.4335024303765857E-3</v>
      </c>
      <c r="BP125">
        <v>4.0732008373683327E-2</v>
      </c>
      <c r="BQ125">
        <v>4.426191484628228E-2</v>
      </c>
      <c r="BR125">
        <v>-3.6651222010741112E-3</v>
      </c>
      <c r="BS125">
        <v>-1.5452416248760179E-2</v>
      </c>
      <c r="BT125">
        <v>-1.4982764372125301E-3</v>
      </c>
      <c r="BU125">
        <v>-3.1971771693941851E-2</v>
      </c>
      <c r="BV125">
        <v>-7.0158385830491193E-3</v>
      </c>
      <c r="BW125">
        <v>1.3711569610474461E-2</v>
      </c>
      <c r="BX125">
        <v>4.144675444882822E-2</v>
      </c>
      <c r="BY125">
        <v>7.7022245542943488E-3</v>
      </c>
      <c r="BZ125">
        <v>-2.4069792013545609E-2</v>
      </c>
      <c r="CA125">
        <v>2.0776521104468371E-2</v>
      </c>
      <c r="CB125">
        <v>-3.9267938123141157E-3</v>
      </c>
      <c r="CC125">
        <v>-5.3776790288347247E-2</v>
      </c>
      <c r="CD125">
        <v>-3.2488181752908588E-2</v>
      </c>
      <c r="CE125">
        <v>-8.4332684745217715E-3</v>
      </c>
      <c r="CF125">
        <v>8.6500391487784427E-3</v>
      </c>
      <c r="CG125">
        <v>8.1122694656538888E-2</v>
      </c>
      <c r="CH125">
        <v>0.1222013666829618</v>
      </c>
      <c r="CI125">
        <v>-7.0920704528170286E-2</v>
      </c>
      <c r="CJ125">
        <v>-0.1646466803780115</v>
      </c>
      <c r="CK125">
        <v>-4.1779838904946274E-3</v>
      </c>
      <c r="CL125">
        <v>0.52097999878690315</v>
      </c>
      <c r="CM125">
        <v>1.953815829762133E-2</v>
      </c>
      <c r="CN125">
        <v>-0.16630516251717031</v>
      </c>
      <c r="CO125">
        <v>-1.70804357146415E-2</v>
      </c>
      <c r="CP125">
        <v>9.9385440826454657E-3</v>
      </c>
      <c r="CQ125">
        <v>2.5724686179956439E-2</v>
      </c>
      <c r="CR125">
        <v>2.119273812050091E-2</v>
      </c>
      <c r="CS125">
        <v>1.526300323775456E-2</v>
      </c>
      <c r="CT125">
        <v>8.8230367669899171E-3</v>
      </c>
      <c r="CU125">
        <v>-7.834159299357716E-3</v>
      </c>
      <c r="CV125">
        <v>2.607630736902988E-3</v>
      </c>
      <c r="CW125">
        <v>1.1464530340160921E-2</v>
      </c>
      <c r="CX125">
        <v>8.8069593292510722E-3</v>
      </c>
      <c r="CY125">
        <v>1.2603009241093669E-3</v>
      </c>
      <c r="CZ125">
        <v>1.1708653623289361E-2</v>
      </c>
      <c r="DA125">
        <v>-1.21965118323169E-2</v>
      </c>
      <c r="DB125">
        <v>1.553050233370732E-2</v>
      </c>
      <c r="DC125">
        <v>-1.127219143093435E-2</v>
      </c>
      <c r="DD125">
        <v>-3.0545161826168659E-2</v>
      </c>
      <c r="DE125">
        <v>8.9475766708942903E-2</v>
      </c>
      <c r="DF125">
        <v>6.1808183816007077E-2</v>
      </c>
      <c r="DG125">
        <v>-1.437445661179596E-2</v>
      </c>
      <c r="DH125">
        <v>1.2626902078464621E-2</v>
      </c>
      <c r="DI125">
        <v>3.1296188246018979E-2</v>
      </c>
      <c r="DJ125">
        <v>4.7815168360748603E-2</v>
      </c>
      <c r="DK125">
        <v>4.0723244441619739E-2</v>
      </c>
      <c r="DL125">
        <v>2.770052897097974E-2</v>
      </c>
      <c r="DM125">
        <v>-4.2257009316587803E-3</v>
      </c>
      <c r="DN125">
        <v>3.3461339215927102E-2</v>
      </c>
      <c r="DO125">
        <v>2.427722923663337E-2</v>
      </c>
      <c r="DP125">
        <v>-0.10348587140211329</v>
      </c>
      <c r="DQ125">
        <v>0.2186884084065274</v>
      </c>
      <c r="DR125">
        <v>6.135470073977136E-2</v>
      </c>
      <c r="DS125">
        <v>5.504260932066455E-2</v>
      </c>
      <c r="DT125">
        <v>-0.55950537157770119</v>
      </c>
      <c r="DU125">
        <v>1</v>
      </c>
      <c r="DV125">
        <v>-0.26122746503848387</v>
      </c>
      <c r="DW125">
        <v>4.461558799651455E-2</v>
      </c>
      <c r="DX125">
        <v>7.6913127551966151E-2</v>
      </c>
      <c r="DY125">
        <v>3.4589686761354048E-3</v>
      </c>
      <c r="DZ125">
        <v>-3.544544754405865E-2</v>
      </c>
      <c r="EA125">
        <v>-1.7081216941952929E-2</v>
      </c>
      <c r="EB125">
        <v>-5.9254605167347783E-2</v>
      </c>
      <c r="EC125">
        <v>-3.5759639956977243E-2</v>
      </c>
      <c r="ED125">
        <v>-2.5353283396726371E-2</v>
      </c>
      <c r="EE125">
        <v>-8.3192926418681297E-4</v>
      </c>
      <c r="EF125">
        <v>-2.1800471368147851E-2</v>
      </c>
      <c r="EG125">
        <v>-2.826020167894978E-2</v>
      </c>
      <c r="EH125">
        <v>-1.0065488703048721E-2</v>
      </c>
      <c r="EI125">
        <v>-1.7081216941952929E-2</v>
      </c>
      <c r="EJ125">
        <v>-7.7097129427610947E-2</v>
      </c>
      <c r="EK125">
        <v>-2.6745749246948031E-2</v>
      </c>
      <c r="EL125">
        <v>-1.0065488703048721E-2</v>
      </c>
      <c r="EM125">
        <v>0.10608139538255169</v>
      </c>
      <c r="EN125">
        <v>1.524149668261232E-3</v>
      </c>
      <c r="EO125">
        <v>-6.5843509557358456E-3</v>
      </c>
      <c r="EP125">
        <v>-2.472084348880527E-2</v>
      </c>
      <c r="EQ125">
        <v>-7.1274924921602683E-3</v>
      </c>
      <c r="ER125">
        <v>3.331138250732044E-3</v>
      </c>
      <c r="ES125">
        <v>5.1059779704400697E-3</v>
      </c>
      <c r="ET125">
        <v>-1.1605843602097571E-2</v>
      </c>
      <c r="EU125">
        <v>-3.9075699726536187E-3</v>
      </c>
      <c r="EV125">
        <v>-1.9060466533411619E-2</v>
      </c>
      <c r="EW125">
        <v>2.0071427323437412E-3</v>
      </c>
      <c r="EX125">
        <v>1.1071712486589299E-2</v>
      </c>
      <c r="EY125">
        <v>1.408779124583367E-2</v>
      </c>
      <c r="EZ125">
        <v>2.6182312686269201E-4</v>
      </c>
      <c r="FA125">
        <v>1.8349989308656919E-4</v>
      </c>
      <c r="FB125">
        <v>-1.086161719828912E-2</v>
      </c>
      <c r="FC125">
        <v>1.2423544486809501E-2</v>
      </c>
      <c r="FD125">
        <v>-7.5466257887626884E-3</v>
      </c>
      <c r="FE125">
        <v>1.0296504456556371E-2</v>
      </c>
      <c r="FF125">
        <v>7.3419808839595866E-4</v>
      </c>
      <c r="FG125">
        <v>-4.9545534534281652E-3</v>
      </c>
      <c r="FH125">
        <v>4.2594667901049224E-3</v>
      </c>
      <c r="FI125">
        <v>4.2969012954675263E-2</v>
      </c>
      <c r="FJ125">
        <v>-3.187159238585708E-2</v>
      </c>
      <c r="FK125">
        <v>-1.62357225882034E-2</v>
      </c>
      <c r="FL125">
        <v>5.2304901300558412E-2</v>
      </c>
      <c r="FM125">
        <v>-2.3407281592294431E-2</v>
      </c>
      <c r="FN125">
        <v>9.0805097000341475E-3</v>
      </c>
      <c r="FO125">
        <v>-7.9746639672338398E-3</v>
      </c>
      <c r="FP125">
        <v>6.0537411671966607E-3</v>
      </c>
      <c r="FQ125">
        <v>-1.4874077701919021E-2</v>
      </c>
      <c r="FR125">
        <v>1.7770050000926249E-4</v>
      </c>
      <c r="FS125">
        <v>-2.9202145156009452E-3</v>
      </c>
      <c r="FT125">
        <v>4.1653643931519178E-2</v>
      </c>
      <c r="FU125">
        <v>-3.8772738582435191E-2</v>
      </c>
      <c r="FV125">
        <v>-2.5141172693427399E-2</v>
      </c>
      <c r="FW125">
        <v>4.9394947789230717E-2</v>
      </c>
      <c r="FX125">
        <v>5.1827336380020073E-2</v>
      </c>
      <c r="FY125">
        <v>-1.118599635544351E-2</v>
      </c>
      <c r="FZ125">
        <v>-2.539018420012901E-2</v>
      </c>
      <c r="GA125">
        <v>2.6153861875476209E-2</v>
      </c>
      <c r="GB125">
        <v>-3.1608671890210688E-2</v>
      </c>
      <c r="GC125">
        <v>5.3853520774774892E-3</v>
      </c>
      <c r="GD125">
        <v>2.0643311937936049E-2</v>
      </c>
      <c r="GE125">
        <v>1.8420037825563891E-3</v>
      </c>
      <c r="GF125">
        <v>-7.6465900190771452E-3</v>
      </c>
      <c r="GG125">
        <v>-1.5645603698109859E-2</v>
      </c>
      <c r="GH125">
        <v>1.6903223040981779E-2</v>
      </c>
      <c r="GI125">
        <v>-4.9301881536177768E-3</v>
      </c>
      <c r="GJ125">
        <v>-3.448945806248907E-2</v>
      </c>
      <c r="GK125">
        <v>1.0123966743576719E-2</v>
      </c>
      <c r="GL125">
        <v>5.3043372589280262E-2</v>
      </c>
      <c r="GM125">
        <v>2.2411134132519061E-2</v>
      </c>
      <c r="GN125">
        <v>-2.251128766050316E-2</v>
      </c>
      <c r="GO125">
        <v>-9.950730996072148E-3</v>
      </c>
      <c r="GP125">
        <v>2.932472994443365E-2</v>
      </c>
      <c r="GQ125">
        <v>2.981467180437436E-2</v>
      </c>
      <c r="GR125">
        <v>4.3656041750946513E-2</v>
      </c>
      <c r="GS125">
        <v>2.6393402703117321E-2</v>
      </c>
      <c r="GT125">
        <v>1.6904502731391359E-2</v>
      </c>
      <c r="GU125">
        <v>5.749075163097072E-2</v>
      </c>
      <c r="GV125">
        <v>1.8578932979904501E-2</v>
      </c>
      <c r="GW125">
        <v>5.4129526948947619E-2</v>
      </c>
      <c r="GX125">
        <v>4.6445703956812558E-2</v>
      </c>
      <c r="GY125">
        <v>-1.4385018144300969E-3</v>
      </c>
      <c r="GZ125">
        <v>7.2253801332764576E-3</v>
      </c>
      <c r="HA125">
        <v>1.90827737463715E-2</v>
      </c>
      <c r="HB125">
        <v>3.9498065127281344E-3</v>
      </c>
      <c r="HC125">
        <v>2.478839658097624E-2</v>
      </c>
      <c r="HD125">
        <v>1.390510614616941E-2</v>
      </c>
      <c r="HE125">
        <v>3.228471451262422E-2</v>
      </c>
      <c r="HF125">
        <v>2.7039371227704789E-2</v>
      </c>
      <c r="HG125">
        <v>4.5664082847585059E-2</v>
      </c>
      <c r="HH125">
        <v>7.305682142589387E-2</v>
      </c>
      <c r="HI125">
        <v>0.14379779996699979</v>
      </c>
      <c r="HJ125">
        <v>0.15133626195540181</v>
      </c>
      <c r="HK125">
        <v>0.13065688635925979</v>
      </c>
      <c r="HL125">
        <v>4.5130313599542303E-2</v>
      </c>
      <c r="HM125">
        <v>3.0755690907803199E-2</v>
      </c>
      <c r="HN125">
        <v>3.0239302557357489E-2</v>
      </c>
      <c r="HO125">
        <v>2.7097650324642879E-2</v>
      </c>
      <c r="HP125">
        <v>3.8951872252970199E-2</v>
      </c>
      <c r="HQ125">
        <v>1.493496315417922E-2</v>
      </c>
      <c r="HR125">
        <v>-6.5141238685536181E-3</v>
      </c>
      <c r="HS125">
        <v>-6.0973267324329729E-3</v>
      </c>
      <c r="HT125">
        <v>1.6677755437411481E-2</v>
      </c>
      <c r="HU125">
        <v>9.0626250503090464E-2</v>
      </c>
    </row>
    <row r="126" spans="1:229" x14ac:dyDescent="0.35">
      <c r="A126" s="1" t="s">
        <v>124</v>
      </c>
      <c r="B126">
        <v>0.18136722390194321</v>
      </c>
      <c r="C126">
        <v>0.1215278528953159</v>
      </c>
      <c r="D126">
        <v>0.29829877488060802</v>
      </c>
      <c r="E126">
        <v>0.73451521975040523</v>
      </c>
      <c r="F126">
        <v>0.6627548623187054</v>
      </c>
      <c r="G126">
        <v>1.27881519072201E-2</v>
      </c>
      <c r="H126">
        <v>0.45626017661002111</v>
      </c>
      <c r="I126">
        <v>0.38425307571048961</v>
      </c>
      <c r="J126">
        <v>0.52974240197483413</v>
      </c>
      <c r="K126">
        <v>0.44693196984893258</v>
      </c>
      <c r="L126">
        <v>3.2186185019830053E-2</v>
      </c>
      <c r="M126">
        <v>-6.6325373599440421E-2</v>
      </c>
      <c r="N126">
        <v>1.1961644994808351E-2</v>
      </c>
      <c r="O126">
        <v>1.0000617487478929E-3</v>
      </c>
      <c r="P126">
        <v>2.6680542447159269E-2</v>
      </c>
      <c r="Q126">
        <v>2.6382590170288172E-3</v>
      </c>
      <c r="R126">
        <v>-3.6261477274058111E-3</v>
      </c>
      <c r="S126">
        <v>-1.0027555315925351E-2</v>
      </c>
      <c r="T126">
        <v>-7.4402077932477903E-3</v>
      </c>
      <c r="U126">
        <v>7.1180592450305891E-3</v>
      </c>
      <c r="V126">
        <v>0.21588357366246161</v>
      </c>
      <c r="W126">
        <v>0.82543715125456862</v>
      </c>
      <c r="X126">
        <v>-1.8334265306969001E-2</v>
      </c>
      <c r="Y126">
        <v>0.2271753406929593</v>
      </c>
      <c r="Z126">
        <v>0.2263276660016465</v>
      </c>
      <c r="AA126">
        <v>0.1990986655925788</v>
      </c>
      <c r="AB126">
        <v>0.17141950144522891</v>
      </c>
      <c r="AC126">
        <v>0.1859470185858747</v>
      </c>
      <c r="AD126">
        <v>0.1758559482433977</v>
      </c>
      <c r="AE126">
        <v>0.19220726266940441</v>
      </c>
      <c r="AF126">
        <v>0.1484011312729521</v>
      </c>
      <c r="AG126">
        <v>0.14233275752920119</v>
      </c>
      <c r="AH126">
        <v>0.1879577433954783</v>
      </c>
      <c r="AI126">
        <v>0.15330648184957421</v>
      </c>
      <c r="AJ126">
        <v>6.8873840997752289E-2</v>
      </c>
      <c r="AK126">
        <v>8.9304852897718792E-2</v>
      </c>
      <c r="AL126">
        <v>0.11122455122094201</v>
      </c>
      <c r="AM126">
        <v>0.1101082757700093</v>
      </c>
      <c r="AN126">
        <v>0.13207745328951059</v>
      </c>
      <c r="AO126">
        <v>6.3533701055311392E-2</v>
      </c>
      <c r="AP126">
        <v>0.15981791162274669</v>
      </c>
      <c r="AQ126">
        <v>0.13187111566609161</v>
      </c>
      <c r="AR126">
        <v>0.12668808532101331</v>
      </c>
      <c r="AS126">
        <v>9.7508552105150192E-2</v>
      </c>
      <c r="AT126">
        <v>0.1550186569347439</v>
      </c>
      <c r="AU126">
        <v>0.1184811976087994</v>
      </c>
      <c r="AV126">
        <v>2.7685868825098721E-2</v>
      </c>
      <c r="AW126">
        <v>0.27566627473040511</v>
      </c>
      <c r="AX126">
        <v>-2.6249843846228041E-2</v>
      </c>
      <c r="AY126">
        <v>1.7522048731339699E-2</v>
      </c>
      <c r="AZ126">
        <v>1.7525708991165999E-3</v>
      </c>
      <c r="BA126">
        <v>2.3975230754845641E-2</v>
      </c>
      <c r="BB126">
        <v>-5.7280110526291401E-4</v>
      </c>
      <c r="BC126">
        <v>-1.088782526581107E-2</v>
      </c>
      <c r="BD126">
        <v>-9.1856459973784482E-3</v>
      </c>
      <c r="BE126">
        <v>1.5678166187304519E-2</v>
      </c>
      <c r="BF126">
        <v>-9.1215397445785443E-3</v>
      </c>
      <c r="BG126">
        <v>-0.13775272198811181</v>
      </c>
      <c r="BH126">
        <v>2.6724251480852241E-2</v>
      </c>
      <c r="BI126">
        <v>0.2147482704648972</v>
      </c>
      <c r="BJ126">
        <v>8.1260330607783142E-3</v>
      </c>
      <c r="BK126">
        <v>1.183766396561246E-2</v>
      </c>
      <c r="BL126">
        <v>-3.216592465665866E-3</v>
      </c>
      <c r="BM126">
        <v>1.9873494848821091E-3</v>
      </c>
      <c r="BN126">
        <v>1.6786741522766699E-2</v>
      </c>
      <c r="BO126">
        <v>-2.2111563830215912E-3</v>
      </c>
      <c r="BP126">
        <v>-1.4113841123838089E-2</v>
      </c>
      <c r="BQ126">
        <v>-7.057413162631746E-3</v>
      </c>
      <c r="BR126">
        <v>-2.8002426071386212E-3</v>
      </c>
      <c r="BS126">
        <v>2.4133187147187971E-2</v>
      </c>
      <c r="BT126">
        <v>-1.490589145554741E-2</v>
      </c>
      <c r="BU126">
        <v>-1.2428070215415581E-3</v>
      </c>
      <c r="BV126">
        <v>-7.1966576707887739E-2</v>
      </c>
      <c r="BW126">
        <v>-1.09995918202947E-4</v>
      </c>
      <c r="BX126">
        <v>7.3475849945210905E-2</v>
      </c>
      <c r="BY126">
        <v>9.1357790263174157E-2</v>
      </c>
      <c r="BZ126">
        <v>-0.17633648274218339</v>
      </c>
      <c r="CA126">
        <v>6.2111345732563578E-2</v>
      </c>
      <c r="CB126">
        <v>1.7310918193900141E-2</v>
      </c>
      <c r="CC126">
        <v>5.6672384635372747E-2</v>
      </c>
      <c r="CD126">
        <v>9.6152657583128243E-2</v>
      </c>
      <c r="CE126">
        <v>5.1525277956213644E-3</v>
      </c>
      <c r="CF126">
        <v>-0.1230491207460927</v>
      </c>
      <c r="CG126">
        <v>-4.4801053703214952E-2</v>
      </c>
      <c r="CH126">
        <v>8.3416085894657099E-2</v>
      </c>
      <c r="CI126">
        <v>0.28263479648470768</v>
      </c>
      <c r="CJ126">
        <v>-0.1427875285847989</v>
      </c>
      <c r="CK126">
        <v>-0.33585753236159371</v>
      </c>
      <c r="CL126">
        <v>-9.3826300476324773E-2</v>
      </c>
      <c r="CM126">
        <v>0.47978129416585069</v>
      </c>
      <c r="CN126">
        <v>0.57885953868043871</v>
      </c>
      <c r="CO126">
        <v>-3.1656578012974793E-2</v>
      </c>
      <c r="CP126">
        <v>-7.4932336900687929E-2</v>
      </c>
      <c r="CQ126">
        <v>-1.6413162937100729E-2</v>
      </c>
      <c r="CR126">
        <v>6.1138469457634778E-2</v>
      </c>
      <c r="CS126">
        <v>0.1825432458057844</v>
      </c>
      <c r="CT126">
        <v>8.6560206474443936E-3</v>
      </c>
      <c r="CU126">
        <v>-5.4898583710366468E-2</v>
      </c>
      <c r="CV126">
        <v>-1.481061718822909E-2</v>
      </c>
      <c r="CW126">
        <v>2.8623173381297599E-2</v>
      </c>
      <c r="CX126">
        <v>4.9797165580755642E-2</v>
      </c>
      <c r="CY126">
        <v>3.8942677676872497E-2</v>
      </c>
      <c r="CZ126">
        <v>0.1176179697979841</v>
      </c>
      <c r="DA126">
        <v>-0.10444258804420101</v>
      </c>
      <c r="DB126">
        <v>1.118812260502962E-2</v>
      </c>
      <c r="DC126">
        <v>-1.764977135582451E-2</v>
      </c>
      <c r="DD126">
        <v>-0.1441373116090969</v>
      </c>
      <c r="DE126">
        <v>-2.4185581441053702E-2</v>
      </c>
      <c r="DF126">
        <v>0.14731259195947671</v>
      </c>
      <c r="DG126">
        <v>0.13124387046340949</v>
      </c>
      <c r="DH126">
        <v>7.2999462496559546E-3</v>
      </c>
      <c r="DI126">
        <v>3.5546803377739182E-2</v>
      </c>
      <c r="DJ126">
        <v>3.2358612077902082E-2</v>
      </c>
      <c r="DK126">
        <v>2.085810968067587E-2</v>
      </c>
      <c r="DL126">
        <v>2.2235148357303509E-2</v>
      </c>
      <c r="DM126">
        <v>2.3792945841654391E-2</v>
      </c>
      <c r="DN126">
        <v>-1.2373537666345309E-2</v>
      </c>
      <c r="DO126">
        <v>-6.3418790516437777E-3</v>
      </c>
      <c r="DP126">
        <v>-0.16630896906729409</v>
      </c>
      <c r="DQ126">
        <v>0.24078140666429429</v>
      </c>
      <c r="DR126">
        <v>-1.381146111213538E-2</v>
      </c>
      <c r="DS126">
        <v>0.10357238164376149</v>
      </c>
      <c r="DT126">
        <v>-0.43063018801048553</v>
      </c>
      <c r="DU126">
        <v>-0.26122746503848387</v>
      </c>
      <c r="DV126">
        <v>1</v>
      </c>
      <c r="DW126">
        <v>9.088335054245382E-3</v>
      </c>
      <c r="DX126">
        <v>8.5903134915371146E-2</v>
      </c>
      <c r="DY126">
        <v>6.5172731266035346E-3</v>
      </c>
      <c r="DZ126">
        <v>-1.8144556990876019E-2</v>
      </c>
      <c r="EA126">
        <v>-5.4179786630378403E-3</v>
      </c>
      <c r="EB126">
        <v>-3.5876533269439563E-2</v>
      </c>
      <c r="EC126">
        <v>-1.923773566127333E-2</v>
      </c>
      <c r="ED126">
        <v>-7.833134629556494E-3</v>
      </c>
      <c r="EE126">
        <v>-1.2087172189406621E-2</v>
      </c>
      <c r="EF126">
        <v>-1.9882217548663459E-2</v>
      </c>
      <c r="EG126">
        <v>-1.4051065278175769E-3</v>
      </c>
      <c r="EH126">
        <v>-5.0146515568196661E-3</v>
      </c>
      <c r="EI126">
        <v>-5.4179786630378403E-3</v>
      </c>
      <c r="EJ126">
        <v>-4.3463831833807628E-2</v>
      </c>
      <c r="EK126">
        <v>-2.2842462963267401E-2</v>
      </c>
      <c r="EL126">
        <v>-5.0146515568196661E-3</v>
      </c>
      <c r="EM126">
        <v>8.3395699194507761E-2</v>
      </c>
      <c r="EN126">
        <v>2.1856871412828961E-4</v>
      </c>
      <c r="EO126">
        <v>-4.2104639695853584E-3</v>
      </c>
      <c r="EP126">
        <v>2.375941272302391E-3</v>
      </c>
      <c r="EQ126">
        <v>2.5924390840320511E-3</v>
      </c>
      <c r="ER126">
        <v>-3.373310837727358E-3</v>
      </c>
      <c r="ES126">
        <v>-2.0011479288251591E-2</v>
      </c>
      <c r="ET126">
        <v>-1.2382553896155869E-2</v>
      </c>
      <c r="EU126">
        <v>2.0832968526070351E-2</v>
      </c>
      <c r="EV126">
        <v>1.1852006596346189E-2</v>
      </c>
      <c r="EW126">
        <v>6.9284337842330486E-3</v>
      </c>
      <c r="EX126">
        <v>2.3122054562524511E-3</v>
      </c>
      <c r="EY126">
        <v>1.2789099653454129E-2</v>
      </c>
      <c r="EZ126">
        <v>-1.783237263883042E-3</v>
      </c>
      <c r="FA126">
        <v>-2.3179821127594539E-2</v>
      </c>
      <c r="FB126">
        <v>-2.085068467219875E-3</v>
      </c>
      <c r="FC126">
        <v>-1.7003093732072139E-2</v>
      </c>
      <c r="FD126">
        <v>1.4702563992385219E-2</v>
      </c>
      <c r="FE126">
        <v>2.4155666288059621E-2</v>
      </c>
      <c r="FF126">
        <v>3.1329721204173759E-2</v>
      </c>
      <c r="FG126">
        <v>1.0773412938303129E-2</v>
      </c>
      <c r="FH126">
        <v>3.577998548571816E-2</v>
      </c>
      <c r="FI126">
        <v>8.7307476197930042E-2</v>
      </c>
      <c r="FJ126">
        <v>-6.7787283908866125E-2</v>
      </c>
      <c r="FK126">
        <v>-5.0023813692937028E-2</v>
      </c>
      <c r="FL126">
        <v>9.9104061696177151E-2</v>
      </c>
      <c r="FM126">
        <v>-6.5737417169079493E-2</v>
      </c>
      <c r="FN126">
        <v>-2.696556172972326E-2</v>
      </c>
      <c r="FO126">
        <v>1.553263058425214E-2</v>
      </c>
      <c r="FP126">
        <v>-1.2245309089798539E-2</v>
      </c>
      <c r="FQ126">
        <v>1.981043937316115E-2</v>
      </c>
      <c r="FR126">
        <v>2.12983571633947E-3</v>
      </c>
      <c r="FS126">
        <v>-1.268111073423917E-2</v>
      </c>
      <c r="FT126">
        <v>-9.3751565401054091E-3</v>
      </c>
      <c r="FU126">
        <v>-0.13537355773458859</v>
      </c>
      <c r="FV126">
        <v>-6.3304492052935424E-2</v>
      </c>
      <c r="FW126">
        <v>-1.8215743377274899E-3</v>
      </c>
      <c r="FX126">
        <v>0.19689603625109939</v>
      </c>
      <c r="FY126">
        <v>-2.1824535516942732E-3</v>
      </c>
      <c r="FZ126">
        <v>-3.5539320666023881E-2</v>
      </c>
      <c r="GA126">
        <v>4.0843945731336151E-2</v>
      </c>
      <c r="GB126">
        <v>-5.4433029708018353E-2</v>
      </c>
      <c r="GC126">
        <v>-3.4023589748969582E-3</v>
      </c>
      <c r="GD126">
        <v>-1.163483955086563E-2</v>
      </c>
      <c r="GE126">
        <v>8.7517533024931773E-3</v>
      </c>
      <c r="GF126">
        <v>2.177950679953871E-2</v>
      </c>
      <c r="GG126">
        <v>-1.259515847806808E-2</v>
      </c>
      <c r="GH126">
        <v>-1.4207768504990269E-2</v>
      </c>
      <c r="GI126">
        <v>-2.316060444549981E-3</v>
      </c>
      <c r="GJ126">
        <v>-0.1217935736392079</v>
      </c>
      <c r="GK126">
        <v>-5.250611167424054E-2</v>
      </c>
      <c r="GL126">
        <v>8.6186953558676609E-3</v>
      </c>
      <c r="GM126">
        <v>0.19170083563900281</v>
      </c>
      <c r="GN126">
        <v>-5.2667008582453247E-2</v>
      </c>
      <c r="GO126">
        <v>6.4601209130466394E-2</v>
      </c>
      <c r="GP126">
        <v>2.780254122938617E-2</v>
      </c>
      <c r="GQ126">
        <v>-4.7958612986278168E-2</v>
      </c>
      <c r="GR126">
        <v>8.895200861518851E-2</v>
      </c>
      <c r="GS126">
        <v>4.1537250303028857E-2</v>
      </c>
      <c r="GT126">
        <v>0.1254094521037846</v>
      </c>
      <c r="GU126">
        <v>9.5478939948180755E-2</v>
      </c>
      <c r="GV126">
        <v>0.12668705723578211</v>
      </c>
      <c r="GW126">
        <v>6.9231282174438635E-2</v>
      </c>
      <c r="GX126">
        <v>8.4998280267585991E-2</v>
      </c>
      <c r="GY126">
        <v>3.3223438908091388E-2</v>
      </c>
      <c r="GZ126">
        <v>-8.9956530990228309E-3</v>
      </c>
      <c r="HA126">
        <v>8.0809684309521256E-3</v>
      </c>
      <c r="HB126">
        <v>3.01191678532929E-2</v>
      </c>
      <c r="HC126">
        <v>9.6823932517599645E-2</v>
      </c>
      <c r="HD126">
        <v>0.1287678001021762</v>
      </c>
      <c r="HE126">
        <v>0.1047981868563985</v>
      </c>
      <c r="HF126">
        <v>0.1210967975996782</v>
      </c>
      <c r="HG126">
        <v>1.149142471974134E-2</v>
      </c>
      <c r="HH126">
        <v>5.8966754532158043E-2</v>
      </c>
      <c r="HI126">
        <v>0.13421040098538839</v>
      </c>
      <c r="HJ126">
        <v>0.13598499728292551</v>
      </c>
      <c r="HK126">
        <v>0.1203510521484223</v>
      </c>
      <c r="HL126">
        <v>8.7911211275539775E-2</v>
      </c>
      <c r="HM126">
        <v>2.2611900841426891E-2</v>
      </c>
      <c r="HN126">
        <v>3.1201355455518689E-3</v>
      </c>
      <c r="HO126">
        <v>2.1018609930918281E-2</v>
      </c>
      <c r="HP126">
        <v>8.2967037160146903E-2</v>
      </c>
      <c r="HQ126">
        <v>0.1206463071667601</v>
      </c>
      <c r="HR126">
        <v>1.9873494848821659E-3</v>
      </c>
      <c r="HS126">
        <v>6.7517518803512214E-2</v>
      </c>
      <c r="HT126">
        <v>3.0232043190552421E-2</v>
      </c>
      <c r="HU126">
        <v>0.26027371798505672</v>
      </c>
    </row>
    <row r="127" spans="1:229" x14ac:dyDescent="0.35">
      <c r="A127" s="1" t="s">
        <v>125</v>
      </c>
      <c r="B127">
        <v>-4.1341198438386998E-3</v>
      </c>
      <c r="C127">
        <v>-3.3402655606037672E-3</v>
      </c>
      <c r="D127">
        <v>-1.35310911451666E-2</v>
      </c>
      <c r="E127">
        <v>-6.6772021373036436E-2</v>
      </c>
      <c r="F127">
        <v>-6.4267238528651877E-2</v>
      </c>
      <c r="G127">
        <v>1.323567253144905E-2</v>
      </c>
      <c r="H127">
        <v>-4.1101366185268738E-2</v>
      </c>
      <c r="I127">
        <v>-3.7355698163562497E-2</v>
      </c>
      <c r="J127">
        <v>-3.6606456923390707E-2</v>
      </c>
      <c r="K127">
        <v>-3.1068985726747111E-2</v>
      </c>
      <c r="L127">
        <v>1.2629528377207259E-2</v>
      </c>
      <c r="M127">
        <v>1.0605063593038779E-2</v>
      </c>
      <c r="N127">
        <v>1.224744840166842E-2</v>
      </c>
      <c r="O127">
        <v>-1.2639847882553189E-2</v>
      </c>
      <c r="P127">
        <v>2.818190747167193E-2</v>
      </c>
      <c r="Q127">
        <v>3.0610643733999668E-3</v>
      </c>
      <c r="R127">
        <v>2.8913071271684659E-3</v>
      </c>
      <c r="S127">
        <v>-1.8644037169221819E-3</v>
      </c>
      <c r="T127">
        <v>-1.2665710122004381E-2</v>
      </c>
      <c r="U127">
        <v>1.1664912351386791E-2</v>
      </c>
      <c r="V127">
        <v>-2.9965633283360691E-3</v>
      </c>
      <c r="W127">
        <v>7.9492006429145889E-2</v>
      </c>
      <c r="X127">
        <v>2.3001817210061011E-2</v>
      </c>
      <c r="Y127">
        <v>-6.927634344771459E-3</v>
      </c>
      <c r="Z127">
        <v>-1.1281439880476691E-2</v>
      </c>
      <c r="AA127">
        <v>-9.4765870815854084E-3</v>
      </c>
      <c r="AB127">
        <v>-4.3696120460380546E-3</v>
      </c>
      <c r="AC127">
        <v>-6.3030108456146551E-3</v>
      </c>
      <c r="AD127">
        <v>-4.4613320823871129E-3</v>
      </c>
      <c r="AE127">
        <v>-1.203546600536614E-2</v>
      </c>
      <c r="AF127">
        <v>-1.889888330664475E-2</v>
      </c>
      <c r="AG127">
        <v>-1.603380653486719E-2</v>
      </c>
      <c r="AH127">
        <v>-2.302448054262576E-2</v>
      </c>
      <c r="AI127">
        <v>-1.9194054685197991E-2</v>
      </c>
      <c r="AJ127">
        <v>-1.0546263091058959E-2</v>
      </c>
      <c r="AK127">
        <v>1.5613065958212789E-2</v>
      </c>
      <c r="AL127">
        <v>-1.242179089495187E-2</v>
      </c>
      <c r="AM127">
        <v>-4.263457312352139E-3</v>
      </c>
      <c r="AN127">
        <v>2.737910793222981E-2</v>
      </c>
      <c r="AO127">
        <v>3.0475410436674621E-2</v>
      </c>
      <c r="AP127">
        <v>1.4270990078630211E-2</v>
      </c>
      <c r="AQ127">
        <v>-9.5768748490720514E-4</v>
      </c>
      <c r="AR127">
        <v>-6.2867614652768657E-3</v>
      </c>
      <c r="AS127">
        <v>-2.2980865697934252E-2</v>
      </c>
      <c r="AT127">
        <v>-8.8915241640554043E-3</v>
      </c>
      <c r="AU127">
        <v>-2.0301916702253359E-2</v>
      </c>
      <c r="AV127">
        <v>-1.2886199340458961E-2</v>
      </c>
      <c r="AW127">
        <v>-2.2674040533431021E-2</v>
      </c>
      <c r="AX127">
        <v>-9.4387257561997732E-3</v>
      </c>
      <c r="AY127">
        <v>-1.9638504250350771E-3</v>
      </c>
      <c r="AZ127">
        <v>5.407283959009356E-4</v>
      </c>
      <c r="BA127">
        <v>1.1381203678028479E-3</v>
      </c>
      <c r="BB127">
        <v>-1.5979567640773639E-2</v>
      </c>
      <c r="BC127">
        <v>-3.4087726177724161E-3</v>
      </c>
      <c r="BD127">
        <v>1.373046751987576E-2</v>
      </c>
      <c r="BE127">
        <v>4.3694377194141943E-3</v>
      </c>
      <c r="BF127">
        <v>3.287773897948541E-3</v>
      </c>
      <c r="BG127">
        <v>1.4687068100613321E-2</v>
      </c>
      <c r="BH127">
        <v>-2.7351882791715361E-2</v>
      </c>
      <c r="BI127">
        <v>-6.9737363627193861E-3</v>
      </c>
      <c r="BJ127">
        <v>1.0230263131148779E-2</v>
      </c>
      <c r="BK127">
        <v>-8.2508733827180072E-3</v>
      </c>
      <c r="BL127">
        <v>3.11474087755669E-3</v>
      </c>
      <c r="BM127">
        <v>-1.394361502574047E-2</v>
      </c>
      <c r="BN127">
        <v>-1.560868858023419E-2</v>
      </c>
      <c r="BO127">
        <v>-5.3329916970936576E-3</v>
      </c>
      <c r="BP127">
        <v>1.9453884044781211E-2</v>
      </c>
      <c r="BQ127">
        <v>9.3438101463869984E-4</v>
      </c>
      <c r="BR127">
        <v>-1.367978077252212E-2</v>
      </c>
      <c r="BS127">
        <v>-1.1215716890786291E-2</v>
      </c>
      <c r="BT127">
        <v>7.5594801514267786E-3</v>
      </c>
      <c r="BU127">
        <v>2.9879163605855592E-2</v>
      </c>
      <c r="BV127">
        <v>2.7804095184463619E-2</v>
      </c>
      <c r="BW127">
        <v>2.0456179483288798E-3</v>
      </c>
      <c r="BX127">
        <v>-8.3853936493755634E-3</v>
      </c>
      <c r="BY127">
        <v>-1.79971158992338E-2</v>
      </c>
      <c r="BZ127">
        <v>1.5944550407241749E-2</v>
      </c>
      <c r="CA127">
        <v>-2.4252248775259021E-2</v>
      </c>
      <c r="CB127">
        <v>1.206208590503066E-2</v>
      </c>
      <c r="CC127">
        <v>-4.5935376945905118E-3</v>
      </c>
      <c r="CD127">
        <v>1.5084316846214941E-2</v>
      </c>
      <c r="CE127">
        <v>2.4172494473278131E-2</v>
      </c>
      <c r="CF127">
        <v>-5.3788349728886098E-3</v>
      </c>
      <c r="CG127">
        <v>-4.7523730068268237E-3</v>
      </c>
      <c r="CH127">
        <v>-2.041940636719769E-2</v>
      </c>
      <c r="CI127">
        <v>4.5759195609673708E-4</v>
      </c>
      <c r="CJ127">
        <v>2.9490586078066049E-2</v>
      </c>
      <c r="CK127">
        <v>-2.2122756334425368E-3</v>
      </c>
      <c r="CL127">
        <v>-1.16988445052367E-2</v>
      </c>
      <c r="CM127">
        <v>-1.361654912839736E-3</v>
      </c>
      <c r="CN127">
        <v>-5.4479813686068877E-2</v>
      </c>
      <c r="CO127">
        <v>-2.3101598705626788E-3</v>
      </c>
      <c r="CP127">
        <v>2.8184690092098062E-3</v>
      </c>
      <c r="CQ127">
        <v>-1.1322661793635979E-2</v>
      </c>
      <c r="CR127">
        <v>1.8648733279588339E-2</v>
      </c>
      <c r="CS127">
        <v>-4.0330980599940787E-2</v>
      </c>
      <c r="CT127">
        <v>1.455151790134112E-2</v>
      </c>
      <c r="CU127">
        <v>1.9120993799349981E-2</v>
      </c>
      <c r="CV127">
        <v>-1.4204138049327471E-2</v>
      </c>
      <c r="CW127">
        <v>1.7235956916817979E-2</v>
      </c>
      <c r="CX127">
        <v>6.6198926552710072E-3</v>
      </c>
      <c r="CY127">
        <v>-5.429330607551304E-3</v>
      </c>
      <c r="CZ127">
        <v>-3.9407615387644689E-4</v>
      </c>
      <c r="DA127">
        <v>6.8811469862022721E-3</v>
      </c>
      <c r="DB127">
        <v>2.7621745161272179E-2</v>
      </c>
      <c r="DC127">
        <v>-1.529829058562121E-2</v>
      </c>
      <c r="DD127">
        <v>1.226059902222683E-2</v>
      </c>
      <c r="DE127">
        <v>-8.8897211185519093E-3</v>
      </c>
      <c r="DF127">
        <v>-2.6907233591623541E-2</v>
      </c>
      <c r="DG127">
        <v>1.797750170325859E-2</v>
      </c>
      <c r="DH127">
        <v>7.6575141712395531E-2</v>
      </c>
      <c r="DI127">
        <v>0.10553342965879769</v>
      </c>
      <c r="DJ127">
        <v>7.9933036052270839E-2</v>
      </c>
      <c r="DK127">
        <v>5.3926604367687302E-3</v>
      </c>
      <c r="DL127">
        <v>2.0377805967065649E-2</v>
      </c>
      <c r="DM127">
        <v>-1.8513038927144239E-2</v>
      </c>
      <c r="DN127">
        <v>-1.227585888430812E-2</v>
      </c>
      <c r="DO127">
        <v>1.2030696931781489E-2</v>
      </c>
      <c r="DP127">
        <v>9.2259568049140678E-2</v>
      </c>
      <c r="DQ127">
        <v>0.18952956569865029</v>
      </c>
      <c r="DR127">
        <v>0.14242129447536939</v>
      </c>
      <c r="DS127">
        <v>9.2408389014390843E-2</v>
      </c>
      <c r="DT127">
        <v>0.18826957197318309</v>
      </c>
      <c r="DU127">
        <v>4.461558799651455E-2</v>
      </c>
      <c r="DV127">
        <v>9.088335054245382E-3</v>
      </c>
      <c r="DW127">
        <v>1</v>
      </c>
      <c r="DX127">
        <v>-0.80721126438615365</v>
      </c>
      <c r="DY127">
        <v>0.25628102073309628</v>
      </c>
      <c r="DZ127">
        <v>-1.2259388684864319E-2</v>
      </c>
      <c r="EA127">
        <v>-3.9830788280695757E-2</v>
      </c>
      <c r="EB127">
        <v>-6.1372535514805447E-2</v>
      </c>
      <c r="EC127">
        <v>-4.8005733313156072E-2</v>
      </c>
      <c r="ED127">
        <v>-1.531175524257313E-2</v>
      </c>
      <c r="EE127">
        <v>-1.729494046599743E-2</v>
      </c>
      <c r="EF127">
        <v>-5.2218605723067447E-2</v>
      </c>
      <c r="EG127">
        <v>2.843993324692064E-3</v>
      </c>
      <c r="EH127">
        <v>-4.6518697360257523E-2</v>
      </c>
      <c r="EI127">
        <v>-3.9830788280695757E-2</v>
      </c>
      <c r="EJ127">
        <v>-8.3857607684642135E-2</v>
      </c>
      <c r="EK127">
        <v>-5.4161471828381443E-2</v>
      </c>
      <c r="EL127">
        <v>-4.6518697360257523E-2</v>
      </c>
      <c r="EM127">
        <v>0.1807411498394946</v>
      </c>
      <c r="EN127">
        <v>-1.421349702396172E-2</v>
      </c>
      <c r="EO127">
        <v>-4.4797974397277248E-4</v>
      </c>
      <c r="EP127">
        <v>-3.3673456832555668E-2</v>
      </c>
      <c r="EQ127">
        <v>3.9818975922096536E-3</v>
      </c>
      <c r="ER127">
        <v>9.9938274958609359E-3</v>
      </c>
      <c r="ES127">
        <v>1.3574041864421059E-2</v>
      </c>
      <c r="ET127">
        <v>-6.1696604441870478E-3</v>
      </c>
      <c r="EU127">
        <v>2.00146882190935E-2</v>
      </c>
      <c r="EV127">
        <v>-1.8034853074294071E-2</v>
      </c>
      <c r="EW127">
        <v>2.7906333544503961E-2</v>
      </c>
      <c r="EX127">
        <v>1.881398356359601E-2</v>
      </c>
      <c r="EY127">
        <v>1.152849534003491E-2</v>
      </c>
      <c r="EZ127">
        <v>-7.2062402104262182E-3</v>
      </c>
      <c r="FA127">
        <v>2.642473050414168E-2</v>
      </c>
      <c r="FB127">
        <v>4.3704983381554494E-3</v>
      </c>
      <c r="FC127">
        <v>6.3981229660094296E-3</v>
      </c>
      <c r="FD127">
        <v>-1.4938035045838649E-2</v>
      </c>
      <c r="FE127">
        <v>-1.6353486037519519E-2</v>
      </c>
      <c r="FF127">
        <v>-1.214718967215966E-2</v>
      </c>
      <c r="FG127">
        <v>2.5495179141452291E-2</v>
      </c>
      <c r="FH127">
        <v>1.332991597678385E-3</v>
      </c>
      <c r="FI127">
        <v>2.5370324902454909E-2</v>
      </c>
      <c r="FJ127">
        <v>1.26356816993934E-2</v>
      </c>
      <c r="FK127">
        <v>-1.446080488349648E-2</v>
      </c>
      <c r="FL127">
        <v>-5.2914626858804647E-3</v>
      </c>
      <c r="FM127">
        <v>3.065582314651815E-2</v>
      </c>
      <c r="FN127">
        <v>2.7879658220750442E-3</v>
      </c>
      <c r="FO127">
        <v>-1.3368863485087991E-2</v>
      </c>
      <c r="FP127">
        <v>1.301909468946473E-2</v>
      </c>
      <c r="FQ127">
        <v>-3.034863149629407E-3</v>
      </c>
      <c r="FR127">
        <v>-2.022567878503734E-3</v>
      </c>
      <c r="FS127">
        <v>1.0996567563115581E-2</v>
      </c>
      <c r="FT127">
        <v>1.1770828788027239E-2</v>
      </c>
      <c r="FU127">
        <v>1.8982518942917991E-2</v>
      </c>
      <c r="FV127">
        <v>-1.8650643096931849E-2</v>
      </c>
      <c r="FW127">
        <v>-5.4606864399562617E-3</v>
      </c>
      <c r="FX127">
        <v>-2.4765719154222821E-3</v>
      </c>
      <c r="FY127">
        <v>-2.109643195600934E-2</v>
      </c>
      <c r="FZ127">
        <v>1.0871881426690291E-2</v>
      </c>
      <c r="GA127">
        <v>-1.352670575115034E-2</v>
      </c>
      <c r="GB127">
        <v>3.8103318161648782E-2</v>
      </c>
      <c r="GC127">
        <v>1.452067336078104E-2</v>
      </c>
      <c r="GD127">
        <v>-3.0933140394733142E-3</v>
      </c>
      <c r="GE127">
        <v>-2.6097385766549408E-4</v>
      </c>
      <c r="GF127">
        <v>1.2730174377855291E-2</v>
      </c>
      <c r="GG127">
        <v>2.6542357547925878E-3</v>
      </c>
      <c r="GH127">
        <v>-2.2001891014966159E-2</v>
      </c>
      <c r="GI127">
        <v>-1.357555785384333E-2</v>
      </c>
      <c r="GJ127">
        <v>1.989525845622343E-2</v>
      </c>
      <c r="GK127">
        <v>-1.282198651680821E-2</v>
      </c>
      <c r="GL127">
        <v>-3.0422240422635961E-2</v>
      </c>
      <c r="GM127">
        <v>8.5592412485505642E-3</v>
      </c>
      <c r="GN127">
        <v>-1.515890980257083E-3</v>
      </c>
      <c r="GO127">
        <v>5.9231278539310329E-3</v>
      </c>
      <c r="GP127">
        <v>-9.9402633875663067E-3</v>
      </c>
      <c r="GQ127">
        <v>1.7209868689520701E-2</v>
      </c>
      <c r="GR127">
        <v>-1.1941135491265581E-2</v>
      </c>
      <c r="GS127">
        <v>-1.5954815344958111E-2</v>
      </c>
      <c r="GT127">
        <v>1.10595084659084E-2</v>
      </c>
      <c r="GU127">
        <v>1.107141308239745E-3</v>
      </c>
      <c r="GV127">
        <v>-6.878084082104568E-4</v>
      </c>
      <c r="GW127">
        <v>-1.146636535203855E-2</v>
      </c>
      <c r="GX127">
        <v>2.9870465388775731E-4</v>
      </c>
      <c r="GY127">
        <v>-3.444859917337075E-3</v>
      </c>
      <c r="GZ127">
        <v>-4.1728957249661924E-3</v>
      </c>
      <c r="HA127">
        <v>-7.442715547091399E-3</v>
      </c>
      <c r="HB127">
        <v>-5.2575412479199588E-4</v>
      </c>
      <c r="HC127">
        <v>-3.6965129920396968E-3</v>
      </c>
      <c r="HD127">
        <v>-1.020421064322815E-2</v>
      </c>
      <c r="HE127">
        <v>1.1176539769648049E-2</v>
      </c>
      <c r="HF127">
        <v>9.1853110346578754E-3</v>
      </c>
      <c r="HG127">
        <v>-2.660838274630364E-2</v>
      </c>
      <c r="HH127">
        <v>-2.1411120733055328E-3</v>
      </c>
      <c r="HI127">
        <v>2.6887530407192568E-3</v>
      </c>
      <c r="HJ127">
        <v>-1.781880334106245E-2</v>
      </c>
      <c r="HK127">
        <v>-4.9412788622892924E-3</v>
      </c>
      <c r="HL127">
        <v>-1.931543985904088E-2</v>
      </c>
      <c r="HM127">
        <v>-1.828733883166014E-2</v>
      </c>
      <c r="HN127">
        <v>1.8528375125371591E-2</v>
      </c>
      <c r="HO127">
        <v>9.4179164167382222E-3</v>
      </c>
      <c r="HP127">
        <v>-1.796610531152544E-3</v>
      </c>
      <c r="HQ127">
        <v>-2.445369362303372E-3</v>
      </c>
      <c r="HR127">
        <v>-5.1589442967684834E-3</v>
      </c>
      <c r="HS127">
        <v>1.260078590844893E-2</v>
      </c>
      <c r="HT127">
        <v>-2.3562197451275659E-2</v>
      </c>
      <c r="HU127">
        <v>-1.365613540332593E-2</v>
      </c>
    </row>
    <row r="128" spans="1:229" x14ac:dyDescent="0.35">
      <c r="A128" s="1" t="s">
        <v>126</v>
      </c>
      <c r="B128">
        <v>7.5738895392243391E-3</v>
      </c>
      <c r="C128">
        <v>1.479468090693862E-3</v>
      </c>
      <c r="D128">
        <v>1.171209840841307E-2</v>
      </c>
      <c r="E128">
        <v>8.1832310847852294E-2</v>
      </c>
      <c r="F128">
        <v>7.3553381927747019E-2</v>
      </c>
      <c r="G128">
        <v>-8.4072020878898368E-3</v>
      </c>
      <c r="H128">
        <v>5.2558071272311553E-2</v>
      </c>
      <c r="I128">
        <v>3.5726204696345187E-2</v>
      </c>
      <c r="J128">
        <v>5.5850185760884463E-2</v>
      </c>
      <c r="K128">
        <v>3.7086260200452602E-2</v>
      </c>
      <c r="L128">
        <v>-1.69484304174638E-2</v>
      </c>
      <c r="M128">
        <v>-1.9554023532981971E-2</v>
      </c>
      <c r="N128">
        <v>-3.6049657955961631E-4</v>
      </c>
      <c r="O128">
        <v>1.062116063912295E-2</v>
      </c>
      <c r="P128">
        <v>-3.079894938018916E-2</v>
      </c>
      <c r="Q128">
        <v>9.4400792228611467E-3</v>
      </c>
      <c r="R128">
        <v>-1.270228272135736E-2</v>
      </c>
      <c r="S128">
        <v>1.1660153371672759E-3</v>
      </c>
      <c r="T128">
        <v>1.795216033118173E-2</v>
      </c>
      <c r="U128">
        <v>1.506062506606983E-3</v>
      </c>
      <c r="V128">
        <v>7.0417475125196024E-3</v>
      </c>
      <c r="W128">
        <v>0.15994090422305149</v>
      </c>
      <c r="X128">
        <v>-1.4971549772789951E-2</v>
      </c>
      <c r="Y128">
        <v>7.1818940934548648E-3</v>
      </c>
      <c r="Z128">
        <v>1.145914228563626E-2</v>
      </c>
      <c r="AA128">
        <v>6.8654558807707501E-3</v>
      </c>
      <c r="AB128">
        <v>7.4414867777700833E-3</v>
      </c>
      <c r="AC128">
        <v>2.2875763533779102E-3</v>
      </c>
      <c r="AD128">
        <v>8.9796187481916735E-3</v>
      </c>
      <c r="AE128">
        <v>6.3998155124434372E-3</v>
      </c>
      <c r="AF128">
        <v>9.1605219156572389E-3</v>
      </c>
      <c r="AG128">
        <v>1.268304076762572E-2</v>
      </c>
      <c r="AH128">
        <v>1.4871876190671899E-2</v>
      </c>
      <c r="AI128">
        <v>1.398679788044623E-2</v>
      </c>
      <c r="AJ128">
        <v>4.4760812770009168E-3</v>
      </c>
      <c r="AK128">
        <v>-2.368874142838592E-2</v>
      </c>
      <c r="AL128">
        <v>4.5114773725329861E-3</v>
      </c>
      <c r="AM128">
        <v>-1.4189807151089721E-3</v>
      </c>
      <c r="AN128">
        <v>-1.6665987151113199E-2</v>
      </c>
      <c r="AO128">
        <v>-2.2285740843430771E-2</v>
      </c>
      <c r="AP128">
        <v>-8.194519977785324E-3</v>
      </c>
      <c r="AQ128">
        <v>2.3088939790008971E-3</v>
      </c>
      <c r="AR128">
        <v>-4.544002889466053E-3</v>
      </c>
      <c r="AS128">
        <v>1.0135033795185881E-2</v>
      </c>
      <c r="AT128">
        <v>-1.9318861413992279E-4</v>
      </c>
      <c r="AU128">
        <v>1.532622232468399E-2</v>
      </c>
      <c r="AV128">
        <v>7.3004130421458818E-3</v>
      </c>
      <c r="AW128">
        <v>1.134292864670427E-2</v>
      </c>
      <c r="AX128">
        <v>1.3099215329050069E-2</v>
      </c>
      <c r="AY128">
        <v>-7.8787648373983572E-3</v>
      </c>
      <c r="AZ128">
        <v>-5.9777577007002428E-3</v>
      </c>
      <c r="BA128">
        <v>1.1616223130948259E-2</v>
      </c>
      <c r="BB128">
        <v>4.4446004487684052E-3</v>
      </c>
      <c r="BC128">
        <v>1.378878985677545E-2</v>
      </c>
      <c r="BD128">
        <v>-1.203593329742853E-2</v>
      </c>
      <c r="BE128">
        <v>-2.7607672885159168E-3</v>
      </c>
      <c r="BF128">
        <v>1.9140273234880959E-3</v>
      </c>
      <c r="BG128">
        <v>-1.2440401560916111E-2</v>
      </c>
      <c r="BH128">
        <v>2.4407075687759992E-2</v>
      </c>
      <c r="BI128">
        <v>1.5197600070287851E-2</v>
      </c>
      <c r="BJ128">
        <v>-1.379073055055334E-2</v>
      </c>
      <c r="BK128">
        <v>7.7165246719642358E-3</v>
      </c>
      <c r="BL128">
        <v>7.6133654513247935E-4</v>
      </c>
      <c r="BM128">
        <v>1.404923624081793E-2</v>
      </c>
      <c r="BN128">
        <v>1.148352917171756E-2</v>
      </c>
      <c r="BO128">
        <v>8.8356443280013294E-3</v>
      </c>
      <c r="BP128">
        <v>-8.6033759994782744E-3</v>
      </c>
      <c r="BQ128">
        <v>1.1970580334506559E-2</v>
      </c>
      <c r="BR128">
        <v>8.22833424840691E-3</v>
      </c>
      <c r="BS128">
        <v>1.9233678725432909E-2</v>
      </c>
      <c r="BT128">
        <v>-1.462817661124899E-2</v>
      </c>
      <c r="BU128">
        <v>-4.2707669581910288E-2</v>
      </c>
      <c r="BV128">
        <v>-2.8704645173990521E-2</v>
      </c>
      <c r="BW128">
        <v>1.227711509564308E-2</v>
      </c>
      <c r="BX128">
        <v>-9.9427898856676352E-4</v>
      </c>
      <c r="BY128">
        <v>1.433481592293259E-2</v>
      </c>
      <c r="BZ128">
        <v>-3.1550716935487889E-3</v>
      </c>
      <c r="CA128">
        <v>2.6466789004780011E-2</v>
      </c>
      <c r="CB128">
        <v>-1.0475401028883429E-2</v>
      </c>
      <c r="CC128">
        <v>-1.6173610717236969E-2</v>
      </c>
      <c r="CD128">
        <v>-3.0298986462899769E-3</v>
      </c>
      <c r="CE128">
        <v>-3.2569034705386753E-2</v>
      </c>
      <c r="CF128">
        <v>1.9460832095520529E-3</v>
      </c>
      <c r="CG128">
        <v>-7.7529155961323024E-3</v>
      </c>
      <c r="CH128">
        <v>2.600102317705455E-2</v>
      </c>
      <c r="CI128">
        <v>5.4699497379476257E-3</v>
      </c>
      <c r="CJ128">
        <v>-2.4717007408456958E-2</v>
      </c>
      <c r="CK128">
        <v>-6.9305724910714078E-3</v>
      </c>
      <c r="CL128">
        <v>9.3871567426060155E-3</v>
      </c>
      <c r="CM128">
        <v>7.315392737102547E-3</v>
      </c>
      <c r="CN128">
        <v>6.9160403145994837E-2</v>
      </c>
      <c r="CO128">
        <v>2.207463112557425E-2</v>
      </c>
      <c r="CP128">
        <v>-7.7678946661857221E-3</v>
      </c>
      <c r="CQ128">
        <v>1.285806305174084E-2</v>
      </c>
      <c r="CR128">
        <v>-2.1864186849099271E-2</v>
      </c>
      <c r="CS128">
        <v>4.7986835899006319E-2</v>
      </c>
      <c r="CT128">
        <v>-1.654031899841887E-2</v>
      </c>
      <c r="CU128">
        <v>-1.9912632214563041E-2</v>
      </c>
      <c r="CV128">
        <v>1.6700090803280321E-2</v>
      </c>
      <c r="CW128">
        <v>-6.3082897857531534E-3</v>
      </c>
      <c r="CX128">
        <v>-6.7411958289334056E-3</v>
      </c>
      <c r="CY128">
        <v>-2.8821938738169111E-2</v>
      </c>
      <c r="CZ128">
        <v>-6.7623645906403334E-3</v>
      </c>
      <c r="DA128">
        <v>-5.5430560488985217E-3</v>
      </c>
      <c r="DB128">
        <v>-1.9086072158918391E-2</v>
      </c>
      <c r="DC128">
        <v>8.7207032418694704E-3</v>
      </c>
      <c r="DD128">
        <v>-8.7038624204529152E-3</v>
      </c>
      <c r="DE128">
        <v>8.770991772190595E-3</v>
      </c>
      <c r="DF128">
        <v>2.5613717255677779E-2</v>
      </c>
      <c r="DG128">
        <v>-1.4942567939363129E-2</v>
      </c>
      <c r="DH128">
        <v>3.3392934423370477E-2</v>
      </c>
      <c r="DI128">
        <v>3.4982285823513093E-2</v>
      </c>
      <c r="DJ128">
        <v>2.7402228762725109E-2</v>
      </c>
      <c r="DK128">
        <v>6.3793317006819394E-2</v>
      </c>
      <c r="DL128">
        <v>1.5780485933478371E-2</v>
      </c>
      <c r="DM128">
        <v>4.1204285631579067E-2</v>
      </c>
      <c r="DN128">
        <v>2.385932346522306E-2</v>
      </c>
      <c r="DO128">
        <v>-9.711314081749748E-3</v>
      </c>
      <c r="DP128">
        <v>-4.6783627225948574E-3</v>
      </c>
      <c r="DQ128">
        <v>0.15966561596072951</v>
      </c>
      <c r="DR128">
        <v>4.4948528442267252E-2</v>
      </c>
      <c r="DS128">
        <v>9.2313532069197707E-2</v>
      </c>
      <c r="DT128">
        <v>5.4566511537415506E-3</v>
      </c>
      <c r="DU128">
        <v>7.6913127551966151E-2</v>
      </c>
      <c r="DV128">
        <v>8.5903134915371146E-2</v>
      </c>
      <c r="DW128">
        <v>-0.80721126438615365</v>
      </c>
      <c r="DX128">
        <v>1</v>
      </c>
      <c r="DY128">
        <v>-0.27068047986796961</v>
      </c>
      <c r="DZ128">
        <v>-3.4547277451097307E-2</v>
      </c>
      <c r="EA128">
        <v>-3.3684516586727949E-2</v>
      </c>
      <c r="EB128">
        <v>-2.3754100567270411E-2</v>
      </c>
      <c r="EC128">
        <v>-2.115942920714985E-2</v>
      </c>
      <c r="ED128">
        <v>-3.7161342416860962E-2</v>
      </c>
      <c r="EE128">
        <v>-3.8382131947760621E-3</v>
      </c>
      <c r="EF128">
        <v>-4.1916346620545553E-2</v>
      </c>
      <c r="EG128">
        <v>-3.044375653815375E-2</v>
      </c>
      <c r="EH128">
        <v>-1.4984004296090789E-2</v>
      </c>
      <c r="EI128">
        <v>-3.3684516586727949E-2</v>
      </c>
      <c r="EJ128">
        <v>-4.1349752337815369E-2</v>
      </c>
      <c r="EK128">
        <v>-4.7158408631791271E-2</v>
      </c>
      <c r="EL128">
        <v>-1.4984004296090789E-2</v>
      </c>
      <c r="EM128">
        <v>0.1030445554917376</v>
      </c>
      <c r="EN128">
        <v>7.9591895894206132E-3</v>
      </c>
      <c r="EO128">
        <v>-9.0787035854940287E-3</v>
      </c>
      <c r="EP128">
        <v>1.7968630460499159E-2</v>
      </c>
      <c r="EQ128">
        <v>-3.7541005870026412E-3</v>
      </c>
      <c r="ER128">
        <v>-1.5802111217271649E-2</v>
      </c>
      <c r="ES128">
        <v>4.0815065448003069E-4</v>
      </c>
      <c r="ET128">
        <v>-2.80685795185905E-2</v>
      </c>
      <c r="EU128">
        <v>-3.2089486701344143E-2</v>
      </c>
      <c r="EV128">
        <v>5.2918486758914028E-3</v>
      </c>
      <c r="EW128">
        <v>-2.1507779286720419E-2</v>
      </c>
      <c r="EX128">
        <v>-1.317300272805124E-2</v>
      </c>
      <c r="EY128">
        <v>-1.91907121654186E-3</v>
      </c>
      <c r="EZ128">
        <v>-7.9391251554860372E-3</v>
      </c>
      <c r="FA128">
        <v>-1.7661490865917558E-2</v>
      </c>
      <c r="FB128">
        <v>4.8862033279858464E-3</v>
      </c>
      <c r="FC128">
        <v>3.374533346844177E-3</v>
      </c>
      <c r="FD128">
        <v>-1.3114948574645239E-4</v>
      </c>
      <c r="FE128">
        <v>2.1782935442794631E-3</v>
      </c>
      <c r="FF128">
        <v>1.795171716150696E-2</v>
      </c>
      <c r="FG128">
        <v>-1.0591179395767401E-2</v>
      </c>
      <c r="FH128">
        <v>2.0954216682148841E-3</v>
      </c>
      <c r="FI128">
        <v>-1.7014639720600341E-2</v>
      </c>
      <c r="FJ128">
        <v>-1.242111342094963E-2</v>
      </c>
      <c r="FK128">
        <v>2.059311270172651E-2</v>
      </c>
      <c r="FL128">
        <v>1.873837324434887E-2</v>
      </c>
      <c r="FM128">
        <v>-3.0001350962972718E-2</v>
      </c>
      <c r="FN128">
        <v>-7.557092741309222E-3</v>
      </c>
      <c r="FO128">
        <v>2.7917635602859401E-2</v>
      </c>
      <c r="FP128">
        <v>-2.142623028376069E-2</v>
      </c>
      <c r="FQ128">
        <v>-1.6328904872675978E-2</v>
      </c>
      <c r="FR128">
        <v>2.538724984281792E-2</v>
      </c>
      <c r="FS128">
        <v>-3.4643715638311211E-3</v>
      </c>
      <c r="FT128">
        <v>-1.755284659966477E-2</v>
      </c>
      <c r="FU128">
        <v>-6.1459608106858724E-3</v>
      </c>
      <c r="FV128">
        <v>8.4702017813604921E-3</v>
      </c>
      <c r="FW128">
        <v>1.195351020854341E-2</v>
      </c>
      <c r="FX128">
        <v>-4.5172958703678613E-3</v>
      </c>
      <c r="FY128">
        <v>1.7739955471114632E-2</v>
      </c>
      <c r="FZ128">
        <v>-2.6280135933895069E-2</v>
      </c>
      <c r="GA128">
        <v>2.3922165619072649E-2</v>
      </c>
      <c r="GB128">
        <v>-2.7966663606890829E-2</v>
      </c>
      <c r="GC128">
        <v>-4.6650271688046946E-3</v>
      </c>
      <c r="GD128">
        <v>1.2420923332786471E-3</v>
      </c>
      <c r="GE128">
        <v>4.2719251787268894E-3</v>
      </c>
      <c r="GF128">
        <v>-1.259435100674903E-2</v>
      </c>
      <c r="GG128">
        <v>-1.9949038770256619E-3</v>
      </c>
      <c r="GH128">
        <v>1.311564916389101E-2</v>
      </c>
      <c r="GI128">
        <v>1.0005086678005081E-2</v>
      </c>
      <c r="GJ128">
        <v>-1.1158864274599001E-2</v>
      </c>
      <c r="GK128">
        <v>7.7744907913571953E-3</v>
      </c>
      <c r="GL128">
        <v>2.8049896962516089E-2</v>
      </c>
      <c r="GM128">
        <v>-1.1566765608550651E-2</v>
      </c>
      <c r="GN128">
        <v>4.021048608174164E-4</v>
      </c>
      <c r="GO128">
        <v>5.7788711641900228E-4</v>
      </c>
      <c r="GP128">
        <v>1.173052076429478E-2</v>
      </c>
      <c r="GQ128">
        <v>3.6823911582425841E-4</v>
      </c>
      <c r="GR128">
        <v>9.3444319265182773E-4</v>
      </c>
      <c r="GS128">
        <v>1.2694519796486271E-2</v>
      </c>
      <c r="GT128">
        <v>-5.0884119630352021E-3</v>
      </c>
      <c r="GU128">
        <v>-7.3644869585888966E-3</v>
      </c>
      <c r="GV128">
        <v>1.3574997007304659E-3</v>
      </c>
      <c r="GW128">
        <v>-3.1766107201563472E-3</v>
      </c>
      <c r="GX128">
        <v>1.7501489804949691E-3</v>
      </c>
      <c r="GY128">
        <v>7.1218891597712034E-3</v>
      </c>
      <c r="GZ128">
        <v>6.0266688547174528E-3</v>
      </c>
      <c r="HA128">
        <v>-7.9144958331846922E-4</v>
      </c>
      <c r="HB128">
        <v>2.0882165428444299E-3</v>
      </c>
      <c r="HC128">
        <v>-2.8068732510993849E-3</v>
      </c>
      <c r="HD128">
        <v>2.2667480551477322E-3</v>
      </c>
      <c r="HE128">
        <v>-1.108452404247447E-2</v>
      </c>
      <c r="HF128">
        <v>-8.3710444628759192E-3</v>
      </c>
      <c r="HG128">
        <v>2.1175203932423781E-2</v>
      </c>
      <c r="HH128">
        <v>7.7583915661007968E-4</v>
      </c>
      <c r="HI128">
        <v>-1.3554425095762211E-2</v>
      </c>
      <c r="HJ128">
        <v>-2.4213289521666089E-3</v>
      </c>
      <c r="HK128">
        <v>2.8321657928853839E-3</v>
      </c>
      <c r="HL128">
        <v>1.0673729188402201E-3</v>
      </c>
      <c r="HM128">
        <v>1.800909412242761E-2</v>
      </c>
      <c r="HN128">
        <v>-3.0610366859559208E-2</v>
      </c>
      <c r="HO128">
        <v>3.7511163107544431E-3</v>
      </c>
      <c r="HP128">
        <v>-1.6080031433574481E-3</v>
      </c>
      <c r="HQ128">
        <v>7.6361829161395662E-3</v>
      </c>
      <c r="HR128">
        <v>1.095223504144947E-2</v>
      </c>
      <c r="HS128">
        <v>-6.2994401351839464E-3</v>
      </c>
      <c r="HT128">
        <v>2.349675711330923E-2</v>
      </c>
      <c r="HU128">
        <v>3.5548634731295452E-3</v>
      </c>
    </row>
    <row r="129" spans="1:229" x14ac:dyDescent="0.35">
      <c r="A129" s="1" t="s">
        <v>127</v>
      </c>
      <c r="B129">
        <v>1.9001293818466609E-2</v>
      </c>
      <c r="C129">
        <v>-2.0910451400135721E-3</v>
      </c>
      <c r="D129">
        <v>1.4130504639223751E-2</v>
      </c>
      <c r="E129">
        <v>-9.5854020044909144E-3</v>
      </c>
      <c r="F129">
        <v>6.2445750540468525E-4</v>
      </c>
      <c r="G129">
        <v>1.275808504759041E-2</v>
      </c>
      <c r="H129">
        <v>5.2337649716328524E-4</v>
      </c>
      <c r="I129">
        <v>9.747707038392622E-3</v>
      </c>
      <c r="J129">
        <v>1.1547642939814621E-2</v>
      </c>
      <c r="K129">
        <v>1.2541291482927361E-2</v>
      </c>
      <c r="L129">
        <v>-4.9680474379066859E-4</v>
      </c>
      <c r="M129">
        <v>-1.729184639006531E-2</v>
      </c>
      <c r="N129">
        <v>-1.339708643780442E-2</v>
      </c>
      <c r="O129">
        <v>-2.1125065024372941E-3</v>
      </c>
      <c r="P129">
        <v>8.299680055282652E-3</v>
      </c>
      <c r="Q129">
        <v>1.5033914728382631E-3</v>
      </c>
      <c r="R129">
        <v>4.1898488751188579E-3</v>
      </c>
      <c r="S129">
        <v>-3.924990840274421E-3</v>
      </c>
      <c r="T129">
        <v>1.6275865517107441E-2</v>
      </c>
      <c r="U129">
        <v>-1.797215735092747E-2</v>
      </c>
      <c r="V129">
        <v>1.7834459514810271E-2</v>
      </c>
      <c r="W129">
        <v>6.5413187346471176E-4</v>
      </c>
      <c r="X129">
        <v>9.2132902392397988E-3</v>
      </c>
      <c r="Y129">
        <v>1.130373872425878E-2</v>
      </c>
      <c r="Z129">
        <v>8.7981232834757339E-3</v>
      </c>
      <c r="AA129">
        <v>9.7816149704407461E-3</v>
      </c>
      <c r="AB129">
        <v>-2.462363821965032E-3</v>
      </c>
      <c r="AC129">
        <v>3.5953039355635049E-3</v>
      </c>
      <c r="AD129">
        <v>-1.1441336524432211E-3</v>
      </c>
      <c r="AE129">
        <v>7.8328526151691443E-3</v>
      </c>
      <c r="AF129">
        <v>1.6012932289594939E-2</v>
      </c>
      <c r="AG129">
        <v>8.090780646781879E-4</v>
      </c>
      <c r="AH129">
        <v>6.4406276574820636E-3</v>
      </c>
      <c r="AI129">
        <v>-9.2728987040749458E-3</v>
      </c>
      <c r="AJ129">
        <v>1.4321567483252289E-2</v>
      </c>
      <c r="AK129">
        <v>2.3235473845022329E-2</v>
      </c>
      <c r="AL129">
        <v>1.017982130114827E-2</v>
      </c>
      <c r="AM129">
        <v>2.3007262113309821E-3</v>
      </c>
      <c r="AN129">
        <v>1.36252675880033E-2</v>
      </c>
      <c r="AO129">
        <v>1.3338863432279611E-2</v>
      </c>
      <c r="AP129">
        <v>9.63509140211153E-3</v>
      </c>
      <c r="AQ129">
        <v>9.2718319579819172E-4</v>
      </c>
      <c r="AR129">
        <v>1.5570839573784301E-2</v>
      </c>
      <c r="AS129">
        <v>-8.139684125132586E-3</v>
      </c>
      <c r="AT129">
        <v>1.0274101159238691E-2</v>
      </c>
      <c r="AU129">
        <v>-6.5114887669561056E-3</v>
      </c>
      <c r="AV129">
        <v>-1.7898389129225489E-2</v>
      </c>
      <c r="AW129">
        <v>1.520617576080288E-2</v>
      </c>
      <c r="AX129">
        <v>1.8570566294169161E-2</v>
      </c>
      <c r="AY129">
        <v>2.5910403814074199E-2</v>
      </c>
      <c r="AZ129">
        <v>-9.2035350051790244E-3</v>
      </c>
      <c r="BA129">
        <v>-1.9323386698057991E-2</v>
      </c>
      <c r="BB129">
        <v>-1.056630371914183E-2</v>
      </c>
      <c r="BC129">
        <v>-4.6142309632143881E-4</v>
      </c>
      <c r="BD129">
        <v>2.389263456544868E-2</v>
      </c>
      <c r="BE129">
        <v>-6.7056165897106191E-3</v>
      </c>
      <c r="BF129">
        <v>1.166157720394945E-2</v>
      </c>
      <c r="BG129">
        <v>-1.6713465771330059E-2</v>
      </c>
      <c r="BH129">
        <v>1.8004252699932099E-3</v>
      </c>
      <c r="BI129">
        <v>1.230771799566948E-2</v>
      </c>
      <c r="BJ129">
        <v>6.55538114672298E-3</v>
      </c>
      <c r="BK129">
        <v>-2.3874221314760039E-3</v>
      </c>
      <c r="BL129">
        <v>-5.658389662744635E-3</v>
      </c>
      <c r="BM129">
        <v>7.6757485799167288E-3</v>
      </c>
      <c r="BN129">
        <v>6.5752564545969033E-3</v>
      </c>
      <c r="BO129">
        <v>-7.704247928236669E-3</v>
      </c>
      <c r="BP129">
        <v>-5.4343443757173546E-3</v>
      </c>
      <c r="BQ129">
        <v>1.179657252167535E-2</v>
      </c>
      <c r="BR129">
        <v>6.0891979286649949E-3</v>
      </c>
      <c r="BS129">
        <v>-3.1332902787177658E-3</v>
      </c>
      <c r="BT129">
        <v>-2.429903523369252E-2</v>
      </c>
      <c r="BU129">
        <v>1.539140776873717E-2</v>
      </c>
      <c r="BV129">
        <v>5.6670932563539014E-3</v>
      </c>
      <c r="BW129">
        <v>-2.0053369598014999E-3</v>
      </c>
      <c r="BX129">
        <v>4.9371780223356181E-3</v>
      </c>
      <c r="BY129">
        <v>-1.4277139320333509E-2</v>
      </c>
      <c r="BZ129">
        <v>-7.1311645202438113E-3</v>
      </c>
      <c r="CA129">
        <v>9.0716756543925189E-3</v>
      </c>
      <c r="CB129">
        <v>-1.3498861601073839E-2</v>
      </c>
      <c r="CC129">
        <v>9.9153953905019385E-3</v>
      </c>
      <c r="CD129">
        <v>-1.011542294785135E-2</v>
      </c>
      <c r="CE129">
        <v>8.2342858089546559E-3</v>
      </c>
      <c r="CF129">
        <v>5.9036387695042113E-3</v>
      </c>
      <c r="CG129">
        <v>-1.101111234027749E-2</v>
      </c>
      <c r="CH129">
        <v>1.7725038030504799E-2</v>
      </c>
      <c r="CI129">
        <v>8.2161081626035779E-3</v>
      </c>
      <c r="CJ129">
        <v>6.5531619137629022E-3</v>
      </c>
      <c r="CK129">
        <v>3.716991230606754E-3</v>
      </c>
      <c r="CL129">
        <v>1.249170571127697E-3</v>
      </c>
      <c r="CM129">
        <v>2.5197594157301072E-2</v>
      </c>
      <c r="CN129">
        <v>-1.6614432809285502E-2</v>
      </c>
      <c r="CO129">
        <v>-5.635146974829159E-3</v>
      </c>
      <c r="CP129">
        <v>1.9359395591189599E-2</v>
      </c>
      <c r="CQ129">
        <v>-1.180440046126353E-2</v>
      </c>
      <c r="CR129">
        <v>-1.4256489062529531E-2</v>
      </c>
      <c r="CS129">
        <v>1.8076809691012011E-2</v>
      </c>
      <c r="CT129">
        <v>-3.134729591519289E-3</v>
      </c>
      <c r="CU129">
        <v>-1.2460812223877011E-2</v>
      </c>
      <c r="CV129">
        <v>-4.373712319871134E-3</v>
      </c>
      <c r="CW129">
        <v>4.1012731065128661E-3</v>
      </c>
      <c r="CX129">
        <v>1.3548379671909231E-2</v>
      </c>
      <c r="CY129">
        <v>-5.5324812707682374E-3</v>
      </c>
      <c r="CZ129">
        <v>-2.9559625680751472E-3</v>
      </c>
      <c r="DA129">
        <v>1.5491859342513291E-4</v>
      </c>
      <c r="DB129">
        <v>-8.0955095311191199E-3</v>
      </c>
      <c r="DC129">
        <v>2.3031454255816181E-2</v>
      </c>
      <c r="DD129">
        <v>9.2908409191671008E-4</v>
      </c>
      <c r="DE129">
        <v>-1.23883802420869E-2</v>
      </c>
      <c r="DF129">
        <v>2.0672156837532651E-2</v>
      </c>
      <c r="DG129">
        <v>3.2811375690564729E-3</v>
      </c>
      <c r="DH129">
        <v>1.9023869511268589E-2</v>
      </c>
      <c r="DI129">
        <v>-1.616300236628446E-2</v>
      </c>
      <c r="DJ129">
        <v>1.413700120976945E-3</v>
      </c>
      <c r="DK129">
        <v>-1.3615209991305881E-2</v>
      </c>
      <c r="DL129">
        <v>1.5210683428330939E-2</v>
      </c>
      <c r="DM129">
        <v>-1.703311101124568E-3</v>
      </c>
      <c r="DN129">
        <v>1.0687600147522489E-2</v>
      </c>
      <c r="DO129">
        <v>1.881721121702716E-2</v>
      </c>
      <c r="DP129">
        <v>-7.3175325784120343E-3</v>
      </c>
      <c r="DQ129">
        <v>6.5152155587814226E-3</v>
      </c>
      <c r="DR129">
        <v>2.1225210373947472E-2</v>
      </c>
      <c r="DS129">
        <v>-2.093627249414607E-2</v>
      </c>
      <c r="DT129">
        <v>-7.5340943790950634E-3</v>
      </c>
      <c r="DU129">
        <v>3.4589686761354048E-3</v>
      </c>
      <c r="DV129">
        <v>6.5172731266035346E-3</v>
      </c>
      <c r="DW129">
        <v>0.25628102073309628</v>
      </c>
      <c r="DX129">
        <v>-0.27068047986796961</v>
      </c>
      <c r="DY129">
        <v>1</v>
      </c>
      <c r="DZ129">
        <v>1.234611688622961E-2</v>
      </c>
      <c r="EA129">
        <v>1.503070897449163E-2</v>
      </c>
      <c r="EB129">
        <v>-2.0303423630588811E-2</v>
      </c>
      <c r="EC129">
        <v>-1.926621484479767E-2</v>
      </c>
      <c r="ED129">
        <v>5.1720411562728439E-4</v>
      </c>
      <c r="EE129">
        <v>-8.5470545658028366E-4</v>
      </c>
      <c r="EF129">
        <v>1.012468838113966E-2</v>
      </c>
      <c r="EG129">
        <v>-2.3762673881173989E-2</v>
      </c>
      <c r="EH129">
        <v>9.1077135897682411E-3</v>
      </c>
      <c r="EI129">
        <v>1.503070897449163E-2</v>
      </c>
      <c r="EJ129">
        <v>-2.845956831208242E-2</v>
      </c>
      <c r="EK129">
        <v>4.3799479555707626E-3</v>
      </c>
      <c r="EL129">
        <v>9.1077135897682411E-3</v>
      </c>
      <c r="EM129">
        <v>7.4968061313634166E-3</v>
      </c>
      <c r="EN129">
        <v>-2.2222175264831522E-2</v>
      </c>
      <c r="EO129">
        <v>2.247336276309523E-3</v>
      </c>
      <c r="EP129">
        <v>-3.2476446251861091E-3</v>
      </c>
      <c r="EQ129">
        <v>-1.3671415205371309E-2</v>
      </c>
      <c r="ER129">
        <v>-7.3667546074869927E-3</v>
      </c>
      <c r="ES129">
        <v>3.3251557030481257E-2</v>
      </c>
      <c r="ET129">
        <v>1.305046831341956E-2</v>
      </c>
      <c r="EU129">
        <v>9.9229936765454444E-3</v>
      </c>
      <c r="EV129">
        <v>-2.493933585142793E-3</v>
      </c>
      <c r="EW129">
        <v>4.3413379068509969E-3</v>
      </c>
      <c r="EX129">
        <v>5.5817211583328516E-3</v>
      </c>
      <c r="EY129">
        <v>6.0842773030247519E-3</v>
      </c>
      <c r="EZ129">
        <v>-4.0070869565083664E-3</v>
      </c>
      <c r="FA129">
        <v>-1.122535402617837E-2</v>
      </c>
      <c r="FB129">
        <v>-8.4926751954529714E-3</v>
      </c>
      <c r="FC129">
        <v>4.7137776936393653E-3</v>
      </c>
      <c r="FD129">
        <v>1.481522136641612E-2</v>
      </c>
      <c r="FE129">
        <v>8.5385418428727804E-3</v>
      </c>
      <c r="FF129">
        <v>-3.5378075723131397E-2</v>
      </c>
      <c r="FG129">
        <v>-8.0817268994811935E-3</v>
      </c>
      <c r="FH129">
        <v>-1.39865209429647E-2</v>
      </c>
      <c r="FI129">
        <v>1.1675505746430351E-2</v>
      </c>
      <c r="FJ129">
        <v>-2.71090347828612E-2</v>
      </c>
      <c r="FK129">
        <v>-1.1895244668965641E-2</v>
      </c>
      <c r="FL129">
        <v>1.6734141852411469E-2</v>
      </c>
      <c r="FM129">
        <v>-3.031969989943083E-3</v>
      </c>
      <c r="FN129">
        <v>3.084681456831706E-2</v>
      </c>
      <c r="FO129">
        <v>-5.5452455899312712E-3</v>
      </c>
      <c r="FP129">
        <v>-2.7430955110255822E-3</v>
      </c>
      <c r="FQ129">
        <v>-3.1309651301784508E-2</v>
      </c>
      <c r="FR129">
        <v>9.6384854146598416E-3</v>
      </c>
      <c r="FS129">
        <v>2.4762960390259142E-2</v>
      </c>
      <c r="FT129">
        <v>-4.873038020531538E-3</v>
      </c>
      <c r="FU129">
        <v>-6.4021117514270424E-3</v>
      </c>
      <c r="FV129">
        <v>-2.721890594677848E-2</v>
      </c>
      <c r="FW129">
        <v>2.7058578436726981E-2</v>
      </c>
      <c r="FX129">
        <v>1.192148927713477E-2</v>
      </c>
      <c r="FY129">
        <v>2.6896742006197381E-2</v>
      </c>
      <c r="FZ129">
        <v>6.8649064293051891E-3</v>
      </c>
      <c r="GA129">
        <v>-8.8319084687293551E-3</v>
      </c>
      <c r="GB129">
        <v>-1.5682038383416939E-2</v>
      </c>
      <c r="GC129">
        <v>1.2711618908530261E-2</v>
      </c>
      <c r="GD129">
        <v>-9.3847786277918531E-3</v>
      </c>
      <c r="GE129">
        <v>1.02437744593393E-2</v>
      </c>
      <c r="GF129">
        <v>1.264148245305886E-2</v>
      </c>
      <c r="GG129">
        <v>3.0251922310408581E-2</v>
      </c>
      <c r="GH129">
        <v>-1.343820343171882E-2</v>
      </c>
      <c r="GI129">
        <v>-4.1591074855878464E-3</v>
      </c>
      <c r="GJ129">
        <v>8.4157057825743706E-3</v>
      </c>
      <c r="GK129">
        <v>-2.1177188456286349E-2</v>
      </c>
      <c r="GL129">
        <v>-4.1755024832020672E-4</v>
      </c>
      <c r="GM129">
        <v>1.9512830811249729E-2</v>
      </c>
      <c r="GN129">
        <v>-7.6213719333471271E-3</v>
      </c>
      <c r="GO129">
        <v>1.079720548686575E-2</v>
      </c>
      <c r="GP129">
        <v>-1.1934474885437699E-2</v>
      </c>
      <c r="GQ129">
        <v>2.3915533185294172E-2</v>
      </c>
      <c r="GR129">
        <v>1.7128385389098451E-2</v>
      </c>
      <c r="GS129">
        <v>7.780458330311095E-3</v>
      </c>
      <c r="GT129">
        <v>2.3922269341873089E-4</v>
      </c>
      <c r="GU129">
        <v>2.1430522031018629E-2</v>
      </c>
      <c r="GV129">
        <v>1.8692053430952461E-2</v>
      </c>
      <c r="GW129">
        <v>2.90730306377824E-2</v>
      </c>
      <c r="GX129">
        <v>1.484430131364025E-2</v>
      </c>
      <c r="GY129">
        <v>-1.5442551034703709E-2</v>
      </c>
      <c r="GZ129">
        <v>1.103039188556095E-2</v>
      </c>
      <c r="HA129">
        <v>1.5555881943259671E-2</v>
      </c>
      <c r="HB129">
        <v>-2.2263950074202E-2</v>
      </c>
      <c r="HC129">
        <v>1.189411591487661E-2</v>
      </c>
      <c r="HD129">
        <v>1.0340370878217819E-2</v>
      </c>
      <c r="HE129">
        <v>2.7934972562264199E-2</v>
      </c>
      <c r="HF129">
        <v>1.267961245757355E-2</v>
      </c>
      <c r="HG129">
        <v>-1.417651772798076E-2</v>
      </c>
      <c r="HH129">
        <v>-2.0342208479560812E-2</v>
      </c>
      <c r="HI129">
        <v>1.099806369316414E-2</v>
      </c>
      <c r="HJ129">
        <v>-1.489260515667455E-2</v>
      </c>
      <c r="HK129">
        <v>8.8083596100303023E-3</v>
      </c>
      <c r="HL129">
        <v>2.6179955858283369E-2</v>
      </c>
      <c r="HM129">
        <v>-1.5725636075636609E-2</v>
      </c>
      <c r="HN129">
        <v>1.6707692254668269E-2</v>
      </c>
      <c r="HO129">
        <v>-6.682786550246139E-3</v>
      </c>
      <c r="HP129">
        <v>1.375787767603135E-3</v>
      </c>
      <c r="HQ129">
        <v>-8.3766912217517944E-3</v>
      </c>
      <c r="HR129">
        <v>1.218912485191778E-2</v>
      </c>
      <c r="HS129">
        <v>5.8370334775843056E-3</v>
      </c>
      <c r="HT129">
        <v>9.3414652644790777E-3</v>
      </c>
      <c r="HU129">
        <v>1.5983237997248479E-2</v>
      </c>
    </row>
    <row r="130" spans="1:229" x14ac:dyDescent="0.35">
      <c r="A130" s="1" t="s">
        <v>128</v>
      </c>
      <c r="B130">
        <v>3.5883378824031172E-3</v>
      </c>
      <c r="C130">
        <v>-2.2449014962996752E-2</v>
      </c>
      <c r="D130">
        <v>1.281902477435198E-2</v>
      </c>
      <c r="E130">
        <v>-7.3164822956848282E-3</v>
      </c>
      <c r="F130">
        <v>-2.4882033883105881E-2</v>
      </c>
      <c r="G130">
        <v>3.5408647178755089E-3</v>
      </c>
      <c r="H130">
        <v>1.8352065466258949E-2</v>
      </c>
      <c r="I130">
        <v>8.4496899072364403E-3</v>
      </c>
      <c r="J130">
        <v>-1.0170181349059219E-2</v>
      </c>
      <c r="K130">
        <v>-1.542310638796129E-2</v>
      </c>
      <c r="L130">
        <v>1.624478721350295E-3</v>
      </c>
      <c r="M130">
        <v>4.2819257436436231E-4</v>
      </c>
      <c r="N130">
        <v>-2.7593811388605189E-4</v>
      </c>
      <c r="O130">
        <v>4.5169174572026918E-2</v>
      </c>
      <c r="P130">
        <v>-2.1674601985776851E-2</v>
      </c>
      <c r="Q130">
        <v>-1.8685748525892009E-2</v>
      </c>
      <c r="R130">
        <v>1.103172320535746E-2</v>
      </c>
      <c r="S130">
        <v>-2.1384306623664071E-2</v>
      </c>
      <c r="T130">
        <v>-1.081744100918452E-2</v>
      </c>
      <c r="U130">
        <v>1.7242719663317251E-4</v>
      </c>
      <c r="V130">
        <v>9.2848369487775735E-4</v>
      </c>
      <c r="W130">
        <v>-4.7998825413898161E-2</v>
      </c>
      <c r="X130">
        <v>-2.606387192469177E-2</v>
      </c>
      <c r="Y130">
        <v>-2.4733463301783169E-3</v>
      </c>
      <c r="Z130">
        <v>-9.7478349401271293E-3</v>
      </c>
      <c r="AA130">
        <v>-1.0884874882364319E-3</v>
      </c>
      <c r="AB130">
        <v>-4.7651380451970496E-3</v>
      </c>
      <c r="AC130">
        <v>5.4498941713015817E-3</v>
      </c>
      <c r="AD130">
        <v>-5.906521364863508E-3</v>
      </c>
      <c r="AE130">
        <v>5.9370268790645163E-3</v>
      </c>
      <c r="AF130">
        <v>8.2642996534084464E-3</v>
      </c>
      <c r="AG130">
        <v>-1.306231739938956E-2</v>
      </c>
      <c r="AH130">
        <v>1.195599093810196E-2</v>
      </c>
      <c r="AI130">
        <v>-2.394997373770732E-4</v>
      </c>
      <c r="AJ130">
        <v>-1.9665417808886049E-2</v>
      </c>
      <c r="AK130">
        <v>-8.3349623771498058E-3</v>
      </c>
      <c r="AL130">
        <v>-1.7938729407857928E-2</v>
      </c>
      <c r="AM130">
        <v>7.0948489751942968E-4</v>
      </c>
      <c r="AN130">
        <v>-2.7633897236253532E-2</v>
      </c>
      <c r="AO130">
        <v>-2.633266930349475E-2</v>
      </c>
      <c r="AP130">
        <v>-1.6251899089294551E-2</v>
      </c>
      <c r="AQ130">
        <v>-1.187194684279976E-2</v>
      </c>
      <c r="AR130">
        <v>-1.8295615541230451E-2</v>
      </c>
      <c r="AS130">
        <v>-6.7862137441097731E-3</v>
      </c>
      <c r="AT130">
        <v>-1.80065339003137E-2</v>
      </c>
      <c r="AU130">
        <v>8.0220549373617522E-5</v>
      </c>
      <c r="AV130">
        <v>2.2265635468970359E-3</v>
      </c>
      <c r="AW130">
        <v>1.8956367681557881E-2</v>
      </c>
      <c r="AX130">
        <v>1.5355693728452221E-2</v>
      </c>
      <c r="AY130">
        <v>9.8885152632697589E-3</v>
      </c>
      <c r="AZ130">
        <v>1.1913565310184469E-2</v>
      </c>
      <c r="BA130">
        <v>-3.6171982264816042E-2</v>
      </c>
      <c r="BB130">
        <v>1.2444969431784631E-2</v>
      </c>
      <c r="BC130">
        <v>-3.6513707048034072E-4</v>
      </c>
      <c r="BD130">
        <v>-1.37077964988476E-2</v>
      </c>
      <c r="BE130">
        <v>-2.5332019855243179E-2</v>
      </c>
      <c r="BF130">
        <v>-4.7439014515427442E-3</v>
      </c>
      <c r="BG130">
        <v>3.6736041910148681E-4</v>
      </c>
      <c r="BH130">
        <v>-1.9739142119209279E-2</v>
      </c>
      <c r="BI130">
        <v>-1.861736507727748E-2</v>
      </c>
      <c r="BJ130">
        <v>2.6091656603596879E-2</v>
      </c>
      <c r="BK130">
        <v>1.427662724303924E-2</v>
      </c>
      <c r="BL130">
        <v>1.5000955714555069E-2</v>
      </c>
      <c r="BM130">
        <v>-8.5693666832760886E-3</v>
      </c>
      <c r="BN130">
        <v>5.7971562430712466E-3</v>
      </c>
      <c r="BO130">
        <v>-8.2512823847944831E-3</v>
      </c>
      <c r="BP130">
        <v>-8.6957343646084252E-3</v>
      </c>
      <c r="BQ130">
        <v>-1.5720530012979388E-2</v>
      </c>
      <c r="BR130">
        <v>-1.0595296404284721E-2</v>
      </c>
      <c r="BS130">
        <v>1.490959668510353E-2</v>
      </c>
      <c r="BT130">
        <v>-8.0589194828390824E-3</v>
      </c>
      <c r="BU130">
        <v>2.9266810068688388E-3</v>
      </c>
      <c r="BV130">
        <v>-2.9032591634123991E-3</v>
      </c>
      <c r="BW130">
        <v>-1.10656655487309E-2</v>
      </c>
      <c r="BX130">
        <v>-1.5037193582414069E-2</v>
      </c>
      <c r="BY130">
        <v>1.1441791374706819E-2</v>
      </c>
      <c r="BZ130">
        <v>-1.027547913428528E-2</v>
      </c>
      <c r="CA130">
        <v>1.0977969195473079E-2</v>
      </c>
      <c r="CB130">
        <v>-1.11726301906567E-2</v>
      </c>
      <c r="CC130">
        <v>-1.065483050010727E-2</v>
      </c>
      <c r="CD130">
        <v>7.0021281301002266E-4</v>
      </c>
      <c r="CE130">
        <v>-3.142113324117519E-3</v>
      </c>
      <c r="CF130">
        <v>9.4675959075680603E-4</v>
      </c>
      <c r="CG130">
        <v>-2.3808405755294599E-2</v>
      </c>
      <c r="CH130">
        <v>-9.9784240613151297E-3</v>
      </c>
      <c r="CI130">
        <v>1.7514695335869551E-2</v>
      </c>
      <c r="CJ130">
        <v>2.618119556017488E-2</v>
      </c>
      <c r="CK130">
        <v>-1.6631078044769571E-2</v>
      </c>
      <c r="CL130">
        <v>-2.361386546623025E-2</v>
      </c>
      <c r="CM130">
        <v>-1.494242568477443E-2</v>
      </c>
      <c r="CN130">
        <v>1.630563218922438E-2</v>
      </c>
      <c r="CO130">
        <v>2.036191237477086E-2</v>
      </c>
      <c r="CP130">
        <v>4.3174995110322453E-2</v>
      </c>
      <c r="CQ130">
        <v>-2.8527092904647861E-2</v>
      </c>
      <c r="CR130">
        <v>-1.079020348953046E-2</v>
      </c>
      <c r="CS130">
        <v>-1.0128651555210311E-2</v>
      </c>
      <c r="CT130">
        <v>8.0063811157872079E-3</v>
      </c>
      <c r="CU130">
        <v>1.810770433812196E-2</v>
      </c>
      <c r="CV130">
        <v>1.163412526858713E-2</v>
      </c>
      <c r="CW130">
        <v>-7.1251496685471351E-3</v>
      </c>
      <c r="CX130">
        <v>-1.44735163115336E-2</v>
      </c>
      <c r="CY130">
        <v>-7.0094091221125233E-4</v>
      </c>
      <c r="CZ130">
        <v>6.3268587337427283E-3</v>
      </c>
      <c r="DA130">
        <v>-1.5130064343676371E-2</v>
      </c>
      <c r="DB130">
        <v>1.5933027489226769E-2</v>
      </c>
      <c r="DC130">
        <v>-7.8129124066781876E-3</v>
      </c>
      <c r="DD130">
        <v>1.7314334323102479E-2</v>
      </c>
      <c r="DE130">
        <v>-1.5019004837489389E-2</v>
      </c>
      <c r="DF130">
        <v>-6.66170566214341E-3</v>
      </c>
      <c r="DG130">
        <v>2.049505020803327E-3</v>
      </c>
      <c r="DH130">
        <v>6.1779539646858381E-2</v>
      </c>
      <c r="DI130">
        <v>-3.0429999715227009E-2</v>
      </c>
      <c r="DJ130">
        <v>-4.7934482630025407E-2</v>
      </c>
      <c r="DK130">
        <v>-3.2789422684848149E-2</v>
      </c>
      <c r="DL130">
        <v>-1.761407736758001E-2</v>
      </c>
      <c r="DM130">
        <v>-1.020255075249607E-2</v>
      </c>
      <c r="DN130">
        <v>-5.1313825709120358E-3</v>
      </c>
      <c r="DO130">
        <v>-1.421480264171854E-3</v>
      </c>
      <c r="DP130">
        <v>5.4857078174645583E-5</v>
      </c>
      <c r="DQ130">
        <v>-5.064230754401846E-2</v>
      </c>
      <c r="DR130">
        <v>-1.5614762698597909E-2</v>
      </c>
      <c r="DS130">
        <v>-2.8971830221147059E-2</v>
      </c>
      <c r="DT130">
        <v>4.0234360476186493E-5</v>
      </c>
      <c r="DU130">
        <v>-3.544544754405865E-2</v>
      </c>
      <c r="DV130">
        <v>-1.8144556990876019E-2</v>
      </c>
      <c r="DW130">
        <v>-1.2259388684864319E-2</v>
      </c>
      <c r="DX130">
        <v>-3.4547277451097307E-2</v>
      </c>
      <c r="DY130">
        <v>1.234611688622961E-2</v>
      </c>
      <c r="DZ130">
        <v>1</v>
      </c>
      <c r="EA130">
        <v>-2.516596549505223E-2</v>
      </c>
      <c r="EB130">
        <v>-3.8333382381985207E-2</v>
      </c>
      <c r="EC130">
        <v>-2.548175688844477E-2</v>
      </c>
      <c r="ED130">
        <v>-9.4698498287865609E-3</v>
      </c>
      <c r="EE130">
        <v>-1.069638891271049E-2</v>
      </c>
      <c r="EF130">
        <v>-3.658431955004731E-2</v>
      </c>
      <c r="EG130">
        <v>-7.1245241755987544E-3</v>
      </c>
      <c r="EH130">
        <v>-1.7856305527514691E-2</v>
      </c>
      <c r="EI130">
        <v>-2.516596549505223E-2</v>
      </c>
      <c r="EJ130">
        <v>-4.965441884711827E-2</v>
      </c>
      <c r="EK130">
        <v>-3.9398080550976503E-2</v>
      </c>
      <c r="EL130">
        <v>-1.7856305527514691E-2</v>
      </c>
      <c r="EM130">
        <v>-0.10742257164889089</v>
      </c>
      <c r="EN130">
        <v>0.29723623727102749</v>
      </c>
      <c r="EO130">
        <v>1.852448707333451E-3</v>
      </c>
      <c r="EP130">
        <v>-2.578675586050614E-2</v>
      </c>
      <c r="EQ130">
        <v>-3.031017337261668E-2</v>
      </c>
      <c r="ER130">
        <v>-1.8953511729850669E-2</v>
      </c>
      <c r="ES130">
        <v>-2.5485322890864019E-2</v>
      </c>
      <c r="ET130">
        <v>-3.7985214008590958E-2</v>
      </c>
      <c r="EU130">
        <v>-1.6457883303894281E-2</v>
      </c>
      <c r="EV130">
        <v>-1.7491794890787019E-2</v>
      </c>
      <c r="EW130">
        <v>-1.111367781326875E-2</v>
      </c>
      <c r="EX130">
        <v>-1.079256133104946E-2</v>
      </c>
      <c r="EY130">
        <v>-1.47197591564292E-2</v>
      </c>
      <c r="EZ130">
        <v>1.271730820314726E-2</v>
      </c>
      <c r="FA130">
        <v>1.0772670400662879E-2</v>
      </c>
      <c r="FB130">
        <v>2.0262787106167631E-2</v>
      </c>
      <c r="FC130">
        <v>-1.8289273331815001E-2</v>
      </c>
      <c r="FD130">
        <v>-1.537665754236593E-2</v>
      </c>
      <c r="FE130">
        <v>3.0602257052267622E-3</v>
      </c>
      <c r="FF130">
        <v>-1.329578709801436E-2</v>
      </c>
      <c r="FG130">
        <v>1.2125082898491469E-2</v>
      </c>
      <c r="FH130">
        <v>-4.33993907152947E-3</v>
      </c>
      <c r="FI130">
        <v>4.4250347392993279E-3</v>
      </c>
      <c r="FJ130">
        <v>2.462270508145124E-3</v>
      </c>
      <c r="FK130">
        <v>9.4130415787482963E-3</v>
      </c>
      <c r="FL130">
        <v>-2.4664855445182831E-2</v>
      </c>
      <c r="FM130">
        <v>-1.1977259579100501E-2</v>
      </c>
      <c r="FN130">
        <v>-6.5611423722649878E-3</v>
      </c>
      <c r="FO130">
        <v>-2.6410687466193079E-3</v>
      </c>
      <c r="FP130">
        <v>2.5000868100769839E-2</v>
      </c>
      <c r="FQ130">
        <v>1.2551412057506629E-2</v>
      </c>
      <c r="FR130">
        <v>-3.4135634766565238E-3</v>
      </c>
      <c r="FS130">
        <v>-1.624724788919785E-2</v>
      </c>
      <c r="FT130">
        <v>1.2865951098375669E-2</v>
      </c>
      <c r="FU130">
        <v>2.8401128813176149E-3</v>
      </c>
      <c r="FV130">
        <v>6.1203218237599281E-3</v>
      </c>
      <c r="FW130">
        <v>6.1627069984143464E-3</v>
      </c>
      <c r="FX130">
        <v>-1.010854922920452E-2</v>
      </c>
      <c r="FY130">
        <v>-4.5814356272142558E-5</v>
      </c>
      <c r="FZ130">
        <v>-2.1744303860994432E-2</v>
      </c>
      <c r="GA130">
        <v>3.6353310604538412E-2</v>
      </c>
      <c r="GB130">
        <v>-3.5688272496119848E-3</v>
      </c>
      <c r="GC130">
        <v>-1.095303047204794E-2</v>
      </c>
      <c r="GD130">
        <v>-2.6410687466188899E-3</v>
      </c>
      <c r="GE130">
        <v>8.255733611192426E-3</v>
      </c>
      <c r="GF130">
        <v>3.9356759908712024E-3</v>
      </c>
      <c r="GG130">
        <v>-8.5536980018121166E-3</v>
      </c>
      <c r="GH130">
        <v>2.7536821375600298E-4</v>
      </c>
      <c r="GI130">
        <v>3.2979768490087511E-3</v>
      </c>
      <c r="GJ130">
        <v>1.402185726170758E-2</v>
      </c>
      <c r="GK130">
        <v>8.6163030567607633E-3</v>
      </c>
      <c r="GL130">
        <v>-8.9580330605478799E-3</v>
      </c>
      <c r="GM130">
        <v>-9.2136959283292009E-3</v>
      </c>
      <c r="GN130">
        <v>-9.2677998809319369E-3</v>
      </c>
      <c r="GO130">
        <v>-1.8711913685081601E-3</v>
      </c>
      <c r="GP130">
        <v>-3.1139957766465188E-3</v>
      </c>
      <c r="GQ130">
        <v>6.1941710119601846E-3</v>
      </c>
      <c r="GR130">
        <v>1.2960328381372239E-2</v>
      </c>
      <c r="GS130">
        <v>-1.713307717261647E-2</v>
      </c>
      <c r="GT130">
        <v>-1.252839288951294E-2</v>
      </c>
      <c r="GU130">
        <v>-1.559689388445371E-2</v>
      </c>
      <c r="GV130">
        <v>2.3323154886287752E-3</v>
      </c>
      <c r="GW130">
        <v>-9.4040115744089981E-3</v>
      </c>
      <c r="GX130">
        <v>-2.4256478768930161E-2</v>
      </c>
      <c r="GY130">
        <v>-4.1122441904866977E-3</v>
      </c>
      <c r="GZ130">
        <v>-2.225252985867289E-2</v>
      </c>
      <c r="HA130">
        <v>6.3183977735872393E-3</v>
      </c>
      <c r="HB130">
        <v>-1.782313003720383E-2</v>
      </c>
      <c r="HC130">
        <v>-3.0590801889398768E-3</v>
      </c>
      <c r="HD130">
        <v>-3.8225166457933162E-3</v>
      </c>
      <c r="HE130">
        <v>-8.1670568823794115E-3</v>
      </c>
      <c r="HF130">
        <v>8.450501696818262E-3</v>
      </c>
      <c r="HG130">
        <v>-2.2904702720498452E-2</v>
      </c>
      <c r="HH130">
        <v>-2.3323968048834989E-3</v>
      </c>
      <c r="HI130">
        <v>-2.0101713502882569E-2</v>
      </c>
      <c r="HJ130">
        <v>-2.6328450493119389E-2</v>
      </c>
      <c r="HK130">
        <v>-1.3166712151036909E-2</v>
      </c>
      <c r="HL130">
        <v>-2.5329834844627679E-2</v>
      </c>
      <c r="HM130">
        <v>-1.9348433422232841E-2</v>
      </c>
      <c r="HN130">
        <v>-1.9957226321083949E-2</v>
      </c>
      <c r="HO130">
        <v>-3.115556598220354E-2</v>
      </c>
      <c r="HP130">
        <v>2.1297577357034841E-2</v>
      </c>
      <c r="HQ130">
        <v>-2.53650677376175E-3</v>
      </c>
      <c r="HR130">
        <v>1.321715878268047E-2</v>
      </c>
      <c r="HS130">
        <v>9.0311376131551775E-3</v>
      </c>
      <c r="HT130">
        <v>5.7632165461505049E-3</v>
      </c>
      <c r="HU130">
        <v>6.0094299254072059E-3</v>
      </c>
    </row>
    <row r="131" spans="1:229" x14ac:dyDescent="0.35">
      <c r="A131" s="1" t="s">
        <v>129</v>
      </c>
      <c r="B131">
        <v>1.9033935021197539E-2</v>
      </c>
      <c r="C131">
        <v>8.7600071431929508E-3</v>
      </c>
      <c r="D131">
        <v>1.6841075664056088E-2</v>
      </c>
      <c r="E131">
        <v>8.4439430565259391E-3</v>
      </c>
      <c r="F131">
        <v>4.7095548892027734E-3</v>
      </c>
      <c r="G131">
        <v>-3.0961761937835729E-3</v>
      </c>
      <c r="H131">
        <v>2.8342339300344119E-2</v>
      </c>
      <c r="I131">
        <v>8.1575421972371364E-4</v>
      </c>
      <c r="J131">
        <v>8.4236822304599064E-3</v>
      </c>
      <c r="K131">
        <v>-9.8855791342964232E-3</v>
      </c>
      <c r="L131">
        <v>-1.997707318705366E-3</v>
      </c>
      <c r="M131">
        <v>-4.544706732421854E-3</v>
      </c>
      <c r="N131">
        <v>-2.039492172281189E-2</v>
      </c>
      <c r="O131">
        <v>-1.1010827888192231E-2</v>
      </c>
      <c r="P131">
        <v>-1.041200799122051E-3</v>
      </c>
      <c r="Q131">
        <v>3.1745701410009208E-3</v>
      </c>
      <c r="R131">
        <v>1.6304526111622329E-2</v>
      </c>
      <c r="S131">
        <v>1.184100952120455E-3</v>
      </c>
      <c r="T131">
        <v>5.3885637008488666E-3</v>
      </c>
      <c r="U131">
        <v>-2.387839263149788E-2</v>
      </c>
      <c r="V131">
        <v>1.4213609591919351E-2</v>
      </c>
      <c r="W131">
        <v>-3.6071434997039561E-2</v>
      </c>
      <c r="X131">
        <v>-3.3629729874984617E-2</v>
      </c>
      <c r="Y131">
        <v>1.3314189615886519E-2</v>
      </c>
      <c r="Z131">
        <v>1.490331789876794E-2</v>
      </c>
      <c r="AA131">
        <v>1.1590596664905931E-2</v>
      </c>
      <c r="AB131">
        <v>4.7453268876625366E-3</v>
      </c>
      <c r="AC131">
        <v>1.415438233563592E-2</v>
      </c>
      <c r="AD131">
        <v>1.1130228432855169E-3</v>
      </c>
      <c r="AE131">
        <v>1.6639375217857182E-2</v>
      </c>
      <c r="AF131">
        <v>6.5465252215797633E-3</v>
      </c>
      <c r="AG131">
        <v>2.5245069519812861E-2</v>
      </c>
      <c r="AH131">
        <v>-2.2230187617776889E-3</v>
      </c>
      <c r="AI131">
        <v>8.3480227694108771E-3</v>
      </c>
      <c r="AJ131">
        <v>-2.0518549142000049E-3</v>
      </c>
      <c r="AK131">
        <v>1.640791134485085E-2</v>
      </c>
      <c r="AL131">
        <v>7.4197130189406699E-3</v>
      </c>
      <c r="AM131">
        <v>1.8314426160517441E-2</v>
      </c>
      <c r="AN131">
        <v>-5.6968750658291584E-4</v>
      </c>
      <c r="AO131">
        <v>-1.208067449111319E-2</v>
      </c>
      <c r="AP131">
        <v>2.0133806488737511E-4</v>
      </c>
      <c r="AQ131">
        <v>2.741724058918736E-4</v>
      </c>
      <c r="AR131">
        <v>1.102692933810284E-2</v>
      </c>
      <c r="AS131">
        <v>1.6795710098269641E-2</v>
      </c>
      <c r="AT131">
        <v>7.2059981109305589E-3</v>
      </c>
      <c r="AU131">
        <v>1.1651554850667061E-2</v>
      </c>
      <c r="AV131">
        <v>-5.7784879342992488E-3</v>
      </c>
      <c r="AW131">
        <v>1.232217673046361E-2</v>
      </c>
      <c r="AX131">
        <v>1.125725091647348E-2</v>
      </c>
      <c r="AY131">
        <v>8.1033750488858931E-3</v>
      </c>
      <c r="AZ131">
        <v>8.6125869071026484E-3</v>
      </c>
      <c r="BA131">
        <v>-4.7468835792168422E-2</v>
      </c>
      <c r="BB131">
        <v>3.7887608614665967E-2</v>
      </c>
      <c r="BC131">
        <v>-2.9765038139868919E-2</v>
      </c>
      <c r="BD131">
        <v>-4.1809932800507078E-2</v>
      </c>
      <c r="BE131">
        <v>-4.8137010271102357E-2</v>
      </c>
      <c r="BF131">
        <v>-1.283769649546678E-2</v>
      </c>
      <c r="BG131">
        <v>9.5580777671855268E-3</v>
      </c>
      <c r="BH131">
        <v>-4.1439841589234463E-3</v>
      </c>
      <c r="BI131">
        <v>-2.0908070508883089E-2</v>
      </c>
      <c r="BJ131">
        <v>2.896959509623686E-2</v>
      </c>
      <c r="BK131">
        <v>6.358084560908109E-3</v>
      </c>
      <c r="BL131">
        <v>4.7603195924120654E-3</v>
      </c>
      <c r="BM131">
        <v>3.4769620603370112E-2</v>
      </c>
      <c r="BN131">
        <v>-2.386802043249211E-3</v>
      </c>
      <c r="BO131">
        <v>1.951836775921093E-3</v>
      </c>
      <c r="BP131">
        <v>6.7932058154002014E-3</v>
      </c>
      <c r="BQ131">
        <v>-7.8185698356803574E-3</v>
      </c>
      <c r="BR131">
        <v>-1.9582525240124819E-2</v>
      </c>
      <c r="BS131">
        <v>-4.8269106161585801E-3</v>
      </c>
      <c r="BT131">
        <v>-6.7752453400986264E-3</v>
      </c>
      <c r="BU131">
        <v>2.8778074550499699E-3</v>
      </c>
      <c r="BV131">
        <v>1.0149997806556279E-2</v>
      </c>
      <c r="BW131">
        <v>-2.167575495528952E-2</v>
      </c>
      <c r="BX131">
        <v>9.0878421644023065E-3</v>
      </c>
      <c r="BY131">
        <v>6.9958893470904657E-3</v>
      </c>
      <c r="BZ131">
        <v>2.2418642158079601E-3</v>
      </c>
      <c r="CA131">
        <v>1.6534128575254981E-2</v>
      </c>
      <c r="CB131">
        <v>2.0725226422414439E-3</v>
      </c>
      <c r="CC131">
        <v>2.1703121081506072E-2</v>
      </c>
      <c r="CD131">
        <v>-1.87068983632479E-2</v>
      </c>
      <c r="CE131">
        <v>-1.0908522005428981E-2</v>
      </c>
      <c r="CF131">
        <v>-9.235246098768168E-3</v>
      </c>
      <c r="CG131">
        <v>-6.6852989162109423E-3</v>
      </c>
      <c r="CH131">
        <v>1.129209055915561E-2</v>
      </c>
      <c r="CI131">
        <v>1.0202485294361919E-2</v>
      </c>
      <c r="CJ131">
        <v>1.306104152464121E-2</v>
      </c>
      <c r="CK131">
        <v>-2.3037625554992579E-2</v>
      </c>
      <c r="CL131">
        <v>5.6763033962606907E-3</v>
      </c>
      <c r="CM131">
        <v>4.1644899646156351E-3</v>
      </c>
      <c r="CN131">
        <v>7.4720243334981317E-3</v>
      </c>
      <c r="CO131">
        <v>2.186868190563758E-2</v>
      </c>
      <c r="CP131">
        <v>1.7142908648556079E-2</v>
      </c>
      <c r="CQ131">
        <v>-1.4445284694330559E-2</v>
      </c>
      <c r="CR131">
        <v>1.6993863328552149E-2</v>
      </c>
      <c r="CS131">
        <v>9.5580777671859275E-3</v>
      </c>
      <c r="CT131">
        <v>5.7934110277468333E-4</v>
      </c>
      <c r="CU131">
        <v>1.104314650765522E-2</v>
      </c>
      <c r="CV131">
        <v>-3.611269150910262E-3</v>
      </c>
      <c r="CW131">
        <v>-1.1003145133042911E-2</v>
      </c>
      <c r="CX131">
        <v>-1.6527128013109141E-2</v>
      </c>
      <c r="CY131">
        <v>4.0284345717773798E-2</v>
      </c>
      <c r="CZ131">
        <v>-2.4136546145587991E-2</v>
      </c>
      <c r="DA131">
        <v>1.7749860839872001E-2</v>
      </c>
      <c r="DB131">
        <v>1.136701718679255E-2</v>
      </c>
      <c r="DC131">
        <v>3.012793505807848E-3</v>
      </c>
      <c r="DD131">
        <v>-3.369520310271025E-3</v>
      </c>
      <c r="DE131">
        <v>-1.785884183185199E-2</v>
      </c>
      <c r="DF131">
        <v>7.6884131557677024E-3</v>
      </c>
      <c r="DG131">
        <v>1.5572197659122079E-2</v>
      </c>
      <c r="DH131">
        <v>0.16898980879453299</v>
      </c>
      <c r="DI131">
        <v>-3.9645574324211043E-2</v>
      </c>
      <c r="DJ131">
        <v>-0.1274643604310797</v>
      </c>
      <c r="DK131">
        <v>-8.1692570509076773E-2</v>
      </c>
      <c r="DL131">
        <v>-4.3884251062710711E-2</v>
      </c>
      <c r="DM131">
        <v>-2.5418946979683419E-2</v>
      </c>
      <c r="DN131">
        <v>-1.2784483475428311E-2</v>
      </c>
      <c r="DO131">
        <v>-3.5415194047249922E-3</v>
      </c>
      <c r="DP131">
        <v>-2.8124441774580219E-2</v>
      </c>
      <c r="DQ131">
        <v>-5.7212756439599291E-2</v>
      </c>
      <c r="DR131">
        <v>-4.7592529157770222E-2</v>
      </c>
      <c r="DS131">
        <v>-2.3484041298950761E-2</v>
      </c>
      <c r="DT131">
        <v>-5.1889219159533623E-2</v>
      </c>
      <c r="DU131">
        <v>-1.7081216941952929E-2</v>
      </c>
      <c r="DV131">
        <v>-5.4179786630378403E-3</v>
      </c>
      <c r="DW131">
        <v>-3.9830788280695757E-2</v>
      </c>
      <c r="DX131">
        <v>-3.3684516586727949E-2</v>
      </c>
      <c r="DY131">
        <v>1.503070897449163E-2</v>
      </c>
      <c r="DZ131">
        <v>-2.516596549505223E-2</v>
      </c>
      <c r="EA131">
        <v>1</v>
      </c>
      <c r="EB131">
        <v>-9.5504961255044707E-2</v>
      </c>
      <c r="EC131">
        <v>-6.3486028446195289E-2</v>
      </c>
      <c r="ED131">
        <v>-2.3593473489423832E-2</v>
      </c>
      <c r="EE131">
        <v>-2.6649310475598671E-2</v>
      </c>
      <c r="EF131">
        <v>-9.1147292622193871E-2</v>
      </c>
      <c r="EG131">
        <v>-1.775025742760766E-2</v>
      </c>
      <c r="EH131">
        <v>-4.4487745708677938E-2</v>
      </c>
      <c r="EI131">
        <v>1</v>
      </c>
      <c r="EJ131">
        <v>-0.1237105377469612</v>
      </c>
      <c r="EK131">
        <v>-9.8157582835998458E-2</v>
      </c>
      <c r="EL131">
        <v>-4.4487745708677938E-2</v>
      </c>
      <c r="EM131">
        <v>-0.24781840753049941</v>
      </c>
      <c r="EN131">
        <v>-2.5922783225582419E-2</v>
      </c>
      <c r="EO131">
        <v>0.40985647939259279</v>
      </c>
      <c r="EP131">
        <v>-9.9851663937604931E-2</v>
      </c>
      <c r="EQ131">
        <v>-3.614795315303005E-2</v>
      </c>
      <c r="ER131">
        <v>-9.0813639296688318E-3</v>
      </c>
      <c r="ES131">
        <v>1.5407252366595331E-3</v>
      </c>
      <c r="ET131">
        <v>-6.8456471214343229E-2</v>
      </c>
      <c r="EU131">
        <v>-2.254333337723673E-2</v>
      </c>
      <c r="EV131">
        <v>-3.1413804153125523E-2</v>
      </c>
      <c r="EW131">
        <v>2.7006946162873399E-2</v>
      </c>
      <c r="EX131">
        <v>4.5070718784107858E-2</v>
      </c>
      <c r="EY131">
        <v>-7.0741797402999801E-3</v>
      </c>
      <c r="EZ131">
        <v>-3.4793820490618708E-2</v>
      </c>
      <c r="FA131">
        <v>8.3347741191603722E-3</v>
      </c>
      <c r="FB131">
        <v>7.8263083908198215E-3</v>
      </c>
      <c r="FC131">
        <v>-2.18441450514054E-2</v>
      </c>
      <c r="FD131">
        <v>5.1258599293996484E-3</v>
      </c>
      <c r="FE131">
        <v>1.873325029013035E-2</v>
      </c>
      <c r="FF131">
        <v>-7.0115924083467441E-3</v>
      </c>
      <c r="FG131">
        <v>1.4830919516885661E-2</v>
      </c>
      <c r="FH131">
        <v>9.3066936630238281E-3</v>
      </c>
      <c r="FI131">
        <v>-1.4965688020812841E-2</v>
      </c>
      <c r="FJ131">
        <v>-8.9713515436871619E-3</v>
      </c>
      <c r="FK131">
        <v>2.3849430180882809E-3</v>
      </c>
      <c r="FL131">
        <v>-4.3959054048386022E-3</v>
      </c>
      <c r="FM131">
        <v>-1.298146516246231E-2</v>
      </c>
      <c r="FN131">
        <v>-8.2902314254561342E-3</v>
      </c>
      <c r="FO131">
        <v>1.637672619531023E-3</v>
      </c>
      <c r="FP131">
        <v>-6.5298706076480631E-3</v>
      </c>
      <c r="FQ131">
        <v>-1.8972225326769041E-2</v>
      </c>
      <c r="FR131">
        <v>5.5204297683336236E-3</v>
      </c>
      <c r="FS131">
        <v>1.421171693241205E-2</v>
      </c>
      <c r="FT131">
        <v>8.6776276488641346E-3</v>
      </c>
      <c r="FU131">
        <v>-3.3881711201704572E-2</v>
      </c>
      <c r="FV131">
        <v>1.26871731807275E-2</v>
      </c>
      <c r="FW131">
        <v>2.587635170728457E-3</v>
      </c>
      <c r="FX131">
        <v>1.4099989975786761E-2</v>
      </c>
      <c r="FY131">
        <v>1.013940634779158E-2</v>
      </c>
      <c r="FZ131">
        <v>-1.0730163197304521E-2</v>
      </c>
      <c r="GA131">
        <v>-6.4519301062040718E-4</v>
      </c>
      <c r="GB131">
        <v>-1.188880339867757E-3</v>
      </c>
      <c r="GC131">
        <v>2.6570332053803931E-4</v>
      </c>
      <c r="GD131">
        <v>3.098664429571071E-2</v>
      </c>
      <c r="GE131">
        <v>3.4476796619665681E-4</v>
      </c>
      <c r="GF131">
        <v>4.4635039808558832E-3</v>
      </c>
      <c r="GG131">
        <v>-3.276844201676099E-2</v>
      </c>
      <c r="GH131">
        <v>7.0815427267076521E-3</v>
      </c>
      <c r="GI131">
        <v>1.03927080318336E-2</v>
      </c>
      <c r="GJ131">
        <v>-2.1326492118440329E-2</v>
      </c>
      <c r="GK131">
        <v>4.2550387322096437E-3</v>
      </c>
      <c r="GL131">
        <v>-1.9859519844580942E-3</v>
      </c>
      <c r="GM131">
        <v>1.8394585193774359E-2</v>
      </c>
      <c r="GN131">
        <v>-1.6113710999366732E-2</v>
      </c>
      <c r="GO131">
        <v>-6.7990502936194011E-5</v>
      </c>
      <c r="GP131">
        <v>1.2930507194025109E-2</v>
      </c>
      <c r="GQ131">
        <v>-1.5018527523545421E-2</v>
      </c>
      <c r="GR131">
        <v>-3.912571011990322E-3</v>
      </c>
      <c r="GS131">
        <v>-8.1231380057930833E-3</v>
      </c>
      <c r="GT131">
        <v>1.6419204451555491E-2</v>
      </c>
      <c r="GU131">
        <v>5.1770593269538298E-3</v>
      </c>
      <c r="GV131">
        <v>1.175405389029475E-2</v>
      </c>
      <c r="GW131">
        <v>1.4065053307225159E-2</v>
      </c>
      <c r="GX131">
        <v>2.7288135472213642E-4</v>
      </c>
      <c r="GY131">
        <v>-1.562853195016185E-3</v>
      </c>
      <c r="GZ131">
        <v>2.3015148747222471E-3</v>
      </c>
      <c r="HA131">
        <v>1.234131700381603E-2</v>
      </c>
      <c r="HB131">
        <v>3.9215914687515153E-3</v>
      </c>
      <c r="HC131">
        <v>4.786374757299477E-3</v>
      </c>
      <c r="HD131">
        <v>1.6472911802678909E-2</v>
      </c>
      <c r="HE131">
        <v>1.7367794949704991E-2</v>
      </c>
      <c r="HF131">
        <v>8.4793102102218038E-3</v>
      </c>
      <c r="HG131">
        <v>1.0977761150661571E-2</v>
      </c>
      <c r="HH131">
        <v>9.849160565639044E-5</v>
      </c>
      <c r="HI131">
        <v>2.1062419232766541E-2</v>
      </c>
      <c r="HJ131">
        <v>1.3558982795931471E-2</v>
      </c>
      <c r="HK131">
        <v>-3.9869206726426314E-3</v>
      </c>
      <c r="HL131">
        <v>-6.2482698237445922E-4</v>
      </c>
      <c r="HM131">
        <v>7.6139547577569527E-3</v>
      </c>
      <c r="HN131">
        <v>-9.1138957137845197E-3</v>
      </c>
      <c r="HO131">
        <v>-1.811960262052812E-3</v>
      </c>
      <c r="HP131">
        <v>1.606861709063331E-2</v>
      </c>
      <c r="HQ131">
        <v>-4.1093100204121951E-3</v>
      </c>
      <c r="HR131">
        <v>2.2503040746829611E-2</v>
      </c>
      <c r="HS131">
        <v>9.3674012982450424E-3</v>
      </c>
      <c r="HT131">
        <v>-1.473349511699323E-2</v>
      </c>
      <c r="HU131">
        <v>1.480217397551716E-2</v>
      </c>
    </row>
    <row r="132" spans="1:229" x14ac:dyDescent="0.35">
      <c r="A132" s="1" t="s">
        <v>130</v>
      </c>
      <c r="B132">
        <v>1.540599406038546E-2</v>
      </c>
      <c r="C132">
        <v>-1.216590429943337E-3</v>
      </c>
      <c r="D132">
        <v>1.3652759585793629E-2</v>
      </c>
      <c r="E132">
        <v>-3.6930769331858578E-2</v>
      </c>
      <c r="F132">
        <v>-3.8380874434998997E-2</v>
      </c>
      <c r="G132">
        <v>-3.5538719368110552E-2</v>
      </c>
      <c r="H132">
        <v>-5.2165261508825299E-2</v>
      </c>
      <c r="I132">
        <v>-4.5241805650441148E-2</v>
      </c>
      <c r="J132">
        <v>-5.5519580058637677E-2</v>
      </c>
      <c r="K132">
        <v>-4.8779185287682651E-2</v>
      </c>
      <c r="L132">
        <v>-6.4343430936286417E-3</v>
      </c>
      <c r="M132">
        <v>1.624992898936702E-3</v>
      </c>
      <c r="N132">
        <v>-9.3963566230470584E-4</v>
      </c>
      <c r="O132">
        <v>-9.7900119410814848E-3</v>
      </c>
      <c r="P132">
        <v>-1.8362571941546769E-2</v>
      </c>
      <c r="Q132">
        <v>-4.2981211527557822E-3</v>
      </c>
      <c r="R132">
        <v>-3.2415500588048117E-2</v>
      </c>
      <c r="S132">
        <v>2.4518371630617718E-2</v>
      </c>
      <c r="T132">
        <v>-1.530698504864033E-2</v>
      </c>
      <c r="U132">
        <v>9.0964647941219178E-3</v>
      </c>
      <c r="V132">
        <v>-6.1859365717550517E-4</v>
      </c>
      <c r="W132">
        <v>-8.3596968220052678E-2</v>
      </c>
      <c r="X132">
        <v>5.946495184112722E-3</v>
      </c>
      <c r="Y132">
        <v>1.367064738796713E-2</v>
      </c>
      <c r="Z132">
        <v>1.451849021852804E-2</v>
      </c>
      <c r="AA132">
        <v>1.899532470040196E-2</v>
      </c>
      <c r="AB132">
        <v>7.1831530809707399E-3</v>
      </c>
      <c r="AC132">
        <v>1.1960180493505621E-2</v>
      </c>
      <c r="AD132">
        <v>9.3970358403778469E-3</v>
      </c>
      <c r="AE132">
        <v>2.0155850362434408E-2</v>
      </c>
      <c r="AF132">
        <v>-9.6585816107158694E-4</v>
      </c>
      <c r="AG132">
        <v>1.06219661969546E-2</v>
      </c>
      <c r="AH132">
        <v>3.9124032376465353E-3</v>
      </c>
      <c r="AI132">
        <v>1.3023125665912591E-2</v>
      </c>
      <c r="AJ132">
        <v>-1.3806639019506271E-2</v>
      </c>
      <c r="AK132">
        <v>4.4924004682256507E-3</v>
      </c>
      <c r="AL132">
        <v>-1.297428233623865E-3</v>
      </c>
      <c r="AM132">
        <v>2.721884811698224E-2</v>
      </c>
      <c r="AN132">
        <v>-5.8458393509628172E-3</v>
      </c>
      <c r="AO132">
        <v>-1.108315709866819E-2</v>
      </c>
      <c r="AP132">
        <v>-1.4292144065971889E-3</v>
      </c>
      <c r="AQ132">
        <v>8.5404291576284368E-3</v>
      </c>
      <c r="AR132">
        <v>-6.85165154261196E-3</v>
      </c>
      <c r="AS132">
        <v>5.8126133616229767E-3</v>
      </c>
      <c r="AT132">
        <v>1.3381697209758359E-5</v>
      </c>
      <c r="AU132">
        <v>2.1199505725603258E-2</v>
      </c>
      <c r="AV132">
        <v>-2.4629436026772859E-2</v>
      </c>
      <c r="AW132">
        <v>-3.3609889586991071E-2</v>
      </c>
      <c r="AX132">
        <v>9.9820362868475888E-3</v>
      </c>
      <c r="AY132">
        <v>-5.7147660062338427E-4</v>
      </c>
      <c r="AZ132">
        <v>-2.0815368015446058E-2</v>
      </c>
      <c r="BA132">
        <v>6.7960682966327979E-3</v>
      </c>
      <c r="BB132">
        <v>-1.342308561060151E-2</v>
      </c>
      <c r="BC132">
        <v>3.8673258901210129E-2</v>
      </c>
      <c r="BD132">
        <v>-6.1187294728492787E-3</v>
      </c>
      <c r="BE132">
        <v>1.303669855252431E-2</v>
      </c>
      <c r="BF132">
        <v>-9.4424525748544933E-4</v>
      </c>
      <c r="BG132">
        <v>1.6605726667609459E-2</v>
      </c>
      <c r="BH132">
        <v>-1.2850763684848131E-2</v>
      </c>
      <c r="BI132">
        <v>-3.2062500491845683E-2</v>
      </c>
      <c r="BJ132">
        <v>3.5706495513632093E-2</v>
      </c>
      <c r="BK132">
        <v>-1.23585870517697E-3</v>
      </c>
      <c r="BL132">
        <v>1.0074697785716609E-3</v>
      </c>
      <c r="BM132">
        <v>1.500391895350198E-2</v>
      </c>
      <c r="BN132">
        <v>-2.9016059413189479E-3</v>
      </c>
      <c r="BO132">
        <v>-2.280391793947999E-2</v>
      </c>
      <c r="BP132">
        <v>-2.0224626486500169E-2</v>
      </c>
      <c r="BQ132">
        <v>-2.3557581333785809E-2</v>
      </c>
      <c r="BR132">
        <v>1.4096389443633429E-2</v>
      </c>
      <c r="BS132">
        <v>1.6240696284414911E-2</v>
      </c>
      <c r="BT132">
        <v>1.298217442520835E-2</v>
      </c>
      <c r="BU132">
        <v>-4.5101726392925302E-3</v>
      </c>
      <c r="BV132">
        <v>-2.6013545880002372E-3</v>
      </c>
      <c r="BW132">
        <v>-5.6510676575206031E-3</v>
      </c>
      <c r="BX132">
        <v>4.1943247434239744E-3</v>
      </c>
      <c r="BY132">
        <v>9.8355595982166846E-5</v>
      </c>
      <c r="BZ132">
        <v>-8.0345045066160022E-3</v>
      </c>
      <c r="CA132">
        <v>-1.348620749730019E-3</v>
      </c>
      <c r="CB132">
        <v>1.215010949282049E-2</v>
      </c>
      <c r="CC132">
        <v>2.0100266314226661E-2</v>
      </c>
      <c r="CD132">
        <v>-7.6301791650143173E-3</v>
      </c>
      <c r="CE132">
        <v>1.656530272593125E-3</v>
      </c>
      <c r="CF132">
        <v>-1.960566433261025E-2</v>
      </c>
      <c r="CG132">
        <v>1.83393697152558E-2</v>
      </c>
      <c r="CH132">
        <v>-1.228514430206747E-2</v>
      </c>
      <c r="CI132">
        <v>9.8293725731089208E-3</v>
      </c>
      <c r="CJ132">
        <v>2.417140006409188E-2</v>
      </c>
      <c r="CK132">
        <v>2.601386919376935E-2</v>
      </c>
      <c r="CL132">
        <v>-3.46432723665131E-2</v>
      </c>
      <c r="CM132">
        <v>-1.1698522397028739E-2</v>
      </c>
      <c r="CN132">
        <v>-2.6545760092207601E-2</v>
      </c>
      <c r="CO132">
        <v>-1.6618289367115818E-2</v>
      </c>
      <c r="CP132">
        <v>-1.1783587088375239E-2</v>
      </c>
      <c r="CQ132">
        <v>-1.158450267122461E-3</v>
      </c>
      <c r="CR132">
        <v>7.4159379265692736E-3</v>
      </c>
      <c r="CS132">
        <v>5.6282890745164293E-3</v>
      </c>
      <c r="CT132">
        <v>-9.5301701841892829E-3</v>
      </c>
      <c r="CU132">
        <v>-1.2813232252724229E-2</v>
      </c>
      <c r="CV132">
        <v>1.3131617279663319E-3</v>
      </c>
      <c r="CW132">
        <v>-1.0723264348776469E-2</v>
      </c>
      <c r="CX132">
        <v>1.997955814957042E-2</v>
      </c>
      <c r="CY132">
        <v>-2.2348812083216471E-2</v>
      </c>
      <c r="CZ132">
        <v>1.0204196575566791E-2</v>
      </c>
      <c r="DA132">
        <v>5.2486971064814121E-4</v>
      </c>
      <c r="DB132">
        <v>-1.846804003321325E-2</v>
      </c>
      <c r="DC132">
        <v>2.320025235227019E-2</v>
      </c>
      <c r="DD132">
        <v>8.1152024836220592E-3</v>
      </c>
      <c r="DE132">
        <v>2.7025677735503829E-3</v>
      </c>
      <c r="DF132">
        <v>1.9290649514179981E-3</v>
      </c>
      <c r="DG132">
        <v>-2.7616393041705132E-3</v>
      </c>
      <c r="DH132">
        <v>0.21456601342919779</v>
      </c>
      <c r="DI132">
        <v>-1.5548250430298271E-2</v>
      </c>
      <c r="DJ132">
        <v>-0.17126359460903409</v>
      </c>
      <c r="DK132">
        <v>-0.12443601830842831</v>
      </c>
      <c r="DL132">
        <v>-6.684550914069913E-2</v>
      </c>
      <c r="DM132">
        <v>-3.8718729647436473E-2</v>
      </c>
      <c r="DN132">
        <v>-1.9473621773662599E-2</v>
      </c>
      <c r="DO132">
        <v>-5.3945245049797702E-3</v>
      </c>
      <c r="DP132">
        <v>1.8895464844725821E-2</v>
      </c>
      <c r="DQ132">
        <v>-0.1102179395382942</v>
      </c>
      <c r="DR132">
        <v>-5.9619805081180817E-2</v>
      </c>
      <c r="DS132">
        <v>-2.349573449571388E-2</v>
      </c>
      <c r="DT132">
        <v>-4.4159754053055651E-3</v>
      </c>
      <c r="DU132">
        <v>-5.9254605167347783E-2</v>
      </c>
      <c r="DV132">
        <v>-3.5876533269439563E-2</v>
      </c>
      <c r="DW132">
        <v>-6.1372535514805447E-2</v>
      </c>
      <c r="DX132">
        <v>-2.3754100567270411E-2</v>
      </c>
      <c r="DY132">
        <v>-2.0303423630588811E-2</v>
      </c>
      <c r="DZ132">
        <v>-3.8333382381985207E-2</v>
      </c>
      <c r="EA132">
        <v>-9.5504961255044707E-2</v>
      </c>
      <c r="EB132">
        <v>1</v>
      </c>
      <c r="EC132">
        <v>-9.6703391126398031E-2</v>
      </c>
      <c r="ED132">
        <v>-3.593812608410011E-2</v>
      </c>
      <c r="EE132">
        <v>-4.0592847863438891E-2</v>
      </c>
      <c r="EF132">
        <v>-0.13883767033917971</v>
      </c>
      <c r="EG132">
        <v>-2.703760384178007E-2</v>
      </c>
      <c r="EH132">
        <v>-6.7764766183858446E-2</v>
      </c>
      <c r="EI132">
        <v>-9.5504961255044707E-2</v>
      </c>
      <c r="EJ132">
        <v>0.77200344444683944</v>
      </c>
      <c r="EK132">
        <v>-0.14951590700081141</v>
      </c>
      <c r="EL132">
        <v>-6.7764766183858446E-2</v>
      </c>
      <c r="EM132">
        <v>-0.3321474890602919</v>
      </c>
      <c r="EN132">
        <v>-2.603233222575695E-2</v>
      </c>
      <c r="EO132">
        <v>-5.4805241851375357E-2</v>
      </c>
      <c r="EP132">
        <v>0.4613440717586233</v>
      </c>
      <c r="EQ132">
        <v>-4.760245043574577E-2</v>
      </c>
      <c r="ER132">
        <v>-1.183851143571054E-3</v>
      </c>
      <c r="ES132">
        <v>-1.7091971012787241E-2</v>
      </c>
      <c r="ET132">
        <v>-6.0166196485633892E-2</v>
      </c>
      <c r="EU132">
        <v>2.3462637919166151E-3</v>
      </c>
      <c r="EV132">
        <v>-2.5181289820469431E-2</v>
      </c>
      <c r="EW132">
        <v>-1.446179799757418E-2</v>
      </c>
      <c r="EX132">
        <v>-2.3984004730953998E-2</v>
      </c>
      <c r="EY132">
        <v>1.9542119656644721E-2</v>
      </c>
      <c r="EZ132">
        <v>9.8007787614682266E-3</v>
      </c>
      <c r="FA132">
        <v>-7.4948222179219834E-3</v>
      </c>
      <c r="FB132">
        <v>-6.5574158351961133E-3</v>
      </c>
      <c r="FC132">
        <v>2.5128502934873089E-2</v>
      </c>
      <c r="FD132">
        <v>-1.789479148211183E-2</v>
      </c>
      <c r="FE132">
        <v>-8.1193928598193715E-3</v>
      </c>
      <c r="FF132">
        <v>-2.2738710128147259E-2</v>
      </c>
      <c r="FG132">
        <v>4.7126442838319633E-3</v>
      </c>
      <c r="FH132">
        <v>1.496460748475369E-2</v>
      </c>
      <c r="FI132">
        <v>-2.3957412632308349E-2</v>
      </c>
      <c r="FJ132">
        <v>1.7535019123810749E-2</v>
      </c>
      <c r="FK132">
        <v>-3.3753579684426332E-3</v>
      </c>
      <c r="FL132">
        <v>-2.1254743603966592E-2</v>
      </c>
      <c r="FM132">
        <v>2.2344242346477791E-2</v>
      </c>
      <c r="FN132">
        <v>-1.057748407911537E-2</v>
      </c>
      <c r="FO132">
        <v>8.8072203225536532E-3</v>
      </c>
      <c r="FP132">
        <v>-9.7119638263523447E-3</v>
      </c>
      <c r="FQ132">
        <v>1.0684341186487841E-2</v>
      </c>
      <c r="FR132">
        <v>-1.6262723202891061E-2</v>
      </c>
      <c r="FS132">
        <v>-3.8146357197119821E-3</v>
      </c>
      <c r="FT132">
        <v>8.3891803473713656E-3</v>
      </c>
      <c r="FU132">
        <v>1.18991409311166E-2</v>
      </c>
      <c r="FV132">
        <v>-3.3446904739908542E-4</v>
      </c>
      <c r="FW132">
        <v>-8.9262360965384445E-3</v>
      </c>
      <c r="FX132">
        <v>1.254343436689145E-2</v>
      </c>
      <c r="FY132">
        <v>2.4272747567812289E-3</v>
      </c>
      <c r="FZ132">
        <v>-5.0584755574910236E-3</v>
      </c>
      <c r="GA132">
        <v>-7.0230678498548584E-3</v>
      </c>
      <c r="GB132">
        <v>7.5479856207858456E-3</v>
      </c>
      <c r="GC132">
        <v>3.001389252735681E-3</v>
      </c>
      <c r="GD132">
        <v>-5.0384333837085972E-3</v>
      </c>
      <c r="GE132">
        <v>-3.425138991424416E-3</v>
      </c>
      <c r="GF132">
        <v>4.995437296842712E-3</v>
      </c>
      <c r="GG132">
        <v>2.2918888573772209E-2</v>
      </c>
      <c r="GH132">
        <v>-2.377771792022319E-2</v>
      </c>
      <c r="GI132">
        <v>-1.3427424793734739E-3</v>
      </c>
      <c r="GJ132">
        <v>3.8574851743155901E-3</v>
      </c>
      <c r="GK132">
        <v>-1.7716214677632389E-2</v>
      </c>
      <c r="GL132">
        <v>1.9206276697797151E-2</v>
      </c>
      <c r="GM132">
        <v>1.0838836781824601E-2</v>
      </c>
      <c r="GN132">
        <v>7.3328823829106049E-3</v>
      </c>
      <c r="GO132">
        <v>-7.7513524894785406E-3</v>
      </c>
      <c r="GP132">
        <v>-1.5508699597575391E-4</v>
      </c>
      <c r="GQ132">
        <v>-3.1468703865939397E-2</v>
      </c>
      <c r="GR132">
        <v>-8.4263381189629387E-3</v>
      </c>
      <c r="GS132">
        <v>-1.5724049623772478E-2</v>
      </c>
      <c r="GT132">
        <v>2.9483502431384792E-3</v>
      </c>
      <c r="GU132">
        <v>-9.0611757536548133E-3</v>
      </c>
      <c r="GV132">
        <v>2.2422268933282759E-3</v>
      </c>
      <c r="GW132">
        <v>-1.7520646542426781E-2</v>
      </c>
      <c r="GX132">
        <v>-2.4747779163589799E-2</v>
      </c>
      <c r="GY132">
        <v>2.826281050690107E-3</v>
      </c>
      <c r="GZ132">
        <v>-1.5833483729307238E-2</v>
      </c>
      <c r="HA132">
        <v>1.3057224219140341E-2</v>
      </c>
      <c r="HB132">
        <v>-1.1763687122755179E-2</v>
      </c>
      <c r="HC132">
        <v>1.833997618782714E-2</v>
      </c>
      <c r="HD132">
        <v>-1.9838934300215881E-4</v>
      </c>
      <c r="HE132">
        <v>3.3890129887835471E-3</v>
      </c>
      <c r="HF132">
        <v>2.9700842363919902E-3</v>
      </c>
      <c r="HG132">
        <v>5.8473328674506142E-3</v>
      </c>
      <c r="HH132">
        <v>-1.953825591965213E-2</v>
      </c>
      <c r="HI132">
        <v>-1.3841521522281051E-2</v>
      </c>
      <c r="HJ132">
        <v>1.039871469706341E-2</v>
      </c>
      <c r="HK132">
        <v>-2.4777548639867308E-2</v>
      </c>
      <c r="HL132">
        <v>-2.3434056924354869E-2</v>
      </c>
      <c r="HM132">
        <v>-2.34606819239517E-2</v>
      </c>
      <c r="HN132">
        <v>-8.7674597512830289E-3</v>
      </c>
      <c r="HO132">
        <v>-3.1872519480949373E-2</v>
      </c>
      <c r="HP132">
        <v>-3.0626184255042661E-2</v>
      </c>
      <c r="HQ132">
        <v>-1.3246203138463041E-3</v>
      </c>
      <c r="HR132">
        <v>1.9344074855585959E-2</v>
      </c>
      <c r="HS132">
        <v>2.818420706970577E-3</v>
      </c>
      <c r="HT132">
        <v>-4.2578926787010321E-3</v>
      </c>
      <c r="HU132">
        <v>-3.106615643196485E-2</v>
      </c>
    </row>
    <row r="133" spans="1:229" x14ac:dyDescent="0.35">
      <c r="A133" s="1" t="s">
        <v>131</v>
      </c>
      <c r="B133">
        <v>-7.8777945647720282E-3</v>
      </c>
      <c r="C133">
        <v>-1.407288541834026E-2</v>
      </c>
      <c r="D133">
        <v>-1.452832174174786E-2</v>
      </c>
      <c r="E133">
        <v>-5.2501878235291666E-3</v>
      </c>
      <c r="F133">
        <v>-4.4597325936957307E-3</v>
      </c>
      <c r="G133">
        <v>-4.528454829331844E-3</v>
      </c>
      <c r="H133">
        <v>5.2664932973064114E-4</v>
      </c>
      <c r="I133">
        <v>4.0248446750175432E-3</v>
      </c>
      <c r="J133">
        <v>-1.7507284242847431E-2</v>
      </c>
      <c r="K133">
        <v>-1.4319689940581821E-2</v>
      </c>
      <c r="L133">
        <v>-2.7020561658817419E-3</v>
      </c>
      <c r="M133">
        <v>1.6250837483876759E-2</v>
      </c>
      <c r="N133">
        <v>1.556911458010928E-2</v>
      </c>
      <c r="O133">
        <v>1.8272645639958011E-2</v>
      </c>
      <c r="P133">
        <v>3.2690303303563782E-2</v>
      </c>
      <c r="Q133">
        <v>-1.0911605098376079E-2</v>
      </c>
      <c r="R133">
        <v>-2.1809116384455721E-2</v>
      </c>
      <c r="S133">
        <v>-2.093091024379427E-2</v>
      </c>
      <c r="T133">
        <v>1.6692039001480061E-2</v>
      </c>
      <c r="U133">
        <v>9.6642018406291087E-3</v>
      </c>
      <c r="V133">
        <v>-4.0044448721199303E-3</v>
      </c>
      <c r="W133">
        <v>-5.1584459706073019E-2</v>
      </c>
      <c r="X133">
        <v>3.6890577840565097E-2</v>
      </c>
      <c r="Y133">
        <v>-6.3222219227123408E-4</v>
      </c>
      <c r="Z133">
        <v>-7.4105852034036853E-3</v>
      </c>
      <c r="AA133">
        <v>-1.3599063850363999E-2</v>
      </c>
      <c r="AB133">
        <v>-1.6029499352501191E-2</v>
      </c>
      <c r="AC133">
        <v>-1.0748887536070281E-2</v>
      </c>
      <c r="AD133">
        <v>-1.7733081609906599E-2</v>
      </c>
      <c r="AE133">
        <v>-9.9446249136882318E-3</v>
      </c>
      <c r="AF133">
        <v>-3.243479119161926E-2</v>
      </c>
      <c r="AG133">
        <v>-2.1206531766289321E-2</v>
      </c>
      <c r="AH133">
        <v>-3.4235155340651698E-2</v>
      </c>
      <c r="AI133">
        <v>-7.667395005503598E-3</v>
      </c>
      <c r="AJ133">
        <v>-1.126954516722793E-2</v>
      </c>
      <c r="AK133">
        <v>-5.2563743643688514E-3</v>
      </c>
      <c r="AL133">
        <v>-1.9406417802671959E-2</v>
      </c>
      <c r="AM133">
        <v>-1.194362030451406E-2</v>
      </c>
      <c r="AN133">
        <v>-1.28626301514506E-2</v>
      </c>
      <c r="AO133">
        <v>7.8259018946749918E-3</v>
      </c>
      <c r="AP133">
        <v>-8.2917320333622761E-3</v>
      </c>
      <c r="AQ133">
        <v>4.3500481724236496E-3</v>
      </c>
      <c r="AR133">
        <v>-5.8914116383180599E-3</v>
      </c>
      <c r="AS133">
        <v>-1.0988706966650909E-2</v>
      </c>
      <c r="AT133">
        <v>-7.9788055745365089E-3</v>
      </c>
      <c r="AU133">
        <v>-5.5118287867119316E-3</v>
      </c>
      <c r="AV133">
        <v>1.6363104432071712E-2</v>
      </c>
      <c r="AW133">
        <v>1.047069181557647E-2</v>
      </c>
      <c r="AX133">
        <v>-8.617259671434974E-3</v>
      </c>
      <c r="AY133">
        <v>-7.5079446423563572E-3</v>
      </c>
      <c r="AZ133">
        <v>-4.9894832207241892E-3</v>
      </c>
      <c r="BA133">
        <v>8.248377045920862E-3</v>
      </c>
      <c r="BB133">
        <v>-6.171383095232712E-4</v>
      </c>
      <c r="BC133">
        <v>-1.6955920865215111E-2</v>
      </c>
      <c r="BD133">
        <v>3.6172063878402258E-2</v>
      </c>
      <c r="BE133">
        <v>1.5752871581281521E-2</v>
      </c>
      <c r="BF133">
        <v>3.2118173387359322E-3</v>
      </c>
      <c r="BG133">
        <v>-1.7397597116197101E-2</v>
      </c>
      <c r="BH133">
        <v>-3.533735148249059E-3</v>
      </c>
      <c r="BI133">
        <v>-3.5040375035136448E-4</v>
      </c>
      <c r="BJ133">
        <v>1.0094582107696209E-3</v>
      </c>
      <c r="BK133">
        <v>1.467965444538999E-3</v>
      </c>
      <c r="BL133">
        <v>1.5386750150074929E-2</v>
      </c>
      <c r="BM133">
        <v>-3.7829486440158181E-3</v>
      </c>
      <c r="BN133">
        <v>-7.1669494364109644E-3</v>
      </c>
      <c r="BO133">
        <v>-1.2032050753641719E-2</v>
      </c>
      <c r="BP133">
        <v>-7.1669494364109531E-3</v>
      </c>
      <c r="BQ133">
        <v>-3.8422722197763192E-4</v>
      </c>
      <c r="BR133">
        <v>-3.6351768573169609E-3</v>
      </c>
      <c r="BS133">
        <v>-3.4066866869567509E-3</v>
      </c>
      <c r="BT133">
        <v>3.7820757788939508E-3</v>
      </c>
      <c r="BU133">
        <v>2.426348087779354E-2</v>
      </c>
      <c r="BV133">
        <v>-1.021976790078611E-2</v>
      </c>
      <c r="BW133">
        <v>6.8101909136678114E-3</v>
      </c>
      <c r="BX133">
        <v>-1.6366465278384281E-2</v>
      </c>
      <c r="BY133">
        <v>-1.2490423359703699E-3</v>
      </c>
      <c r="BZ133">
        <v>1.688070025099871E-3</v>
      </c>
      <c r="CA133">
        <v>6.5006651593855439E-3</v>
      </c>
      <c r="CB133">
        <v>-7.5195890641836967E-3</v>
      </c>
      <c r="CC133">
        <v>-6.7361143334875107E-3</v>
      </c>
      <c r="CD133">
        <v>-1.5975791283508449E-2</v>
      </c>
      <c r="CE133">
        <v>-8.5827649030469338E-3</v>
      </c>
      <c r="CF133">
        <v>2.12107539647227E-2</v>
      </c>
      <c r="CG133">
        <v>-2.2240400758781621E-2</v>
      </c>
      <c r="CH133">
        <v>-1.0051642900085441E-3</v>
      </c>
      <c r="CI133">
        <v>-3.1145001864534769E-3</v>
      </c>
      <c r="CJ133">
        <v>-6.0951737010834584E-3</v>
      </c>
      <c r="CK133">
        <v>-7.9414273081837173E-3</v>
      </c>
      <c r="CL133">
        <v>7.468673288425532E-3</v>
      </c>
      <c r="CM133">
        <v>-3.1454244980561471E-3</v>
      </c>
      <c r="CN133">
        <v>-6.9162224271059206E-3</v>
      </c>
      <c r="CO133">
        <v>-1.1355917584987709E-2</v>
      </c>
      <c r="CP133">
        <v>5.6600572803422958E-3</v>
      </c>
      <c r="CQ133">
        <v>1.316936924387851E-2</v>
      </c>
      <c r="CR133">
        <v>-2.788803798970186E-2</v>
      </c>
      <c r="CS133">
        <v>-1.3013784911338261E-2</v>
      </c>
      <c r="CT133">
        <v>-1.7146727926474481E-3</v>
      </c>
      <c r="CU133">
        <v>-4.1220629949293708E-3</v>
      </c>
      <c r="CV133">
        <v>1.0004806865201169E-2</v>
      </c>
      <c r="CW133">
        <v>3.8303181792069402E-3</v>
      </c>
      <c r="CX133">
        <v>-1.183338971579732E-2</v>
      </c>
      <c r="CY133">
        <v>-7.8576294565243284E-3</v>
      </c>
      <c r="CZ133">
        <v>8.4504517387652689E-3</v>
      </c>
      <c r="DA133">
        <v>-8.1700451005439611E-3</v>
      </c>
      <c r="DB133">
        <v>1.068598440521791E-2</v>
      </c>
      <c r="DC133">
        <v>-1.9996459388169331E-2</v>
      </c>
      <c r="DD133">
        <v>-1.0458595135136341E-2</v>
      </c>
      <c r="DE133">
        <v>-3.4166818963627969E-3</v>
      </c>
      <c r="DF133">
        <v>4.4125401098650116E-3</v>
      </c>
      <c r="DG133">
        <v>-5.7388208608529093E-3</v>
      </c>
      <c r="DH133">
        <v>0.1519028507925706</v>
      </c>
      <c r="DI133">
        <v>-2.8875626147378011E-2</v>
      </c>
      <c r="DJ133">
        <v>-0.1169280765633721</v>
      </c>
      <c r="DK133">
        <v>-8.2717677639414983E-2</v>
      </c>
      <c r="DL133">
        <v>-4.4434926092204709E-2</v>
      </c>
      <c r="DM133">
        <v>-2.5737912873799229E-2</v>
      </c>
      <c r="DN133">
        <v>-1.294490767418369E-2</v>
      </c>
      <c r="DO133">
        <v>-3.5859596368221741E-3</v>
      </c>
      <c r="DP133">
        <v>-1.6633091942909271E-2</v>
      </c>
      <c r="DQ133">
        <v>-6.2691197877598637E-2</v>
      </c>
      <c r="DR133">
        <v>-4.0672020869263123E-2</v>
      </c>
      <c r="DS133">
        <v>-2.6780652083951261E-2</v>
      </c>
      <c r="DT133">
        <v>-2.1677089471557789E-2</v>
      </c>
      <c r="DU133">
        <v>-3.5759639956977243E-2</v>
      </c>
      <c r="DV133">
        <v>-1.923773566127333E-2</v>
      </c>
      <c r="DW133">
        <v>-4.8005733313156072E-2</v>
      </c>
      <c r="DX133">
        <v>-2.115942920714985E-2</v>
      </c>
      <c r="DY133">
        <v>-1.926621484479767E-2</v>
      </c>
      <c r="DZ133">
        <v>-2.548175688844477E-2</v>
      </c>
      <c r="EA133">
        <v>-6.3486028446195289E-2</v>
      </c>
      <c r="EB133">
        <v>-9.6703391126398031E-2</v>
      </c>
      <c r="EC133">
        <v>1</v>
      </c>
      <c r="ED133">
        <v>-2.3889532699615749E-2</v>
      </c>
      <c r="EE133">
        <v>-2.698371540393827E-2</v>
      </c>
      <c r="EF133">
        <v>-9.229104093366014E-2</v>
      </c>
      <c r="EG133">
        <v>-1.7972993905857569E-2</v>
      </c>
      <c r="EH133">
        <v>-4.5045993601416673E-2</v>
      </c>
      <c r="EI133">
        <v>-6.3486028446195289E-2</v>
      </c>
      <c r="EJ133">
        <v>0.51318205871869993</v>
      </c>
      <c r="EK133">
        <v>-9.938929873667339E-2</v>
      </c>
      <c r="EL133">
        <v>-4.5045993601416673E-2</v>
      </c>
      <c r="EM133">
        <v>-0.23207991116656659</v>
      </c>
      <c r="EN133">
        <v>4.0948219696359163E-5</v>
      </c>
      <c r="EO133">
        <v>-5.2995956808308341E-2</v>
      </c>
      <c r="EP133">
        <v>-5.9171213780922279E-2</v>
      </c>
      <c r="EQ133">
        <v>0.41208373616510729</v>
      </c>
      <c r="ER133">
        <v>1.7687728367408929E-2</v>
      </c>
      <c r="ES133">
        <v>-2.1101782389372919E-2</v>
      </c>
      <c r="ET133">
        <v>-6.1988777094350148E-2</v>
      </c>
      <c r="EU133">
        <v>1.300307937637468E-3</v>
      </c>
      <c r="EV133">
        <v>-1.026236367881575E-2</v>
      </c>
      <c r="EW133">
        <v>1.17694405259136E-2</v>
      </c>
      <c r="EX133">
        <v>2.8131026329738618E-2</v>
      </c>
      <c r="EY133">
        <v>2.1418188190731768E-2</v>
      </c>
      <c r="EZ133">
        <v>-8.0119020120906059E-3</v>
      </c>
      <c r="FA133">
        <v>8.5686166858529571E-3</v>
      </c>
      <c r="FB133">
        <v>5.4510963883817676E-3</v>
      </c>
      <c r="FC133">
        <v>-1.177254391512025E-2</v>
      </c>
      <c r="FD133">
        <v>-2.0542543991956342E-3</v>
      </c>
      <c r="FE133">
        <v>4.6703969720085729E-3</v>
      </c>
      <c r="FF133">
        <v>-7.7124616878304119E-3</v>
      </c>
      <c r="FG133">
        <v>2.2153272070632009E-2</v>
      </c>
      <c r="FH133">
        <v>5.9170833148388634E-3</v>
      </c>
      <c r="FI133">
        <v>9.4761238305772727E-4</v>
      </c>
      <c r="FJ133">
        <v>-1.2260893699507671E-2</v>
      </c>
      <c r="FK133">
        <v>-9.435585247139298E-4</v>
      </c>
      <c r="FL133">
        <v>-3.3631811497968392E-4</v>
      </c>
      <c r="FM133">
        <v>1.0292901109681941E-2</v>
      </c>
      <c r="FN133">
        <v>-1.858778072034216E-3</v>
      </c>
      <c r="FO133">
        <v>2.3372153641537202E-2</v>
      </c>
      <c r="FP133">
        <v>-4.068503448646549E-3</v>
      </c>
      <c r="FQ133">
        <v>-1.432837891118739E-2</v>
      </c>
      <c r="FR133">
        <v>2.023758102001093E-3</v>
      </c>
      <c r="FS133">
        <v>4.84707115197105E-3</v>
      </c>
      <c r="FT133">
        <v>2.2865637647418131E-2</v>
      </c>
      <c r="FU133">
        <v>1.3073426586329E-2</v>
      </c>
      <c r="FV133">
        <v>3.096046024670365E-3</v>
      </c>
      <c r="FW133">
        <v>-2.165415627944017E-2</v>
      </c>
      <c r="FX133">
        <v>5.0455216942742118E-3</v>
      </c>
      <c r="FY133">
        <v>8.0290597942696523E-4</v>
      </c>
      <c r="FZ133">
        <v>2.6389832178192519E-3</v>
      </c>
      <c r="GA133">
        <v>4.1681579111707201E-3</v>
      </c>
      <c r="GB133">
        <v>-9.4005448885975413E-3</v>
      </c>
      <c r="GC133">
        <v>1.441709516859053E-2</v>
      </c>
      <c r="GD133">
        <v>9.8255471855076115E-3</v>
      </c>
      <c r="GE133">
        <v>-2.032223377126971E-2</v>
      </c>
      <c r="GF133">
        <v>2.0652294286451801E-2</v>
      </c>
      <c r="GG133">
        <v>1.022909322319247E-2</v>
      </c>
      <c r="GH133">
        <v>-1.3720110379242031E-2</v>
      </c>
      <c r="GI133">
        <v>-7.606956822046527E-3</v>
      </c>
      <c r="GJ133">
        <v>9.428648425174142E-4</v>
      </c>
      <c r="GK133">
        <v>1.001350454430908E-2</v>
      </c>
      <c r="GL133">
        <v>4.9013033267860029E-3</v>
      </c>
      <c r="GM133">
        <v>-1.061146277501668E-2</v>
      </c>
      <c r="GN133">
        <v>-6.2808449217468254E-3</v>
      </c>
      <c r="GO133">
        <v>5.0941236528282566E-3</v>
      </c>
      <c r="GP133">
        <v>8.2371692465650764E-3</v>
      </c>
      <c r="GQ133">
        <v>-1.248442609527445E-2</v>
      </c>
      <c r="GR133">
        <v>-2.123402721029357E-2</v>
      </c>
      <c r="GS133">
        <v>-1.048867666647941E-2</v>
      </c>
      <c r="GT133">
        <v>-2.6614715656236129E-2</v>
      </c>
      <c r="GU133">
        <v>-4.1236842746595007E-3</v>
      </c>
      <c r="GV133">
        <v>-1.7629656449235569E-2</v>
      </c>
      <c r="GW133">
        <v>-1.919286088657771E-2</v>
      </c>
      <c r="GX133">
        <v>-1.871158053308096E-2</v>
      </c>
      <c r="GY133">
        <v>-8.7028147763485095E-3</v>
      </c>
      <c r="GZ133">
        <v>-2.47303693432459E-3</v>
      </c>
      <c r="HA133">
        <v>-5.482849952283801E-3</v>
      </c>
      <c r="HB133">
        <v>9.575450163094773E-3</v>
      </c>
      <c r="HC133">
        <v>-1.430720717901871E-2</v>
      </c>
      <c r="HD133">
        <v>-2.786364511879978E-3</v>
      </c>
      <c r="HE133">
        <v>-1.0319304023587919E-2</v>
      </c>
      <c r="HF133">
        <v>-2.9170271006218051E-2</v>
      </c>
      <c r="HG133">
        <v>3.0352000233781471E-3</v>
      </c>
      <c r="HH133">
        <v>2.0353438761041669E-2</v>
      </c>
      <c r="HI133">
        <v>1.476206469237664E-3</v>
      </c>
      <c r="HJ133">
        <v>-2.7108666025257339E-3</v>
      </c>
      <c r="HK133">
        <v>4.3403986660336003E-3</v>
      </c>
      <c r="HL133">
        <v>-1.4706377714026209E-3</v>
      </c>
      <c r="HM133">
        <v>1.02658533262702E-2</v>
      </c>
      <c r="HN133">
        <v>4.7323709560144131E-4</v>
      </c>
      <c r="HO133">
        <v>-7.3798452595212121E-3</v>
      </c>
      <c r="HP133">
        <v>5.2582718652134481E-6</v>
      </c>
      <c r="HQ133">
        <v>-1.2194974494867299E-3</v>
      </c>
      <c r="HR133">
        <v>-7.4979546568626476E-4</v>
      </c>
      <c r="HS133">
        <v>-7.9926137295262527E-3</v>
      </c>
      <c r="HT133">
        <v>-1.9326452988089309E-2</v>
      </c>
      <c r="HU133">
        <v>4.255052622553308E-3</v>
      </c>
    </row>
    <row r="134" spans="1:229" x14ac:dyDescent="0.35">
      <c r="A134" s="1" t="s">
        <v>132</v>
      </c>
      <c r="B134">
        <v>8.5416202450340241E-3</v>
      </c>
      <c r="C134">
        <v>-2.605489748013418E-3</v>
      </c>
      <c r="D134">
        <v>-6.0617647285037544E-4</v>
      </c>
      <c r="E134">
        <v>2.588539006289308E-3</v>
      </c>
      <c r="F134">
        <v>-1.0340071480593549E-3</v>
      </c>
      <c r="G134">
        <v>6.3404648780313703E-3</v>
      </c>
      <c r="H134">
        <v>-7.1412925358216761E-4</v>
      </c>
      <c r="I134">
        <v>8.3568658743017419E-3</v>
      </c>
      <c r="J134">
        <v>-6.8685672775932512E-3</v>
      </c>
      <c r="K134">
        <v>2.0757292707232122E-3</v>
      </c>
      <c r="L134">
        <v>-5.4891934334257831E-5</v>
      </c>
      <c r="M134">
        <v>-4.0030443739658243E-3</v>
      </c>
      <c r="N134">
        <v>8.8416825073723317E-3</v>
      </c>
      <c r="O134">
        <v>-9.3159593278801661E-3</v>
      </c>
      <c r="P134">
        <v>3.2815620514929172E-3</v>
      </c>
      <c r="Q134">
        <v>2.007367702397677E-2</v>
      </c>
      <c r="R134">
        <v>2.1938440042574212E-2</v>
      </c>
      <c r="S134">
        <v>-6.7512563629759043E-3</v>
      </c>
      <c r="T134">
        <v>1.0255739268913509E-2</v>
      </c>
      <c r="U134">
        <v>4.4290690214334747E-3</v>
      </c>
      <c r="V134">
        <v>5.5515988359921284E-3</v>
      </c>
      <c r="W134">
        <v>-3.2799040875838438E-2</v>
      </c>
      <c r="X134">
        <v>4.8894835067890878E-2</v>
      </c>
      <c r="Y134">
        <v>2.039585867213981E-4</v>
      </c>
      <c r="Z134">
        <v>-3.4554450277808051E-3</v>
      </c>
      <c r="AA134">
        <v>-4.1619622385554566E-3</v>
      </c>
      <c r="AB134">
        <v>1.6775587016761831E-4</v>
      </c>
      <c r="AC134">
        <v>-4.1529328790788269E-3</v>
      </c>
      <c r="AD134">
        <v>2.1500415662488019E-3</v>
      </c>
      <c r="AE134">
        <v>2.3506194672194479E-4</v>
      </c>
      <c r="AF134">
        <v>8.0710362178765573E-3</v>
      </c>
      <c r="AG134">
        <v>-3.9921031919774282E-3</v>
      </c>
      <c r="AH134">
        <v>6.7895045926231207E-3</v>
      </c>
      <c r="AI134">
        <v>9.6023217223621619E-3</v>
      </c>
      <c r="AJ134">
        <v>7.7015788003446791E-3</v>
      </c>
      <c r="AK134">
        <v>1.197238641653741E-2</v>
      </c>
      <c r="AL134">
        <v>1.2943320862266121E-2</v>
      </c>
      <c r="AM134">
        <v>3.660725307640948E-3</v>
      </c>
      <c r="AN134">
        <v>-7.4502302208102724E-3</v>
      </c>
      <c r="AO134">
        <v>1.5224945076760311E-3</v>
      </c>
      <c r="AP134">
        <v>-4.4782113610298676E-3</v>
      </c>
      <c r="AQ134">
        <v>8.6731270920031613E-3</v>
      </c>
      <c r="AR134">
        <v>1.2848910721237221E-2</v>
      </c>
      <c r="AS134">
        <v>-1.196602368465627E-2</v>
      </c>
      <c r="AT134">
        <v>1.06847694988634E-2</v>
      </c>
      <c r="AU134">
        <v>8.266536592112848E-3</v>
      </c>
      <c r="AV134">
        <v>8.5468781750074174E-3</v>
      </c>
      <c r="AW134">
        <v>2.6585300426143428E-4</v>
      </c>
      <c r="AX134">
        <v>-4.0549640865015823E-3</v>
      </c>
      <c r="AY134">
        <v>1.6971204398546519E-2</v>
      </c>
      <c r="AZ134">
        <v>-2.7163506224027502E-3</v>
      </c>
      <c r="BA134">
        <v>1.570280407343741E-2</v>
      </c>
      <c r="BB134">
        <v>-1.170101917025361E-3</v>
      </c>
      <c r="BC134">
        <v>2.233092261343787E-2</v>
      </c>
      <c r="BD134">
        <v>-2.012471082310022E-2</v>
      </c>
      <c r="BE134">
        <v>3.2385207225010947E-2</v>
      </c>
      <c r="BF134">
        <v>-6.7842906109584944E-4</v>
      </c>
      <c r="BG134">
        <v>-1.039032502517968E-2</v>
      </c>
      <c r="BH134">
        <v>1.2278693000118859E-3</v>
      </c>
      <c r="BI134">
        <v>2.430312360407182E-3</v>
      </c>
      <c r="BJ134">
        <v>8.368347312072949E-3</v>
      </c>
      <c r="BK134">
        <v>-2.017091187960203E-2</v>
      </c>
      <c r="BL134">
        <v>-1.9797935517946369E-2</v>
      </c>
      <c r="BM134">
        <v>-5.2486567661004747E-3</v>
      </c>
      <c r="BN134">
        <v>-2.0813279717068731E-2</v>
      </c>
      <c r="BO134">
        <v>1.8402631631553541E-2</v>
      </c>
      <c r="BP134">
        <v>1.778701649411053E-2</v>
      </c>
      <c r="BQ134">
        <v>2.5891158249086631E-2</v>
      </c>
      <c r="BR134">
        <v>-1.471747743371387E-2</v>
      </c>
      <c r="BS134">
        <v>-1.194228407516491E-2</v>
      </c>
      <c r="BT134">
        <v>-1.2550637629829419E-2</v>
      </c>
      <c r="BU134">
        <v>2.2045485512844579E-2</v>
      </c>
      <c r="BV134">
        <v>1.482059924785816E-2</v>
      </c>
      <c r="BW134">
        <v>-2.1207268924957431E-2</v>
      </c>
      <c r="BX134">
        <v>1.149730907702628E-3</v>
      </c>
      <c r="BY134">
        <v>7.3872347040252993E-3</v>
      </c>
      <c r="BZ134">
        <v>2.539719076765358E-2</v>
      </c>
      <c r="CA134">
        <v>3.5346304700080411E-3</v>
      </c>
      <c r="CB134">
        <v>1.2055888806354069E-2</v>
      </c>
      <c r="CC134">
        <v>7.6351823311998296E-3</v>
      </c>
      <c r="CD134">
        <v>-2.5204089622273371E-2</v>
      </c>
      <c r="CE134">
        <v>-9.8798360104689585E-3</v>
      </c>
      <c r="CF134">
        <v>8.1497950739295392E-3</v>
      </c>
      <c r="CG134">
        <v>-1.9068884528340199E-2</v>
      </c>
      <c r="CH134">
        <v>7.095450361305609E-4</v>
      </c>
      <c r="CI134">
        <v>1.0285687222730421E-2</v>
      </c>
      <c r="CJ134">
        <v>3.0524613869833978E-3</v>
      </c>
      <c r="CK134">
        <v>-2.594601450485751E-2</v>
      </c>
      <c r="CL134">
        <v>2.0726342615548291E-2</v>
      </c>
      <c r="CM134">
        <v>-2.368752307213258E-2</v>
      </c>
      <c r="CN134">
        <v>2.1077222738668789E-2</v>
      </c>
      <c r="CO134">
        <v>8.5719144937649143E-3</v>
      </c>
      <c r="CP134">
        <v>-1.6264564132938159E-2</v>
      </c>
      <c r="CQ134">
        <v>2.3482033309263589E-3</v>
      </c>
      <c r="CR134">
        <v>1.628093599575263E-2</v>
      </c>
      <c r="CS134">
        <v>-4.799319307798703E-3</v>
      </c>
      <c r="CT134">
        <v>-5.5207065170365403E-4</v>
      </c>
      <c r="CU134">
        <v>-2.1837101688880769E-3</v>
      </c>
      <c r="CV134">
        <v>6.2078283443823476E-3</v>
      </c>
      <c r="CW134">
        <v>-2.4557418447029949E-2</v>
      </c>
      <c r="CX134">
        <v>1.2182977194515179E-2</v>
      </c>
      <c r="CY134">
        <v>1.6070126334703269E-2</v>
      </c>
      <c r="CZ134">
        <v>1.319693540914976E-3</v>
      </c>
      <c r="DA134">
        <v>1.7489972683101839E-3</v>
      </c>
      <c r="DB134">
        <v>-2.169147084348149E-2</v>
      </c>
      <c r="DC134">
        <v>-5.1295017519808299E-3</v>
      </c>
      <c r="DD134">
        <v>-1.5131333429923351E-2</v>
      </c>
      <c r="DE134">
        <v>1.6225923203613449E-2</v>
      </c>
      <c r="DF134">
        <v>4.9873736373407104E-3</v>
      </c>
      <c r="DG134">
        <v>-5.9999361374950284E-3</v>
      </c>
      <c r="DH134">
        <v>2.647490672840665E-2</v>
      </c>
      <c r="DI134">
        <v>-9.8201134968932523E-3</v>
      </c>
      <c r="DJ134">
        <v>-4.4315261439614909E-2</v>
      </c>
      <c r="DK134">
        <v>-3.0740579971014929E-2</v>
      </c>
      <c r="DL134">
        <v>-1.6513464086816278E-2</v>
      </c>
      <c r="DM134">
        <v>-9.5650457261746043E-3</v>
      </c>
      <c r="DN134">
        <v>-4.8107488136977456E-3</v>
      </c>
      <c r="DO134">
        <v>-1.3326592589929091E-3</v>
      </c>
      <c r="DP134">
        <v>-6.0265836797006424E-3</v>
      </c>
      <c r="DQ134">
        <v>-5.1778466805148797E-2</v>
      </c>
      <c r="DR134">
        <v>-3.4928141478232068E-2</v>
      </c>
      <c r="DS134">
        <v>-1.5091271211447051E-2</v>
      </c>
      <c r="DT134">
        <v>-2.1908648734081021E-2</v>
      </c>
      <c r="DU134">
        <v>-2.5353283396726371E-2</v>
      </c>
      <c r="DV134">
        <v>-7.833134629556494E-3</v>
      </c>
      <c r="DW134">
        <v>-1.531175524257313E-2</v>
      </c>
      <c r="DX134">
        <v>-3.7161342416860962E-2</v>
      </c>
      <c r="DY134">
        <v>5.1720411562728439E-4</v>
      </c>
      <c r="DZ134">
        <v>-9.4698498287865609E-3</v>
      </c>
      <c r="EA134">
        <v>-2.3593473489423832E-2</v>
      </c>
      <c r="EB134">
        <v>-3.593812608410011E-2</v>
      </c>
      <c r="EC134">
        <v>-2.3889532699615749E-2</v>
      </c>
      <c r="ED134">
        <v>1</v>
      </c>
      <c r="EE134">
        <v>-1.0028026474651871E-2</v>
      </c>
      <c r="EF134">
        <v>-3.4298353210506428E-2</v>
      </c>
      <c r="EG134">
        <v>-6.6793492304038056E-3</v>
      </c>
      <c r="EH134">
        <v>-1.6740556652407319E-2</v>
      </c>
      <c r="EI134">
        <v>-2.3593473489423832E-2</v>
      </c>
      <c r="EJ134">
        <v>0.19071514778863621</v>
      </c>
      <c r="EK134">
        <v>-3.6936296729654233E-2</v>
      </c>
      <c r="EL134">
        <v>-1.6740556652407319E-2</v>
      </c>
      <c r="EM134">
        <v>-9.5756419295815159E-2</v>
      </c>
      <c r="EN134">
        <v>1.0484390558149301E-2</v>
      </c>
      <c r="EO134">
        <v>-2.387094283484071E-2</v>
      </c>
      <c r="EP134">
        <v>-2.9931539054226668E-2</v>
      </c>
      <c r="EQ134">
        <v>-9.9915559795179867E-3</v>
      </c>
      <c r="ER134">
        <v>0.29014480149427768</v>
      </c>
      <c r="ES134">
        <v>1.022492159452866E-2</v>
      </c>
      <c r="ET134">
        <v>-1.7117154347400701E-2</v>
      </c>
      <c r="EU134">
        <v>2.219453859990745E-2</v>
      </c>
      <c r="EV134">
        <v>3.9900878066920073E-3</v>
      </c>
      <c r="EW134">
        <v>-8.3749165162961686E-3</v>
      </c>
      <c r="EX134">
        <v>-1.011818957222841E-2</v>
      </c>
      <c r="EY134">
        <v>-1.3799996964003341E-2</v>
      </c>
      <c r="EZ134">
        <v>2.372296434983957E-2</v>
      </c>
      <c r="FA134">
        <v>-9.6119416763923975E-3</v>
      </c>
      <c r="FB134">
        <v>-1.7720433685617151E-2</v>
      </c>
      <c r="FC134">
        <v>-1.1267783483295741E-3</v>
      </c>
      <c r="FD134">
        <v>6.3826921269620656E-3</v>
      </c>
      <c r="FE134">
        <v>1.4766010403482631E-2</v>
      </c>
      <c r="FF134">
        <v>4.0056664793860827E-3</v>
      </c>
      <c r="FG134">
        <v>-3.44585708549877E-3</v>
      </c>
      <c r="FH134">
        <v>2.5650869157850639E-3</v>
      </c>
      <c r="FI134">
        <v>-2.0536972581704178E-2</v>
      </c>
      <c r="FJ134">
        <v>-1.471763595703553E-2</v>
      </c>
      <c r="FK134">
        <v>7.2203473048114506E-3</v>
      </c>
      <c r="FL134">
        <v>-8.8259482344999699E-3</v>
      </c>
      <c r="FM134">
        <v>1.076410506571159E-2</v>
      </c>
      <c r="FN134">
        <v>1.030747357600389E-2</v>
      </c>
      <c r="FO134">
        <v>-3.0407532318722802E-4</v>
      </c>
      <c r="FP134">
        <v>-1.029881929290654E-2</v>
      </c>
      <c r="FQ134">
        <v>5.8020464444199114E-3</v>
      </c>
      <c r="FR134">
        <v>-5.9523401343077771E-3</v>
      </c>
      <c r="FS134">
        <v>-9.8909355626853653E-3</v>
      </c>
      <c r="FT134">
        <v>-1.830054977615796E-2</v>
      </c>
      <c r="FU134">
        <v>-8.2985126589103907E-3</v>
      </c>
      <c r="FV134">
        <v>1.7956178731176029E-2</v>
      </c>
      <c r="FW134">
        <v>-6.6398161542866876E-4</v>
      </c>
      <c r="FX134">
        <v>-2.9553155707562708E-3</v>
      </c>
      <c r="FY134">
        <v>-1.1952273430834799E-2</v>
      </c>
      <c r="FZ134">
        <v>1.350106587297439E-2</v>
      </c>
      <c r="GA134">
        <v>4.8944847065544809E-3</v>
      </c>
      <c r="GB134">
        <v>-8.7532308527460048E-3</v>
      </c>
      <c r="GC134">
        <v>-4.3100446905324687E-3</v>
      </c>
      <c r="GD134">
        <v>3.4249938675336822E-2</v>
      </c>
      <c r="GE134">
        <v>-2.2387715342819921E-2</v>
      </c>
      <c r="GF134">
        <v>-8.4896329342788145E-3</v>
      </c>
      <c r="GG134">
        <v>-1.6250093643061399E-2</v>
      </c>
      <c r="GH134">
        <v>1.277510090061899E-2</v>
      </c>
      <c r="GI134">
        <v>9.6797651455741533E-3</v>
      </c>
      <c r="GJ134">
        <v>5.490489504633142E-3</v>
      </c>
      <c r="GK134">
        <v>4.3401750778831738E-3</v>
      </c>
      <c r="GL134">
        <v>1.3790376476503521E-2</v>
      </c>
      <c r="GM134">
        <v>-1.2863652106466349E-2</v>
      </c>
      <c r="GN134">
        <v>-6.4564272570310404E-3</v>
      </c>
      <c r="GO134">
        <v>2.5134649711469739E-2</v>
      </c>
      <c r="GP134">
        <v>-6.6350412837706159E-3</v>
      </c>
      <c r="GQ134">
        <v>4.2312460046694056E-3</v>
      </c>
      <c r="GR134">
        <v>1.3179626289498E-2</v>
      </c>
      <c r="GS134">
        <v>4.5397218769242156E-3</v>
      </c>
      <c r="GT134">
        <v>-1.193555401093636E-2</v>
      </c>
      <c r="GU134">
        <v>2.015593081924694E-2</v>
      </c>
      <c r="GV134">
        <v>1.5038742501579831E-2</v>
      </c>
      <c r="GW134">
        <v>2.6411930826844451E-2</v>
      </c>
      <c r="GX134">
        <v>2.135992397434518E-2</v>
      </c>
      <c r="GY134">
        <v>1.117750262425116E-3</v>
      </c>
      <c r="GZ134">
        <v>1.401800076480932E-3</v>
      </c>
      <c r="HA134">
        <v>-1.7316744007423021E-3</v>
      </c>
      <c r="HB134">
        <v>-9.8604434249330774E-4</v>
      </c>
      <c r="HC134">
        <v>3.9108190504593928E-4</v>
      </c>
      <c r="HD134">
        <v>1.25342618396701E-2</v>
      </c>
      <c r="HE134">
        <v>1.6517023638487019E-2</v>
      </c>
      <c r="HF134">
        <v>4.1498669261415804E-3</v>
      </c>
      <c r="HG134">
        <v>7.4670133524488546E-3</v>
      </c>
      <c r="HH134">
        <v>-4.1745275743601653E-3</v>
      </c>
      <c r="HI134">
        <v>-2.2062611177524169E-3</v>
      </c>
      <c r="HJ134">
        <v>-1.5122192564786001E-3</v>
      </c>
      <c r="HK134">
        <v>-8.9227081097115642E-3</v>
      </c>
      <c r="HL134">
        <v>8.3360669297421867E-4</v>
      </c>
      <c r="HM134">
        <v>6.965775921414718E-4</v>
      </c>
      <c r="HN134">
        <v>2.535616409343619E-2</v>
      </c>
      <c r="HO134">
        <v>4.7549233048693228E-3</v>
      </c>
      <c r="HP134">
        <v>1.1919277127485341E-2</v>
      </c>
      <c r="HQ134">
        <v>9.4605817885741079E-3</v>
      </c>
      <c r="HR134">
        <v>-1.29854739331118E-2</v>
      </c>
      <c r="HS134">
        <v>1.458374197821609E-2</v>
      </c>
      <c r="HT134">
        <v>-1.774498628124363E-2</v>
      </c>
      <c r="HU134">
        <v>5.2914503005785617E-3</v>
      </c>
    </row>
    <row r="135" spans="1:229" x14ac:dyDescent="0.35">
      <c r="A135" s="1" t="s">
        <v>133</v>
      </c>
      <c r="B135">
        <v>4.2319550452592277E-3</v>
      </c>
      <c r="C135">
        <v>2.1409719046961061E-2</v>
      </c>
      <c r="D135">
        <v>1.5694750362932081E-3</v>
      </c>
      <c r="E135">
        <v>-9.499569170365673E-4</v>
      </c>
      <c r="F135">
        <v>7.6861031611442064E-4</v>
      </c>
      <c r="G135">
        <v>-2.0460547644906381E-2</v>
      </c>
      <c r="H135">
        <v>-1.441373874998907E-2</v>
      </c>
      <c r="I135">
        <v>-8.6540642957306981E-3</v>
      </c>
      <c r="J135">
        <v>-1.6402199482513501E-2</v>
      </c>
      <c r="K135">
        <v>-1.0733546931937619E-2</v>
      </c>
      <c r="L135">
        <v>-1.043892573594182E-2</v>
      </c>
      <c r="M135">
        <v>1.570257218130683E-3</v>
      </c>
      <c r="N135">
        <v>-7.2342829248649397E-3</v>
      </c>
      <c r="O135">
        <v>-1.9556363190538991E-2</v>
      </c>
      <c r="P135">
        <v>-3.6172406499583171E-3</v>
      </c>
      <c r="Q135">
        <v>-7.9542961116149252E-3</v>
      </c>
      <c r="R135">
        <v>5.7019093289609663E-2</v>
      </c>
      <c r="S135">
        <v>-2.9769225408869289E-3</v>
      </c>
      <c r="T135">
        <v>-1.145504805138008E-2</v>
      </c>
      <c r="U135">
        <v>-7.3668238824794929E-3</v>
      </c>
      <c r="V135">
        <v>-8.5805918482965426E-3</v>
      </c>
      <c r="W135">
        <v>-2.004368542438701E-2</v>
      </c>
      <c r="X135">
        <v>1.4012257112715761E-2</v>
      </c>
      <c r="Y135">
        <v>-2.11438014932466E-2</v>
      </c>
      <c r="Z135">
        <v>-2.4536784537078169E-2</v>
      </c>
      <c r="AA135">
        <v>-2.1681923873795229E-2</v>
      </c>
      <c r="AB135">
        <v>-1.4967613504039211E-2</v>
      </c>
      <c r="AC135">
        <v>-1.6705817417201969E-2</v>
      </c>
      <c r="AD135">
        <v>-1.661655256258068E-2</v>
      </c>
      <c r="AE135">
        <v>-2.11564063979406E-2</v>
      </c>
      <c r="AF135">
        <v>-5.3903972655874478E-3</v>
      </c>
      <c r="AG135">
        <v>-5.2266996969936672E-3</v>
      </c>
      <c r="AH135">
        <v>-1.118138022295952E-2</v>
      </c>
      <c r="AI135">
        <v>-1.2795333533177491E-2</v>
      </c>
      <c r="AJ135">
        <v>1.7723638292621122E-2</v>
      </c>
      <c r="AK135">
        <v>1.775260418930761E-3</v>
      </c>
      <c r="AL135">
        <v>9.4484740017702282E-3</v>
      </c>
      <c r="AM135">
        <v>-9.7785432785577556E-3</v>
      </c>
      <c r="AN135">
        <v>-4.0546621881126163E-3</v>
      </c>
      <c r="AO135">
        <v>1.5829020642790161E-2</v>
      </c>
      <c r="AP135">
        <v>-1.414502655236136E-2</v>
      </c>
      <c r="AQ135">
        <v>-5.4033773030053439E-3</v>
      </c>
      <c r="AR135">
        <v>2.413655757852632E-3</v>
      </c>
      <c r="AS135">
        <v>2.3036845079872602E-3</v>
      </c>
      <c r="AT135">
        <v>-8.3465189710846179E-3</v>
      </c>
      <c r="AU135">
        <v>-1.4056390477923191E-2</v>
      </c>
      <c r="AV135">
        <v>1.890222385141397E-2</v>
      </c>
      <c r="AW135">
        <v>-1.661820035584604E-2</v>
      </c>
      <c r="AX135">
        <v>-1.020583964150934E-2</v>
      </c>
      <c r="AY135">
        <v>2.7366797844361631E-2</v>
      </c>
      <c r="AZ135">
        <v>1.0497746667722581E-2</v>
      </c>
      <c r="BA135">
        <v>7.0451150033846886E-3</v>
      </c>
      <c r="BB135">
        <v>-8.1132985714564392E-3</v>
      </c>
      <c r="BC135">
        <v>9.0825448316080113E-3</v>
      </c>
      <c r="BD135">
        <v>3.2283262408877772E-2</v>
      </c>
      <c r="BE135">
        <v>1.9160823210931769E-2</v>
      </c>
      <c r="BF135">
        <v>-5.0180453062574362E-2</v>
      </c>
      <c r="BG135">
        <v>-4.9698467240876648E-3</v>
      </c>
      <c r="BH135">
        <v>1.023195109393224E-2</v>
      </c>
      <c r="BI135">
        <v>1.1657709161044911E-2</v>
      </c>
      <c r="BJ135">
        <v>-9.0960917370785741E-3</v>
      </c>
      <c r="BK135">
        <v>-1.7723165527062591E-2</v>
      </c>
      <c r="BL135">
        <v>-2.4277092112446531E-2</v>
      </c>
      <c r="BM135">
        <v>-1.1546324934352131E-2</v>
      </c>
      <c r="BN135">
        <v>2.9433617941327019E-2</v>
      </c>
      <c r="BO135">
        <v>4.4008511159316387E-2</v>
      </c>
      <c r="BP135">
        <v>-1.852618782899311E-2</v>
      </c>
      <c r="BQ135">
        <v>1.6107646826764341E-2</v>
      </c>
      <c r="BR135">
        <v>-3.3510822311914691E-2</v>
      </c>
      <c r="BS135">
        <v>-3.2878485056881302E-3</v>
      </c>
      <c r="BT135">
        <v>2.8261724060817438E-3</v>
      </c>
      <c r="BU135">
        <v>-7.4422651624736274E-3</v>
      </c>
      <c r="BV135">
        <v>-1.8642962867443789E-2</v>
      </c>
      <c r="BW135">
        <v>1.6747402716248909E-2</v>
      </c>
      <c r="BX135">
        <v>2.5403030211445011E-2</v>
      </c>
      <c r="BY135">
        <v>-7.1487946295959309E-3</v>
      </c>
      <c r="BZ135">
        <v>6.6064073923438422E-3</v>
      </c>
      <c r="CA135">
        <v>3.2291772696249588E-4</v>
      </c>
      <c r="CB135">
        <v>-2.2394720268462339E-2</v>
      </c>
      <c r="CC135">
        <v>-1.3668794503753769E-2</v>
      </c>
      <c r="CD135">
        <v>-3.892796819055066E-3</v>
      </c>
      <c r="CE135">
        <v>1.3436590201352631E-2</v>
      </c>
      <c r="CF135">
        <v>-5.4424901237720919E-3</v>
      </c>
      <c r="CG135">
        <v>1.0381754427226469E-2</v>
      </c>
      <c r="CH135">
        <v>-8.3335728342874716E-3</v>
      </c>
      <c r="CI135">
        <v>1.306641861159776E-3</v>
      </c>
      <c r="CJ135">
        <v>-6.7810714799978692E-3</v>
      </c>
      <c r="CK135">
        <v>1.138178996090468E-2</v>
      </c>
      <c r="CL135">
        <v>-2.0180344924234958E-3</v>
      </c>
      <c r="CM135">
        <v>-7.2334489810016531E-3</v>
      </c>
      <c r="CN135">
        <v>-2.1469210761658089E-3</v>
      </c>
      <c r="CO135">
        <v>-5.1697329333707056E-4</v>
      </c>
      <c r="CP135">
        <v>-7.2679734881652613E-3</v>
      </c>
      <c r="CQ135">
        <v>-1.453256306631099E-2</v>
      </c>
      <c r="CR135">
        <v>7.6552551258294117E-3</v>
      </c>
      <c r="CS135">
        <v>1.487778396316493E-2</v>
      </c>
      <c r="CT135">
        <v>-1.0998049631895121E-2</v>
      </c>
      <c r="CU135">
        <v>1.2392018269791871E-3</v>
      </c>
      <c r="CV135">
        <v>-1.478884835601737E-2</v>
      </c>
      <c r="CW135">
        <v>8.3207907544246094E-3</v>
      </c>
      <c r="CX135">
        <v>-2.9118323769240411E-3</v>
      </c>
      <c r="CY135">
        <v>-1.558737859522274E-2</v>
      </c>
      <c r="CZ135">
        <v>-8.8847641383675308E-3</v>
      </c>
      <c r="DA135">
        <v>1.0944330328285651E-2</v>
      </c>
      <c r="DB135">
        <v>-5.129834360776968E-3</v>
      </c>
      <c r="DC135">
        <v>-2.1040735516029922E-3</v>
      </c>
      <c r="DD135">
        <v>-3.8928588353777309E-3</v>
      </c>
      <c r="DE135">
        <v>1.0284331779144531E-2</v>
      </c>
      <c r="DF135">
        <v>1.469598595664248E-2</v>
      </c>
      <c r="DG135">
        <v>-1.3331891848428239E-2</v>
      </c>
      <c r="DH135">
        <v>9.3327219817377682E-2</v>
      </c>
      <c r="DI135">
        <v>-2.8479715917909459E-2</v>
      </c>
      <c r="DJ135">
        <v>-5.1313685479811091E-2</v>
      </c>
      <c r="DK135">
        <v>-3.4722113308778439E-2</v>
      </c>
      <c r="DL135">
        <v>-1.8652295164360622E-2</v>
      </c>
      <c r="DM135">
        <v>-1.08039146242867E-2</v>
      </c>
      <c r="DN135">
        <v>-5.4338391002004853E-3</v>
      </c>
      <c r="DO135">
        <v>-1.5052658679952601E-3</v>
      </c>
      <c r="DP135">
        <v>-2.0481047622043509E-2</v>
      </c>
      <c r="DQ135">
        <v>-6.4397162086968444E-3</v>
      </c>
      <c r="DR135">
        <v>-9.9735740263470121E-3</v>
      </c>
      <c r="DS135">
        <v>-1.078557127198862E-2</v>
      </c>
      <c r="DT135">
        <v>-1.091319039046742E-2</v>
      </c>
      <c r="DU135">
        <v>-8.3192926418681297E-4</v>
      </c>
      <c r="DV135">
        <v>-1.2087172189406621E-2</v>
      </c>
      <c r="DW135">
        <v>-1.729494046599743E-2</v>
      </c>
      <c r="DX135">
        <v>-3.8382131947760621E-3</v>
      </c>
      <c r="DY135">
        <v>-8.5470545658028366E-4</v>
      </c>
      <c r="DZ135">
        <v>-1.069638891271049E-2</v>
      </c>
      <c r="EA135">
        <v>-2.6649310475598671E-2</v>
      </c>
      <c r="EB135">
        <v>-4.0592847863438891E-2</v>
      </c>
      <c r="EC135">
        <v>-2.698371540393827E-2</v>
      </c>
      <c r="ED135">
        <v>-1.0028026474651871E-2</v>
      </c>
      <c r="EE135">
        <v>1</v>
      </c>
      <c r="EF135">
        <v>-3.8740690891406082E-2</v>
      </c>
      <c r="EG135">
        <v>-7.5444614586211859E-3</v>
      </c>
      <c r="EH135">
        <v>-1.890880085818368E-2</v>
      </c>
      <c r="EI135">
        <v>-2.6649310475598671E-2</v>
      </c>
      <c r="EJ135">
        <v>-5.2581174547121523E-2</v>
      </c>
      <c r="EK135">
        <v>0.27149517852452087</v>
      </c>
      <c r="EL135">
        <v>-1.890880085818368E-2</v>
      </c>
      <c r="EM135">
        <v>-0.1059383982775205</v>
      </c>
      <c r="EN135">
        <v>-1.7196390896454111E-2</v>
      </c>
      <c r="EO135">
        <v>-2.230251028925833E-2</v>
      </c>
      <c r="EP135">
        <v>-1.4458305057391719E-2</v>
      </c>
      <c r="EQ135">
        <v>-2.715719998317434E-2</v>
      </c>
      <c r="ER135">
        <v>1.07236841612777E-2</v>
      </c>
      <c r="ES135">
        <v>0.28365989367606292</v>
      </c>
      <c r="ET135">
        <v>-2.9281786090963751E-2</v>
      </c>
      <c r="EU135">
        <v>1.4017571615939089E-2</v>
      </c>
      <c r="EV135">
        <v>-1.229665209360347E-2</v>
      </c>
      <c r="EW135">
        <v>1.536105566121335E-3</v>
      </c>
      <c r="EX135">
        <v>-1.142870190275791E-2</v>
      </c>
      <c r="EY135">
        <v>-2.3328049598297222E-3</v>
      </c>
      <c r="EZ135">
        <v>2.9943679114942841E-3</v>
      </c>
      <c r="FA135">
        <v>-2.2888934171254292E-2</v>
      </c>
      <c r="FB135">
        <v>-7.757645645074268E-3</v>
      </c>
      <c r="FC135">
        <v>1.433856688237943E-2</v>
      </c>
      <c r="FD135">
        <v>-1.489366206771337E-2</v>
      </c>
      <c r="FE135">
        <v>2.8215175567771832E-2</v>
      </c>
      <c r="FF135">
        <v>5.3792010529801792E-4</v>
      </c>
      <c r="FG135">
        <v>-2.8790873775326738E-2</v>
      </c>
      <c r="FH135">
        <v>-1.494331055804674E-2</v>
      </c>
      <c r="FI135">
        <v>2.2790306250209731E-2</v>
      </c>
      <c r="FJ135">
        <v>-4.2449362469022794E-3</v>
      </c>
      <c r="FK135">
        <v>-6.4079163027021416E-3</v>
      </c>
      <c r="FL135">
        <v>1.6920888513649219E-2</v>
      </c>
      <c r="FM135">
        <v>-1.378804013863219E-2</v>
      </c>
      <c r="FN135">
        <v>-3.9561341006813296E-3</v>
      </c>
      <c r="FO135">
        <v>1.7179973962877369E-2</v>
      </c>
      <c r="FP135">
        <v>-9.245057146203859E-3</v>
      </c>
      <c r="FQ135">
        <v>9.3878531655685249E-4</v>
      </c>
      <c r="FR135">
        <v>-1.172357010788211E-3</v>
      </c>
      <c r="FS135">
        <v>8.7780108858289563E-3</v>
      </c>
      <c r="FT135">
        <v>-1.2740312423188989E-2</v>
      </c>
      <c r="FU135">
        <v>-1.2597520860711531E-2</v>
      </c>
      <c r="FV135">
        <v>1.6490441737084839E-2</v>
      </c>
      <c r="FW135">
        <v>2.323661207827496E-2</v>
      </c>
      <c r="FX135">
        <v>-2.791544360276127E-2</v>
      </c>
      <c r="FY135">
        <v>-1.1137604843280861E-2</v>
      </c>
      <c r="FZ135">
        <v>-2.1272514288178069E-3</v>
      </c>
      <c r="GA135">
        <v>-3.5286248816453849E-3</v>
      </c>
      <c r="GB135">
        <v>1.019779501416455E-3</v>
      </c>
      <c r="GC135">
        <v>-3.6664360718347611E-3</v>
      </c>
      <c r="GD135">
        <v>-1.7866892546458749E-2</v>
      </c>
      <c r="GE135">
        <v>2.2542421730023441E-2</v>
      </c>
      <c r="GF135">
        <v>6.1168127627172428E-3</v>
      </c>
      <c r="GG135">
        <v>1.9987152883894761E-2</v>
      </c>
      <c r="GH135">
        <v>-2.1383934391924508E-3</v>
      </c>
      <c r="GI135">
        <v>7.3900998407021518E-3</v>
      </c>
      <c r="GJ135">
        <v>7.4883344644074484E-3</v>
      </c>
      <c r="GK135">
        <v>-2.1932349316695428E-3</v>
      </c>
      <c r="GL135">
        <v>2.9051003457625419E-2</v>
      </c>
      <c r="GM135">
        <v>-3.3351791960453403E-2</v>
      </c>
      <c r="GN135">
        <v>1.4873493143690559E-2</v>
      </c>
      <c r="GO135">
        <v>1.529890026262307E-2</v>
      </c>
      <c r="GP135">
        <v>-7.8512916191786856E-3</v>
      </c>
      <c r="GQ135">
        <v>2.9810417980805731E-2</v>
      </c>
      <c r="GR135">
        <v>-6.2167043751007976E-3</v>
      </c>
      <c r="GS135">
        <v>1.970831781578429E-2</v>
      </c>
      <c r="GT135">
        <v>-1.7313674676874311E-2</v>
      </c>
      <c r="GU135">
        <v>4.0604645318531082E-3</v>
      </c>
      <c r="GV135">
        <v>6.2718015463333037E-3</v>
      </c>
      <c r="GW135">
        <v>1.667437543056717E-2</v>
      </c>
      <c r="GX135">
        <v>1.58679328654662E-3</v>
      </c>
      <c r="GY135">
        <v>1.2248448134134711E-2</v>
      </c>
      <c r="GZ135">
        <v>1.7660915474430629E-2</v>
      </c>
      <c r="HA135">
        <v>-4.0857107813402271E-3</v>
      </c>
      <c r="HB135">
        <v>1.447454384953673E-2</v>
      </c>
      <c r="HC135">
        <v>9.0909949531484263E-3</v>
      </c>
      <c r="HD135">
        <v>4.4739122203291482E-3</v>
      </c>
      <c r="HE135">
        <v>3.2865303110795772E-4</v>
      </c>
      <c r="HF135">
        <v>8.8268458155566041E-4</v>
      </c>
      <c r="HG135">
        <v>1.907964799045846E-3</v>
      </c>
      <c r="HH135">
        <v>1.399595328464899E-2</v>
      </c>
      <c r="HI135">
        <v>-8.7071432700695159E-3</v>
      </c>
      <c r="HJ135">
        <v>-2.8150892842042169E-2</v>
      </c>
      <c r="HK135">
        <v>-9.3883079533009488E-3</v>
      </c>
      <c r="HL135">
        <v>2.7240167160947942E-2</v>
      </c>
      <c r="HM135">
        <v>1.7990850214239101E-2</v>
      </c>
      <c r="HN135">
        <v>1.203979612534452E-2</v>
      </c>
      <c r="HO135">
        <v>1.2982437025406411E-2</v>
      </c>
      <c r="HP135">
        <v>2.9694929169069462E-2</v>
      </c>
      <c r="HQ135">
        <v>-1.319253542479654E-2</v>
      </c>
      <c r="HR135">
        <v>-1.841259808750987E-2</v>
      </c>
      <c r="HS135">
        <v>-2.4139355890131851E-2</v>
      </c>
      <c r="HT135">
        <v>1.593371883762388E-3</v>
      </c>
      <c r="HU135">
        <v>-5.9654158443691544E-3</v>
      </c>
    </row>
    <row r="136" spans="1:229" x14ac:dyDescent="0.35">
      <c r="A136" s="1" t="s">
        <v>134</v>
      </c>
      <c r="B136">
        <v>-2.178101394273815E-2</v>
      </c>
      <c r="C136">
        <v>1.9315086309126501E-2</v>
      </c>
      <c r="D136">
        <v>-2.5805331859547139E-2</v>
      </c>
      <c r="E136">
        <v>-1.4679126493044351E-2</v>
      </c>
      <c r="F136">
        <v>-7.0987572929877693E-3</v>
      </c>
      <c r="G136">
        <v>1.019337279626579E-2</v>
      </c>
      <c r="H136">
        <v>-2.1018335970071429E-2</v>
      </c>
      <c r="I136">
        <v>1.684651449296383E-4</v>
      </c>
      <c r="J136">
        <v>-8.2822278198724959E-3</v>
      </c>
      <c r="K136">
        <v>-2.0946649836508938E-3</v>
      </c>
      <c r="L136">
        <v>2.7540248948849551E-2</v>
      </c>
      <c r="M136">
        <v>2.8518147855037021E-2</v>
      </c>
      <c r="N136">
        <v>1.0439352575798059E-2</v>
      </c>
      <c r="O136">
        <v>1.2193875617939311E-2</v>
      </c>
      <c r="P136">
        <v>3.3846295329441327E-2</v>
      </c>
      <c r="Q136">
        <v>1.209333408260123E-2</v>
      </c>
      <c r="R136">
        <v>2.2197344781290661E-2</v>
      </c>
      <c r="S136">
        <v>2.4292046802052009E-2</v>
      </c>
      <c r="T136">
        <v>8.2352910678662045E-3</v>
      </c>
      <c r="U136">
        <v>-9.1064412612025299E-3</v>
      </c>
      <c r="V136">
        <v>-8.2655821552331584E-3</v>
      </c>
      <c r="W136">
        <v>-6.0263151431394817E-2</v>
      </c>
      <c r="X136">
        <v>5.2332505346525802E-2</v>
      </c>
      <c r="Y136">
        <v>-3.9566253839144739E-4</v>
      </c>
      <c r="Z136">
        <v>-4.3495647683797239E-4</v>
      </c>
      <c r="AA136">
        <v>3.565619899943953E-3</v>
      </c>
      <c r="AB136">
        <v>8.4637511640484973E-3</v>
      </c>
      <c r="AC136">
        <v>9.4259668105685177E-3</v>
      </c>
      <c r="AD136">
        <v>7.8332398231405875E-3</v>
      </c>
      <c r="AE136">
        <v>1.572668473443087E-3</v>
      </c>
      <c r="AF136">
        <v>2.9645574750568199E-3</v>
      </c>
      <c r="AG136">
        <v>-3.1057328495174121E-3</v>
      </c>
      <c r="AH136">
        <v>2.306209580642077E-3</v>
      </c>
      <c r="AI136">
        <v>-9.9030043020602587E-3</v>
      </c>
      <c r="AJ136">
        <v>2.3935694039131539E-2</v>
      </c>
      <c r="AK136">
        <v>3.2832060308758411E-2</v>
      </c>
      <c r="AL136">
        <v>2.7051076132887281E-2</v>
      </c>
      <c r="AM136">
        <v>1.0285074283520041E-2</v>
      </c>
      <c r="AN136">
        <v>5.4106778874807512E-3</v>
      </c>
      <c r="AO136">
        <v>-7.7722379242654398E-3</v>
      </c>
      <c r="AP136">
        <v>1.077575777988493E-2</v>
      </c>
      <c r="AQ136">
        <v>-1.0726299449202489E-2</v>
      </c>
      <c r="AR136">
        <v>2.4472889752559009E-2</v>
      </c>
      <c r="AS136">
        <v>2.4650529810721879E-2</v>
      </c>
      <c r="AT136">
        <v>2.0525203611554941E-2</v>
      </c>
      <c r="AU136">
        <v>2.4764629656086291E-3</v>
      </c>
      <c r="AV136">
        <v>2.1199124624672089E-3</v>
      </c>
      <c r="AW136">
        <v>1.034777919896307E-2</v>
      </c>
      <c r="AX136">
        <v>9.1173742657696649E-4</v>
      </c>
      <c r="AY136">
        <v>4.1161494515660462E-3</v>
      </c>
      <c r="AZ136">
        <v>1.4149783933563699E-2</v>
      </c>
      <c r="BA136">
        <v>5.6743173752033457E-2</v>
      </c>
      <c r="BB136">
        <v>-2.9988038579643501E-2</v>
      </c>
      <c r="BC136">
        <v>7.8815386413560347E-3</v>
      </c>
      <c r="BD136">
        <v>6.0647316885018773E-2</v>
      </c>
      <c r="BE136">
        <v>0.1171909053255966</v>
      </c>
      <c r="BF136">
        <v>-9.4657338018466555E-3</v>
      </c>
      <c r="BG136">
        <v>2.3587143092067501E-2</v>
      </c>
      <c r="BH136">
        <v>-7.2022122930369284E-3</v>
      </c>
      <c r="BI136">
        <v>1.1942193887478299E-2</v>
      </c>
      <c r="BJ136">
        <v>-2.877935368086524E-2</v>
      </c>
      <c r="BK136">
        <v>5.6906338011716686E-3</v>
      </c>
      <c r="BL136">
        <v>-3.6000093759611029E-3</v>
      </c>
      <c r="BM136">
        <v>-8.7809857622395387E-3</v>
      </c>
      <c r="BN136">
        <v>2.2118020083861871E-2</v>
      </c>
      <c r="BO136">
        <v>8.3160503336671583E-3</v>
      </c>
      <c r="BP136">
        <v>1.9874813178803959E-2</v>
      </c>
      <c r="BQ136">
        <v>-2.4043825319336909E-2</v>
      </c>
      <c r="BR136">
        <v>9.1945133234570264E-3</v>
      </c>
      <c r="BS136">
        <v>3.0241263187009669E-3</v>
      </c>
      <c r="BT136">
        <v>2.335961447353541E-3</v>
      </c>
      <c r="BU136">
        <v>-1.264060991674733E-3</v>
      </c>
      <c r="BV136">
        <v>-1.521003007134227E-2</v>
      </c>
      <c r="BW136">
        <v>1.608742742298851E-2</v>
      </c>
      <c r="BX136">
        <v>6.0064777968401413E-3</v>
      </c>
      <c r="BY136">
        <v>1.3541766335916991E-2</v>
      </c>
      <c r="BZ136">
        <v>-6.4677760915836961E-3</v>
      </c>
      <c r="CA136">
        <v>6.5323570718729719E-3</v>
      </c>
      <c r="CB136">
        <v>-1.4834903128707279E-2</v>
      </c>
      <c r="CC136">
        <v>8.9314637111843238E-3</v>
      </c>
      <c r="CD136">
        <v>-2.4378006679875431E-2</v>
      </c>
      <c r="CE136">
        <v>-5.9958245913091469E-3</v>
      </c>
      <c r="CF136">
        <v>2.4823752823973009E-2</v>
      </c>
      <c r="CG136">
        <v>2.7464725171089202E-3</v>
      </c>
      <c r="CH136">
        <v>-7.8100256356038837E-3</v>
      </c>
      <c r="CI136">
        <v>-1.9006157667159861E-2</v>
      </c>
      <c r="CJ136">
        <v>-7.6239762674104594E-3</v>
      </c>
      <c r="CK136">
        <v>-2.9165113097208949E-3</v>
      </c>
      <c r="CL136">
        <v>6.3890851798841033E-3</v>
      </c>
      <c r="CM136">
        <v>-9.2511434418104648E-5</v>
      </c>
      <c r="CN136">
        <v>-1.3852762869056521E-2</v>
      </c>
      <c r="CO136">
        <v>-1.323383603093062E-2</v>
      </c>
      <c r="CP136">
        <v>2.5181702978585581E-2</v>
      </c>
      <c r="CQ136">
        <v>-2.9360643560103409E-3</v>
      </c>
      <c r="CR136">
        <v>1.7443326027995461E-3</v>
      </c>
      <c r="CS136">
        <v>-2.0276267851239309E-2</v>
      </c>
      <c r="CT136">
        <v>2.252153460929962E-2</v>
      </c>
      <c r="CU136">
        <v>-2.0785791023435061E-2</v>
      </c>
      <c r="CV136">
        <v>2.848222159444011E-2</v>
      </c>
      <c r="CW136">
        <v>3.465151616878776E-3</v>
      </c>
      <c r="CX136">
        <v>9.011641465206251E-3</v>
      </c>
      <c r="CY136">
        <v>2.914081788124925E-2</v>
      </c>
      <c r="CZ136">
        <v>1.37664747860087E-2</v>
      </c>
      <c r="DA136">
        <v>7.919148915010811E-3</v>
      </c>
      <c r="DB136">
        <v>2.7257016569614748E-4</v>
      </c>
      <c r="DC136">
        <v>1.5821649532783151E-2</v>
      </c>
      <c r="DD136">
        <v>6.3252419068368509E-3</v>
      </c>
      <c r="DE136">
        <v>4.5522365395577278E-3</v>
      </c>
      <c r="DF136">
        <v>-1.3742527621446879E-2</v>
      </c>
      <c r="DG136">
        <v>-3.4953438580720289E-3</v>
      </c>
      <c r="DH136">
        <v>0.19718190065143951</v>
      </c>
      <c r="DI136">
        <v>-1.7346205059649861E-2</v>
      </c>
      <c r="DJ136">
        <v>-0.1671138471105757</v>
      </c>
      <c r="DK136">
        <v>-0.11875829301904491</v>
      </c>
      <c r="DL136">
        <v>-6.3795504464490144E-2</v>
      </c>
      <c r="DM136">
        <v>-3.6952084318537061E-2</v>
      </c>
      <c r="DN136">
        <v>-1.8585085831073059E-2</v>
      </c>
      <c r="DO136">
        <v>-5.1483849336369392E-3</v>
      </c>
      <c r="DP136">
        <v>-1.9499898542151999E-2</v>
      </c>
      <c r="DQ136">
        <v>-8.7142636886879843E-2</v>
      </c>
      <c r="DR136">
        <v>-4.0691761261421877E-2</v>
      </c>
      <c r="DS136">
        <v>-5.0444105120460977E-2</v>
      </c>
      <c r="DT136">
        <v>-5.6897873256239163E-2</v>
      </c>
      <c r="DU136">
        <v>-2.1800471368147851E-2</v>
      </c>
      <c r="DV136">
        <v>-1.9882217548663459E-2</v>
      </c>
      <c r="DW136">
        <v>-5.2218605723067447E-2</v>
      </c>
      <c r="DX136">
        <v>-4.1916346620545553E-2</v>
      </c>
      <c r="DY136">
        <v>1.012468838113966E-2</v>
      </c>
      <c r="DZ136">
        <v>-3.658431955004731E-2</v>
      </c>
      <c r="EA136">
        <v>-9.1147292622193871E-2</v>
      </c>
      <c r="EB136">
        <v>-0.13883767033917971</v>
      </c>
      <c r="EC136">
        <v>-9.229104093366014E-2</v>
      </c>
      <c r="ED136">
        <v>-3.4298353210506428E-2</v>
      </c>
      <c r="EE136">
        <v>-3.8740690891406082E-2</v>
      </c>
      <c r="EF136">
        <v>1</v>
      </c>
      <c r="EG136">
        <v>-2.5803941039132711E-2</v>
      </c>
      <c r="EH136">
        <v>-6.4672817952792741E-2</v>
      </c>
      <c r="EI136">
        <v>-9.1147292622193871E-2</v>
      </c>
      <c r="EJ136">
        <v>-0.17984073949132651</v>
      </c>
      <c r="EK136">
        <v>0.92858126686444609</v>
      </c>
      <c r="EL136">
        <v>-6.4672817952792741E-2</v>
      </c>
      <c r="EM136">
        <v>-0.32016174081250959</v>
      </c>
      <c r="EN136">
        <v>-1.8498847953557211E-2</v>
      </c>
      <c r="EO136">
        <v>-6.154445581844234E-2</v>
      </c>
      <c r="EP136">
        <v>-4.4993641748165128E-2</v>
      </c>
      <c r="EQ136">
        <v>-3.0171367582744801E-2</v>
      </c>
      <c r="ER136">
        <v>8.8771159959584942E-3</v>
      </c>
      <c r="ES136">
        <v>5.3181336281543706E-3</v>
      </c>
      <c r="ET136">
        <v>0.46123360378508671</v>
      </c>
      <c r="EU136">
        <v>3.1406679382391708E-2</v>
      </c>
      <c r="EV136">
        <v>-3.3412214252058522E-2</v>
      </c>
      <c r="EW136">
        <v>-1.154124690819391E-2</v>
      </c>
      <c r="EX136">
        <v>7.8013909061981253E-3</v>
      </c>
      <c r="EY136">
        <v>-9.9161234339034138E-3</v>
      </c>
      <c r="EZ136">
        <v>3.041468585183641E-3</v>
      </c>
      <c r="FA136">
        <v>-3.5627549286390268E-3</v>
      </c>
      <c r="FB136">
        <v>1.0847264868779819E-2</v>
      </c>
      <c r="FC136">
        <v>-1.4070369422507599E-2</v>
      </c>
      <c r="FD136">
        <v>1.383971843800233E-2</v>
      </c>
      <c r="FE136">
        <v>-2.710671432502513E-3</v>
      </c>
      <c r="FF136">
        <v>2.3632572627547969E-2</v>
      </c>
      <c r="FG136">
        <v>-1.6805914234386529E-2</v>
      </c>
      <c r="FH136">
        <v>-3.1343737351429202E-2</v>
      </c>
      <c r="FI136">
        <v>4.943776408789697E-3</v>
      </c>
      <c r="FJ136">
        <v>-4.169197068688184E-3</v>
      </c>
      <c r="FK136">
        <v>2.3311181117561561E-3</v>
      </c>
      <c r="FL136">
        <v>5.2660723211325616E-3</v>
      </c>
      <c r="FM136">
        <v>-2.7430773712818748E-4</v>
      </c>
      <c r="FN136">
        <v>4.0376415552650447E-3</v>
      </c>
      <c r="FO136">
        <v>-1.8745262346414989E-2</v>
      </c>
      <c r="FP136">
        <v>-6.3347271409736226E-3</v>
      </c>
      <c r="FQ136">
        <v>-1.737168449596261E-2</v>
      </c>
      <c r="FR136">
        <v>-1.510797459133119E-3</v>
      </c>
      <c r="FS136">
        <v>1.8321720841619919E-2</v>
      </c>
      <c r="FT136">
        <v>-3.2258923317895101E-3</v>
      </c>
      <c r="FU136">
        <v>-2.0070284250874999E-2</v>
      </c>
      <c r="FV136">
        <v>4.586308469122855E-3</v>
      </c>
      <c r="FW136">
        <v>2.4840022931823798E-2</v>
      </c>
      <c r="FX136">
        <v>-8.8103774559553753E-3</v>
      </c>
      <c r="FY136">
        <v>3.9469271428179539E-3</v>
      </c>
      <c r="FZ136">
        <v>1.122601490757329E-2</v>
      </c>
      <c r="GA136">
        <v>-1.4080982017013939E-2</v>
      </c>
      <c r="GB136">
        <v>-8.9608703046516528E-4</v>
      </c>
      <c r="GC136">
        <v>1.2271144387187649E-2</v>
      </c>
      <c r="GD136">
        <v>-1.0139280704477151E-2</v>
      </c>
      <c r="GE136">
        <v>-3.2799756579225711E-3</v>
      </c>
      <c r="GF136">
        <v>-1.7799168425520921E-2</v>
      </c>
      <c r="GG136">
        <v>7.6589204552239272E-4</v>
      </c>
      <c r="GH136">
        <v>1.9324561242264431E-2</v>
      </c>
      <c r="GI136">
        <v>-2.4119246413431849E-3</v>
      </c>
      <c r="GJ136">
        <v>-2.1970237240886661E-2</v>
      </c>
      <c r="GK136">
        <v>2.5297439623660319E-2</v>
      </c>
      <c r="GL136">
        <v>3.604958984296957E-3</v>
      </c>
      <c r="GM136">
        <v>-1.1499562679891681E-2</v>
      </c>
      <c r="GN136">
        <v>1.545483712592011E-2</v>
      </c>
      <c r="GO136">
        <v>3.3259456992140528E-3</v>
      </c>
      <c r="GP136">
        <v>4.6591756264019527E-3</v>
      </c>
      <c r="GQ136">
        <v>-2.0207794411856671E-2</v>
      </c>
      <c r="GR136">
        <v>5.9482178125799274E-3</v>
      </c>
      <c r="GS136">
        <v>1.3957681647753821E-2</v>
      </c>
      <c r="GT136">
        <v>1.4119164326638709E-3</v>
      </c>
      <c r="GU136">
        <v>1.509083411428931E-2</v>
      </c>
      <c r="GV136">
        <v>9.069697124361795E-3</v>
      </c>
      <c r="GW136">
        <v>1.3194740492509349E-2</v>
      </c>
      <c r="GX136">
        <v>2.3909379267645098E-2</v>
      </c>
      <c r="GY136">
        <v>-9.5611478294765854E-3</v>
      </c>
      <c r="GZ136">
        <v>-1.5274466388804681E-3</v>
      </c>
      <c r="HA136">
        <v>-1.7192927853861971E-2</v>
      </c>
      <c r="HB136">
        <v>1.8497546243865379E-2</v>
      </c>
      <c r="HC136">
        <v>1.247006968832521E-2</v>
      </c>
      <c r="HD136">
        <v>-2.6779875556811488E-4</v>
      </c>
      <c r="HE136">
        <v>2.3027710888709032E-3</v>
      </c>
      <c r="HF136">
        <v>-1.6978658335306679E-2</v>
      </c>
      <c r="HG136">
        <v>7.9247629822929641E-3</v>
      </c>
      <c r="HH136">
        <v>-5.0781783900904799E-3</v>
      </c>
      <c r="HI136">
        <v>3.0755254871527148E-3</v>
      </c>
      <c r="HJ136">
        <v>1.0063756473612229E-2</v>
      </c>
      <c r="HK136">
        <v>8.2312944182507102E-3</v>
      </c>
      <c r="HL136">
        <v>2.0829362185194381E-2</v>
      </c>
      <c r="HM136">
        <v>-2.4267776735056271E-4</v>
      </c>
      <c r="HN136">
        <v>9.5509137845850058E-3</v>
      </c>
      <c r="HO136">
        <v>3.3945169980652092E-2</v>
      </c>
      <c r="HP136">
        <v>1.039594935762757E-2</v>
      </c>
      <c r="HQ136">
        <v>1.4369161659301841E-2</v>
      </c>
      <c r="HR136">
        <v>-4.2848332982172383E-3</v>
      </c>
      <c r="HS136">
        <v>1.30841320520289E-2</v>
      </c>
      <c r="HT136">
        <v>1.8412720959425592E-2</v>
      </c>
      <c r="HU136">
        <v>8.5832846530699038E-3</v>
      </c>
    </row>
    <row r="137" spans="1:229" x14ac:dyDescent="0.35">
      <c r="A137" s="1" t="s">
        <v>135</v>
      </c>
      <c r="B137">
        <v>-1.3506936583649629E-2</v>
      </c>
      <c r="C137">
        <v>-2.1518559172564261E-2</v>
      </c>
      <c r="D137">
        <v>-1.4931244322403831E-2</v>
      </c>
      <c r="E137">
        <v>-1.082419516629609E-2</v>
      </c>
      <c r="F137">
        <v>-8.6271074967081141E-3</v>
      </c>
      <c r="G137">
        <v>-1.6879848488603449E-2</v>
      </c>
      <c r="H137">
        <v>-2.085062423774698E-2</v>
      </c>
      <c r="I137">
        <v>-9.1534080882746827E-3</v>
      </c>
      <c r="J137">
        <v>-2.2428899511916161E-2</v>
      </c>
      <c r="K137">
        <v>-2.0773530346731739E-2</v>
      </c>
      <c r="L137">
        <v>3.904514442605866E-3</v>
      </c>
      <c r="M137">
        <v>6.550626506558601E-3</v>
      </c>
      <c r="N137">
        <v>-1.0408305380142249E-3</v>
      </c>
      <c r="O137">
        <v>1.289534139751208E-2</v>
      </c>
      <c r="P137">
        <v>1.6151625513973649E-3</v>
      </c>
      <c r="Q137">
        <v>-1.6244598165953951E-2</v>
      </c>
      <c r="R137">
        <v>7.7809820888352131E-3</v>
      </c>
      <c r="S137">
        <v>-3.3452452634786111E-3</v>
      </c>
      <c r="T137">
        <v>-7.6298428788170291E-3</v>
      </c>
      <c r="U137">
        <v>-1.749424001922786E-3</v>
      </c>
      <c r="V137">
        <v>-8.1076663278207787E-3</v>
      </c>
      <c r="W137">
        <v>-1.9521289526823679E-2</v>
      </c>
      <c r="X137">
        <v>4.1257628888999719E-2</v>
      </c>
      <c r="Y137">
        <v>-1.165254538727999E-2</v>
      </c>
      <c r="Z137">
        <v>-8.1192769405242313E-3</v>
      </c>
      <c r="AA137">
        <v>-1.303156740550283E-2</v>
      </c>
      <c r="AB137">
        <v>-1.2867531822476391E-2</v>
      </c>
      <c r="AC137">
        <v>-1.0273525730563801E-2</v>
      </c>
      <c r="AD137">
        <v>-1.407900798447578E-2</v>
      </c>
      <c r="AE137">
        <v>-1.03360635946394E-2</v>
      </c>
      <c r="AF137">
        <v>-1.008886719406085E-2</v>
      </c>
      <c r="AG137">
        <v>-4.245591096469963E-3</v>
      </c>
      <c r="AH137">
        <v>-1.3829766967345201E-2</v>
      </c>
      <c r="AI137">
        <v>-9.0867462772077617E-3</v>
      </c>
      <c r="AJ137">
        <v>-3.0423776228461531E-2</v>
      </c>
      <c r="AK137">
        <v>3.1463469224466949E-3</v>
      </c>
      <c r="AL137">
        <v>-2.55915450094489E-2</v>
      </c>
      <c r="AM137">
        <v>3.2339020446527922E-3</v>
      </c>
      <c r="AN137">
        <v>-1.0551645078018181E-2</v>
      </c>
      <c r="AO137">
        <v>-7.3130032929697537E-3</v>
      </c>
      <c r="AP137">
        <v>-1.6402854356029249E-2</v>
      </c>
      <c r="AQ137">
        <v>-1.305889922250022E-2</v>
      </c>
      <c r="AR137">
        <v>-1.528978550902577E-2</v>
      </c>
      <c r="AS137">
        <v>-1.348350217545365E-2</v>
      </c>
      <c r="AT137">
        <v>-1.9338993836925489E-2</v>
      </c>
      <c r="AU137">
        <v>-1.2512610945312809E-2</v>
      </c>
      <c r="AV137">
        <v>1.8474339855462239E-3</v>
      </c>
      <c r="AW137">
        <v>-6.1333114188987037E-3</v>
      </c>
      <c r="AX137">
        <v>-1.402677261649889E-2</v>
      </c>
      <c r="AY137">
        <v>-1.4267929911951711E-2</v>
      </c>
      <c r="AZ137">
        <v>1.558499549808132E-2</v>
      </c>
      <c r="BA137">
        <v>4.8183627721000051E-2</v>
      </c>
      <c r="BB137">
        <v>-2.9537940053671548E-2</v>
      </c>
      <c r="BC137">
        <v>-3.3370002024488039E-2</v>
      </c>
      <c r="BD137">
        <v>5.3797441460277581E-3</v>
      </c>
      <c r="BE137">
        <v>0.1211011324644178</v>
      </c>
      <c r="BF137">
        <v>1.3667583900924381E-2</v>
      </c>
      <c r="BG137">
        <v>1.13638045726836E-2</v>
      </c>
      <c r="BH137">
        <v>-7.3241942920625998E-3</v>
      </c>
      <c r="BI137">
        <v>6.8150028164987147E-3</v>
      </c>
      <c r="BJ137">
        <v>-2.3107743776306401E-2</v>
      </c>
      <c r="BK137">
        <v>1.0069703417966621E-2</v>
      </c>
      <c r="BL137">
        <v>-2.084690996125586E-2</v>
      </c>
      <c r="BM137">
        <v>-1.1166428054041151E-2</v>
      </c>
      <c r="BN137">
        <v>9.2000160012262223E-3</v>
      </c>
      <c r="BO137">
        <v>-6.6954137246400208E-4</v>
      </c>
      <c r="BP137">
        <v>-1.1244464001499799E-2</v>
      </c>
      <c r="BQ137">
        <v>-2.1354913795587259E-2</v>
      </c>
      <c r="BR137">
        <v>-1.2422269412228839E-2</v>
      </c>
      <c r="BS137">
        <v>1.051615442111339E-2</v>
      </c>
      <c r="BT137">
        <v>7.1827374322546919E-2</v>
      </c>
      <c r="BU137">
        <v>-1.268051417355206E-2</v>
      </c>
      <c r="BV137">
        <v>1.934664986427527E-2</v>
      </c>
      <c r="BW137">
        <v>6.2580009798559174E-3</v>
      </c>
      <c r="BX137">
        <v>-1.742682864546222E-2</v>
      </c>
      <c r="BY137">
        <v>-1.956750664952164E-2</v>
      </c>
      <c r="BZ137">
        <v>2.2950676495783091E-2</v>
      </c>
      <c r="CA137">
        <v>7.7430678862807339E-3</v>
      </c>
      <c r="CB137">
        <v>1.3227760094610659E-2</v>
      </c>
      <c r="CC137">
        <v>-2.2347680370102679E-2</v>
      </c>
      <c r="CD137">
        <v>4.6095431976589376E-3</v>
      </c>
      <c r="CE137">
        <v>-6.1737561925214127E-3</v>
      </c>
      <c r="CF137">
        <v>7.3455354245935281E-3</v>
      </c>
      <c r="CG137">
        <v>-1.320454193343723E-2</v>
      </c>
      <c r="CH137">
        <v>5.4555382706664877E-3</v>
      </c>
      <c r="CI137">
        <v>-4.5691408964648357E-3</v>
      </c>
      <c r="CJ137">
        <v>-2.1504078356663538E-2</v>
      </c>
      <c r="CK137">
        <v>1.190764832880885E-2</v>
      </c>
      <c r="CL137">
        <v>-1.479647383540179E-3</v>
      </c>
      <c r="CM137">
        <v>-2.1078619260581411E-3</v>
      </c>
      <c r="CN137">
        <v>-9.7969924316088398E-3</v>
      </c>
      <c r="CO137">
        <v>-1.9115622233770141E-2</v>
      </c>
      <c r="CP137">
        <v>5.9222983783877147E-3</v>
      </c>
      <c r="CQ137">
        <v>-2.3560433717653172E-2</v>
      </c>
      <c r="CR137">
        <v>-5.6375048121961929E-4</v>
      </c>
      <c r="CS137">
        <v>-3.442455456871493E-3</v>
      </c>
      <c r="CT137">
        <v>5.6471239260304862E-3</v>
      </c>
      <c r="CU137">
        <v>8.4276958409442507E-3</v>
      </c>
      <c r="CV137">
        <v>-7.3502844060411012E-3</v>
      </c>
      <c r="CW137">
        <v>1.3761598823262699E-2</v>
      </c>
      <c r="CX137">
        <v>-1.020857476987712E-2</v>
      </c>
      <c r="CY137">
        <v>9.3934703629371709E-3</v>
      </c>
      <c r="CZ137">
        <v>1.327009535506252E-2</v>
      </c>
      <c r="DA137">
        <v>1.594615325676713E-3</v>
      </c>
      <c r="DB137">
        <v>-3.548844857118867E-3</v>
      </c>
      <c r="DC137">
        <v>-1.7622016805038752E-2</v>
      </c>
      <c r="DD137">
        <v>1.221228295346549E-2</v>
      </c>
      <c r="DE137">
        <v>-2.7093826224615581E-2</v>
      </c>
      <c r="DF137">
        <v>2.0620136408816339E-3</v>
      </c>
      <c r="DG137">
        <v>-5.2780225635387307E-3</v>
      </c>
      <c r="DH137">
        <v>9.5585698263051001E-3</v>
      </c>
      <c r="DI137">
        <v>1.8002312112772791E-2</v>
      </c>
      <c r="DJ137">
        <v>-3.7252453076904612E-2</v>
      </c>
      <c r="DK137">
        <v>-2.3127294427590421E-2</v>
      </c>
      <c r="DL137">
        <v>-1.24237000835834E-2</v>
      </c>
      <c r="DM137">
        <v>-7.1961436294041836E-3</v>
      </c>
      <c r="DN137">
        <v>-3.6193072588902799E-3</v>
      </c>
      <c r="DO137">
        <v>-1.0026096802156789E-3</v>
      </c>
      <c r="DP137">
        <v>3.8692227386198719E-5</v>
      </c>
      <c r="DQ137">
        <v>-2.9248520484522051E-2</v>
      </c>
      <c r="DR137">
        <v>8.9075818186249607E-3</v>
      </c>
      <c r="DS137">
        <v>-3.4704639961567411E-2</v>
      </c>
      <c r="DT137">
        <v>2.8378416716306839E-5</v>
      </c>
      <c r="DU137">
        <v>-2.826020167894978E-2</v>
      </c>
      <c r="DV137">
        <v>-1.4051065278175769E-3</v>
      </c>
      <c r="DW137">
        <v>2.843993324692064E-3</v>
      </c>
      <c r="DX137">
        <v>-3.044375653815375E-2</v>
      </c>
      <c r="DY137">
        <v>-2.3762673881173989E-2</v>
      </c>
      <c r="DZ137">
        <v>-7.1245241755987544E-3</v>
      </c>
      <c r="EA137">
        <v>-1.775025742760766E-2</v>
      </c>
      <c r="EB137">
        <v>-2.703760384178007E-2</v>
      </c>
      <c r="EC137">
        <v>-1.7972993905857569E-2</v>
      </c>
      <c r="ED137">
        <v>-6.6793492304038056E-3</v>
      </c>
      <c r="EE137">
        <v>-7.5444614586211859E-3</v>
      </c>
      <c r="EF137">
        <v>-2.5803941039132711E-2</v>
      </c>
      <c r="EG137">
        <v>1</v>
      </c>
      <c r="EH137">
        <v>-1.259455036134878E-2</v>
      </c>
      <c r="EI137">
        <v>-1.775025742760766E-2</v>
      </c>
      <c r="EJ137">
        <v>-3.5022646642658653E-2</v>
      </c>
      <c r="EK137">
        <v>0.18083429639117379</v>
      </c>
      <c r="EL137">
        <v>-1.259455036134878E-2</v>
      </c>
      <c r="EM137">
        <v>-4.2363346672318808E-2</v>
      </c>
      <c r="EN137">
        <v>-5.2797722364874384E-3</v>
      </c>
      <c r="EO137">
        <v>-1.144057473707817E-2</v>
      </c>
      <c r="EP137">
        <v>1.645591645608694E-2</v>
      </c>
      <c r="EQ137">
        <v>-5.4955418377602176E-3</v>
      </c>
      <c r="ER137">
        <v>-3.7161368900730822E-3</v>
      </c>
      <c r="ES137">
        <v>-1.7975509106831541E-2</v>
      </c>
      <c r="ET137">
        <v>2.568419944530714E-2</v>
      </c>
      <c r="EU137">
        <v>0.28464283951402308</v>
      </c>
      <c r="EV137">
        <v>-1.2337450841829561E-2</v>
      </c>
      <c r="EW137">
        <v>1.471887335614251E-2</v>
      </c>
      <c r="EX137">
        <v>-7.6122945478498761E-3</v>
      </c>
      <c r="EY137">
        <v>-1.038225671692816E-2</v>
      </c>
      <c r="EZ137">
        <v>-9.1145475625801289E-3</v>
      </c>
      <c r="FA137">
        <v>-1.8158565316863148E-2</v>
      </c>
      <c r="FB137">
        <v>1.429190894368767E-2</v>
      </c>
      <c r="FC137">
        <v>3.77464599931744E-2</v>
      </c>
      <c r="FD137">
        <v>-2.5651845501202669E-2</v>
      </c>
      <c r="FE137">
        <v>-1.6775419467138349E-2</v>
      </c>
      <c r="FF137">
        <v>-9.3778895047288372E-3</v>
      </c>
      <c r="FG137">
        <v>-3.1231434540451939E-3</v>
      </c>
      <c r="FH137">
        <v>-1.304286296122986E-2</v>
      </c>
      <c r="FI137">
        <v>2.8373640280216639E-4</v>
      </c>
      <c r="FJ137">
        <v>3.1227977191343691E-2</v>
      </c>
      <c r="FK137">
        <v>-6.6392807870770138E-3</v>
      </c>
      <c r="FL137">
        <v>-3.018858298161713E-2</v>
      </c>
      <c r="FM137">
        <v>-1.579687732937083E-3</v>
      </c>
      <c r="FN137">
        <v>1.834692206199897E-2</v>
      </c>
      <c r="FO137">
        <v>-2.1471445300973939E-2</v>
      </c>
      <c r="FP137">
        <v>-8.4903527849562958E-3</v>
      </c>
      <c r="FQ137">
        <v>-1.418432379925144E-2</v>
      </c>
      <c r="FR137">
        <v>1.711406064724362E-2</v>
      </c>
      <c r="FS137">
        <v>-1.637091018140366E-3</v>
      </c>
      <c r="FT137">
        <v>9.0747141846037865E-3</v>
      </c>
      <c r="FU137">
        <v>5.7828539215005132E-3</v>
      </c>
      <c r="FV137">
        <v>2.376203054016679E-2</v>
      </c>
      <c r="FW137">
        <v>-3.854646600050454E-3</v>
      </c>
      <c r="FX137">
        <v>-1.565156491986628E-2</v>
      </c>
      <c r="FY137">
        <v>-1.6189385841452041E-2</v>
      </c>
      <c r="FZ137">
        <v>6.8445508918242763E-3</v>
      </c>
      <c r="GA137">
        <v>2.226274259148198E-2</v>
      </c>
      <c r="GB137">
        <v>1.4264095966321879E-2</v>
      </c>
      <c r="GC137">
        <v>-1.150603092833211E-3</v>
      </c>
      <c r="GD137">
        <v>-1.8628194553357499E-3</v>
      </c>
      <c r="GE137">
        <v>-1.0262633942692761E-2</v>
      </c>
      <c r="GF137">
        <v>-1.3747522561485089E-2</v>
      </c>
      <c r="GG137">
        <v>3.697744324289418E-3</v>
      </c>
      <c r="GH137">
        <v>-3.042856486442118E-3</v>
      </c>
      <c r="GI137">
        <v>-1.9481548655486999E-2</v>
      </c>
      <c r="GJ137">
        <v>6.3704315833315404E-3</v>
      </c>
      <c r="GK137">
        <v>2.4272884404102898E-2</v>
      </c>
      <c r="GL137">
        <v>1.579587646866006E-3</v>
      </c>
      <c r="GM137">
        <v>-1.524129118705082E-2</v>
      </c>
      <c r="GN137">
        <v>-2.6431561402966989E-2</v>
      </c>
      <c r="GO137">
        <v>-1.0527734624685399E-2</v>
      </c>
      <c r="GP137">
        <v>2.123175145111051E-2</v>
      </c>
      <c r="GQ137">
        <v>-8.6726353973137684E-3</v>
      </c>
      <c r="GR137">
        <v>-1.073106913476754E-2</v>
      </c>
      <c r="GS137">
        <v>-3.3022818567335598E-2</v>
      </c>
      <c r="GT137">
        <v>-5.6919185712789684E-3</v>
      </c>
      <c r="GU137">
        <v>-1.1000924306860249E-2</v>
      </c>
      <c r="GV137">
        <v>-2.3881546851618949E-2</v>
      </c>
      <c r="GW137">
        <v>-2.2058287657184469E-2</v>
      </c>
      <c r="GX137">
        <v>-1.380591951290025E-2</v>
      </c>
      <c r="GY137">
        <v>1.01908775447311E-3</v>
      </c>
      <c r="GZ137">
        <v>1.160089609263943E-2</v>
      </c>
      <c r="HA137">
        <v>-8.6509348417581813E-3</v>
      </c>
      <c r="HB137">
        <v>-2.580394103913276E-2</v>
      </c>
      <c r="HC137">
        <v>-1.0674712159143059E-2</v>
      </c>
      <c r="HD137">
        <v>1.419014533264707E-4</v>
      </c>
      <c r="HE137">
        <v>-5.7604530259984738E-3</v>
      </c>
      <c r="HF137">
        <v>5.960374559856662E-3</v>
      </c>
      <c r="HG137">
        <v>-2.2105721931497149E-2</v>
      </c>
      <c r="HH137">
        <v>9.3222589745723811E-3</v>
      </c>
      <c r="HI137">
        <v>2.1522454239591721E-2</v>
      </c>
      <c r="HJ137">
        <v>2.179978887410421E-2</v>
      </c>
      <c r="HK137">
        <v>7.7012897001418586E-3</v>
      </c>
      <c r="HL137">
        <v>-2.1403628961770439E-2</v>
      </c>
      <c r="HM137">
        <v>6.9411413566674686E-3</v>
      </c>
      <c r="HN137">
        <v>-3.9618222187071353E-2</v>
      </c>
      <c r="HO137">
        <v>-1.0618357565649579E-2</v>
      </c>
      <c r="HP137">
        <v>-1.8277726683461532E-2</v>
      </c>
      <c r="HQ137">
        <v>-1.598802913240743E-2</v>
      </c>
      <c r="HR137">
        <v>-9.219986466634868E-4</v>
      </c>
      <c r="HS137">
        <v>3.1680826913451698E-2</v>
      </c>
      <c r="HT137">
        <v>-5.2797722364874176E-3</v>
      </c>
      <c r="HU137">
        <v>-4.5279577249676293E-3</v>
      </c>
    </row>
    <row r="138" spans="1:229" x14ac:dyDescent="0.35">
      <c r="A138" s="1" t="s">
        <v>136</v>
      </c>
      <c r="B138">
        <v>2.202939833226903E-2</v>
      </c>
      <c r="C138">
        <v>-8.1036732934679689E-4</v>
      </c>
      <c r="D138">
        <v>2.438709557470951E-2</v>
      </c>
      <c r="E138">
        <v>4.5799027125291792E-3</v>
      </c>
      <c r="F138">
        <v>8.6168658579880713E-5</v>
      </c>
      <c r="G138">
        <v>6.5381711671462549E-3</v>
      </c>
      <c r="H138">
        <v>3.9647676284591113E-3</v>
      </c>
      <c r="I138">
        <v>1.3244741374720819E-2</v>
      </c>
      <c r="J138">
        <v>4.0275942125073388E-3</v>
      </c>
      <c r="K138">
        <v>3.4224940427612402E-3</v>
      </c>
      <c r="L138">
        <v>9.6464855151499364E-4</v>
      </c>
      <c r="M138">
        <v>-4.0198244643652589E-3</v>
      </c>
      <c r="N138">
        <v>-1.0579177372896501E-2</v>
      </c>
      <c r="O138">
        <v>-1.456090834260028E-3</v>
      </c>
      <c r="P138">
        <v>-8.7435172649221241E-4</v>
      </c>
      <c r="Q138">
        <v>-1.0588976780219689E-2</v>
      </c>
      <c r="R138">
        <v>5.7357635838045252E-3</v>
      </c>
      <c r="S138">
        <v>6.5278053516927158E-4</v>
      </c>
      <c r="T138">
        <v>-1.912279363690169E-2</v>
      </c>
      <c r="U138">
        <v>-7.9399864586870931E-3</v>
      </c>
      <c r="V138">
        <v>6.7937034411172798E-3</v>
      </c>
      <c r="W138">
        <v>-2.6647988026708119E-2</v>
      </c>
      <c r="X138">
        <v>-2.095402120043274E-2</v>
      </c>
      <c r="Y138">
        <v>5.3775644414878971E-3</v>
      </c>
      <c r="Z138">
        <v>7.9066785256728372E-3</v>
      </c>
      <c r="AA138">
        <v>1.7718680226111339E-3</v>
      </c>
      <c r="AB138">
        <v>1.3179193615965959E-2</v>
      </c>
      <c r="AC138">
        <v>2.8877760989732659E-4</v>
      </c>
      <c r="AD138">
        <v>1.5058744710459581E-2</v>
      </c>
      <c r="AE138">
        <v>9.9570535320956787E-4</v>
      </c>
      <c r="AF138">
        <v>2.9954861947068291E-2</v>
      </c>
      <c r="AG138">
        <v>1.351550205337813E-2</v>
      </c>
      <c r="AH138">
        <v>2.9701855780887031E-2</v>
      </c>
      <c r="AI138">
        <v>7.5806843529241724E-3</v>
      </c>
      <c r="AJ138">
        <v>-2.8998981472548092E-3</v>
      </c>
      <c r="AK138">
        <v>-1.077590499541178E-2</v>
      </c>
      <c r="AL138">
        <v>-7.639685398709844E-3</v>
      </c>
      <c r="AM138">
        <v>-1.555983416584511E-2</v>
      </c>
      <c r="AN138">
        <v>2.308578326979269E-2</v>
      </c>
      <c r="AO138">
        <v>2.0099966449387031E-2</v>
      </c>
      <c r="AP138">
        <v>1.267202752900368E-2</v>
      </c>
      <c r="AQ138">
        <v>9.9526305380874553E-3</v>
      </c>
      <c r="AR138">
        <v>2.0399871610344331E-2</v>
      </c>
      <c r="AS138">
        <v>-6.4037738795855604E-3</v>
      </c>
      <c r="AT138">
        <v>1.8511943504203179E-2</v>
      </c>
      <c r="AU138">
        <v>-5.379440841126661E-4</v>
      </c>
      <c r="AV138">
        <v>-8.3642728956078351E-3</v>
      </c>
      <c r="AW138">
        <v>-1.096168742363517E-2</v>
      </c>
      <c r="AX138">
        <v>-1.002573594011728E-2</v>
      </c>
      <c r="AY138">
        <v>1.249298144122424E-2</v>
      </c>
      <c r="AZ138">
        <v>7.1778154056492188E-3</v>
      </c>
      <c r="BA138">
        <v>-3.8591920102223932E-2</v>
      </c>
      <c r="BB138">
        <v>1.4068613117016361E-2</v>
      </c>
      <c r="BC138">
        <v>-2.6380299847150731E-2</v>
      </c>
      <c r="BD138">
        <v>-6.8535208425887931E-3</v>
      </c>
      <c r="BE138">
        <v>-5.1870850593152593E-2</v>
      </c>
      <c r="BF138">
        <v>1.381712214636875E-2</v>
      </c>
      <c r="BG138">
        <v>-1.614672882175482E-2</v>
      </c>
      <c r="BH138">
        <v>-1.1871406443210599E-2</v>
      </c>
      <c r="BI138">
        <v>9.3476038611656504E-3</v>
      </c>
      <c r="BJ138">
        <v>1.7904306298599161E-2</v>
      </c>
      <c r="BK138">
        <v>2.4504917176421679E-3</v>
      </c>
      <c r="BL138">
        <v>1.639353849937196E-2</v>
      </c>
      <c r="BM138">
        <v>5.073062750095266E-3</v>
      </c>
      <c r="BN138">
        <v>1.3178473832079001E-2</v>
      </c>
      <c r="BO138">
        <v>1.527906678299425E-3</v>
      </c>
      <c r="BP138">
        <v>-1.1939328897420999E-2</v>
      </c>
      <c r="BQ138">
        <v>-7.2721777551524678E-3</v>
      </c>
      <c r="BR138">
        <v>1.7022713255970379E-2</v>
      </c>
      <c r="BS138">
        <v>-1.8038291933615652E-2</v>
      </c>
      <c r="BT138">
        <v>1.9215219983021821E-3</v>
      </c>
      <c r="BU138">
        <v>-2.0187618655740099E-2</v>
      </c>
      <c r="BV138">
        <v>2.01512257996923E-2</v>
      </c>
      <c r="BW138">
        <v>-9.4254584716872893E-3</v>
      </c>
      <c r="BX138">
        <v>-5.5770282553545842E-3</v>
      </c>
      <c r="BY138">
        <v>-3.7685876178267129E-3</v>
      </c>
      <c r="BZ138">
        <v>-1.529557110415135E-2</v>
      </c>
      <c r="CA138">
        <v>-1.0471374309599621E-2</v>
      </c>
      <c r="CB138">
        <v>8.7181491283375382E-3</v>
      </c>
      <c r="CC138">
        <v>8.7826957506923018E-3</v>
      </c>
      <c r="CD138">
        <v>6.5639421487153444E-3</v>
      </c>
      <c r="CE138">
        <v>9.2912894300497643E-3</v>
      </c>
      <c r="CF138">
        <v>-5.7648193231621247E-3</v>
      </c>
      <c r="CG138">
        <v>9.9312458989178967E-3</v>
      </c>
      <c r="CH138">
        <v>-1.184091565169417E-2</v>
      </c>
      <c r="CI138">
        <v>2.292282247849816E-2</v>
      </c>
      <c r="CJ138">
        <v>3.083008125999466E-2</v>
      </c>
      <c r="CK138">
        <v>-2.4172551885204719E-2</v>
      </c>
      <c r="CL138">
        <v>4.1223791577414022E-3</v>
      </c>
      <c r="CM138">
        <v>1.073858010910334E-2</v>
      </c>
      <c r="CN138">
        <v>5.4495455043199522E-3</v>
      </c>
      <c r="CO138">
        <v>-2.970293434165255E-2</v>
      </c>
      <c r="CP138">
        <v>-1.5925802092481331E-2</v>
      </c>
      <c r="CQ138">
        <v>-5.6624331027190183E-4</v>
      </c>
      <c r="CR138">
        <v>-2.5857662930483779E-4</v>
      </c>
      <c r="CS138">
        <v>2.326659399975722E-2</v>
      </c>
      <c r="CT138">
        <v>1.230474155230472E-3</v>
      </c>
      <c r="CU138">
        <v>-5.4923247792864676E-3</v>
      </c>
      <c r="CV138">
        <v>5.9139139745709637E-3</v>
      </c>
      <c r="CW138">
        <v>5.7157857861494573E-3</v>
      </c>
      <c r="CX138">
        <v>8.3769243168120462E-3</v>
      </c>
      <c r="CY138">
        <v>-2.6021211162077909E-2</v>
      </c>
      <c r="CZ138">
        <v>6.423272281747148E-3</v>
      </c>
      <c r="DA138">
        <v>-1.3484788312421281E-2</v>
      </c>
      <c r="DB138">
        <v>-1.264417762534664E-3</v>
      </c>
      <c r="DC138">
        <v>4.7317883869564981E-4</v>
      </c>
      <c r="DD138">
        <v>-2.3595641943008911E-2</v>
      </c>
      <c r="DE138">
        <v>-3.6830692592595398E-3</v>
      </c>
      <c r="DF138">
        <v>2.2555497419002379E-2</v>
      </c>
      <c r="DG138">
        <v>-3.866472058584227E-3</v>
      </c>
      <c r="DH138">
        <v>0.11913089143756329</v>
      </c>
      <c r="DI138">
        <v>-4.0217097117518107E-2</v>
      </c>
      <c r="DJ138">
        <v>-8.7726494559824009E-2</v>
      </c>
      <c r="DK138">
        <v>-5.7964297003621011E-2</v>
      </c>
      <c r="DL138">
        <v>-3.1137712359019229E-2</v>
      </c>
      <c r="DM138">
        <v>-1.8035806476256331E-2</v>
      </c>
      <c r="DN138">
        <v>-9.0711259615131531E-3</v>
      </c>
      <c r="DO138">
        <v>-2.5128562039402622E-3</v>
      </c>
      <c r="DP138">
        <v>-1.7269777253399791E-2</v>
      </c>
      <c r="DQ138">
        <v>-5.3907846000874907E-2</v>
      </c>
      <c r="DR138">
        <v>-1.8605973798712028E-2</v>
      </c>
      <c r="DS138">
        <v>-4.1631537577020497E-2</v>
      </c>
      <c r="DT138">
        <v>-4.7438693139992993E-2</v>
      </c>
      <c r="DU138">
        <v>-1.0065488703048721E-2</v>
      </c>
      <c r="DV138">
        <v>-5.0146515568196661E-3</v>
      </c>
      <c r="DW138">
        <v>-4.6518697360257523E-2</v>
      </c>
      <c r="DX138">
        <v>-1.4984004296090789E-2</v>
      </c>
      <c r="DY138">
        <v>9.1077135897682411E-3</v>
      </c>
      <c r="DZ138">
        <v>-1.7856305527514691E-2</v>
      </c>
      <c r="EA138">
        <v>-4.4487745708677938E-2</v>
      </c>
      <c r="EB138">
        <v>-6.7764766183858446E-2</v>
      </c>
      <c r="EC138">
        <v>-4.5045993601416673E-2</v>
      </c>
      <c r="ED138">
        <v>-1.6740556652407319E-2</v>
      </c>
      <c r="EE138">
        <v>-1.890880085818368E-2</v>
      </c>
      <c r="EF138">
        <v>-6.4672817952792741E-2</v>
      </c>
      <c r="EG138">
        <v>-1.259455036134878E-2</v>
      </c>
      <c r="EH138">
        <v>1</v>
      </c>
      <c r="EI138">
        <v>-4.4487745708677938E-2</v>
      </c>
      <c r="EJ138">
        <v>-8.7777802898814733E-2</v>
      </c>
      <c r="EK138">
        <v>-6.9646912188076879E-2</v>
      </c>
      <c r="EL138">
        <v>1</v>
      </c>
      <c r="EM138">
        <v>-0.18378006671425459</v>
      </c>
      <c r="EN138">
        <v>-1.4151239457462781E-2</v>
      </c>
      <c r="EO138">
        <v>-2.501946115198941E-2</v>
      </c>
      <c r="EP138">
        <v>-7.3582275134609021E-2</v>
      </c>
      <c r="EQ138">
        <v>-4.9470654261443557E-2</v>
      </c>
      <c r="ER138">
        <v>-2.6074087035167989E-2</v>
      </c>
      <c r="ES138">
        <v>-2.4291846301898179E-2</v>
      </c>
      <c r="ET138">
        <v>-5.6642805981239802E-2</v>
      </c>
      <c r="EU138">
        <v>-3.9294883317082002E-2</v>
      </c>
      <c r="EV138">
        <v>0.36923962016284501</v>
      </c>
      <c r="EW138">
        <v>-6.3437406801836564E-3</v>
      </c>
      <c r="EX138">
        <v>-8.1403806200326823E-3</v>
      </c>
      <c r="EY138">
        <v>-1.7922483754023211E-2</v>
      </c>
      <c r="EZ138">
        <v>1.187581112238637E-2</v>
      </c>
      <c r="FA138">
        <v>6.807782908753353E-3</v>
      </c>
      <c r="FB138">
        <v>9.7306524614909264E-3</v>
      </c>
      <c r="FC138">
        <v>-9.8332577485176556E-3</v>
      </c>
      <c r="FD138">
        <v>-7.0513466321753008E-3</v>
      </c>
      <c r="FE138">
        <v>6.8365182511573577E-3</v>
      </c>
      <c r="FF138">
        <v>-5.6410909096987491E-3</v>
      </c>
      <c r="FG138">
        <v>-8.0188377670650755E-3</v>
      </c>
      <c r="FH138">
        <v>1.7781499651971511E-2</v>
      </c>
      <c r="FI138">
        <v>1.102953262400542E-2</v>
      </c>
      <c r="FJ138">
        <v>-3.108485391496078E-3</v>
      </c>
      <c r="FK138">
        <v>1.163721684008211E-2</v>
      </c>
      <c r="FL138">
        <v>2.2882194696322499E-3</v>
      </c>
      <c r="FM138">
        <v>-4.6342505966481809E-3</v>
      </c>
      <c r="FN138">
        <v>5.4447322918645324E-3</v>
      </c>
      <c r="FO138">
        <v>6.78774039974951E-3</v>
      </c>
      <c r="FP138">
        <v>-3.090823734762041E-2</v>
      </c>
      <c r="FQ138">
        <v>3.5888411546360259E-3</v>
      </c>
      <c r="FR138">
        <v>4.15725092041044E-5</v>
      </c>
      <c r="FS138">
        <v>-3.2851350465281079E-2</v>
      </c>
      <c r="FT138">
        <v>2.3573244111074091E-2</v>
      </c>
      <c r="FU138">
        <v>1.2636209851523609E-2</v>
      </c>
      <c r="FV138">
        <v>-1.0012817616968549E-2</v>
      </c>
      <c r="FW138">
        <v>-7.9399634510662637E-4</v>
      </c>
      <c r="FX138">
        <v>1.3819964591939291E-4</v>
      </c>
      <c r="FY138">
        <v>-1.0085567219098481E-2</v>
      </c>
      <c r="FZ138">
        <v>-8.6956526435635999E-3</v>
      </c>
      <c r="GA138">
        <v>2.513920967153636E-2</v>
      </c>
      <c r="GB138">
        <v>-2.0878409791223421E-2</v>
      </c>
      <c r="GC138">
        <v>3.2553531642110188E-3</v>
      </c>
      <c r="GD138">
        <v>9.4645052864703264E-3</v>
      </c>
      <c r="GE138">
        <v>-6.2223155489324073E-3</v>
      </c>
      <c r="GF138">
        <v>-5.6733124975521555E-4</v>
      </c>
      <c r="GG138">
        <v>-8.9042742314687055E-3</v>
      </c>
      <c r="GH138">
        <v>1.07008700721665E-3</v>
      </c>
      <c r="GI138">
        <v>3.6790462953808202E-2</v>
      </c>
      <c r="GJ138">
        <v>1.1008008759886841E-2</v>
      </c>
      <c r="GK138">
        <v>-1.65419690368055E-2</v>
      </c>
      <c r="GL138">
        <v>-1.0531311309050511E-2</v>
      </c>
      <c r="GM138">
        <v>1.2307338437529869E-2</v>
      </c>
      <c r="GN138">
        <v>1.094553042884709E-2</v>
      </c>
      <c r="GO138">
        <v>-1.0598273573416949E-2</v>
      </c>
      <c r="GP138">
        <v>1.499139852919008E-3</v>
      </c>
      <c r="GQ138">
        <v>6.0362757081082723E-3</v>
      </c>
      <c r="GR138">
        <v>2.611974913865479E-2</v>
      </c>
      <c r="GS138">
        <v>-3.4887461613008201E-4</v>
      </c>
      <c r="GT138">
        <v>8.8124825873797143E-3</v>
      </c>
      <c r="GU138">
        <v>2.5861909060620449E-2</v>
      </c>
      <c r="GV138">
        <v>6.3838313853861837E-4</v>
      </c>
      <c r="GW138">
        <v>1.6780834401713001E-2</v>
      </c>
      <c r="GX138">
        <v>1.0088324615002021E-2</v>
      </c>
      <c r="GY138">
        <v>7.4338893624165169E-3</v>
      </c>
      <c r="GZ138">
        <v>1.238214869349385E-2</v>
      </c>
      <c r="HA138">
        <v>1.3245084138199451E-2</v>
      </c>
      <c r="HB138">
        <v>-1.40935513565624E-2</v>
      </c>
      <c r="HC138">
        <v>1.6961811028151929E-2</v>
      </c>
      <c r="HD138">
        <v>2.0253443389293638E-2</v>
      </c>
      <c r="HE138">
        <v>1.038502444335228E-2</v>
      </c>
      <c r="HF138">
        <v>4.3379067738194962E-3</v>
      </c>
      <c r="HG138">
        <v>-1.7876302233501971E-2</v>
      </c>
      <c r="HH138">
        <v>5.3987227768936656E-3</v>
      </c>
      <c r="HI138">
        <v>1.634653483372793E-2</v>
      </c>
      <c r="HJ138">
        <v>5.0391561017766474E-3</v>
      </c>
      <c r="HK138">
        <v>1.0582258781090981E-2</v>
      </c>
      <c r="HL138">
        <v>1.810163744843183E-2</v>
      </c>
      <c r="HM138">
        <v>1.489135107099808E-2</v>
      </c>
      <c r="HN138">
        <v>-7.7116605494415664E-3</v>
      </c>
      <c r="HO138">
        <v>1.0128568043303031E-2</v>
      </c>
      <c r="HP138">
        <v>-1.080058408930786E-3</v>
      </c>
      <c r="HQ138">
        <v>-2.630140640135754E-2</v>
      </c>
      <c r="HR138">
        <v>-7.5131002091232309E-3</v>
      </c>
      <c r="HS138">
        <v>-9.879746511304268E-3</v>
      </c>
      <c r="HT138">
        <v>-1.032430466989794E-2</v>
      </c>
      <c r="HU138">
        <v>-1.4822018506182691E-2</v>
      </c>
    </row>
    <row r="139" spans="1:229" x14ac:dyDescent="0.35">
      <c r="A139" s="1" t="s">
        <v>137</v>
      </c>
      <c r="B139">
        <v>1.9033935021197539E-2</v>
      </c>
      <c r="C139">
        <v>8.7600071431929508E-3</v>
      </c>
      <c r="D139">
        <v>1.6841075664056088E-2</v>
      </c>
      <c r="E139">
        <v>8.4439430565259391E-3</v>
      </c>
      <c r="F139">
        <v>4.7095548892027734E-3</v>
      </c>
      <c r="G139">
        <v>-3.0961761937835729E-3</v>
      </c>
      <c r="H139">
        <v>2.8342339300344119E-2</v>
      </c>
      <c r="I139">
        <v>8.1575421972371364E-4</v>
      </c>
      <c r="J139">
        <v>8.4236822304599064E-3</v>
      </c>
      <c r="K139">
        <v>-9.8855791342964232E-3</v>
      </c>
      <c r="L139">
        <v>-1.997707318705366E-3</v>
      </c>
      <c r="M139">
        <v>-4.544706732421854E-3</v>
      </c>
      <c r="N139">
        <v>-2.039492172281189E-2</v>
      </c>
      <c r="O139">
        <v>-1.1010827888192231E-2</v>
      </c>
      <c r="P139">
        <v>-1.041200799122051E-3</v>
      </c>
      <c r="Q139">
        <v>3.1745701410009208E-3</v>
      </c>
      <c r="R139">
        <v>1.6304526111622329E-2</v>
      </c>
      <c r="S139">
        <v>1.184100952120455E-3</v>
      </c>
      <c r="T139">
        <v>5.3885637008488666E-3</v>
      </c>
      <c r="U139">
        <v>-2.387839263149788E-2</v>
      </c>
      <c r="V139">
        <v>1.4213609591919351E-2</v>
      </c>
      <c r="W139">
        <v>-3.6071434997039561E-2</v>
      </c>
      <c r="X139">
        <v>-3.3629729874984617E-2</v>
      </c>
      <c r="Y139">
        <v>1.3314189615886519E-2</v>
      </c>
      <c r="Z139">
        <v>1.490331789876794E-2</v>
      </c>
      <c r="AA139">
        <v>1.1590596664905931E-2</v>
      </c>
      <c r="AB139">
        <v>4.7453268876625366E-3</v>
      </c>
      <c r="AC139">
        <v>1.415438233563592E-2</v>
      </c>
      <c r="AD139">
        <v>1.1130228432855169E-3</v>
      </c>
      <c r="AE139">
        <v>1.6639375217857182E-2</v>
      </c>
      <c r="AF139">
        <v>6.5465252215797633E-3</v>
      </c>
      <c r="AG139">
        <v>2.5245069519812861E-2</v>
      </c>
      <c r="AH139">
        <v>-2.2230187617776889E-3</v>
      </c>
      <c r="AI139">
        <v>8.3480227694108771E-3</v>
      </c>
      <c r="AJ139">
        <v>-2.0518549142000049E-3</v>
      </c>
      <c r="AK139">
        <v>1.640791134485085E-2</v>
      </c>
      <c r="AL139">
        <v>7.4197130189406699E-3</v>
      </c>
      <c r="AM139">
        <v>1.8314426160517441E-2</v>
      </c>
      <c r="AN139">
        <v>-5.6968750658291584E-4</v>
      </c>
      <c r="AO139">
        <v>-1.208067449111319E-2</v>
      </c>
      <c r="AP139">
        <v>2.0133806488737511E-4</v>
      </c>
      <c r="AQ139">
        <v>2.741724058918736E-4</v>
      </c>
      <c r="AR139">
        <v>1.102692933810284E-2</v>
      </c>
      <c r="AS139">
        <v>1.6795710098269641E-2</v>
      </c>
      <c r="AT139">
        <v>7.2059981109305589E-3</v>
      </c>
      <c r="AU139">
        <v>1.1651554850667061E-2</v>
      </c>
      <c r="AV139">
        <v>-5.7784879342992488E-3</v>
      </c>
      <c r="AW139">
        <v>1.232217673046361E-2</v>
      </c>
      <c r="AX139">
        <v>1.125725091647348E-2</v>
      </c>
      <c r="AY139">
        <v>8.1033750488858931E-3</v>
      </c>
      <c r="AZ139">
        <v>8.6125869071026484E-3</v>
      </c>
      <c r="BA139">
        <v>-4.7468835792168422E-2</v>
      </c>
      <c r="BB139">
        <v>3.7887608614665967E-2</v>
      </c>
      <c r="BC139">
        <v>-2.9765038139868919E-2</v>
      </c>
      <c r="BD139">
        <v>-4.1809932800507078E-2</v>
      </c>
      <c r="BE139">
        <v>-4.8137010271102357E-2</v>
      </c>
      <c r="BF139">
        <v>-1.283769649546678E-2</v>
      </c>
      <c r="BG139">
        <v>9.5580777671855268E-3</v>
      </c>
      <c r="BH139">
        <v>-4.1439841589234463E-3</v>
      </c>
      <c r="BI139">
        <v>-2.0908070508883089E-2</v>
      </c>
      <c r="BJ139">
        <v>2.896959509623686E-2</v>
      </c>
      <c r="BK139">
        <v>6.358084560908109E-3</v>
      </c>
      <c r="BL139">
        <v>4.7603195924120654E-3</v>
      </c>
      <c r="BM139">
        <v>3.4769620603370112E-2</v>
      </c>
      <c r="BN139">
        <v>-2.386802043249211E-3</v>
      </c>
      <c r="BO139">
        <v>1.951836775921093E-3</v>
      </c>
      <c r="BP139">
        <v>6.7932058154002014E-3</v>
      </c>
      <c r="BQ139">
        <v>-7.8185698356803574E-3</v>
      </c>
      <c r="BR139">
        <v>-1.9582525240124819E-2</v>
      </c>
      <c r="BS139">
        <v>-4.8269106161585801E-3</v>
      </c>
      <c r="BT139">
        <v>-6.7752453400986264E-3</v>
      </c>
      <c r="BU139">
        <v>2.8778074550499699E-3</v>
      </c>
      <c r="BV139">
        <v>1.0149997806556279E-2</v>
      </c>
      <c r="BW139">
        <v>-2.167575495528952E-2</v>
      </c>
      <c r="BX139">
        <v>9.0878421644023065E-3</v>
      </c>
      <c r="BY139">
        <v>6.9958893470904657E-3</v>
      </c>
      <c r="BZ139">
        <v>2.2418642158079601E-3</v>
      </c>
      <c r="CA139">
        <v>1.6534128575254981E-2</v>
      </c>
      <c r="CB139">
        <v>2.0725226422414439E-3</v>
      </c>
      <c r="CC139">
        <v>2.1703121081506072E-2</v>
      </c>
      <c r="CD139">
        <v>-1.87068983632479E-2</v>
      </c>
      <c r="CE139">
        <v>-1.0908522005428981E-2</v>
      </c>
      <c r="CF139">
        <v>-9.235246098768168E-3</v>
      </c>
      <c r="CG139">
        <v>-6.6852989162109423E-3</v>
      </c>
      <c r="CH139">
        <v>1.129209055915561E-2</v>
      </c>
      <c r="CI139">
        <v>1.0202485294361919E-2</v>
      </c>
      <c r="CJ139">
        <v>1.306104152464121E-2</v>
      </c>
      <c r="CK139">
        <v>-2.3037625554992579E-2</v>
      </c>
      <c r="CL139">
        <v>5.6763033962606907E-3</v>
      </c>
      <c r="CM139">
        <v>4.1644899646156351E-3</v>
      </c>
      <c r="CN139">
        <v>7.4720243334981317E-3</v>
      </c>
      <c r="CO139">
        <v>2.186868190563758E-2</v>
      </c>
      <c r="CP139">
        <v>1.7142908648556079E-2</v>
      </c>
      <c r="CQ139">
        <v>-1.4445284694330559E-2</v>
      </c>
      <c r="CR139">
        <v>1.6993863328552149E-2</v>
      </c>
      <c r="CS139">
        <v>9.5580777671859275E-3</v>
      </c>
      <c r="CT139">
        <v>5.7934110277468333E-4</v>
      </c>
      <c r="CU139">
        <v>1.104314650765522E-2</v>
      </c>
      <c r="CV139">
        <v>-3.611269150910262E-3</v>
      </c>
      <c r="CW139">
        <v>-1.1003145133042911E-2</v>
      </c>
      <c r="CX139">
        <v>-1.6527128013109141E-2</v>
      </c>
      <c r="CY139">
        <v>4.0284345717773798E-2</v>
      </c>
      <c r="CZ139">
        <v>-2.4136546145587991E-2</v>
      </c>
      <c r="DA139">
        <v>1.7749860839872001E-2</v>
      </c>
      <c r="DB139">
        <v>1.136701718679255E-2</v>
      </c>
      <c r="DC139">
        <v>3.012793505807848E-3</v>
      </c>
      <c r="DD139">
        <v>-3.369520310271025E-3</v>
      </c>
      <c r="DE139">
        <v>-1.785884183185199E-2</v>
      </c>
      <c r="DF139">
        <v>7.6884131557677024E-3</v>
      </c>
      <c r="DG139">
        <v>1.5572197659122079E-2</v>
      </c>
      <c r="DH139">
        <v>0.16898980879453299</v>
      </c>
      <c r="DI139">
        <v>-3.9645574324211043E-2</v>
      </c>
      <c r="DJ139">
        <v>-0.1274643604310797</v>
      </c>
      <c r="DK139">
        <v>-8.1692570509076773E-2</v>
      </c>
      <c r="DL139">
        <v>-4.3884251062710711E-2</v>
      </c>
      <c r="DM139">
        <v>-2.5418946979683419E-2</v>
      </c>
      <c r="DN139">
        <v>-1.2784483475428311E-2</v>
      </c>
      <c r="DO139">
        <v>-3.5415194047249922E-3</v>
      </c>
      <c r="DP139">
        <v>-2.8124441774580219E-2</v>
      </c>
      <c r="DQ139">
        <v>-5.7212756439599291E-2</v>
      </c>
      <c r="DR139">
        <v>-4.7592529157770222E-2</v>
      </c>
      <c r="DS139">
        <v>-2.3484041298950761E-2</v>
      </c>
      <c r="DT139">
        <v>-5.1889219159533623E-2</v>
      </c>
      <c r="DU139">
        <v>-1.7081216941952929E-2</v>
      </c>
      <c r="DV139">
        <v>-5.4179786630378403E-3</v>
      </c>
      <c r="DW139">
        <v>-3.9830788280695757E-2</v>
      </c>
      <c r="DX139">
        <v>-3.3684516586727949E-2</v>
      </c>
      <c r="DY139">
        <v>1.503070897449163E-2</v>
      </c>
      <c r="DZ139">
        <v>-2.516596549505223E-2</v>
      </c>
      <c r="EA139">
        <v>1</v>
      </c>
      <c r="EB139">
        <v>-9.5504961255044707E-2</v>
      </c>
      <c r="EC139">
        <v>-6.3486028446195289E-2</v>
      </c>
      <c r="ED139">
        <v>-2.3593473489423832E-2</v>
      </c>
      <c r="EE139">
        <v>-2.6649310475598671E-2</v>
      </c>
      <c r="EF139">
        <v>-9.1147292622193871E-2</v>
      </c>
      <c r="EG139">
        <v>-1.775025742760766E-2</v>
      </c>
      <c r="EH139">
        <v>-4.4487745708677938E-2</v>
      </c>
      <c r="EI139">
        <v>1</v>
      </c>
      <c r="EJ139">
        <v>-0.1237105377469612</v>
      </c>
      <c r="EK139">
        <v>-9.8157582835998458E-2</v>
      </c>
      <c r="EL139">
        <v>-4.4487745708677938E-2</v>
      </c>
      <c r="EM139">
        <v>-0.24781840753049941</v>
      </c>
      <c r="EN139">
        <v>-2.5922783225582419E-2</v>
      </c>
      <c r="EO139">
        <v>0.40985647939259279</v>
      </c>
      <c r="EP139">
        <v>-9.9851663937604931E-2</v>
      </c>
      <c r="EQ139">
        <v>-3.614795315303005E-2</v>
      </c>
      <c r="ER139">
        <v>-9.0813639296688318E-3</v>
      </c>
      <c r="ES139">
        <v>1.5407252366595331E-3</v>
      </c>
      <c r="ET139">
        <v>-6.8456471214343229E-2</v>
      </c>
      <c r="EU139">
        <v>-2.254333337723673E-2</v>
      </c>
      <c r="EV139">
        <v>-3.1413804153125523E-2</v>
      </c>
      <c r="EW139">
        <v>2.7006946162873399E-2</v>
      </c>
      <c r="EX139">
        <v>4.5070718784107858E-2</v>
      </c>
      <c r="EY139">
        <v>-7.0741797402999801E-3</v>
      </c>
      <c r="EZ139">
        <v>-3.4793820490618708E-2</v>
      </c>
      <c r="FA139">
        <v>8.3347741191603722E-3</v>
      </c>
      <c r="FB139">
        <v>7.8263083908198215E-3</v>
      </c>
      <c r="FC139">
        <v>-2.18441450514054E-2</v>
      </c>
      <c r="FD139">
        <v>5.1258599293996484E-3</v>
      </c>
      <c r="FE139">
        <v>1.873325029013035E-2</v>
      </c>
      <c r="FF139">
        <v>-7.0115924083467441E-3</v>
      </c>
      <c r="FG139">
        <v>1.4830919516885661E-2</v>
      </c>
      <c r="FH139">
        <v>9.3066936630238281E-3</v>
      </c>
      <c r="FI139">
        <v>-1.4965688020812841E-2</v>
      </c>
      <c r="FJ139">
        <v>-8.9713515436871619E-3</v>
      </c>
      <c r="FK139">
        <v>2.3849430180882809E-3</v>
      </c>
      <c r="FL139">
        <v>-4.3959054048386022E-3</v>
      </c>
      <c r="FM139">
        <v>-1.298146516246231E-2</v>
      </c>
      <c r="FN139">
        <v>-8.2902314254561342E-3</v>
      </c>
      <c r="FO139">
        <v>1.637672619531023E-3</v>
      </c>
      <c r="FP139">
        <v>-6.5298706076480631E-3</v>
      </c>
      <c r="FQ139">
        <v>-1.8972225326769041E-2</v>
      </c>
      <c r="FR139">
        <v>5.5204297683336236E-3</v>
      </c>
      <c r="FS139">
        <v>1.421171693241205E-2</v>
      </c>
      <c r="FT139">
        <v>8.6776276488641346E-3</v>
      </c>
      <c r="FU139">
        <v>-3.3881711201704572E-2</v>
      </c>
      <c r="FV139">
        <v>1.26871731807275E-2</v>
      </c>
      <c r="FW139">
        <v>2.587635170728457E-3</v>
      </c>
      <c r="FX139">
        <v>1.4099989975786761E-2</v>
      </c>
      <c r="FY139">
        <v>1.013940634779158E-2</v>
      </c>
      <c r="FZ139">
        <v>-1.0730163197304521E-2</v>
      </c>
      <c r="GA139">
        <v>-6.4519301062040718E-4</v>
      </c>
      <c r="GB139">
        <v>-1.188880339867757E-3</v>
      </c>
      <c r="GC139">
        <v>2.6570332053803931E-4</v>
      </c>
      <c r="GD139">
        <v>3.098664429571071E-2</v>
      </c>
      <c r="GE139">
        <v>3.4476796619665681E-4</v>
      </c>
      <c r="GF139">
        <v>4.4635039808558832E-3</v>
      </c>
      <c r="GG139">
        <v>-3.276844201676099E-2</v>
      </c>
      <c r="GH139">
        <v>7.0815427267076521E-3</v>
      </c>
      <c r="GI139">
        <v>1.03927080318336E-2</v>
      </c>
      <c r="GJ139">
        <v>-2.1326492118440329E-2</v>
      </c>
      <c r="GK139">
        <v>4.2550387322096437E-3</v>
      </c>
      <c r="GL139">
        <v>-1.9859519844580942E-3</v>
      </c>
      <c r="GM139">
        <v>1.8394585193774359E-2</v>
      </c>
      <c r="GN139">
        <v>-1.6113710999366732E-2</v>
      </c>
      <c r="GO139">
        <v>-6.7990502936194011E-5</v>
      </c>
      <c r="GP139">
        <v>1.2930507194025109E-2</v>
      </c>
      <c r="GQ139">
        <v>-1.5018527523545421E-2</v>
      </c>
      <c r="GR139">
        <v>-3.912571011990322E-3</v>
      </c>
      <c r="GS139">
        <v>-8.1231380057930833E-3</v>
      </c>
      <c r="GT139">
        <v>1.6419204451555491E-2</v>
      </c>
      <c r="GU139">
        <v>5.1770593269538298E-3</v>
      </c>
      <c r="GV139">
        <v>1.175405389029475E-2</v>
      </c>
      <c r="GW139">
        <v>1.4065053307225159E-2</v>
      </c>
      <c r="GX139">
        <v>2.7288135472213642E-4</v>
      </c>
      <c r="GY139">
        <v>-1.562853195016185E-3</v>
      </c>
      <c r="GZ139">
        <v>2.3015148747222471E-3</v>
      </c>
      <c r="HA139">
        <v>1.234131700381603E-2</v>
      </c>
      <c r="HB139">
        <v>3.9215914687515153E-3</v>
      </c>
      <c r="HC139">
        <v>4.786374757299477E-3</v>
      </c>
      <c r="HD139">
        <v>1.6472911802678909E-2</v>
      </c>
      <c r="HE139">
        <v>1.7367794949704991E-2</v>
      </c>
      <c r="HF139">
        <v>8.4793102102218038E-3</v>
      </c>
      <c r="HG139">
        <v>1.0977761150661571E-2</v>
      </c>
      <c r="HH139">
        <v>9.849160565639044E-5</v>
      </c>
      <c r="HI139">
        <v>2.1062419232766541E-2</v>
      </c>
      <c r="HJ139">
        <v>1.3558982795931471E-2</v>
      </c>
      <c r="HK139">
        <v>-3.9869206726426314E-3</v>
      </c>
      <c r="HL139">
        <v>-6.2482698237445922E-4</v>
      </c>
      <c r="HM139">
        <v>7.6139547577569527E-3</v>
      </c>
      <c r="HN139">
        <v>-9.1138957137845197E-3</v>
      </c>
      <c r="HO139">
        <v>-1.811960262052812E-3</v>
      </c>
      <c r="HP139">
        <v>1.606861709063331E-2</v>
      </c>
      <c r="HQ139">
        <v>-4.1093100204121951E-3</v>
      </c>
      <c r="HR139">
        <v>2.2503040746829611E-2</v>
      </c>
      <c r="HS139">
        <v>9.3674012982450424E-3</v>
      </c>
      <c r="HT139">
        <v>-1.473349511699323E-2</v>
      </c>
      <c r="HU139">
        <v>1.480217397551716E-2</v>
      </c>
    </row>
    <row r="140" spans="1:229" x14ac:dyDescent="0.35">
      <c r="A140" s="1" t="s">
        <v>138</v>
      </c>
      <c r="B140">
        <v>1.020045821891568E-2</v>
      </c>
      <c r="C140">
        <v>-1.0074909251013779E-2</v>
      </c>
      <c r="D140">
        <v>2.5895238264767072E-3</v>
      </c>
      <c r="E140">
        <v>-3.3505923984271137E-2</v>
      </c>
      <c r="F140">
        <v>-3.509955397799272E-2</v>
      </c>
      <c r="G140">
        <v>-3.102340803186909E-2</v>
      </c>
      <c r="H140">
        <v>-4.359082076768081E-2</v>
      </c>
      <c r="I140">
        <v>-3.3553923329631537E-2</v>
      </c>
      <c r="J140">
        <v>-5.8668945445282963E-2</v>
      </c>
      <c r="K140">
        <v>-4.9001659603944973E-2</v>
      </c>
      <c r="L140">
        <v>-7.0288048808407368E-3</v>
      </c>
      <c r="M140">
        <v>1.0169668785960749E-2</v>
      </c>
      <c r="N140">
        <v>1.063117052979075E-2</v>
      </c>
      <c r="O140">
        <v>5.6193707575708028E-4</v>
      </c>
      <c r="P140">
        <v>4.9857147374076658E-3</v>
      </c>
      <c r="Q140">
        <v>-5.4286071357171738E-3</v>
      </c>
      <c r="R140">
        <v>-3.5102752526978878E-2</v>
      </c>
      <c r="S140">
        <v>6.413973780344329E-3</v>
      </c>
      <c r="T140">
        <v>-4.0918453726649561E-4</v>
      </c>
      <c r="U140">
        <v>1.446609001574972E-2</v>
      </c>
      <c r="V140">
        <v>-1.615248431919939E-3</v>
      </c>
      <c r="W140">
        <v>-0.1087514983773781</v>
      </c>
      <c r="X140">
        <v>3.8614997388445607E-2</v>
      </c>
      <c r="Y140">
        <v>1.1131081146253051E-2</v>
      </c>
      <c r="Z140">
        <v>6.9151298518972861E-3</v>
      </c>
      <c r="AA140">
        <v>6.7902831457432649E-3</v>
      </c>
      <c r="AB140">
        <v>-3.553539697768446E-3</v>
      </c>
      <c r="AC140">
        <v>2.6034491098360008E-3</v>
      </c>
      <c r="AD140">
        <v>-2.2530321101546938E-3</v>
      </c>
      <c r="AE140">
        <v>1.098966748767395E-2</v>
      </c>
      <c r="AF140">
        <v>-1.8368777394433471E-2</v>
      </c>
      <c r="AG140">
        <v>-4.7541361624083567E-3</v>
      </c>
      <c r="AH140">
        <v>-1.5659917776335401E-2</v>
      </c>
      <c r="AI140">
        <v>8.578173753623769E-3</v>
      </c>
      <c r="AJ140">
        <v>-1.652555591890514E-2</v>
      </c>
      <c r="AK140">
        <v>3.429169720931026E-3</v>
      </c>
      <c r="AL140">
        <v>-9.6854305614503654E-3</v>
      </c>
      <c r="AM140">
        <v>1.651823213434352E-2</v>
      </c>
      <c r="AN140">
        <v>-1.4369746929799899E-2</v>
      </c>
      <c r="AO140">
        <v>-4.2401676113911794E-3</v>
      </c>
      <c r="AP140">
        <v>-7.2255970051638366E-3</v>
      </c>
      <c r="AQ140">
        <v>1.1810116382028611E-2</v>
      </c>
      <c r="AR140">
        <v>-6.2572406134038952E-3</v>
      </c>
      <c r="AS140">
        <v>-4.5324153942016866E-3</v>
      </c>
      <c r="AT140">
        <v>-2.262295738117019E-3</v>
      </c>
      <c r="AU140">
        <v>1.641272951714037E-2</v>
      </c>
      <c r="AV140">
        <v>-8.8249535457379808E-3</v>
      </c>
      <c r="AW140">
        <v>-2.1837039354427479E-2</v>
      </c>
      <c r="AX140">
        <v>2.246609631515416E-3</v>
      </c>
      <c r="AY140">
        <v>-9.9178087574450366E-4</v>
      </c>
      <c r="AZ140">
        <v>-2.1084913417509621E-2</v>
      </c>
      <c r="BA140">
        <v>1.433930197618867E-2</v>
      </c>
      <c r="BB140">
        <v>-1.190019557456201E-2</v>
      </c>
      <c r="BC140">
        <v>2.7506411060639981E-2</v>
      </c>
      <c r="BD140">
        <v>1.183574638451055E-2</v>
      </c>
      <c r="BE140">
        <v>2.799702672936644E-2</v>
      </c>
      <c r="BF140">
        <v>9.7544441584511714E-4</v>
      </c>
      <c r="BG140">
        <v>1.0432313099087869E-3</v>
      </c>
      <c r="BH140">
        <v>-1.260598720068957E-2</v>
      </c>
      <c r="BI140">
        <v>-2.652196084099917E-2</v>
      </c>
      <c r="BJ140">
        <v>3.2512300063347342E-2</v>
      </c>
      <c r="BK140">
        <v>-4.8993924555910508E-3</v>
      </c>
      <c r="BL140">
        <v>5.4189192163489261E-3</v>
      </c>
      <c r="BM140">
        <v>9.076576759723308E-3</v>
      </c>
      <c r="BN140">
        <v>-1.162707400197676E-2</v>
      </c>
      <c r="BO140">
        <v>-2.201022028000443E-2</v>
      </c>
      <c r="BP140">
        <v>-1.7073860698718211E-2</v>
      </c>
      <c r="BQ140">
        <v>-1.389366750809312E-2</v>
      </c>
      <c r="BR140">
        <v>6.1774223735468576E-3</v>
      </c>
      <c r="BS140">
        <v>8.7650853022018024E-3</v>
      </c>
      <c r="BT140">
        <v>1.020226896738227E-2</v>
      </c>
      <c r="BU140">
        <v>1.5958254808204359E-2</v>
      </c>
      <c r="BV140">
        <v>-4.8263181015536089E-3</v>
      </c>
      <c r="BW140">
        <v>-5.6404150014847118E-3</v>
      </c>
      <c r="BX140">
        <v>-6.0307709888267917E-3</v>
      </c>
      <c r="BY140">
        <v>1.070510942655252E-3</v>
      </c>
      <c r="BZ140">
        <v>2.4887021313131917E-4</v>
      </c>
      <c r="CA140">
        <v>3.6001358054104961E-3</v>
      </c>
      <c r="CB140">
        <v>8.5118729648697763E-3</v>
      </c>
      <c r="CC140">
        <v>1.4608145406837671E-2</v>
      </c>
      <c r="CD140">
        <v>-2.1908721688037119E-2</v>
      </c>
      <c r="CE140">
        <v>-6.0832390159294304E-3</v>
      </c>
      <c r="CF140">
        <v>-1.798055172533497E-3</v>
      </c>
      <c r="CG140">
        <v>-2.4492975452499169E-3</v>
      </c>
      <c r="CH140">
        <v>-1.0736787139778541E-2</v>
      </c>
      <c r="CI140">
        <v>8.792237098028146E-3</v>
      </c>
      <c r="CJ140">
        <v>1.7328382553771279E-2</v>
      </c>
      <c r="CK140">
        <v>1.0945862784960301E-2</v>
      </c>
      <c r="CL140">
        <v>-1.9692478427463501E-2</v>
      </c>
      <c r="CM140">
        <v>-1.726650735802937E-2</v>
      </c>
      <c r="CN140">
        <v>-2.144972244260691E-2</v>
      </c>
      <c r="CO140">
        <v>-1.8730157950779851E-2</v>
      </c>
      <c r="CP140">
        <v>-1.030984958387169E-2</v>
      </c>
      <c r="CQ140">
        <v>7.4810060281684191E-3</v>
      </c>
      <c r="CR140">
        <v>-6.6826107964592556E-3</v>
      </c>
      <c r="CS140">
        <v>-4.2163165091420639E-3</v>
      </c>
      <c r="CT140">
        <v>-9.1491623694427444E-3</v>
      </c>
      <c r="CU140">
        <v>-1.372977791357678E-2</v>
      </c>
      <c r="CV140">
        <v>8.5627045829807426E-3</v>
      </c>
      <c r="CW140">
        <v>-1.246873905883805E-2</v>
      </c>
      <c r="CX140">
        <v>1.2518713153868259E-2</v>
      </c>
      <c r="CY140">
        <v>-1.967302177337182E-2</v>
      </c>
      <c r="CZ140">
        <v>1.393551787294859E-2</v>
      </c>
      <c r="DA140">
        <v>-4.0496574164228874E-3</v>
      </c>
      <c r="DB140">
        <v>-1.417586306768291E-2</v>
      </c>
      <c r="DC140">
        <v>6.2507391723965059E-3</v>
      </c>
      <c r="DD140">
        <v>-3.0281818645890952E-3</v>
      </c>
      <c r="DE140">
        <v>4.0323981959994272E-3</v>
      </c>
      <c r="DF140">
        <v>5.4373881335994106E-3</v>
      </c>
      <c r="DG140">
        <v>-7.1692199844328678E-3</v>
      </c>
      <c r="DH140">
        <v>0.27725657818380772</v>
      </c>
      <c r="DI140">
        <v>-3.2668158101765057E-2</v>
      </c>
      <c r="DJ140">
        <v>-0.22416387810387331</v>
      </c>
      <c r="DK140">
        <v>-0.16118583304711759</v>
      </c>
      <c r="DL140">
        <v>-8.6587060746319555E-2</v>
      </c>
      <c r="DM140">
        <v>-5.0153571108968217E-2</v>
      </c>
      <c r="DN140">
        <v>-2.5224786124647808E-2</v>
      </c>
      <c r="DO140">
        <v>-6.9876948655906278E-3</v>
      </c>
      <c r="DP140">
        <v>4.4479727781384952E-3</v>
      </c>
      <c r="DQ140">
        <v>-0.1421985828462993</v>
      </c>
      <c r="DR140">
        <v>-8.260199562775411E-2</v>
      </c>
      <c r="DS140">
        <v>-3.9314779982010328E-2</v>
      </c>
      <c r="DT140">
        <v>-2.185881378755786E-2</v>
      </c>
      <c r="DU140">
        <v>-7.7097129427610947E-2</v>
      </c>
      <c r="DV140">
        <v>-4.3463831833807628E-2</v>
      </c>
      <c r="DW140">
        <v>-8.3857607684642135E-2</v>
      </c>
      <c r="DX140">
        <v>-4.1349752337815369E-2</v>
      </c>
      <c r="DY140">
        <v>-2.845956831208242E-2</v>
      </c>
      <c r="DZ140">
        <v>-4.965441884711827E-2</v>
      </c>
      <c r="EA140">
        <v>-0.1237105377469612</v>
      </c>
      <c r="EB140">
        <v>0.77200344444683944</v>
      </c>
      <c r="EC140">
        <v>0.51318205871869993</v>
      </c>
      <c r="ED140">
        <v>0.19071514778863621</v>
      </c>
      <c r="EE140">
        <v>-5.2581174547121523E-2</v>
      </c>
      <c r="EF140">
        <v>-0.17984073949132651</v>
      </c>
      <c r="EG140">
        <v>-3.5022646642658653E-2</v>
      </c>
      <c r="EH140">
        <v>-8.7777802898814733E-2</v>
      </c>
      <c r="EI140">
        <v>-0.1237105377469612</v>
      </c>
      <c r="EJ140">
        <v>1</v>
      </c>
      <c r="EK140">
        <v>-0.19367259055162461</v>
      </c>
      <c r="EL140">
        <v>-8.7777802898814733E-2</v>
      </c>
      <c r="EM140">
        <v>-0.44023505388301731</v>
      </c>
      <c r="EN140">
        <v>-1.9336954356624948E-2</v>
      </c>
      <c r="EO140">
        <v>-8.3357645508421313E-2</v>
      </c>
      <c r="EP140">
        <v>0.3442862723953799</v>
      </c>
      <c r="EQ140">
        <v>0.20493913803427191</v>
      </c>
      <c r="ER140">
        <v>7.7853901512342422E-2</v>
      </c>
      <c r="ES140">
        <v>-2.4584948911265919E-2</v>
      </c>
      <c r="ET140">
        <v>-9.1658913902468095E-2</v>
      </c>
      <c r="EU140">
        <v>7.966983681718073E-3</v>
      </c>
      <c r="EV140">
        <v>-2.6331488075106321E-2</v>
      </c>
      <c r="EW140">
        <v>-7.0350448657928409E-3</v>
      </c>
      <c r="EX140">
        <v>-5.614037760682979E-3</v>
      </c>
      <c r="EY140">
        <v>2.5988339243203758E-2</v>
      </c>
      <c r="EZ140">
        <v>8.9905595929479134E-3</v>
      </c>
      <c r="FA140">
        <v>-3.404513975704257E-3</v>
      </c>
      <c r="FB140">
        <v>-6.3956244040494136E-3</v>
      </c>
      <c r="FC140">
        <v>1.37422543054674E-2</v>
      </c>
      <c r="FD140">
        <v>-1.4735412147244329E-2</v>
      </c>
      <c r="FE140">
        <v>-5.3348892471262596E-4</v>
      </c>
      <c r="FF140">
        <v>-2.275016160368265E-2</v>
      </c>
      <c r="FG140">
        <v>1.6430367846690691E-2</v>
      </c>
      <c r="FH140">
        <v>1.6700126752354199E-2</v>
      </c>
      <c r="FI140">
        <v>-2.434888458751186E-2</v>
      </c>
      <c r="FJ140">
        <v>3.886139422339242E-3</v>
      </c>
      <c r="FK140">
        <v>-1.698073827834369E-3</v>
      </c>
      <c r="FL140">
        <v>-2.0098809686289829E-2</v>
      </c>
      <c r="FM140">
        <v>2.744091483569262E-2</v>
      </c>
      <c r="FN140">
        <v>-7.5598093949228989E-3</v>
      </c>
      <c r="FO140">
        <v>2.1333598008899338E-2</v>
      </c>
      <c r="FP140">
        <v>-1.300584317550265E-2</v>
      </c>
      <c r="FQ140">
        <v>1.7276273255499659E-3</v>
      </c>
      <c r="FR140">
        <v>-1.382158856824672E-2</v>
      </c>
      <c r="FS140">
        <v>-2.616907520593278E-3</v>
      </c>
      <c r="FT140">
        <v>1.6446843119056111E-2</v>
      </c>
      <c r="FU140">
        <v>1.58679148405463E-2</v>
      </c>
      <c r="FV140">
        <v>5.7997396631714907E-3</v>
      </c>
      <c r="FW140">
        <v>-2.063045811327548E-2</v>
      </c>
      <c r="FX140">
        <v>1.284893784531198E-2</v>
      </c>
      <c r="FY140">
        <v>-2.9408631058764462E-4</v>
      </c>
      <c r="FZ140">
        <v>5.1688760868545095E-4</v>
      </c>
      <c r="GA140">
        <v>-2.2371174720436679E-3</v>
      </c>
      <c r="GB140">
        <v>-1.3690721286854831E-3</v>
      </c>
      <c r="GC140">
        <v>1.015149974641353E-2</v>
      </c>
      <c r="GD140">
        <v>9.7244875048340656E-3</v>
      </c>
      <c r="GE140">
        <v>-2.032794274373485E-2</v>
      </c>
      <c r="GF140">
        <v>1.4580879304482069E-2</v>
      </c>
      <c r="GG140">
        <v>2.153128755219914E-2</v>
      </c>
      <c r="GH140">
        <v>-2.5162833445291351E-2</v>
      </c>
      <c r="GI140">
        <v>-3.4126499975384692E-3</v>
      </c>
      <c r="GJ140">
        <v>5.0912264746847064E-3</v>
      </c>
      <c r="GK140">
        <v>-7.8267965703624071E-3</v>
      </c>
      <c r="GL140">
        <v>2.2287225347290451E-2</v>
      </c>
      <c r="GM140">
        <v>-3.0289871373486463E-4</v>
      </c>
      <c r="GN140">
        <v>8.6218562370230217E-4</v>
      </c>
      <c r="GO140">
        <v>2.4677727045950741E-3</v>
      </c>
      <c r="GP140">
        <v>3.2508795038207971E-3</v>
      </c>
      <c r="GQ140">
        <v>-3.2879533138608197E-2</v>
      </c>
      <c r="GR140">
        <v>-1.670355697468582E-2</v>
      </c>
      <c r="GS140">
        <v>-1.84084122047697E-2</v>
      </c>
      <c r="GT140">
        <v>-1.6300612098945469E-2</v>
      </c>
      <c r="GU140">
        <v>-5.3309648046563386E-3</v>
      </c>
      <c r="GV140">
        <v>-5.1589021023193231E-3</v>
      </c>
      <c r="GW140">
        <v>-1.9992405323825031E-2</v>
      </c>
      <c r="GX140">
        <v>-2.695152454102347E-2</v>
      </c>
      <c r="GY140">
        <v>-2.5880575813069621E-3</v>
      </c>
      <c r="GZ140">
        <v>-1.4429697115405191E-2</v>
      </c>
      <c r="HA140">
        <v>7.2517179083384092E-3</v>
      </c>
      <c r="HB140">
        <v>-4.3512004457991887E-3</v>
      </c>
      <c r="HC140">
        <v>6.8867728308204968E-3</v>
      </c>
      <c r="HD140">
        <v>1.1099596564413229E-3</v>
      </c>
      <c r="HE140">
        <v>5.3565502994223772E-4</v>
      </c>
      <c r="HF140">
        <v>-1.403247010180249E-2</v>
      </c>
      <c r="HG140">
        <v>8.4796391021014095E-3</v>
      </c>
      <c r="HH140">
        <v>-5.1542457060975858E-3</v>
      </c>
      <c r="HI140">
        <v>-1.1238961026405991E-2</v>
      </c>
      <c r="HJ140">
        <v>6.7371245450057798E-3</v>
      </c>
      <c r="HK140">
        <v>-2.0269835628296651E-2</v>
      </c>
      <c r="HL140">
        <v>-2.0334824694810121E-2</v>
      </c>
      <c r="HM140">
        <v>-1.3348855084621809E-2</v>
      </c>
      <c r="HN140">
        <v>-1.104093964606854E-3</v>
      </c>
      <c r="HO140">
        <v>-3.0032810258505939E-2</v>
      </c>
      <c r="HP140">
        <v>-2.2872697945366921E-2</v>
      </c>
      <c r="HQ140">
        <v>3.8272505874969222E-4</v>
      </c>
      <c r="HR140">
        <v>1.271565011379382E-2</v>
      </c>
      <c r="HS140">
        <v>9.9830727473353208E-4</v>
      </c>
      <c r="HT140">
        <v>-1.9336954356625531E-2</v>
      </c>
      <c r="HU140">
        <v>-2.2250946257168211E-2</v>
      </c>
    </row>
    <row r="141" spans="1:229" x14ac:dyDescent="0.35">
      <c r="A141" s="1" t="s">
        <v>139</v>
      </c>
      <c r="B141">
        <v>-2.2096541946384302E-2</v>
      </c>
      <c r="C141">
        <v>2.043476679304369E-2</v>
      </c>
      <c r="D141">
        <v>-2.702353621249963E-2</v>
      </c>
      <c r="E141">
        <v>-1.6426605525328351E-2</v>
      </c>
      <c r="F141">
        <v>-8.2677379762512871E-3</v>
      </c>
      <c r="G141">
        <v>-1.9842155894059669E-4</v>
      </c>
      <c r="H141">
        <v>-2.867420887947246E-2</v>
      </c>
      <c r="I141">
        <v>-4.4209332384676737E-3</v>
      </c>
      <c r="J141">
        <v>-1.757012577187898E-2</v>
      </c>
      <c r="K141">
        <v>-9.6178426686131611E-3</v>
      </c>
      <c r="L141">
        <v>2.3628795699322181E-2</v>
      </c>
      <c r="M141">
        <v>2.882243831305456E-2</v>
      </c>
      <c r="N141">
        <v>7.4183918400493928E-3</v>
      </c>
      <c r="O141">
        <v>8.1546849933278771E-3</v>
      </c>
      <c r="P141">
        <v>3.1231415229828269E-2</v>
      </c>
      <c r="Q141">
        <v>5.6039646627145971E-3</v>
      </c>
      <c r="R141">
        <v>4.0271679095984343E-2</v>
      </c>
      <c r="S141">
        <v>2.1362339423356809E-2</v>
      </c>
      <c r="T141">
        <v>2.658542888665088E-3</v>
      </c>
      <c r="U141">
        <v>-1.1258815283521651E-2</v>
      </c>
      <c r="V141">
        <v>-1.215917178574797E-2</v>
      </c>
      <c r="W141">
        <v>-6.7264983203742634E-2</v>
      </c>
      <c r="X141">
        <v>6.2407145619178879E-2</v>
      </c>
      <c r="Y141">
        <v>-9.3414970413140154E-3</v>
      </c>
      <c r="Z141">
        <v>-9.6960638027438571E-3</v>
      </c>
      <c r="AA141">
        <v>-6.0472952405505624E-3</v>
      </c>
      <c r="AB141">
        <v>6.9954560417500309E-4</v>
      </c>
      <c r="AC141">
        <v>1.609868348108578E-3</v>
      </c>
      <c r="AD141">
        <v>-6.5904437827591289E-4</v>
      </c>
      <c r="AE141">
        <v>-7.2102109028783527E-3</v>
      </c>
      <c r="AF141">
        <v>-9.5940937269902338E-4</v>
      </c>
      <c r="AG141">
        <v>-5.4378709230986314E-3</v>
      </c>
      <c r="AH141">
        <v>-4.1522099897299972E-3</v>
      </c>
      <c r="AI141">
        <v>-1.5216642356988349E-2</v>
      </c>
      <c r="AJ141">
        <v>2.181541619433422E-2</v>
      </c>
      <c r="AK141">
        <v>3.2259954601081692E-2</v>
      </c>
      <c r="AL141">
        <v>2.3202561195083821E-2</v>
      </c>
      <c r="AM141">
        <v>7.3718259402654127E-3</v>
      </c>
      <c r="AN141">
        <v>1.672087610493379E-3</v>
      </c>
      <c r="AO141">
        <v>-3.9677045443100899E-3</v>
      </c>
      <c r="AP141">
        <v>2.407455681249292E-3</v>
      </c>
      <c r="AQ141">
        <v>-1.45306212755229E-2</v>
      </c>
      <c r="AR141">
        <v>2.0723462973065831E-2</v>
      </c>
      <c r="AS141">
        <v>2.1232388006141079E-2</v>
      </c>
      <c r="AT141">
        <v>1.2816164734278721E-2</v>
      </c>
      <c r="AU141">
        <v>-4.608158426724099E-3</v>
      </c>
      <c r="AV141">
        <v>8.2429511055703373E-3</v>
      </c>
      <c r="AW141">
        <v>3.3684040996735292E-3</v>
      </c>
      <c r="AX141">
        <v>-5.2100534750984433E-3</v>
      </c>
      <c r="AY141">
        <v>9.4075819930268881E-3</v>
      </c>
      <c r="AZ141">
        <v>1.987114889248514E-2</v>
      </c>
      <c r="BA141">
        <v>6.5859276462356744E-2</v>
      </c>
      <c r="BB141">
        <v>-3.7010990254210008E-2</v>
      </c>
      <c r="BC141">
        <v>3.34142590405449E-3</v>
      </c>
      <c r="BD141">
        <v>6.8483569078056111E-2</v>
      </c>
      <c r="BE141">
        <v>0.14192747976826489</v>
      </c>
      <c r="BF141">
        <v>-2.1658125053961391E-2</v>
      </c>
      <c r="BG141">
        <v>2.3131623027509499E-2</v>
      </c>
      <c r="BH141">
        <v>-5.1642740805134613E-3</v>
      </c>
      <c r="BI141">
        <v>1.632168634478718E-2</v>
      </c>
      <c r="BJ141">
        <v>-3.4837251652131453E-2</v>
      </c>
      <c r="BK141">
        <v>1.9842447260520488E-3</v>
      </c>
      <c r="BL141">
        <v>-1.525157120271462E-2</v>
      </c>
      <c r="BM141">
        <v>-1.4200157241137179E-2</v>
      </c>
      <c r="BN141">
        <v>3.1947778015684811E-2</v>
      </c>
      <c r="BO141">
        <v>2.1357232049003451E-2</v>
      </c>
      <c r="BP141">
        <v>1.0728478058403899E-2</v>
      </c>
      <c r="BQ141">
        <v>-2.218810721972422E-2</v>
      </c>
      <c r="BR141">
        <v>-4.2597429917110487E-3</v>
      </c>
      <c r="BS141">
        <v>4.0252991662122206E-3</v>
      </c>
      <c r="BT141">
        <v>1.7994864753907359E-2</v>
      </c>
      <c r="BU141">
        <v>-6.1328637221076086E-3</v>
      </c>
      <c r="BV141">
        <v>-1.6145605965687381E-2</v>
      </c>
      <c r="BW141">
        <v>2.1703505457132049E-2</v>
      </c>
      <c r="BX141">
        <v>9.9317945820381892E-3</v>
      </c>
      <c r="BY141">
        <v>6.5337900847895211E-3</v>
      </c>
      <c r="BZ141">
        <v>6.920475751487923E-4</v>
      </c>
      <c r="CA141">
        <v>7.8865053265802995E-3</v>
      </c>
      <c r="CB141">
        <v>-1.8222864788527599E-2</v>
      </c>
      <c r="CC141">
        <v>-4.2366119200257799E-4</v>
      </c>
      <c r="CD141">
        <v>-2.3308812697161299E-2</v>
      </c>
      <c r="CE141">
        <v>-2.7918003045638421E-3</v>
      </c>
      <c r="CF141">
        <v>2.3320884112192589E-2</v>
      </c>
      <c r="CG141">
        <v>3.0722984085538229E-3</v>
      </c>
      <c r="CH141">
        <v>-8.8362942930566204E-3</v>
      </c>
      <c r="CI141">
        <v>-1.8522391679504879E-2</v>
      </c>
      <c r="CJ141">
        <v>-1.377575265516269E-2</v>
      </c>
      <c r="CK141">
        <v>3.2379791510881869E-3</v>
      </c>
      <c r="CL141">
        <v>5.1115200099195448E-3</v>
      </c>
      <c r="CM141">
        <v>-2.765312497657785E-3</v>
      </c>
      <c r="CN141">
        <v>-1.5802400741342568E-2</v>
      </c>
      <c r="CO141">
        <v>-1.6646487430598239E-2</v>
      </c>
      <c r="CP141">
        <v>2.2798681006895229E-2</v>
      </c>
      <c r="CQ141">
        <v>-1.2168840923044729E-2</v>
      </c>
      <c r="CR141">
        <v>3.9038933648285132E-3</v>
      </c>
      <c r="CS141">
        <v>-1.5286873404139719E-2</v>
      </c>
      <c r="CT141">
        <v>1.9069979105352939E-2</v>
      </c>
      <c r="CU141">
        <v>-1.7528817399450312E-2</v>
      </c>
      <c r="CV141">
        <v>2.0836369646684439E-2</v>
      </c>
      <c r="CW141">
        <v>8.7114516299941231E-3</v>
      </c>
      <c r="CX141">
        <v>5.503525792567388E-3</v>
      </c>
      <c r="CY141">
        <v>2.4687713138573021E-2</v>
      </c>
      <c r="CZ141">
        <v>1.302512828461392E-2</v>
      </c>
      <c r="DA141">
        <v>1.1211558115509499E-2</v>
      </c>
      <c r="DB141">
        <v>-2.0675824137576871E-3</v>
      </c>
      <c r="DC141">
        <v>1.065664558020802E-2</v>
      </c>
      <c r="DD141">
        <v>7.3126487044622409E-3</v>
      </c>
      <c r="DE141">
        <v>1.8671288229540901E-3</v>
      </c>
      <c r="DF141">
        <v>-8.0200617009429844E-3</v>
      </c>
      <c r="DG141">
        <v>-8.5309683673083989E-3</v>
      </c>
      <c r="DH141">
        <v>0.21740974569892599</v>
      </c>
      <c r="DI141">
        <v>-2.1491863789280339E-2</v>
      </c>
      <c r="DJ141">
        <v>-0.1817040776792703</v>
      </c>
      <c r="DK141">
        <v>-0.1278921912996146</v>
      </c>
      <c r="DL141">
        <v>-6.8702123056951489E-2</v>
      </c>
      <c r="DM141">
        <v>-3.9794130720851743E-2</v>
      </c>
      <c r="DN141">
        <v>-2.0014495762799331E-2</v>
      </c>
      <c r="DO141">
        <v>-5.5443558009975521E-3</v>
      </c>
      <c r="DP141">
        <v>-2.4780756199840021E-2</v>
      </c>
      <c r="DQ141">
        <v>-9.0497179400576833E-2</v>
      </c>
      <c r="DR141">
        <v>-3.9731655542450638E-2</v>
      </c>
      <c r="DS141">
        <v>-5.8261243522813477E-2</v>
      </c>
      <c r="DT141">
        <v>-5.7195748063547852E-2</v>
      </c>
      <c r="DU141">
        <v>-2.6745749246948031E-2</v>
      </c>
      <c r="DV141">
        <v>-2.2842462963267401E-2</v>
      </c>
      <c r="DW141">
        <v>-5.4161471828381443E-2</v>
      </c>
      <c r="DX141">
        <v>-4.7158408631791271E-2</v>
      </c>
      <c r="DY141">
        <v>4.3799479555707626E-3</v>
      </c>
      <c r="DZ141">
        <v>-3.9398080550976503E-2</v>
      </c>
      <c r="EA141">
        <v>-9.8157582835998458E-2</v>
      </c>
      <c r="EB141">
        <v>-0.14951590700081141</v>
      </c>
      <c r="EC141">
        <v>-9.938929873667339E-2</v>
      </c>
      <c r="ED141">
        <v>-3.6936296729654233E-2</v>
      </c>
      <c r="EE141">
        <v>0.27149517852452087</v>
      </c>
      <c r="EF141">
        <v>0.92858126686444609</v>
      </c>
      <c r="EG141">
        <v>0.18083429639117379</v>
      </c>
      <c r="EH141">
        <v>-6.9646912188076879E-2</v>
      </c>
      <c r="EI141">
        <v>-9.8157582835998458E-2</v>
      </c>
      <c r="EJ141">
        <v>-0.19367259055162461</v>
      </c>
      <c r="EK141">
        <v>1</v>
      </c>
      <c r="EL141">
        <v>-6.9646912188076879E-2</v>
      </c>
      <c r="EM141">
        <v>-0.34445617781974092</v>
      </c>
      <c r="EN141">
        <v>-2.3920549280860019E-2</v>
      </c>
      <c r="EO141">
        <v>-6.7499197246658052E-2</v>
      </c>
      <c r="EP141">
        <v>-4.3623032126551248E-2</v>
      </c>
      <c r="EQ141">
        <v>-3.8091731270208977E-2</v>
      </c>
      <c r="ER141">
        <v>1.0946993222945289E-2</v>
      </c>
      <c r="ES141">
        <v>8.9150849211099684E-2</v>
      </c>
      <c r="ET141">
        <v>0.43256016685137771</v>
      </c>
      <c r="EU141">
        <v>9.3136141552410831E-2</v>
      </c>
      <c r="EV141">
        <v>-3.7975183652221203E-2</v>
      </c>
      <c r="EW141">
        <v>-7.3861966793517054E-3</v>
      </c>
      <c r="EX141">
        <v>2.2599034155207842E-3</v>
      </c>
      <c r="EY141">
        <v>-1.22576507202853E-2</v>
      </c>
      <c r="EZ141">
        <v>1.912417017769824E-3</v>
      </c>
      <c r="FA141">
        <v>-1.4228362100922719E-2</v>
      </c>
      <c r="FB141">
        <v>1.0824927575349599E-2</v>
      </c>
      <c r="FC141">
        <v>-1.0335060397735831E-3</v>
      </c>
      <c r="FD141">
        <v>3.1540048830525202E-3</v>
      </c>
      <c r="FE141">
        <v>2.6920917421199109E-3</v>
      </c>
      <c r="FF141">
        <v>2.0574837357540669E-2</v>
      </c>
      <c r="FG141">
        <v>-2.546236792726591E-2</v>
      </c>
      <c r="FH141">
        <v>-3.698465620350163E-2</v>
      </c>
      <c r="FI141">
        <v>1.179372165877667E-2</v>
      </c>
      <c r="FJ141">
        <v>1.2238138788633411E-3</v>
      </c>
      <c r="FK141">
        <v>-1.1576713912254909E-3</v>
      </c>
      <c r="FL141">
        <v>3.9553540837928046E-3</v>
      </c>
      <c r="FM141">
        <v>-4.8576477113045037E-3</v>
      </c>
      <c r="FN141">
        <v>6.402555366317896E-3</v>
      </c>
      <c r="FO141">
        <v>-1.6868088018941671E-2</v>
      </c>
      <c r="FP141">
        <v>-1.061793448682139E-2</v>
      </c>
      <c r="FQ141">
        <v>-1.9086129945931649E-2</v>
      </c>
      <c r="FR141">
        <v>1.760327073039782E-3</v>
      </c>
      <c r="FS141">
        <v>1.9709962505930389E-2</v>
      </c>
      <c r="FT141">
        <v>-5.1135304570912483E-3</v>
      </c>
      <c r="FU141">
        <v>-2.1686345794034261E-2</v>
      </c>
      <c r="FV141">
        <v>1.4378083174041E-2</v>
      </c>
      <c r="FW141">
        <v>2.989347574106713E-2</v>
      </c>
      <c r="FX141">
        <v>-2.0228621759288912E-2</v>
      </c>
      <c r="FY141">
        <v>-3.076447834573785E-3</v>
      </c>
      <c r="FZ141">
        <v>1.1381055272882711E-2</v>
      </c>
      <c r="GA141">
        <v>-9.7912537250760753E-3</v>
      </c>
      <c r="GB141">
        <v>2.4291298488990682E-3</v>
      </c>
      <c r="GC141">
        <v>1.023335177198172E-2</v>
      </c>
      <c r="GD141">
        <v>-1.551130348667539E-2</v>
      </c>
      <c r="GE141">
        <v>1.7485945739487141E-3</v>
      </c>
      <c r="GF141">
        <v>-1.7796157495982508E-2</v>
      </c>
      <c r="GG141">
        <v>7.682232126915523E-3</v>
      </c>
      <c r="GH141">
        <v>1.6985884892139511E-2</v>
      </c>
      <c r="GI141">
        <v>-4.0367320055822867E-3</v>
      </c>
      <c r="GJ141">
        <v>-1.7140870979783712E-2</v>
      </c>
      <c r="GK141">
        <v>2.828905489089464E-2</v>
      </c>
      <c r="GL141">
        <v>1.27352633101111E-2</v>
      </c>
      <c r="GM141">
        <v>-2.4370931830669889E-2</v>
      </c>
      <c r="GN141">
        <v>1.3739060685907981E-2</v>
      </c>
      <c r="GO141">
        <v>5.6989706751642052E-3</v>
      </c>
      <c r="GP141">
        <v>6.3829595582204661E-3</v>
      </c>
      <c r="GQ141">
        <v>-1.168303308860596E-2</v>
      </c>
      <c r="GR141">
        <v>1.4737205261029179E-3</v>
      </c>
      <c r="GS141">
        <v>1.245201734290379E-2</v>
      </c>
      <c r="GT141">
        <v>-5.2081188746861346E-3</v>
      </c>
      <c r="GU141">
        <v>1.3248949205486259E-2</v>
      </c>
      <c r="GV141">
        <v>5.5644506389573838E-3</v>
      </c>
      <c r="GW141">
        <v>1.306670383986322E-2</v>
      </c>
      <c r="GX141">
        <v>2.0242353208761488E-2</v>
      </c>
      <c r="GY141">
        <v>-5.0392553768427179E-3</v>
      </c>
      <c r="GZ141">
        <v>6.4329618305999483E-3</v>
      </c>
      <c r="HA141">
        <v>-1.9324542095565701E-2</v>
      </c>
      <c r="HB141">
        <v>1.6623992246940941E-2</v>
      </c>
      <c r="HC141">
        <v>1.2395581857848569E-2</v>
      </c>
      <c r="HD141">
        <v>1.161739426614572E-3</v>
      </c>
      <c r="HE141">
        <v>1.084306811662683E-3</v>
      </c>
      <c r="HF141">
        <v>-1.4550095804517941E-2</v>
      </c>
      <c r="HG141">
        <v>3.4985287657424138E-3</v>
      </c>
      <c r="HH141">
        <v>1.46613203777849E-3</v>
      </c>
      <c r="HI141">
        <v>4.6802083652737018E-3</v>
      </c>
      <c r="HJ141">
        <v>5.3263217198162302E-3</v>
      </c>
      <c r="HK141">
        <v>6.477279780924188E-3</v>
      </c>
      <c r="HL141">
        <v>2.3696765244406569E-2</v>
      </c>
      <c r="HM141">
        <v>6.7831834020873607E-3</v>
      </c>
      <c r="HN141">
        <v>4.5394266679690647E-3</v>
      </c>
      <c r="HO141">
        <v>3.39265574289064E-2</v>
      </c>
      <c r="HP141">
        <v>1.523655737310497E-2</v>
      </c>
      <c r="HQ141">
        <v>6.1876884287314681E-3</v>
      </c>
      <c r="HR141">
        <v>-9.9470851070951015E-3</v>
      </c>
      <c r="HS141">
        <v>1.147690980987807E-2</v>
      </c>
      <c r="HT141">
        <v>1.6814759592122839E-2</v>
      </c>
      <c r="HU141">
        <v>5.3317911447420636E-3</v>
      </c>
    </row>
    <row r="142" spans="1:229" x14ac:dyDescent="0.35">
      <c r="A142" s="1" t="s">
        <v>140</v>
      </c>
      <c r="B142">
        <v>2.202939833226903E-2</v>
      </c>
      <c r="C142">
        <v>-8.1036732934679689E-4</v>
      </c>
      <c r="D142">
        <v>2.438709557470951E-2</v>
      </c>
      <c r="E142">
        <v>4.5799027125291792E-3</v>
      </c>
      <c r="F142">
        <v>8.6168658579880713E-5</v>
      </c>
      <c r="G142">
        <v>6.5381711671462549E-3</v>
      </c>
      <c r="H142">
        <v>3.9647676284591113E-3</v>
      </c>
      <c r="I142">
        <v>1.3244741374720819E-2</v>
      </c>
      <c r="J142">
        <v>4.0275942125073388E-3</v>
      </c>
      <c r="K142">
        <v>3.4224940427612402E-3</v>
      </c>
      <c r="L142">
        <v>9.6464855151499364E-4</v>
      </c>
      <c r="M142">
        <v>-4.0198244643652589E-3</v>
      </c>
      <c r="N142">
        <v>-1.0579177372896501E-2</v>
      </c>
      <c r="O142">
        <v>-1.456090834260028E-3</v>
      </c>
      <c r="P142">
        <v>-8.7435172649221241E-4</v>
      </c>
      <c r="Q142">
        <v>-1.0588976780219689E-2</v>
      </c>
      <c r="R142">
        <v>5.7357635838045252E-3</v>
      </c>
      <c r="S142">
        <v>6.5278053516927158E-4</v>
      </c>
      <c r="T142">
        <v>-1.912279363690169E-2</v>
      </c>
      <c r="U142">
        <v>-7.9399864586870931E-3</v>
      </c>
      <c r="V142">
        <v>6.7937034411172798E-3</v>
      </c>
      <c r="W142">
        <v>-2.6647988026708119E-2</v>
      </c>
      <c r="X142">
        <v>-2.095402120043274E-2</v>
      </c>
      <c r="Y142">
        <v>5.3775644414878971E-3</v>
      </c>
      <c r="Z142">
        <v>7.9066785256728372E-3</v>
      </c>
      <c r="AA142">
        <v>1.7718680226111339E-3</v>
      </c>
      <c r="AB142">
        <v>1.3179193615965959E-2</v>
      </c>
      <c r="AC142">
        <v>2.8877760989732659E-4</v>
      </c>
      <c r="AD142">
        <v>1.5058744710459581E-2</v>
      </c>
      <c r="AE142">
        <v>9.9570535320956787E-4</v>
      </c>
      <c r="AF142">
        <v>2.9954861947068291E-2</v>
      </c>
      <c r="AG142">
        <v>1.351550205337813E-2</v>
      </c>
      <c r="AH142">
        <v>2.9701855780887031E-2</v>
      </c>
      <c r="AI142">
        <v>7.5806843529241724E-3</v>
      </c>
      <c r="AJ142">
        <v>-2.8998981472548092E-3</v>
      </c>
      <c r="AK142">
        <v>-1.077590499541178E-2</v>
      </c>
      <c r="AL142">
        <v>-7.639685398709844E-3</v>
      </c>
      <c r="AM142">
        <v>-1.555983416584511E-2</v>
      </c>
      <c r="AN142">
        <v>2.308578326979269E-2</v>
      </c>
      <c r="AO142">
        <v>2.0099966449387031E-2</v>
      </c>
      <c r="AP142">
        <v>1.267202752900368E-2</v>
      </c>
      <c r="AQ142">
        <v>9.9526305380874553E-3</v>
      </c>
      <c r="AR142">
        <v>2.0399871610344331E-2</v>
      </c>
      <c r="AS142">
        <v>-6.4037738795855604E-3</v>
      </c>
      <c r="AT142">
        <v>1.8511943504203179E-2</v>
      </c>
      <c r="AU142">
        <v>-5.379440841126661E-4</v>
      </c>
      <c r="AV142">
        <v>-8.3642728956078351E-3</v>
      </c>
      <c r="AW142">
        <v>-1.096168742363517E-2</v>
      </c>
      <c r="AX142">
        <v>-1.002573594011728E-2</v>
      </c>
      <c r="AY142">
        <v>1.249298144122424E-2</v>
      </c>
      <c r="AZ142">
        <v>7.1778154056492188E-3</v>
      </c>
      <c r="BA142">
        <v>-3.8591920102223932E-2</v>
      </c>
      <c r="BB142">
        <v>1.4068613117016361E-2</v>
      </c>
      <c r="BC142">
        <v>-2.6380299847150731E-2</v>
      </c>
      <c r="BD142">
        <v>-6.8535208425887931E-3</v>
      </c>
      <c r="BE142">
        <v>-5.1870850593152593E-2</v>
      </c>
      <c r="BF142">
        <v>1.381712214636875E-2</v>
      </c>
      <c r="BG142">
        <v>-1.614672882175482E-2</v>
      </c>
      <c r="BH142">
        <v>-1.1871406443210599E-2</v>
      </c>
      <c r="BI142">
        <v>9.3476038611656504E-3</v>
      </c>
      <c r="BJ142">
        <v>1.7904306298599161E-2</v>
      </c>
      <c r="BK142">
        <v>2.4504917176421679E-3</v>
      </c>
      <c r="BL142">
        <v>1.639353849937196E-2</v>
      </c>
      <c r="BM142">
        <v>5.073062750095266E-3</v>
      </c>
      <c r="BN142">
        <v>1.3178473832079001E-2</v>
      </c>
      <c r="BO142">
        <v>1.527906678299425E-3</v>
      </c>
      <c r="BP142">
        <v>-1.1939328897420999E-2</v>
      </c>
      <c r="BQ142">
        <v>-7.2721777551524678E-3</v>
      </c>
      <c r="BR142">
        <v>1.7022713255970379E-2</v>
      </c>
      <c r="BS142">
        <v>-1.8038291933615652E-2</v>
      </c>
      <c r="BT142">
        <v>1.9215219983021821E-3</v>
      </c>
      <c r="BU142">
        <v>-2.0187618655740099E-2</v>
      </c>
      <c r="BV142">
        <v>2.01512257996923E-2</v>
      </c>
      <c r="BW142">
        <v>-9.4254584716872893E-3</v>
      </c>
      <c r="BX142">
        <v>-5.5770282553545842E-3</v>
      </c>
      <c r="BY142">
        <v>-3.7685876178267129E-3</v>
      </c>
      <c r="BZ142">
        <v>-1.529557110415135E-2</v>
      </c>
      <c r="CA142">
        <v>-1.0471374309599621E-2</v>
      </c>
      <c r="CB142">
        <v>8.7181491283375382E-3</v>
      </c>
      <c r="CC142">
        <v>8.7826957506923018E-3</v>
      </c>
      <c r="CD142">
        <v>6.5639421487153444E-3</v>
      </c>
      <c r="CE142">
        <v>9.2912894300497643E-3</v>
      </c>
      <c r="CF142">
        <v>-5.7648193231621247E-3</v>
      </c>
      <c r="CG142">
        <v>9.9312458989178967E-3</v>
      </c>
      <c r="CH142">
        <v>-1.184091565169417E-2</v>
      </c>
      <c r="CI142">
        <v>2.292282247849816E-2</v>
      </c>
      <c r="CJ142">
        <v>3.083008125999466E-2</v>
      </c>
      <c r="CK142">
        <v>-2.4172551885204719E-2</v>
      </c>
      <c r="CL142">
        <v>4.1223791577414022E-3</v>
      </c>
      <c r="CM142">
        <v>1.073858010910334E-2</v>
      </c>
      <c r="CN142">
        <v>5.4495455043199522E-3</v>
      </c>
      <c r="CO142">
        <v>-2.970293434165255E-2</v>
      </c>
      <c r="CP142">
        <v>-1.5925802092481331E-2</v>
      </c>
      <c r="CQ142">
        <v>-5.6624331027190183E-4</v>
      </c>
      <c r="CR142">
        <v>-2.5857662930483779E-4</v>
      </c>
      <c r="CS142">
        <v>2.326659399975722E-2</v>
      </c>
      <c r="CT142">
        <v>1.230474155230472E-3</v>
      </c>
      <c r="CU142">
        <v>-5.4923247792864676E-3</v>
      </c>
      <c r="CV142">
        <v>5.9139139745709637E-3</v>
      </c>
      <c r="CW142">
        <v>5.7157857861494573E-3</v>
      </c>
      <c r="CX142">
        <v>8.3769243168120462E-3</v>
      </c>
      <c r="CY142">
        <v>-2.6021211162077909E-2</v>
      </c>
      <c r="CZ142">
        <v>6.423272281747148E-3</v>
      </c>
      <c r="DA142">
        <v>-1.3484788312421281E-2</v>
      </c>
      <c r="DB142">
        <v>-1.264417762534664E-3</v>
      </c>
      <c r="DC142">
        <v>4.7317883869564981E-4</v>
      </c>
      <c r="DD142">
        <v>-2.3595641943008911E-2</v>
      </c>
      <c r="DE142">
        <v>-3.6830692592595398E-3</v>
      </c>
      <c r="DF142">
        <v>2.2555497419002379E-2</v>
      </c>
      <c r="DG142">
        <v>-3.866472058584227E-3</v>
      </c>
      <c r="DH142">
        <v>0.11913089143756329</v>
      </c>
      <c r="DI142">
        <v>-4.0217097117518107E-2</v>
      </c>
      <c r="DJ142">
        <v>-8.7726494559824009E-2</v>
      </c>
      <c r="DK142">
        <v>-5.7964297003621011E-2</v>
      </c>
      <c r="DL142">
        <v>-3.1137712359019229E-2</v>
      </c>
      <c r="DM142">
        <v>-1.8035806476256331E-2</v>
      </c>
      <c r="DN142">
        <v>-9.0711259615131531E-3</v>
      </c>
      <c r="DO142">
        <v>-2.5128562039402622E-3</v>
      </c>
      <c r="DP142">
        <v>-1.7269777253399791E-2</v>
      </c>
      <c r="DQ142">
        <v>-5.3907846000874907E-2</v>
      </c>
      <c r="DR142">
        <v>-1.8605973798712028E-2</v>
      </c>
      <c r="DS142">
        <v>-4.1631537577020497E-2</v>
      </c>
      <c r="DT142">
        <v>-4.7438693139992993E-2</v>
      </c>
      <c r="DU142">
        <v>-1.0065488703048721E-2</v>
      </c>
      <c r="DV142">
        <v>-5.0146515568196661E-3</v>
      </c>
      <c r="DW142">
        <v>-4.6518697360257523E-2</v>
      </c>
      <c r="DX142">
        <v>-1.4984004296090789E-2</v>
      </c>
      <c r="DY142">
        <v>9.1077135897682411E-3</v>
      </c>
      <c r="DZ142">
        <v>-1.7856305527514691E-2</v>
      </c>
      <c r="EA142">
        <v>-4.4487745708677938E-2</v>
      </c>
      <c r="EB142">
        <v>-6.7764766183858446E-2</v>
      </c>
      <c r="EC142">
        <v>-4.5045993601416673E-2</v>
      </c>
      <c r="ED142">
        <v>-1.6740556652407319E-2</v>
      </c>
      <c r="EE142">
        <v>-1.890880085818368E-2</v>
      </c>
      <c r="EF142">
        <v>-6.4672817952792741E-2</v>
      </c>
      <c r="EG142">
        <v>-1.259455036134878E-2</v>
      </c>
      <c r="EH142">
        <v>1</v>
      </c>
      <c r="EI142">
        <v>-4.4487745708677938E-2</v>
      </c>
      <c r="EJ142">
        <v>-8.7777802898814733E-2</v>
      </c>
      <c r="EK142">
        <v>-6.9646912188076879E-2</v>
      </c>
      <c r="EL142">
        <v>1</v>
      </c>
      <c r="EM142">
        <v>-0.18378006671425459</v>
      </c>
      <c r="EN142">
        <v>-1.4151239457462781E-2</v>
      </c>
      <c r="EO142">
        <v>-2.501946115198941E-2</v>
      </c>
      <c r="EP142">
        <v>-7.3582275134609021E-2</v>
      </c>
      <c r="EQ142">
        <v>-4.9470654261443557E-2</v>
      </c>
      <c r="ER142">
        <v>-2.6074087035167989E-2</v>
      </c>
      <c r="ES142">
        <v>-2.4291846301898179E-2</v>
      </c>
      <c r="ET142">
        <v>-5.6642805981239802E-2</v>
      </c>
      <c r="EU142">
        <v>-3.9294883317082002E-2</v>
      </c>
      <c r="EV142">
        <v>0.36923962016284501</v>
      </c>
      <c r="EW142">
        <v>-6.3437406801836564E-3</v>
      </c>
      <c r="EX142">
        <v>-8.1403806200326823E-3</v>
      </c>
      <c r="EY142">
        <v>-1.7922483754023211E-2</v>
      </c>
      <c r="EZ142">
        <v>1.187581112238637E-2</v>
      </c>
      <c r="FA142">
        <v>6.807782908753353E-3</v>
      </c>
      <c r="FB142">
        <v>9.7306524614909264E-3</v>
      </c>
      <c r="FC142">
        <v>-9.8332577485176556E-3</v>
      </c>
      <c r="FD142">
        <v>-7.0513466321753008E-3</v>
      </c>
      <c r="FE142">
        <v>6.8365182511573577E-3</v>
      </c>
      <c r="FF142">
        <v>-5.6410909096987491E-3</v>
      </c>
      <c r="FG142">
        <v>-8.0188377670650755E-3</v>
      </c>
      <c r="FH142">
        <v>1.7781499651971511E-2</v>
      </c>
      <c r="FI142">
        <v>1.102953262400542E-2</v>
      </c>
      <c r="FJ142">
        <v>-3.108485391496078E-3</v>
      </c>
      <c r="FK142">
        <v>1.163721684008211E-2</v>
      </c>
      <c r="FL142">
        <v>2.2882194696322499E-3</v>
      </c>
      <c r="FM142">
        <v>-4.6342505966481809E-3</v>
      </c>
      <c r="FN142">
        <v>5.4447322918645324E-3</v>
      </c>
      <c r="FO142">
        <v>6.78774039974951E-3</v>
      </c>
      <c r="FP142">
        <v>-3.090823734762041E-2</v>
      </c>
      <c r="FQ142">
        <v>3.5888411546360259E-3</v>
      </c>
      <c r="FR142">
        <v>4.15725092041044E-5</v>
      </c>
      <c r="FS142">
        <v>-3.2851350465281079E-2</v>
      </c>
      <c r="FT142">
        <v>2.3573244111074091E-2</v>
      </c>
      <c r="FU142">
        <v>1.2636209851523609E-2</v>
      </c>
      <c r="FV142">
        <v>-1.0012817616968549E-2</v>
      </c>
      <c r="FW142">
        <v>-7.9399634510662637E-4</v>
      </c>
      <c r="FX142">
        <v>1.3819964591939291E-4</v>
      </c>
      <c r="FY142">
        <v>-1.0085567219098481E-2</v>
      </c>
      <c r="FZ142">
        <v>-8.6956526435635999E-3</v>
      </c>
      <c r="GA142">
        <v>2.513920967153636E-2</v>
      </c>
      <c r="GB142">
        <v>-2.0878409791223421E-2</v>
      </c>
      <c r="GC142">
        <v>3.2553531642110188E-3</v>
      </c>
      <c r="GD142">
        <v>9.4645052864703264E-3</v>
      </c>
      <c r="GE142">
        <v>-6.2223155489324073E-3</v>
      </c>
      <c r="GF142">
        <v>-5.6733124975521555E-4</v>
      </c>
      <c r="GG142">
        <v>-8.9042742314687055E-3</v>
      </c>
      <c r="GH142">
        <v>1.07008700721665E-3</v>
      </c>
      <c r="GI142">
        <v>3.6790462953808202E-2</v>
      </c>
      <c r="GJ142">
        <v>1.1008008759886841E-2</v>
      </c>
      <c r="GK142">
        <v>-1.65419690368055E-2</v>
      </c>
      <c r="GL142">
        <v>-1.0531311309050511E-2</v>
      </c>
      <c r="GM142">
        <v>1.2307338437529869E-2</v>
      </c>
      <c r="GN142">
        <v>1.094553042884709E-2</v>
      </c>
      <c r="GO142">
        <v>-1.0598273573416949E-2</v>
      </c>
      <c r="GP142">
        <v>1.499139852919008E-3</v>
      </c>
      <c r="GQ142">
        <v>6.0362757081082723E-3</v>
      </c>
      <c r="GR142">
        <v>2.611974913865479E-2</v>
      </c>
      <c r="GS142">
        <v>-3.4887461613008201E-4</v>
      </c>
      <c r="GT142">
        <v>8.8124825873797143E-3</v>
      </c>
      <c r="GU142">
        <v>2.5861909060620449E-2</v>
      </c>
      <c r="GV142">
        <v>6.3838313853861837E-4</v>
      </c>
      <c r="GW142">
        <v>1.6780834401713001E-2</v>
      </c>
      <c r="GX142">
        <v>1.0088324615002021E-2</v>
      </c>
      <c r="GY142">
        <v>7.4338893624165169E-3</v>
      </c>
      <c r="GZ142">
        <v>1.238214869349385E-2</v>
      </c>
      <c r="HA142">
        <v>1.3245084138199451E-2</v>
      </c>
      <c r="HB142">
        <v>-1.40935513565624E-2</v>
      </c>
      <c r="HC142">
        <v>1.6961811028151929E-2</v>
      </c>
      <c r="HD142">
        <v>2.0253443389293638E-2</v>
      </c>
      <c r="HE142">
        <v>1.038502444335228E-2</v>
      </c>
      <c r="HF142">
        <v>4.3379067738194962E-3</v>
      </c>
      <c r="HG142">
        <v>-1.7876302233501971E-2</v>
      </c>
      <c r="HH142">
        <v>5.3987227768936656E-3</v>
      </c>
      <c r="HI142">
        <v>1.634653483372793E-2</v>
      </c>
      <c r="HJ142">
        <v>5.0391561017766474E-3</v>
      </c>
      <c r="HK142">
        <v>1.0582258781090981E-2</v>
      </c>
      <c r="HL142">
        <v>1.810163744843183E-2</v>
      </c>
      <c r="HM142">
        <v>1.489135107099808E-2</v>
      </c>
      <c r="HN142">
        <v>-7.7116605494415664E-3</v>
      </c>
      <c r="HO142">
        <v>1.0128568043303031E-2</v>
      </c>
      <c r="HP142">
        <v>-1.080058408930786E-3</v>
      </c>
      <c r="HQ142">
        <v>-2.630140640135754E-2</v>
      </c>
      <c r="HR142">
        <v>-7.5131002091232309E-3</v>
      </c>
      <c r="HS142">
        <v>-9.879746511304268E-3</v>
      </c>
      <c r="HT142">
        <v>-1.032430466989794E-2</v>
      </c>
      <c r="HU142">
        <v>-1.4822018506182691E-2</v>
      </c>
    </row>
    <row r="143" spans="1:229" x14ac:dyDescent="0.35">
      <c r="A143" s="1" t="s">
        <v>141</v>
      </c>
      <c r="B143">
        <v>-1.3161730265959581E-2</v>
      </c>
      <c r="C143">
        <v>9.831737237254029E-4</v>
      </c>
      <c r="D143">
        <v>-7.4717171092329618E-4</v>
      </c>
      <c r="E143">
        <v>3.7195181162755893E-2</v>
      </c>
      <c r="F143">
        <v>3.7295002230479352E-2</v>
      </c>
      <c r="G143">
        <v>2.8558965673187019E-2</v>
      </c>
      <c r="H143">
        <v>3.4103227016228373E-2</v>
      </c>
      <c r="I143">
        <v>2.907189264481835E-2</v>
      </c>
      <c r="J143">
        <v>5.0471297116234777E-2</v>
      </c>
      <c r="K143">
        <v>5.1595810543650089E-2</v>
      </c>
      <c r="L143">
        <v>5.8415639047006756E-3</v>
      </c>
      <c r="M143">
        <v>-5.1321419538545984E-3</v>
      </c>
      <c r="N143">
        <v>1.559275426442267E-2</v>
      </c>
      <c r="O143">
        <v>-8.2867829470212023E-3</v>
      </c>
      <c r="P143">
        <v>-1.055868750994173E-2</v>
      </c>
      <c r="Q143">
        <v>5.6771806346154804E-3</v>
      </c>
      <c r="R143">
        <v>-2.3119280368993678E-2</v>
      </c>
      <c r="S143">
        <v>-1.5965388599735258E-2</v>
      </c>
      <c r="T143">
        <v>4.6374124297804504E-3</v>
      </c>
      <c r="U143">
        <v>2.5844437157497461E-2</v>
      </c>
      <c r="V143">
        <v>3.6605229890049771E-3</v>
      </c>
      <c r="W143">
        <v>0.2048087569887117</v>
      </c>
      <c r="X143">
        <v>-1.750241235381669E-2</v>
      </c>
      <c r="Y143">
        <v>-2.154163156920734E-3</v>
      </c>
      <c r="Z143">
        <v>5.0016608845372497E-3</v>
      </c>
      <c r="AA143">
        <v>1.600749018827132E-3</v>
      </c>
      <c r="AB143">
        <v>7.6299126035587984E-3</v>
      </c>
      <c r="AC143">
        <v>-1.755282942320106E-3</v>
      </c>
      <c r="AD143">
        <v>8.7908127922819955E-3</v>
      </c>
      <c r="AE143">
        <v>-5.108124062263443E-3</v>
      </c>
      <c r="AF143">
        <v>1.251890286235147E-2</v>
      </c>
      <c r="AG143">
        <v>4.4225037330050286E-3</v>
      </c>
      <c r="AH143">
        <v>1.805873068490213E-2</v>
      </c>
      <c r="AI143">
        <v>7.4549953650576784E-3</v>
      </c>
      <c r="AJ143">
        <v>6.8286231554452502E-3</v>
      </c>
      <c r="AK143">
        <v>-1.7065417421402929E-2</v>
      </c>
      <c r="AL143">
        <v>-2.2751218557241738E-5</v>
      </c>
      <c r="AM143">
        <v>-1.5092722953053819E-2</v>
      </c>
      <c r="AN143">
        <v>1.0076745512210619E-2</v>
      </c>
      <c r="AO143">
        <v>1.375110707035756E-2</v>
      </c>
      <c r="AP143">
        <v>8.8311139883935769E-3</v>
      </c>
      <c r="AQ143">
        <v>7.498187618483268E-3</v>
      </c>
      <c r="AR143">
        <v>-8.869801248748475E-3</v>
      </c>
      <c r="AS143">
        <v>-1.092489855232234E-2</v>
      </c>
      <c r="AT143">
        <v>1.8661425691245671E-4</v>
      </c>
      <c r="AU143">
        <v>-1.3633984717087481E-3</v>
      </c>
      <c r="AV143">
        <v>-1.6094493822609839E-2</v>
      </c>
      <c r="AW143">
        <v>8.2285006928104511E-3</v>
      </c>
      <c r="AX143">
        <v>6.8618361709091554E-3</v>
      </c>
      <c r="AY143">
        <v>-9.6676148090481945E-3</v>
      </c>
      <c r="AZ143">
        <v>-1.835280341730277E-2</v>
      </c>
      <c r="BA143">
        <v>6.0092642911500384E-3</v>
      </c>
      <c r="BB143">
        <v>-1.325312220014079E-2</v>
      </c>
      <c r="BC143">
        <v>-3.171683570006599E-3</v>
      </c>
      <c r="BD143">
        <v>-7.8469808443861009E-3</v>
      </c>
      <c r="BE143">
        <v>-1.949579121549579E-2</v>
      </c>
      <c r="BF143">
        <v>3.1083304410783549E-2</v>
      </c>
      <c r="BG143">
        <v>-3.7435206070657139E-3</v>
      </c>
      <c r="BH143">
        <v>1.3220717961295611E-2</v>
      </c>
      <c r="BI143">
        <v>3.3746284138642467E-2</v>
      </c>
      <c r="BJ143">
        <v>-3.6763536344441801E-2</v>
      </c>
      <c r="BK143">
        <v>-7.330655195034068E-3</v>
      </c>
      <c r="BL143">
        <v>-3.8301265133376818E-4</v>
      </c>
      <c r="BM143">
        <v>-1.6749600111928671E-2</v>
      </c>
      <c r="BN143">
        <v>-2.7798906803922239E-4</v>
      </c>
      <c r="BO143">
        <v>-2.2207372322072269E-3</v>
      </c>
      <c r="BP143">
        <v>2.2887766601892689E-2</v>
      </c>
      <c r="BQ143">
        <v>3.030255676565961E-2</v>
      </c>
      <c r="BR143">
        <v>-3.3333155305855472E-3</v>
      </c>
      <c r="BS143">
        <v>-4.6177624634425023E-3</v>
      </c>
      <c r="BT143">
        <v>-1.62229516218916E-2</v>
      </c>
      <c r="BU143">
        <v>-5.9136762968540341E-3</v>
      </c>
      <c r="BV143">
        <v>-4.6110811220693593E-3</v>
      </c>
      <c r="BW143">
        <v>1.068904910867619E-2</v>
      </c>
      <c r="BX143">
        <v>-6.5630822127207026E-3</v>
      </c>
      <c r="BY143">
        <v>2.7291249203763462E-3</v>
      </c>
      <c r="BZ143">
        <v>1.0438715428989531E-2</v>
      </c>
      <c r="CA143">
        <v>-1.427190797670768E-2</v>
      </c>
      <c r="CB143">
        <v>-6.2675105621372209E-3</v>
      </c>
      <c r="CC143">
        <v>-1.9283777327297219E-2</v>
      </c>
      <c r="CD143">
        <v>4.3336801972768159E-2</v>
      </c>
      <c r="CE143">
        <v>-5.170704232564426E-3</v>
      </c>
      <c r="CF143">
        <v>3.8135699024732508E-3</v>
      </c>
      <c r="CG143">
        <v>-6.8001846563162209E-3</v>
      </c>
      <c r="CH143">
        <v>4.7175975185345083E-3</v>
      </c>
      <c r="CI143">
        <v>4.4333193720097379E-3</v>
      </c>
      <c r="CJ143">
        <v>-2.427822666331424E-2</v>
      </c>
      <c r="CK143">
        <v>4.318532339321661E-3</v>
      </c>
      <c r="CL143">
        <v>-3.0734742035581578E-3</v>
      </c>
      <c r="CM143">
        <v>2.503074895899686E-2</v>
      </c>
      <c r="CN143">
        <v>2.6166247805478989E-2</v>
      </c>
      <c r="CO143">
        <v>1.2028454924541149E-2</v>
      </c>
      <c r="CP143">
        <v>-1.4876067046678969E-2</v>
      </c>
      <c r="CQ143">
        <v>1.172825521045315E-2</v>
      </c>
      <c r="CR143">
        <v>1.0791273003189741E-2</v>
      </c>
      <c r="CS143">
        <v>-7.0989319668513517E-3</v>
      </c>
      <c r="CT143">
        <v>1.005027725744162E-2</v>
      </c>
      <c r="CU143">
        <v>3.0881213005500511E-2</v>
      </c>
      <c r="CV143">
        <v>-2.671160699169298E-2</v>
      </c>
      <c r="CW143">
        <v>1.5252030201322731E-2</v>
      </c>
      <c r="CX143">
        <v>1.347382736476002E-2</v>
      </c>
      <c r="CY143">
        <v>-2.478323468256011E-2</v>
      </c>
      <c r="CZ143">
        <v>-7.5332907435958557E-3</v>
      </c>
      <c r="DA143">
        <v>-7.498037343395359E-3</v>
      </c>
      <c r="DB143">
        <v>2.9220837251879928E-3</v>
      </c>
      <c r="DC143">
        <v>-6.5671239787038144E-3</v>
      </c>
      <c r="DD143">
        <v>5.9052593389125382E-3</v>
      </c>
      <c r="DE143">
        <v>-3.050322763316001E-3</v>
      </c>
      <c r="DF143">
        <v>1.6536655633553729E-3</v>
      </c>
      <c r="DG143">
        <v>7.5139161381770486E-3</v>
      </c>
      <c r="DH143">
        <v>-0.47568561762730621</v>
      </c>
      <c r="DI143">
        <v>0.20717008990374189</v>
      </c>
      <c r="DJ143">
        <v>0.34780170497490948</v>
      </c>
      <c r="DK143">
        <v>0.2243205166698424</v>
      </c>
      <c r="DL143">
        <v>0.1205022416446558</v>
      </c>
      <c r="DM143">
        <v>6.979816260100917E-2</v>
      </c>
      <c r="DN143">
        <v>3.5105052034644917E-2</v>
      </c>
      <c r="DO143">
        <v>9.7246965998698393E-3</v>
      </c>
      <c r="DP143">
        <v>5.4340000969216977E-2</v>
      </c>
      <c r="DQ143">
        <v>0.26785503146923262</v>
      </c>
      <c r="DR143">
        <v>0.13769532157399059</v>
      </c>
      <c r="DS143">
        <v>0.13826878542431981</v>
      </c>
      <c r="DT143">
        <v>0.12011585287272949</v>
      </c>
      <c r="DU143">
        <v>0.10608139538255169</v>
      </c>
      <c r="DV143">
        <v>8.3395699194507761E-2</v>
      </c>
      <c r="DW143">
        <v>0.1807411498394946</v>
      </c>
      <c r="DX143">
        <v>0.1030445554917376</v>
      </c>
      <c r="DY143">
        <v>7.4968061313634166E-3</v>
      </c>
      <c r="DZ143">
        <v>-0.10742257164889089</v>
      </c>
      <c r="EA143">
        <v>-0.24781840753049941</v>
      </c>
      <c r="EB143">
        <v>-0.3321474890602919</v>
      </c>
      <c r="EC143">
        <v>-0.23207991116656659</v>
      </c>
      <c r="ED143">
        <v>-9.5756419295815159E-2</v>
      </c>
      <c r="EE143">
        <v>-0.1059383982775205</v>
      </c>
      <c r="EF143">
        <v>-0.32016174081250959</v>
      </c>
      <c r="EG143">
        <v>-4.2363346672318808E-2</v>
      </c>
      <c r="EH143">
        <v>-0.18378006671425459</v>
      </c>
      <c r="EI143">
        <v>-0.24781840753049941</v>
      </c>
      <c r="EJ143">
        <v>-0.44023505388301731</v>
      </c>
      <c r="EK143">
        <v>-0.34445617781974092</v>
      </c>
      <c r="EL143">
        <v>-0.18378006671425459</v>
      </c>
      <c r="EM143">
        <v>1</v>
      </c>
      <c r="EN143">
        <v>-1.175613173545936E-2</v>
      </c>
      <c r="EO143">
        <v>-5.0804893713060448E-2</v>
      </c>
      <c r="EP143">
        <v>-0.10936540835928631</v>
      </c>
      <c r="EQ143">
        <v>-5.8807154462176298E-2</v>
      </c>
      <c r="ER143">
        <v>-3.1911481992855199E-2</v>
      </c>
      <c r="ES143">
        <v>-1.1648433108268619E-2</v>
      </c>
      <c r="ET143">
        <v>-0.1109949582096037</v>
      </c>
      <c r="EU143">
        <v>-1.3277547460710771E-2</v>
      </c>
      <c r="EV143">
        <v>-5.181784771730872E-2</v>
      </c>
      <c r="EW143">
        <v>1.3955875865895959E-3</v>
      </c>
      <c r="EX143">
        <v>-1.8978192275831592E-2</v>
      </c>
      <c r="EY143">
        <v>2.1063508681380032E-3</v>
      </c>
      <c r="EZ143">
        <v>6.2206905969458088E-3</v>
      </c>
      <c r="FA143">
        <v>9.0577919705690183E-3</v>
      </c>
      <c r="FB143">
        <v>-6.9158756034960614E-3</v>
      </c>
      <c r="FC143">
        <v>8.3655535813768403E-3</v>
      </c>
      <c r="FD143">
        <v>1.303353619185371E-2</v>
      </c>
      <c r="FE143">
        <v>-2.1050179593217779E-2</v>
      </c>
      <c r="FF143">
        <v>5.2916527356658962E-3</v>
      </c>
      <c r="FG143">
        <v>7.1853016705312822E-3</v>
      </c>
      <c r="FH143">
        <v>5.6622448472602128E-3</v>
      </c>
      <c r="FI143">
        <v>1.1479811854012799E-2</v>
      </c>
      <c r="FJ143">
        <v>1.0185417315320799E-2</v>
      </c>
      <c r="FK143">
        <v>-1.8055215669015099E-3</v>
      </c>
      <c r="FL143">
        <v>1.4904138762254521E-2</v>
      </c>
      <c r="FM143">
        <v>-2.940711329523912E-3</v>
      </c>
      <c r="FN143">
        <v>-1.6254345867019451E-3</v>
      </c>
      <c r="FO143">
        <v>5.428261751409813E-3</v>
      </c>
      <c r="FP143">
        <v>1.722803567341083E-2</v>
      </c>
      <c r="FQ143">
        <v>-1.838685336649487E-3</v>
      </c>
      <c r="FR143">
        <v>3.5347090470246548E-2</v>
      </c>
      <c r="FS143">
        <v>-1.7560638944586041E-2</v>
      </c>
      <c r="FT143">
        <v>-4.7750637641619E-3</v>
      </c>
      <c r="FU143">
        <v>1.2433635994138799E-2</v>
      </c>
      <c r="FV143">
        <v>-1.496042710884782E-2</v>
      </c>
      <c r="FW143">
        <v>-1.267073001231785E-2</v>
      </c>
      <c r="FX143">
        <v>7.4424253833651442E-3</v>
      </c>
      <c r="FY143">
        <v>-1.3464680384942739E-3</v>
      </c>
      <c r="FZ143">
        <v>-7.0470630157602092E-4</v>
      </c>
      <c r="GA143">
        <v>-7.8998206541454567E-3</v>
      </c>
      <c r="GB143">
        <v>9.710313232622619E-3</v>
      </c>
      <c r="GC143">
        <v>3.4121127139268991E-3</v>
      </c>
      <c r="GD143">
        <v>-1.0371663302722741E-2</v>
      </c>
      <c r="GE143">
        <v>9.136691048472952E-3</v>
      </c>
      <c r="GF143">
        <v>5.328268067194975E-3</v>
      </c>
      <c r="GG143">
        <v>-6.0707502118263019E-3</v>
      </c>
      <c r="GH143">
        <v>3.658173953462811E-4</v>
      </c>
      <c r="GI143">
        <v>-3.8921676249305918E-3</v>
      </c>
      <c r="GJ143">
        <v>6.4861658487354442E-3</v>
      </c>
      <c r="GK143">
        <v>-1.045389617482578E-2</v>
      </c>
      <c r="GL143">
        <v>-2.3912258086042509E-2</v>
      </c>
      <c r="GM143">
        <v>1.6099287856730069E-2</v>
      </c>
      <c r="GN143">
        <v>-1.122417923163754E-2</v>
      </c>
      <c r="GO143">
        <v>4.9181477430633959E-3</v>
      </c>
      <c r="GP143">
        <v>-8.9594630283997938E-3</v>
      </c>
      <c r="GQ143">
        <v>2.6979704633951829E-2</v>
      </c>
      <c r="GR143">
        <v>1.058364084660123E-2</v>
      </c>
      <c r="GS143">
        <v>1.2639084437128479E-2</v>
      </c>
      <c r="GT143">
        <v>4.2768916825260787E-3</v>
      </c>
      <c r="GU143">
        <v>-6.3543579162720692E-3</v>
      </c>
      <c r="GV143">
        <v>-2.6721793751800561E-3</v>
      </c>
      <c r="GW143">
        <v>-9.028269489413418E-3</v>
      </c>
      <c r="GX143">
        <v>-1.0199504785306881E-3</v>
      </c>
      <c r="GY143">
        <v>1.7220342162097559E-3</v>
      </c>
      <c r="GZ143">
        <v>1.367084246576346E-2</v>
      </c>
      <c r="HA143">
        <v>-5.3362146981172937E-3</v>
      </c>
      <c r="HB143">
        <v>-1.494750087718205E-2</v>
      </c>
      <c r="HC143">
        <v>-7.9813648650949622E-3</v>
      </c>
      <c r="HD143">
        <v>-1.3038943349472001E-2</v>
      </c>
      <c r="HE143">
        <v>3.1124785095277391E-4</v>
      </c>
      <c r="HF143">
        <v>1.731528768192335E-2</v>
      </c>
      <c r="HG143">
        <v>-6.7397305591818009E-3</v>
      </c>
      <c r="HH143">
        <v>-1.4200126033038741E-2</v>
      </c>
      <c r="HI143">
        <v>-8.4172489631181256E-3</v>
      </c>
      <c r="HJ143">
        <v>5.0012840288021895E-4</v>
      </c>
      <c r="HK143">
        <v>-3.175716013514295E-3</v>
      </c>
      <c r="HL143">
        <v>-1.538802358131581E-2</v>
      </c>
      <c r="HM143">
        <v>-2.0937908950720268E-3</v>
      </c>
      <c r="HN143">
        <v>1.296240489798136E-2</v>
      </c>
      <c r="HO143">
        <v>5.1935856130469844E-3</v>
      </c>
      <c r="HP143">
        <v>-7.8549334557055043E-3</v>
      </c>
      <c r="HQ143">
        <v>-4.6996813410997446E-3</v>
      </c>
      <c r="HR143">
        <v>-1.9845072318901071E-2</v>
      </c>
      <c r="HS143">
        <v>1.69402840253454E-3</v>
      </c>
      <c r="HT143">
        <v>5.1855736597023507E-3</v>
      </c>
      <c r="HU143">
        <v>1.569235095501996E-2</v>
      </c>
    </row>
    <row r="144" spans="1:229" x14ac:dyDescent="0.35">
      <c r="A144" s="1" t="s">
        <v>142</v>
      </c>
      <c r="B144">
        <v>-7.2012842559606507E-3</v>
      </c>
      <c r="C144">
        <v>5.7438037089723218E-4</v>
      </c>
      <c r="D144">
        <v>3.5723132131517321E-3</v>
      </c>
      <c r="E144">
        <v>8.2092972328873717E-3</v>
      </c>
      <c r="F144">
        <v>1.0953882686598261E-2</v>
      </c>
      <c r="G144">
        <v>-1.4631566622847101E-2</v>
      </c>
      <c r="H144">
        <v>-1.2893905463439241E-2</v>
      </c>
      <c r="I144">
        <v>-1.7259941484695451E-2</v>
      </c>
      <c r="J144">
        <v>-2.2656434835337008E-3</v>
      </c>
      <c r="K144">
        <v>1.0251476839299059E-4</v>
      </c>
      <c r="L144">
        <v>-1.692430601571606E-2</v>
      </c>
      <c r="M144">
        <v>-2.4026418480255721E-2</v>
      </c>
      <c r="N144">
        <v>-1.030630231644134E-3</v>
      </c>
      <c r="O144">
        <v>1.15611456369777E-2</v>
      </c>
      <c r="P144">
        <v>-3.8211546953106131E-3</v>
      </c>
      <c r="Q144">
        <v>8.0109453640885391E-3</v>
      </c>
      <c r="R144">
        <v>-3.9791189870023672E-3</v>
      </c>
      <c r="S144">
        <v>-2.9653130976371501E-2</v>
      </c>
      <c r="T144">
        <v>-5.0030034095400891E-3</v>
      </c>
      <c r="U144">
        <v>1.9022702661963529E-3</v>
      </c>
      <c r="V144">
        <v>-8.1990548277533857E-3</v>
      </c>
      <c r="W144">
        <v>8.6296693928834584E-4</v>
      </c>
      <c r="X144">
        <v>2.483894429900936E-3</v>
      </c>
      <c r="Y144">
        <v>-5.7262959598874189E-3</v>
      </c>
      <c r="Z144">
        <v>-6.8884332317798239E-3</v>
      </c>
      <c r="AA144">
        <v>-8.3593304431333268E-3</v>
      </c>
      <c r="AB144">
        <v>-1.2737187125197001E-2</v>
      </c>
      <c r="AC144">
        <v>-3.8375062487948459E-3</v>
      </c>
      <c r="AD144">
        <v>-1.5035946256592429E-2</v>
      </c>
      <c r="AE144">
        <v>-3.0171473693991211E-3</v>
      </c>
      <c r="AF144">
        <v>1.6949835493932741E-3</v>
      </c>
      <c r="AG144">
        <v>7.2368084408202453E-4</v>
      </c>
      <c r="AH144">
        <v>-4.244111730584873E-3</v>
      </c>
      <c r="AI144">
        <v>-7.2143492646193283E-3</v>
      </c>
      <c r="AJ144">
        <v>1.265200480292855E-2</v>
      </c>
      <c r="AK144">
        <v>3.5404632212826261E-3</v>
      </c>
      <c r="AL144">
        <v>5.4803997243966411E-3</v>
      </c>
      <c r="AM144">
        <v>-3.6793963614771361E-3</v>
      </c>
      <c r="AN144">
        <v>4.1118696576477641E-3</v>
      </c>
      <c r="AO144">
        <v>-7.9451682189878962E-3</v>
      </c>
      <c r="AP144">
        <v>-4.8972338660158007E-3</v>
      </c>
      <c r="AQ144">
        <v>-1.265600131622722E-2</v>
      </c>
      <c r="AR144">
        <v>-7.1765518164865335E-4</v>
      </c>
      <c r="AS144">
        <v>-2.3425872861519301E-2</v>
      </c>
      <c r="AT144">
        <v>-8.6005957754420517E-3</v>
      </c>
      <c r="AU144">
        <v>-1.7553550833063359E-2</v>
      </c>
      <c r="AV144">
        <v>-1.7698415774261629E-2</v>
      </c>
      <c r="AW144">
        <v>2.204382529896624E-2</v>
      </c>
      <c r="AX144">
        <v>8.1108664501812928E-3</v>
      </c>
      <c r="AY144">
        <v>-3.140136961299343E-3</v>
      </c>
      <c r="AZ144">
        <v>1.6508317114179671E-2</v>
      </c>
      <c r="BA144">
        <v>-2.2354900740627001E-3</v>
      </c>
      <c r="BB144">
        <v>5.6276098525122886E-3</v>
      </c>
      <c r="BC144">
        <v>-3.5204351211786662E-3</v>
      </c>
      <c r="BD144">
        <v>-1.0368316752357351E-2</v>
      </c>
      <c r="BE144">
        <v>3.7840951784889518E-3</v>
      </c>
      <c r="BF144">
        <v>-1.775446717235187E-3</v>
      </c>
      <c r="BG144">
        <v>-1.4836899346452929E-2</v>
      </c>
      <c r="BH144">
        <v>9.552461833654323E-4</v>
      </c>
      <c r="BI144">
        <v>-8.6656782488146542E-3</v>
      </c>
      <c r="BJ144">
        <v>7.1134041345951374E-3</v>
      </c>
      <c r="BK144">
        <v>5.6572645425451229E-3</v>
      </c>
      <c r="BL144">
        <v>4.0228004199671853E-4</v>
      </c>
      <c r="BM144">
        <v>-9.2557112556937403E-3</v>
      </c>
      <c r="BN144">
        <v>6.9098768132380816E-3</v>
      </c>
      <c r="BO144">
        <v>-2.0050096864916982E-2</v>
      </c>
      <c r="BP144">
        <v>-2.18606831780702E-4</v>
      </c>
      <c r="BQ144">
        <v>5.532898272113328E-3</v>
      </c>
      <c r="BR144">
        <v>-5.2288965535431976E-3</v>
      </c>
      <c r="BS144">
        <v>-7.1446969602403732E-3</v>
      </c>
      <c r="BT144">
        <v>1.1853160389457889E-2</v>
      </c>
      <c r="BU144">
        <v>4.5909245202726146E-3</v>
      </c>
      <c r="BV144">
        <v>-2.0992582126026761E-2</v>
      </c>
      <c r="BW144">
        <v>-2.1014634909336589E-2</v>
      </c>
      <c r="BX144">
        <v>1.7458214497197248E-2</v>
      </c>
      <c r="BY144">
        <v>9.455677759668317E-3</v>
      </c>
      <c r="BZ144">
        <v>-8.7941419879017865E-3</v>
      </c>
      <c r="CA144">
        <v>-2.1222553072565761E-2</v>
      </c>
      <c r="CB144">
        <v>-2.4572190009980121E-3</v>
      </c>
      <c r="CC144">
        <v>-8.6241573415836632E-4</v>
      </c>
      <c r="CD144">
        <v>1.4180391628313679E-2</v>
      </c>
      <c r="CE144">
        <v>2.1037691504477589E-2</v>
      </c>
      <c r="CF144">
        <v>-1.5628014618047172E-2</v>
      </c>
      <c r="CG144">
        <v>-2.388258349390485E-2</v>
      </c>
      <c r="CH144">
        <v>6.5064329598452236E-3</v>
      </c>
      <c r="CI144">
        <v>1.030470580933027E-2</v>
      </c>
      <c r="CJ144">
        <v>-3.193917753391643E-3</v>
      </c>
      <c r="CK144">
        <v>-6.005937369695913E-3</v>
      </c>
      <c r="CL144">
        <v>5.1478754024951194E-3</v>
      </c>
      <c r="CM144">
        <v>1.4326805242795899E-2</v>
      </c>
      <c r="CN144">
        <v>-3.4615147779375071E-3</v>
      </c>
      <c r="CO144">
        <v>-3.33778576352617E-3</v>
      </c>
      <c r="CP144">
        <v>2.153650116098086E-2</v>
      </c>
      <c r="CQ144">
        <v>-3.7290628552266197E-2</v>
      </c>
      <c r="CR144">
        <v>6.1564416494325116E-3</v>
      </c>
      <c r="CS144">
        <v>6.508287518646247E-4</v>
      </c>
      <c r="CT144">
        <v>-1.4963965011566761E-2</v>
      </c>
      <c r="CU144">
        <v>1.3782608592125141E-2</v>
      </c>
      <c r="CV144">
        <v>-2.341633277514725E-2</v>
      </c>
      <c r="CW144">
        <v>-3.9740423053471163E-5</v>
      </c>
      <c r="CX144">
        <v>-2.3055626070648101E-2</v>
      </c>
      <c r="CY144">
        <v>1.9430972504758458E-2</v>
      </c>
      <c r="CZ144">
        <v>6.8451613706580084E-3</v>
      </c>
      <c r="DA144">
        <v>-1.25810615458048E-2</v>
      </c>
      <c r="DB144">
        <v>1.209896625018967E-4</v>
      </c>
      <c r="DC144">
        <v>3.2189974687358651E-3</v>
      </c>
      <c r="DD144">
        <v>7.4692902621772473E-4</v>
      </c>
      <c r="DE144">
        <v>1.185244597262722E-2</v>
      </c>
      <c r="DF144">
        <v>-6.0682898479912798E-3</v>
      </c>
      <c r="DG144">
        <v>-8.9213503841271136E-3</v>
      </c>
      <c r="DH144">
        <v>3.0141809358900749E-4</v>
      </c>
      <c r="DI144">
        <v>1.583247658757968E-3</v>
      </c>
      <c r="DJ144">
        <v>-3.222362260270931E-3</v>
      </c>
      <c r="DK144">
        <v>-1.6430938435503899E-2</v>
      </c>
      <c r="DL144">
        <v>-4.9904305987043141E-3</v>
      </c>
      <c r="DM144">
        <v>3.7832892392721792E-2</v>
      </c>
      <c r="DN144">
        <v>-1.7263650684129501E-2</v>
      </c>
      <c r="DO144">
        <v>-4.7823249184646092E-3</v>
      </c>
      <c r="DP144">
        <v>-2.1544980739683112E-2</v>
      </c>
      <c r="DQ144">
        <v>1.048342399698849E-2</v>
      </c>
      <c r="DR144">
        <v>-7.470188581423229E-3</v>
      </c>
      <c r="DS144">
        <v>8.4704536793097501E-4</v>
      </c>
      <c r="DT144">
        <v>-8.0971543115516947E-3</v>
      </c>
      <c r="DU144">
        <v>1.524149668261232E-3</v>
      </c>
      <c r="DV144">
        <v>2.1856871412828961E-4</v>
      </c>
      <c r="DW144">
        <v>-1.421349702396172E-2</v>
      </c>
      <c r="DX144">
        <v>7.9591895894206132E-3</v>
      </c>
      <c r="DY144">
        <v>-2.2222175264831522E-2</v>
      </c>
      <c r="DZ144">
        <v>0.29723623727102749</v>
      </c>
      <c r="EA144">
        <v>-2.5922783225582419E-2</v>
      </c>
      <c r="EB144">
        <v>-2.603233222575695E-2</v>
      </c>
      <c r="EC144">
        <v>4.0948219696359163E-5</v>
      </c>
      <c r="ED144">
        <v>1.0484390558149301E-2</v>
      </c>
      <c r="EE144">
        <v>-1.7196390896454111E-2</v>
      </c>
      <c r="EF144">
        <v>-1.8498847953557211E-2</v>
      </c>
      <c r="EG144">
        <v>-5.2797722364874384E-3</v>
      </c>
      <c r="EH144">
        <v>-1.4151239457462781E-2</v>
      </c>
      <c r="EI144">
        <v>-2.5922783225582419E-2</v>
      </c>
      <c r="EJ144">
        <v>-1.9336954356624948E-2</v>
      </c>
      <c r="EK144">
        <v>-2.3920549280860019E-2</v>
      </c>
      <c r="EL144">
        <v>-1.4151239457462781E-2</v>
      </c>
      <c r="EM144">
        <v>-1.175613173545936E-2</v>
      </c>
      <c r="EN144">
        <v>1</v>
      </c>
      <c r="EO144">
        <v>-8.0497964280494619E-3</v>
      </c>
      <c r="EP144">
        <v>-3.057459853314814E-3</v>
      </c>
      <c r="EQ144">
        <v>-1.2845282026796279E-3</v>
      </c>
      <c r="ER144">
        <v>-2.1095073867802988E-3</v>
      </c>
      <c r="ES144">
        <v>-1.6641894708005461E-2</v>
      </c>
      <c r="ET144">
        <v>-1.069286112114895E-2</v>
      </c>
      <c r="EU144">
        <v>-1.1128357654493781E-2</v>
      </c>
      <c r="EV144">
        <v>-1.255777530150416E-2</v>
      </c>
      <c r="EW144">
        <v>-9.9139450248585653E-3</v>
      </c>
      <c r="EX144">
        <v>-1.147491612699838E-2</v>
      </c>
      <c r="EY144">
        <v>1.023723107832916E-2</v>
      </c>
      <c r="EZ144">
        <v>7.1712203871420596E-3</v>
      </c>
      <c r="FA144">
        <v>-1.381002716281025E-2</v>
      </c>
      <c r="FB144">
        <v>1.2444154758222191E-2</v>
      </c>
      <c r="FC144">
        <v>-1.3581335242833449E-2</v>
      </c>
      <c r="FD144">
        <v>-1.139518199127109E-2</v>
      </c>
      <c r="FE144">
        <v>3.2583195282104627E-2</v>
      </c>
      <c r="FF144">
        <v>-9.2447691060100531E-3</v>
      </c>
      <c r="FG144">
        <v>1.4033439128646529E-2</v>
      </c>
      <c r="FH144">
        <v>8.8182517750450256E-3</v>
      </c>
      <c r="FI144">
        <v>2.989061076474845E-3</v>
      </c>
      <c r="FJ144">
        <v>-6.005503600392809E-3</v>
      </c>
      <c r="FK144">
        <v>-1.5618214322576429E-2</v>
      </c>
      <c r="FL144">
        <v>-8.7633501200525717E-3</v>
      </c>
      <c r="FM144">
        <v>-9.1952927885008313E-3</v>
      </c>
      <c r="FN144">
        <v>-1.5756820528516929E-2</v>
      </c>
      <c r="FO144">
        <v>-2.990370240708206E-3</v>
      </c>
      <c r="FP144">
        <v>1.9316830712556021E-2</v>
      </c>
      <c r="FQ144">
        <v>4.1300797271958452E-3</v>
      </c>
      <c r="FR144">
        <v>7.9980799602173223E-3</v>
      </c>
      <c r="FS144">
        <v>-3.4248784649928252E-3</v>
      </c>
      <c r="FT144">
        <v>-1.406402371202003E-2</v>
      </c>
      <c r="FU144">
        <v>-1.037109322368354E-2</v>
      </c>
      <c r="FV144">
        <v>5.5119162483061616E-3</v>
      </c>
      <c r="FW144">
        <v>3.42315162167543E-3</v>
      </c>
      <c r="FX144">
        <v>-6.8836755589628809E-3</v>
      </c>
      <c r="FY144">
        <v>2.2795680051164099E-3</v>
      </c>
      <c r="FZ144">
        <v>1.475520837073855E-3</v>
      </c>
      <c r="GA144">
        <v>7.7481747124319624E-3</v>
      </c>
      <c r="GB144">
        <v>-3.63295737967185E-3</v>
      </c>
      <c r="GC144">
        <v>6.5550100848488146E-3</v>
      </c>
      <c r="GD144">
        <v>-1.36257689222209E-2</v>
      </c>
      <c r="GE144">
        <v>6.9855508040071509E-3</v>
      </c>
      <c r="GF144">
        <v>-1.3460908054762979E-2</v>
      </c>
      <c r="GG144">
        <v>9.1328516622185586E-3</v>
      </c>
      <c r="GH144">
        <v>-7.1700413013632619E-3</v>
      </c>
      <c r="GI144">
        <v>-6.8157137332048598E-3</v>
      </c>
      <c r="GJ144">
        <v>-1.398897013725125E-2</v>
      </c>
      <c r="GK144">
        <v>1.7382146042490419E-2</v>
      </c>
      <c r="GL144">
        <v>-7.2994466423704956E-3</v>
      </c>
      <c r="GM144">
        <v>-7.1802468907449834E-3</v>
      </c>
      <c r="GN144">
        <v>1.0493722576858509E-2</v>
      </c>
      <c r="GO144">
        <v>-4.7256846357718379E-3</v>
      </c>
      <c r="GP144">
        <v>-1.004083117070001E-2</v>
      </c>
      <c r="GQ144">
        <v>4.7115757479146893E-3</v>
      </c>
      <c r="GR144">
        <v>3.9821270970876984E-3</v>
      </c>
      <c r="GS144">
        <v>1.4141932547824801E-2</v>
      </c>
      <c r="GT144">
        <v>8.1715627375454503E-3</v>
      </c>
      <c r="GU144">
        <v>1.056407108663329E-2</v>
      </c>
      <c r="GV144">
        <v>8.5059683893219853E-3</v>
      </c>
      <c r="GW144">
        <v>-3.4981415560571159E-3</v>
      </c>
      <c r="GX144">
        <v>-1.4845181862849859E-3</v>
      </c>
      <c r="GY144">
        <v>4.7151466295599891E-3</v>
      </c>
      <c r="GZ144">
        <v>-1.939458617168787E-3</v>
      </c>
      <c r="HA144">
        <v>1.34978852676974E-2</v>
      </c>
      <c r="HB144">
        <v>-4.144348931841851E-3</v>
      </c>
      <c r="HC144">
        <v>-3.6660455525990821E-3</v>
      </c>
      <c r="HD144">
        <v>-2.2786047684121582E-3</v>
      </c>
      <c r="HE144">
        <v>7.1927042816180399E-3</v>
      </c>
      <c r="HF144">
        <v>1.423228064009258E-2</v>
      </c>
      <c r="HG144">
        <v>-1.498222609641121E-2</v>
      </c>
      <c r="HH144">
        <v>3.676184738707667E-3</v>
      </c>
      <c r="HI144">
        <v>5.4467566833538107E-3</v>
      </c>
      <c r="HJ144">
        <v>-1.0971781849563241E-2</v>
      </c>
      <c r="HK144">
        <v>6.5119918700261882E-3</v>
      </c>
      <c r="HL144">
        <v>-5.1200120723922252E-3</v>
      </c>
      <c r="HM144">
        <v>1.5551656730903E-2</v>
      </c>
      <c r="HN144">
        <v>4.1829574757424161E-3</v>
      </c>
      <c r="HO144">
        <v>-1.6594484232124149E-2</v>
      </c>
      <c r="HP144">
        <v>1.9395220262649931E-2</v>
      </c>
      <c r="HQ144">
        <v>-1.9061338717460941E-3</v>
      </c>
      <c r="HR144">
        <v>5.032203618796271E-3</v>
      </c>
      <c r="HS144">
        <v>-1.291904563800988E-2</v>
      </c>
      <c r="HT144">
        <v>1.3828556483946401E-2</v>
      </c>
      <c r="HU144">
        <v>1.6023599512980762E-2</v>
      </c>
    </row>
    <row r="145" spans="1:229" x14ac:dyDescent="0.35">
      <c r="A145" s="1" t="s">
        <v>143</v>
      </c>
      <c r="B145">
        <v>3.5198183493904481E-2</v>
      </c>
      <c r="C145">
        <v>-1.130980318480245E-2</v>
      </c>
      <c r="D145">
        <v>2.7234674105166529E-2</v>
      </c>
      <c r="E145">
        <v>-5.0967534683281027E-3</v>
      </c>
      <c r="F145">
        <v>-1.7220375424032729E-2</v>
      </c>
      <c r="G145">
        <v>-3.4495117568518591E-3</v>
      </c>
      <c r="H145">
        <v>-9.4404341957692196E-3</v>
      </c>
      <c r="I145">
        <v>-2.315188158946958E-2</v>
      </c>
      <c r="J145">
        <v>1.5791499288087851E-3</v>
      </c>
      <c r="K145">
        <v>-1.171311047114609E-2</v>
      </c>
      <c r="L145">
        <v>-1.544578156948216E-4</v>
      </c>
      <c r="M145">
        <v>-4.5959919445805906E-3</v>
      </c>
      <c r="N145">
        <v>-8.7019600659791908E-3</v>
      </c>
      <c r="O145">
        <v>-2.320717327161486E-2</v>
      </c>
      <c r="P145">
        <v>-2.5161789873597421E-3</v>
      </c>
      <c r="Q145">
        <v>-5.2481149374592178E-5</v>
      </c>
      <c r="R145">
        <v>1.7270659834464619E-3</v>
      </c>
      <c r="S145">
        <v>1.2370333158969741E-2</v>
      </c>
      <c r="T145">
        <v>2.7545913090507908E-3</v>
      </c>
      <c r="U145">
        <v>-5.8576346126801701E-3</v>
      </c>
      <c r="V145">
        <v>3.074834163247012E-2</v>
      </c>
      <c r="W145">
        <v>-4.8602485774213054E-3</v>
      </c>
      <c r="X145">
        <v>-9.8529183097806269E-3</v>
      </c>
      <c r="Y145">
        <v>1.629819195366871E-2</v>
      </c>
      <c r="Z145">
        <v>1.894644784708539E-2</v>
      </c>
      <c r="AA145">
        <v>1.6246387664555179E-2</v>
      </c>
      <c r="AB145">
        <v>7.3616178783894853E-3</v>
      </c>
      <c r="AC145">
        <v>1.4937125023827909E-2</v>
      </c>
      <c r="AD145">
        <v>6.7030357804015216E-3</v>
      </c>
      <c r="AE145">
        <v>1.4139440169983889E-2</v>
      </c>
      <c r="AF145">
        <v>9.0185039749597056E-3</v>
      </c>
      <c r="AG145">
        <v>2.6175949639114689E-2</v>
      </c>
      <c r="AH145">
        <v>5.7684292217566029E-3</v>
      </c>
      <c r="AI145">
        <v>1.442926330467292E-2</v>
      </c>
      <c r="AJ145">
        <v>-1.439764524999039E-2</v>
      </c>
      <c r="AK145">
        <v>1.303629178496434E-2</v>
      </c>
      <c r="AL145">
        <v>-7.2896188073779383E-3</v>
      </c>
      <c r="AM145">
        <v>8.0483862654609807E-3</v>
      </c>
      <c r="AN145">
        <v>-7.3951943208287838E-4</v>
      </c>
      <c r="AO145">
        <v>-4.678728852221147E-3</v>
      </c>
      <c r="AP145">
        <v>4.3340396716846433E-3</v>
      </c>
      <c r="AQ145">
        <v>5.8786215943595881E-3</v>
      </c>
      <c r="AR145">
        <v>-3.9514816367079899E-3</v>
      </c>
      <c r="AS145">
        <v>4.9065268623040589E-4</v>
      </c>
      <c r="AT145">
        <v>3.9995550966129088E-3</v>
      </c>
      <c r="AU145">
        <v>2.2733130406364439E-2</v>
      </c>
      <c r="AV145">
        <v>-1.208031530336112E-2</v>
      </c>
      <c r="AW145">
        <v>6.5017069890901452E-3</v>
      </c>
      <c r="AX145">
        <v>2.0897373631311011E-2</v>
      </c>
      <c r="AY145">
        <v>8.2900924126441122E-3</v>
      </c>
      <c r="AZ145">
        <v>5.0570093603729419E-3</v>
      </c>
      <c r="BA145">
        <v>-2.7973481435981919E-2</v>
      </c>
      <c r="BB145">
        <v>2.1154912856464422E-2</v>
      </c>
      <c r="BC145">
        <v>-2.5108464535329399E-2</v>
      </c>
      <c r="BD145">
        <v>1.2732956557850071E-3</v>
      </c>
      <c r="BE145">
        <v>-9.8831297390532761E-3</v>
      </c>
      <c r="BF145">
        <v>3.2436916533378699E-3</v>
      </c>
      <c r="BG145">
        <v>-1.023172431132772E-2</v>
      </c>
      <c r="BH145">
        <v>-3.0483648319447831E-2</v>
      </c>
      <c r="BI145">
        <v>6.5344688146247894E-3</v>
      </c>
      <c r="BJ145">
        <v>3.5887151993615009E-2</v>
      </c>
      <c r="BK145">
        <v>-1.5390055728777221E-2</v>
      </c>
      <c r="BL145">
        <v>1.7976569878483221E-2</v>
      </c>
      <c r="BM145">
        <v>1.84955162079769E-2</v>
      </c>
      <c r="BN145">
        <v>9.4711509754478486E-3</v>
      </c>
      <c r="BO145">
        <v>7.7516325107388224E-3</v>
      </c>
      <c r="BP145">
        <v>-6.7354728702877648E-3</v>
      </c>
      <c r="BQ145">
        <v>-1.119874626994246E-4</v>
      </c>
      <c r="BR145">
        <v>-1.346734811214164E-2</v>
      </c>
      <c r="BS145">
        <v>1.7505072869761051E-2</v>
      </c>
      <c r="BT145">
        <v>-2.6933986709610711E-2</v>
      </c>
      <c r="BU145">
        <v>3.9204436739679414E-3</v>
      </c>
      <c r="BV145">
        <v>1.3654350146895131E-2</v>
      </c>
      <c r="BW145">
        <v>-1.98204762384874E-2</v>
      </c>
      <c r="BX145">
        <v>-8.6182950554495718E-3</v>
      </c>
      <c r="BY145">
        <v>3.1247215902307189E-3</v>
      </c>
      <c r="BZ145">
        <v>2.3747071212717129E-4</v>
      </c>
      <c r="CA145">
        <v>4.752205174215816E-3</v>
      </c>
      <c r="CB145">
        <v>-2.369708233085141E-2</v>
      </c>
      <c r="CC145">
        <v>-2.9059391224710001E-3</v>
      </c>
      <c r="CD145">
        <v>-2.6079470067573059E-3</v>
      </c>
      <c r="CE145">
        <v>-3.1131002359262678E-3</v>
      </c>
      <c r="CF145">
        <v>-1.9823296820616652E-2</v>
      </c>
      <c r="CG145">
        <v>-1.254270479080741E-3</v>
      </c>
      <c r="CH145">
        <v>1.539454426564409E-3</v>
      </c>
      <c r="CI145">
        <v>2.5227514469120599E-2</v>
      </c>
      <c r="CJ145">
        <v>3.4741568242780803E-2</v>
      </c>
      <c r="CK145">
        <v>-1.8199083306869829E-2</v>
      </c>
      <c r="CL145">
        <v>-1.087547255716685E-2</v>
      </c>
      <c r="CM145">
        <v>-2.2323644654878372E-3</v>
      </c>
      <c r="CN145">
        <v>4.4382214734330202E-3</v>
      </c>
      <c r="CO145">
        <v>-8.7870628957545851E-3</v>
      </c>
      <c r="CP145">
        <v>6.4161111193087273E-3</v>
      </c>
      <c r="CQ145">
        <v>-8.6190850492027134E-3</v>
      </c>
      <c r="CR145">
        <v>1.4357773574034911E-2</v>
      </c>
      <c r="CS145">
        <v>8.5476811285094181E-3</v>
      </c>
      <c r="CT145">
        <v>3.6730235857085602E-4</v>
      </c>
      <c r="CU145">
        <v>1.8305535400402601E-2</v>
      </c>
      <c r="CV145">
        <v>-2.0285699910805439E-2</v>
      </c>
      <c r="CW145">
        <v>-1.459886286199065E-2</v>
      </c>
      <c r="CX145">
        <v>-3.4859397445865959E-3</v>
      </c>
      <c r="CY145">
        <v>4.8474855043762692E-2</v>
      </c>
      <c r="CZ145">
        <v>-1.26850801869127E-2</v>
      </c>
      <c r="DA145">
        <v>5.1084137840814196E-3</v>
      </c>
      <c r="DB145">
        <v>2.281895470681752E-2</v>
      </c>
      <c r="DC145">
        <v>5.5803905580839802E-3</v>
      </c>
      <c r="DD145">
        <v>-1.809625569182792E-2</v>
      </c>
      <c r="DE145">
        <v>-1.8697121111228541E-2</v>
      </c>
      <c r="DF145">
        <v>-1.134049603291421E-2</v>
      </c>
      <c r="DG145">
        <v>3.8937388938927363E-2</v>
      </c>
      <c r="DH145">
        <v>3.4359876006273583E-2</v>
      </c>
      <c r="DI145">
        <v>-4.6037753983917684E-3</v>
      </c>
      <c r="DJ145">
        <v>-2.411307622645352E-2</v>
      </c>
      <c r="DK145">
        <v>-7.2202058706366959E-3</v>
      </c>
      <c r="DL145">
        <v>-2.511206779169323E-2</v>
      </c>
      <c r="DM145">
        <v>9.5665301981527652E-3</v>
      </c>
      <c r="DN145">
        <v>-2.2364662177301979E-2</v>
      </c>
      <c r="DO145">
        <v>-8.6408769478857235E-3</v>
      </c>
      <c r="DP145">
        <v>1.942363466650673E-2</v>
      </c>
      <c r="DQ145">
        <v>-2.6414473174267969E-2</v>
      </c>
      <c r="DR145">
        <v>-5.9616979727532982E-3</v>
      </c>
      <c r="DS145">
        <v>-2.9943389533643289E-3</v>
      </c>
      <c r="DT145">
        <v>-4.3372222262173053E-5</v>
      </c>
      <c r="DU145">
        <v>-6.5843509557358456E-3</v>
      </c>
      <c r="DV145">
        <v>-4.2104639695853584E-3</v>
      </c>
      <c r="DW145">
        <v>-4.4797974397277248E-4</v>
      </c>
      <c r="DX145">
        <v>-9.0787035854940287E-3</v>
      </c>
      <c r="DY145">
        <v>2.247336276309523E-3</v>
      </c>
      <c r="DZ145">
        <v>1.852448707333451E-3</v>
      </c>
      <c r="EA145">
        <v>0.40985647939259279</v>
      </c>
      <c r="EB145">
        <v>-5.4805241851375357E-2</v>
      </c>
      <c r="EC145">
        <v>-5.2995956808308341E-2</v>
      </c>
      <c r="ED145">
        <v>-2.387094283484071E-2</v>
      </c>
      <c r="EE145">
        <v>-2.230251028925833E-2</v>
      </c>
      <c r="EF145">
        <v>-6.154445581844234E-2</v>
      </c>
      <c r="EG145">
        <v>-1.144057473707817E-2</v>
      </c>
      <c r="EH145">
        <v>-2.501946115198941E-2</v>
      </c>
      <c r="EI145">
        <v>0.40985647939259279</v>
      </c>
      <c r="EJ145">
        <v>-8.3357645508421313E-2</v>
      </c>
      <c r="EK145">
        <v>-6.7499197246658052E-2</v>
      </c>
      <c r="EL145">
        <v>-2.501946115198941E-2</v>
      </c>
      <c r="EM145">
        <v>-5.0804893713060448E-2</v>
      </c>
      <c r="EN145">
        <v>-8.0497964280494619E-3</v>
      </c>
      <c r="EO145">
        <v>1</v>
      </c>
      <c r="EP145">
        <v>-3.7307309839457382E-2</v>
      </c>
      <c r="EQ145">
        <v>-1.428433401831008E-2</v>
      </c>
      <c r="ER145">
        <v>3.598354668651561E-3</v>
      </c>
      <c r="ES145">
        <v>-9.158731180684861E-3</v>
      </c>
      <c r="ET145">
        <v>-1.995274060287117E-2</v>
      </c>
      <c r="EU145">
        <v>2.0386997771030591E-2</v>
      </c>
      <c r="EV145">
        <v>-1.092146057736485E-2</v>
      </c>
      <c r="EW145">
        <v>3.1936485890990809E-2</v>
      </c>
      <c r="EX145">
        <v>1.908724744965052E-2</v>
      </c>
      <c r="EY145">
        <v>-4.8252248827609194E-3</v>
      </c>
      <c r="EZ145">
        <v>-2.3319827062186618E-2</v>
      </c>
      <c r="FA145">
        <v>7.7160219124957994E-3</v>
      </c>
      <c r="FB145">
        <v>-2.8123479161816329E-3</v>
      </c>
      <c r="FC145">
        <v>-1.8920997471942039E-2</v>
      </c>
      <c r="FD145">
        <v>1.911109668841636E-2</v>
      </c>
      <c r="FE145">
        <v>-1.5297327512384969E-4</v>
      </c>
      <c r="FF145">
        <v>5.619400017188538E-3</v>
      </c>
      <c r="FG145">
        <v>2.37648827821931E-2</v>
      </c>
      <c r="FH145">
        <v>2.0060694524911899E-2</v>
      </c>
      <c r="FI145">
        <v>3.4188112925019608E-5</v>
      </c>
      <c r="FJ145">
        <v>-2.4868729667595731E-2</v>
      </c>
      <c r="FK145">
        <v>1.772595336273888E-2</v>
      </c>
      <c r="FL145">
        <v>-1.3174168702149681E-3</v>
      </c>
      <c r="FM145">
        <v>7.3797252103691164E-3</v>
      </c>
      <c r="FN145">
        <v>-3.438283093236157E-3</v>
      </c>
      <c r="FO145">
        <v>-1.0002687332089571E-2</v>
      </c>
      <c r="FP145">
        <v>1.0905352630201599E-2</v>
      </c>
      <c r="FQ145">
        <v>-3.609156107260561E-2</v>
      </c>
      <c r="FR145">
        <v>1.519330254547592E-2</v>
      </c>
      <c r="FS145">
        <v>2.3099858066855359E-2</v>
      </c>
      <c r="FT145">
        <v>1.268123383436507E-2</v>
      </c>
      <c r="FU145">
        <v>-2.1829656613046609E-2</v>
      </c>
      <c r="FV145">
        <v>-5.4878008621830386E-3</v>
      </c>
      <c r="FW145">
        <v>-7.3194739172308372E-3</v>
      </c>
      <c r="FX145">
        <v>1.801248160036777E-2</v>
      </c>
      <c r="FY145">
        <v>3.3186078410428699E-2</v>
      </c>
      <c r="FZ145">
        <v>-8.21019592443974E-3</v>
      </c>
      <c r="GA145">
        <v>-2.2627770846281151E-2</v>
      </c>
      <c r="GB145">
        <v>5.7272823150033032E-3</v>
      </c>
      <c r="GC145">
        <v>1.383263413634619E-3</v>
      </c>
      <c r="GD145">
        <v>1.175895553862628E-2</v>
      </c>
      <c r="GE145">
        <v>-6.6349631790566686E-3</v>
      </c>
      <c r="GF145">
        <v>1.099341825661177E-2</v>
      </c>
      <c r="GG145">
        <v>-1.39206766318063E-2</v>
      </c>
      <c r="GH145">
        <v>-9.9658314568564967E-3</v>
      </c>
      <c r="GI145">
        <v>1.7973229142798891E-2</v>
      </c>
      <c r="GJ145">
        <v>-1.3352125939450369E-2</v>
      </c>
      <c r="GK145">
        <v>-1.337312736790008E-2</v>
      </c>
      <c r="GL145">
        <v>-1.94936441989642E-2</v>
      </c>
      <c r="GM145">
        <v>3.2645473628427901E-2</v>
      </c>
      <c r="GN145">
        <v>-2.5498268765095349E-2</v>
      </c>
      <c r="GO145">
        <v>2.1034117684414981E-2</v>
      </c>
      <c r="GP145">
        <v>4.0625839365909626E-3</v>
      </c>
      <c r="GQ145">
        <v>-2.0778589126447589E-2</v>
      </c>
      <c r="GR145">
        <v>-3.0069495572113288E-3</v>
      </c>
      <c r="GS145">
        <v>-2.0057389692105531E-2</v>
      </c>
      <c r="GT145">
        <v>8.6593719622817446E-3</v>
      </c>
      <c r="GU145">
        <v>-3.3454600817528039E-3</v>
      </c>
      <c r="GV145">
        <v>-1.4151749870083861E-2</v>
      </c>
      <c r="GW145">
        <v>1.684810383670134E-2</v>
      </c>
      <c r="GX145">
        <v>-6.338597174321235E-3</v>
      </c>
      <c r="GY145">
        <v>1.445023505992566E-2</v>
      </c>
      <c r="GZ145">
        <v>8.4662666106309278E-3</v>
      </c>
      <c r="HA145">
        <v>-1.5982496988305291E-2</v>
      </c>
      <c r="HB145">
        <v>-4.2001227376029559E-3</v>
      </c>
      <c r="HC145">
        <v>-5.2183489831916126E-3</v>
      </c>
      <c r="HD145">
        <v>9.9339746441915646E-3</v>
      </c>
      <c r="HE145">
        <v>1.607423720289523E-2</v>
      </c>
      <c r="HF145">
        <v>2.2857580145948679E-2</v>
      </c>
      <c r="HG145">
        <v>-2.145972380698272E-2</v>
      </c>
      <c r="HH145">
        <v>-6.5969933067625041E-3</v>
      </c>
      <c r="HI145">
        <v>4.3657135461838076E-3</v>
      </c>
      <c r="HJ145">
        <v>-1.3732631528806129E-2</v>
      </c>
      <c r="HK145">
        <v>1.1356586781812429E-2</v>
      </c>
      <c r="HL145">
        <v>-1.251796668450763E-2</v>
      </c>
      <c r="HM145">
        <v>-1.023547033073117E-2</v>
      </c>
      <c r="HN145">
        <v>-2.810586525822819E-2</v>
      </c>
      <c r="HO145">
        <v>-1.553216069286702E-2</v>
      </c>
      <c r="HP145">
        <v>4.7054667708639666E-3</v>
      </c>
      <c r="HQ145">
        <v>6.9664761432552758E-3</v>
      </c>
      <c r="HR145">
        <v>2.8240598336595139E-2</v>
      </c>
      <c r="HS145">
        <v>2.8895019195077181E-2</v>
      </c>
      <c r="HT145">
        <v>-1.397595421363451E-2</v>
      </c>
      <c r="HU145">
        <v>7.7259836016352647E-3</v>
      </c>
    </row>
    <row r="146" spans="1:229" x14ac:dyDescent="0.35">
      <c r="A146" s="1" t="s">
        <v>144</v>
      </c>
      <c r="B146">
        <v>-3.162276772870681E-3</v>
      </c>
      <c r="C146">
        <v>8.0735669509343043E-3</v>
      </c>
      <c r="D146">
        <v>6.9739341425860994E-3</v>
      </c>
      <c r="E146">
        <v>-3.4940104222338239E-3</v>
      </c>
      <c r="F146">
        <v>-3.6806744848384091E-3</v>
      </c>
      <c r="G146">
        <v>-1.4954110860853241E-2</v>
      </c>
      <c r="H146">
        <v>-2.0955314358218981E-2</v>
      </c>
      <c r="I146">
        <v>-1.951989231509774E-2</v>
      </c>
      <c r="J146">
        <v>-1.5031672046354441E-2</v>
      </c>
      <c r="K146">
        <v>-1.0468723718829931E-2</v>
      </c>
      <c r="L146">
        <v>3.3461983757008761E-3</v>
      </c>
      <c r="M146">
        <v>1.4890354426969491E-2</v>
      </c>
      <c r="N146">
        <v>-1.9917304941423339E-2</v>
      </c>
      <c r="O146">
        <v>2.4166923504644519E-4</v>
      </c>
      <c r="P146">
        <v>-2.7427967501606029E-3</v>
      </c>
      <c r="Q146">
        <v>-2.5691454358331828E-2</v>
      </c>
      <c r="R146">
        <v>-7.4504663885470738E-4</v>
      </c>
      <c r="S146">
        <v>8.6957039495053068E-3</v>
      </c>
      <c r="T146">
        <v>-1.334042364781891E-2</v>
      </c>
      <c r="U146">
        <v>-1.7285554382860599E-2</v>
      </c>
      <c r="V146">
        <v>5.5710101647673026E-3</v>
      </c>
      <c r="W146">
        <v>-1.5825777658562929E-2</v>
      </c>
      <c r="X146">
        <v>5.4707394343347898E-2</v>
      </c>
      <c r="Y146">
        <v>-2.5166042750651529E-3</v>
      </c>
      <c r="Z146">
        <v>-1.622706934063395E-3</v>
      </c>
      <c r="AA146">
        <v>3.0202837118174621E-3</v>
      </c>
      <c r="AB146">
        <v>-2.5910599943231791E-3</v>
      </c>
      <c r="AC146">
        <v>-2.3096883272534542E-3</v>
      </c>
      <c r="AD146">
        <v>3.6734335476131598E-4</v>
      </c>
      <c r="AE146">
        <v>4.2673384306004926E-3</v>
      </c>
      <c r="AF146">
        <v>6.5935981131066222E-3</v>
      </c>
      <c r="AG146">
        <v>2.2201550115242348E-3</v>
      </c>
      <c r="AH146">
        <v>1.1811165774583229E-2</v>
      </c>
      <c r="AI146">
        <v>5.5853173061716204E-3</v>
      </c>
      <c r="AJ146">
        <v>-1.2827222695977979E-2</v>
      </c>
      <c r="AK146">
        <v>-1.4532479922126459E-2</v>
      </c>
      <c r="AL146">
        <v>-7.1436261285753224E-3</v>
      </c>
      <c r="AM146">
        <v>6.7990666829608149E-3</v>
      </c>
      <c r="AN146">
        <v>5.728210359196087E-3</v>
      </c>
      <c r="AO146">
        <v>-1.044082555169258E-3</v>
      </c>
      <c r="AP146">
        <v>3.5509252619079388E-3</v>
      </c>
      <c r="AQ146">
        <v>-5.9432472473515113E-3</v>
      </c>
      <c r="AR146">
        <v>-1.1603448003517879E-2</v>
      </c>
      <c r="AS146">
        <v>-1.630830812038344E-2</v>
      </c>
      <c r="AT146">
        <v>-1.276330141152379E-2</v>
      </c>
      <c r="AU146">
        <v>-1.2882371483842881E-2</v>
      </c>
      <c r="AV146">
        <v>-1.7026410826939609E-2</v>
      </c>
      <c r="AW146">
        <v>-1.262807545082092E-2</v>
      </c>
      <c r="AX146">
        <v>-2.547120566249585E-2</v>
      </c>
      <c r="AY146">
        <v>3.8463406484407119E-3</v>
      </c>
      <c r="AZ146">
        <v>1.860903204647889E-3</v>
      </c>
      <c r="BA146">
        <v>4.8426621813779928E-2</v>
      </c>
      <c r="BB146">
        <v>-5.0517612653347782E-2</v>
      </c>
      <c r="BC146">
        <v>4.6246269831247022E-2</v>
      </c>
      <c r="BD146">
        <v>8.7080947569784777E-3</v>
      </c>
      <c r="BE146">
        <v>0.11348585781647259</v>
      </c>
      <c r="BF146">
        <v>-2.875995003249834E-2</v>
      </c>
      <c r="BG146">
        <v>1.6419473532795631E-2</v>
      </c>
      <c r="BH146">
        <v>-2.2870228178087669E-2</v>
      </c>
      <c r="BI146">
        <v>6.522336200592325E-3</v>
      </c>
      <c r="BJ146">
        <v>3.8952689300867559E-4</v>
      </c>
      <c r="BK146">
        <v>-7.2106022657271408E-3</v>
      </c>
      <c r="BL146">
        <v>1.7170805961272632E-2</v>
      </c>
      <c r="BM146">
        <v>3.2800246821917352E-2</v>
      </c>
      <c r="BN146">
        <v>1.3918573073387151E-2</v>
      </c>
      <c r="BO146">
        <v>-1.283878749666725E-2</v>
      </c>
      <c r="BP146">
        <v>-3.012754424746427E-2</v>
      </c>
      <c r="BQ146">
        <v>-2.344027189842526E-2</v>
      </c>
      <c r="BR146">
        <v>1.27096924081157E-3</v>
      </c>
      <c r="BS146">
        <v>4.5177289653781979E-3</v>
      </c>
      <c r="BT146">
        <v>-5.135959476028744E-3</v>
      </c>
      <c r="BU146">
        <v>8.5444945307821575E-3</v>
      </c>
      <c r="BV146">
        <v>-1.510258553587574E-2</v>
      </c>
      <c r="BW146">
        <v>9.1579324307271299E-3</v>
      </c>
      <c r="BX146">
        <v>-5.9425133444828103E-3</v>
      </c>
      <c r="BY146">
        <v>1.472866101796739E-2</v>
      </c>
      <c r="BZ146">
        <v>-5.0659983629477521E-3</v>
      </c>
      <c r="CA146">
        <v>2.382417608426458E-2</v>
      </c>
      <c r="CB146">
        <v>-3.0462787771149059E-2</v>
      </c>
      <c r="CC146">
        <v>1.6315813867828211E-2</v>
      </c>
      <c r="CD146">
        <v>-1.4574806284995349E-2</v>
      </c>
      <c r="CE146">
        <v>-6.7482174355800884E-3</v>
      </c>
      <c r="CF146">
        <v>-7.7496562030527948E-3</v>
      </c>
      <c r="CG146">
        <v>-3.1004422916994828E-3</v>
      </c>
      <c r="CH146">
        <v>-2.2267749113488441E-2</v>
      </c>
      <c r="CI146">
        <v>8.934836140480195E-3</v>
      </c>
      <c r="CJ146">
        <v>6.1680070454176294E-3</v>
      </c>
      <c r="CK146">
        <v>3.3456910763996137E-2</v>
      </c>
      <c r="CL146">
        <v>-3.5565935095823287E-2</v>
      </c>
      <c r="CM146">
        <v>2.543090108441429E-3</v>
      </c>
      <c r="CN146">
        <v>-4.4416247094301196E-3</v>
      </c>
      <c r="CO146">
        <v>2.4753189839460351E-3</v>
      </c>
      <c r="CP146">
        <v>-3.6098085051211211E-3</v>
      </c>
      <c r="CQ146">
        <v>2.22204302509596E-2</v>
      </c>
      <c r="CR146">
        <v>-3.5926644582551362E-2</v>
      </c>
      <c r="CS146">
        <v>-4.8465199043180003E-3</v>
      </c>
      <c r="CT146">
        <v>9.7330480574907708E-4</v>
      </c>
      <c r="CU146">
        <v>-1.2928173676290101E-3</v>
      </c>
      <c r="CV146">
        <v>7.4402386766884586E-4</v>
      </c>
      <c r="CW146">
        <v>-6.5327547871967618E-3</v>
      </c>
      <c r="CX146">
        <v>9.1239503667266218E-3</v>
      </c>
      <c r="CY146">
        <v>1.050931687935925E-3</v>
      </c>
      <c r="CZ146">
        <v>3.7876365869102327E-2</v>
      </c>
      <c r="DA146">
        <v>-1.628593966427044E-2</v>
      </c>
      <c r="DB146">
        <v>-1.993834729342597E-2</v>
      </c>
      <c r="DC146">
        <v>2.062043600526001E-2</v>
      </c>
      <c r="DD146">
        <v>4.8941208075692017E-3</v>
      </c>
      <c r="DE146">
        <v>-2.2491685846554518E-2</v>
      </c>
      <c r="DF146">
        <v>4.4337163463163279E-3</v>
      </c>
      <c r="DG146">
        <v>1.0871842028768021E-2</v>
      </c>
      <c r="DH146">
        <v>6.5161573681599291E-2</v>
      </c>
      <c r="DI146">
        <v>-2.0442714064108441E-2</v>
      </c>
      <c r="DJ146">
        <v>-3.688192582329413E-2</v>
      </c>
      <c r="DK146">
        <v>-3.3543319784450243E-2</v>
      </c>
      <c r="DL146">
        <v>-5.9735353534840496E-3</v>
      </c>
      <c r="DM146">
        <v>1.191646045676396E-3</v>
      </c>
      <c r="DN146">
        <v>5.7741704258680131E-3</v>
      </c>
      <c r="DO146">
        <v>-1.1693061285941241E-2</v>
      </c>
      <c r="DP146">
        <v>6.2308475242782886E-3</v>
      </c>
      <c r="DQ146">
        <v>-2.4000997073888759E-2</v>
      </c>
      <c r="DR146">
        <v>-8.6016957878066944E-3</v>
      </c>
      <c r="DS146">
        <v>-7.9490801148561652E-3</v>
      </c>
      <c r="DT146">
        <v>3.265648261052999E-3</v>
      </c>
      <c r="DU146">
        <v>-2.472084348880527E-2</v>
      </c>
      <c r="DV146">
        <v>2.375941272302391E-3</v>
      </c>
      <c r="DW146">
        <v>-3.3673456832555668E-2</v>
      </c>
      <c r="DX146">
        <v>1.7968630460499159E-2</v>
      </c>
      <c r="DY146">
        <v>-3.2476446251861091E-3</v>
      </c>
      <c r="DZ146">
        <v>-2.578675586050614E-2</v>
      </c>
      <c r="EA146">
        <v>-9.9851663937604931E-2</v>
      </c>
      <c r="EB146">
        <v>0.4613440717586233</v>
      </c>
      <c r="EC146">
        <v>-5.9171213780922279E-2</v>
      </c>
      <c r="ED146">
        <v>-2.9931539054226668E-2</v>
      </c>
      <c r="EE146">
        <v>-1.4458305057391719E-2</v>
      </c>
      <c r="EF146">
        <v>-4.4993641748165128E-2</v>
      </c>
      <c r="EG146">
        <v>1.645591645608694E-2</v>
      </c>
      <c r="EH146">
        <v>-7.3582275134609021E-2</v>
      </c>
      <c r="EI146">
        <v>-9.9851663937604931E-2</v>
      </c>
      <c r="EJ146">
        <v>0.3442862723953799</v>
      </c>
      <c r="EK146">
        <v>-4.3623032126551248E-2</v>
      </c>
      <c r="EL146">
        <v>-7.3582275134609021E-2</v>
      </c>
      <c r="EM146">
        <v>-0.10936540835928631</v>
      </c>
      <c r="EN146">
        <v>-3.057459853314814E-3</v>
      </c>
      <c r="EO146">
        <v>-3.7307309839457382E-2</v>
      </c>
      <c r="EP146">
        <v>1</v>
      </c>
      <c r="EQ146">
        <v>-3.6899831435845312E-2</v>
      </c>
      <c r="ER146">
        <v>3.5127206123878867E-2</v>
      </c>
      <c r="ES146">
        <v>4.5194388047402598E-2</v>
      </c>
      <c r="ET146">
        <v>1.4978683720515321E-2</v>
      </c>
      <c r="EU146">
        <v>4.9406699998104257E-2</v>
      </c>
      <c r="EV146">
        <v>-6.6710898669163109E-4</v>
      </c>
      <c r="EW146">
        <v>-1.5606697121837741E-2</v>
      </c>
      <c r="EX146">
        <v>-1.2053612020334619E-2</v>
      </c>
      <c r="EY146">
        <v>9.5719994279689444E-3</v>
      </c>
      <c r="EZ146">
        <v>3.2091843254738253E-2</v>
      </c>
      <c r="FA146">
        <v>-1.472119408976709E-2</v>
      </c>
      <c r="FB146">
        <v>-7.890646683010356E-3</v>
      </c>
      <c r="FC146">
        <v>1.318095966897634E-2</v>
      </c>
      <c r="FD146">
        <v>-2.71992056060677E-3</v>
      </c>
      <c r="FE146">
        <v>1.1684902937165349E-2</v>
      </c>
      <c r="FF146">
        <v>-3.4193258223237759E-2</v>
      </c>
      <c r="FG146">
        <v>-1.7810407603204011E-2</v>
      </c>
      <c r="FH146">
        <v>-4.7330141099089316E-3</v>
      </c>
      <c r="FI146">
        <v>-6.9605447202907046E-3</v>
      </c>
      <c r="FJ146">
        <v>1.008869527363198E-2</v>
      </c>
      <c r="FK146">
        <v>-4.9586640183890314E-3</v>
      </c>
      <c r="FL146">
        <v>-2.2657111637702759E-2</v>
      </c>
      <c r="FM146">
        <v>1.4722072538705361E-2</v>
      </c>
      <c r="FN146">
        <v>-9.2828543974348594E-3</v>
      </c>
      <c r="FO146">
        <v>-4.076205094521999E-3</v>
      </c>
      <c r="FP146">
        <v>1.354533905229029E-2</v>
      </c>
      <c r="FQ146">
        <v>3.983787795565125E-3</v>
      </c>
      <c r="FR146">
        <v>7.0657687059782223E-4</v>
      </c>
      <c r="FS146">
        <v>-5.1729205695502777E-3</v>
      </c>
      <c r="FT146">
        <v>-1.5883661339715801E-2</v>
      </c>
      <c r="FU146">
        <v>1.2811591932313269E-4</v>
      </c>
      <c r="FV146">
        <v>-1.042750567690775E-2</v>
      </c>
      <c r="FW146">
        <v>2.501495519936741E-2</v>
      </c>
      <c r="FX146">
        <v>-1.265249710595121E-2</v>
      </c>
      <c r="FY146">
        <v>1.6517204012526401E-2</v>
      </c>
      <c r="FZ146">
        <v>-1.7207398376786739E-2</v>
      </c>
      <c r="GA146">
        <v>3.3726272602769253E-2</v>
      </c>
      <c r="GB146">
        <v>-1.7787789910425719E-2</v>
      </c>
      <c r="GC146">
        <v>1.4722240460323201E-2</v>
      </c>
      <c r="GD146">
        <v>-2.8484618834175211E-2</v>
      </c>
      <c r="GE146">
        <v>1.6159537557507452E-2</v>
      </c>
      <c r="GF146">
        <v>1.6426608848626831E-2</v>
      </c>
      <c r="GG146">
        <v>-1.31526715928065E-2</v>
      </c>
      <c r="GH146">
        <v>-1.5216451492702961E-2</v>
      </c>
      <c r="GI146">
        <v>4.1595688427681606E-3</v>
      </c>
      <c r="GJ146">
        <v>7.3663058495500042E-3</v>
      </c>
      <c r="GK146">
        <v>-1.337851649610051E-2</v>
      </c>
      <c r="GL146">
        <v>1.2977171997330689E-2</v>
      </c>
      <c r="GM146">
        <v>-1.454923446092492E-3</v>
      </c>
      <c r="GN146">
        <v>-4.0657391555012998E-3</v>
      </c>
      <c r="GO146">
        <v>-1.098397243794914E-2</v>
      </c>
      <c r="GP146">
        <v>1.0725765524033081E-2</v>
      </c>
      <c r="GQ146">
        <v>-2.9966459815160509E-2</v>
      </c>
      <c r="GR146">
        <v>4.5113203062249058E-3</v>
      </c>
      <c r="GS146">
        <v>-8.4411908166679237E-3</v>
      </c>
      <c r="GT146">
        <v>2.8129953270677071E-3</v>
      </c>
      <c r="GU146">
        <v>-5.2031252155348906E-3</v>
      </c>
      <c r="GV146">
        <v>5.3349374465984046E-3</v>
      </c>
      <c r="GW146">
        <v>-1.4259099422899079E-2</v>
      </c>
      <c r="GX146">
        <v>-1.8508537416102519E-2</v>
      </c>
      <c r="GY146">
        <v>-1.04080284534404E-2</v>
      </c>
      <c r="GZ146">
        <v>1.532920624816776E-2</v>
      </c>
      <c r="HA146">
        <v>-1.353970142268901E-2</v>
      </c>
      <c r="HB146">
        <v>-2.8521736855849029E-2</v>
      </c>
      <c r="HC146">
        <v>2.6377422490177611E-2</v>
      </c>
      <c r="HD146">
        <v>-3.0163995136581591E-4</v>
      </c>
      <c r="HE146">
        <v>1.6614133573309479E-2</v>
      </c>
      <c r="HF146">
        <v>1.521374721700206E-2</v>
      </c>
      <c r="HG146">
        <v>1.1469347300859111E-3</v>
      </c>
      <c r="HH146">
        <v>-4.6941699093277821E-3</v>
      </c>
      <c r="HI146">
        <v>-3.9087281480818404E-3</v>
      </c>
      <c r="HJ146">
        <v>2.017799801473093E-3</v>
      </c>
      <c r="HK146">
        <v>-1.070988169157135E-2</v>
      </c>
      <c r="HL146">
        <v>-2.1371825065645791E-2</v>
      </c>
      <c r="HM146">
        <v>-9.7869582061511917E-3</v>
      </c>
      <c r="HN146">
        <v>-2.427427231735373E-2</v>
      </c>
      <c r="HO146">
        <v>-1.373729660457323E-2</v>
      </c>
      <c r="HP146">
        <v>3.8262031910885169E-5</v>
      </c>
      <c r="HQ146">
        <v>-1.0097347746738129E-2</v>
      </c>
      <c r="HR146">
        <v>-1.041744785120723E-3</v>
      </c>
      <c r="HS146">
        <v>6.1316504311394768E-4</v>
      </c>
      <c r="HT146">
        <v>-8.4261338714270335E-3</v>
      </c>
      <c r="HU146">
        <v>-1.2674185494268001E-2</v>
      </c>
    </row>
    <row r="147" spans="1:229" x14ac:dyDescent="0.35">
      <c r="A147" s="1" t="s">
        <v>145</v>
      </c>
      <c r="B147">
        <v>1.1042445154581739E-2</v>
      </c>
      <c r="C147">
        <v>1.3563345388264E-3</v>
      </c>
      <c r="D147">
        <v>3.9123482835507371E-3</v>
      </c>
      <c r="E147">
        <v>6.2486546351844434E-3</v>
      </c>
      <c r="F147">
        <v>4.4056552589875134E-3</v>
      </c>
      <c r="G147">
        <v>-2.1762015844093419E-2</v>
      </c>
      <c r="H147">
        <v>-1.070969146630804E-3</v>
      </c>
      <c r="I147">
        <v>-5.8581136303615432E-3</v>
      </c>
      <c r="J147">
        <v>-1.047893981898522E-2</v>
      </c>
      <c r="K147">
        <v>-1.1366368501066031E-2</v>
      </c>
      <c r="L147">
        <v>9.1274169885715538E-3</v>
      </c>
      <c r="M147">
        <v>1.427391201925348E-2</v>
      </c>
      <c r="N147">
        <v>-2.7483880627052382E-3</v>
      </c>
      <c r="O147">
        <v>-1.8155712960610519E-2</v>
      </c>
      <c r="P147">
        <v>3.2147844658404162E-3</v>
      </c>
      <c r="Q147">
        <v>-2.8615522852478481E-2</v>
      </c>
      <c r="R147">
        <v>-1.254273041211358E-2</v>
      </c>
      <c r="S147">
        <v>-1.0614229126338799E-3</v>
      </c>
      <c r="T147">
        <v>4.2046994881608669E-3</v>
      </c>
      <c r="U147">
        <v>4.7044156984311124E-3</v>
      </c>
      <c r="V147">
        <v>1.2861645129538061E-2</v>
      </c>
      <c r="W147">
        <v>-9.1087480809465228E-4</v>
      </c>
      <c r="X147">
        <v>5.0756254099485087E-2</v>
      </c>
      <c r="Y147">
        <v>2.8206809086451821E-2</v>
      </c>
      <c r="Z147">
        <v>2.1383354295997029E-2</v>
      </c>
      <c r="AA147">
        <v>2.2446460161258949E-2</v>
      </c>
      <c r="AB147">
        <v>8.6080667025359766E-3</v>
      </c>
      <c r="AC147">
        <v>1.9939584592037481E-2</v>
      </c>
      <c r="AD147">
        <v>8.3060422651259971E-3</v>
      </c>
      <c r="AE147">
        <v>2.084975071223279E-2</v>
      </c>
      <c r="AF147">
        <v>-9.794180709279985E-3</v>
      </c>
      <c r="AG147">
        <v>-1.749910797462647E-2</v>
      </c>
      <c r="AH147">
        <v>-7.208182630374157E-3</v>
      </c>
      <c r="AI147">
        <v>-2.2985268998351712E-3</v>
      </c>
      <c r="AJ147">
        <v>-1.6373649184944199E-2</v>
      </c>
      <c r="AK147">
        <v>-9.7496907219259202E-3</v>
      </c>
      <c r="AL147">
        <v>-1.5520279587890221E-2</v>
      </c>
      <c r="AM147">
        <v>-1.005151363364499E-2</v>
      </c>
      <c r="AN147">
        <v>-6.6963739721691631E-3</v>
      </c>
      <c r="AO147">
        <v>-1.0332006316059201E-2</v>
      </c>
      <c r="AP147">
        <v>4.6655550720001758E-3</v>
      </c>
      <c r="AQ147">
        <v>7.6837677386293272E-3</v>
      </c>
      <c r="AR147">
        <v>-1.8222321406782829E-2</v>
      </c>
      <c r="AS147">
        <v>-7.9995887362579905E-3</v>
      </c>
      <c r="AT147">
        <v>-1.977833274350611E-2</v>
      </c>
      <c r="AU147">
        <v>-5.0354081701363207E-3</v>
      </c>
      <c r="AV147">
        <v>-2.462827409989957E-2</v>
      </c>
      <c r="AW147">
        <v>-7.2477815592566358E-3</v>
      </c>
      <c r="AX147">
        <v>-2.0458008321302949E-2</v>
      </c>
      <c r="AY147">
        <v>8.478028030827622E-3</v>
      </c>
      <c r="AZ147">
        <v>-5.9743041142672733E-3</v>
      </c>
      <c r="BA147">
        <v>5.4335874185446179E-2</v>
      </c>
      <c r="BB147">
        <v>-4.2696139862032322E-2</v>
      </c>
      <c r="BC147">
        <v>2.085958286915594E-2</v>
      </c>
      <c r="BD147">
        <v>4.8357490970229143E-2</v>
      </c>
      <c r="BE147">
        <v>7.9126317093681689E-2</v>
      </c>
      <c r="BF147">
        <v>2.2919065312727162E-3</v>
      </c>
      <c r="BG147">
        <v>-2.482408378967842E-2</v>
      </c>
      <c r="BH147">
        <v>-1.6226971100035029E-2</v>
      </c>
      <c r="BI147">
        <v>1.5606799670289981E-2</v>
      </c>
      <c r="BJ147">
        <v>1.3915584275431599E-2</v>
      </c>
      <c r="BK147">
        <v>-4.0811541025774951E-3</v>
      </c>
      <c r="BL147">
        <v>1.1107513583854679E-2</v>
      </c>
      <c r="BM147">
        <v>-6.1243310017612199E-3</v>
      </c>
      <c r="BN147">
        <v>-8.6137787898481217E-3</v>
      </c>
      <c r="BO147">
        <v>-1.043436539142481E-2</v>
      </c>
      <c r="BP147">
        <v>-2.1518292100671161E-3</v>
      </c>
      <c r="BQ147">
        <v>-8.4916583949910234E-3</v>
      </c>
      <c r="BR147">
        <v>9.6287741199629611E-3</v>
      </c>
      <c r="BS147">
        <v>-9.3498403998628732E-4</v>
      </c>
      <c r="BT147">
        <v>1.8642345606720071E-2</v>
      </c>
      <c r="BU147">
        <v>1.279008172062367E-2</v>
      </c>
      <c r="BV147">
        <v>1.6439858579875299E-3</v>
      </c>
      <c r="BW147">
        <v>1.4844670716071659E-2</v>
      </c>
      <c r="BX147">
        <v>-5.4764605148279561E-3</v>
      </c>
      <c r="BY147">
        <v>-3.8583130569366949E-3</v>
      </c>
      <c r="BZ147">
        <v>4.4440851018015181E-3</v>
      </c>
      <c r="CA147">
        <v>-3.4263253442620348E-4</v>
      </c>
      <c r="CB147">
        <v>-2.7024876468092029E-3</v>
      </c>
      <c r="CC147">
        <v>1.7003657171554561E-2</v>
      </c>
      <c r="CD147">
        <v>-1.421153070805325E-2</v>
      </c>
      <c r="CE147">
        <v>-1.5757967014078889E-2</v>
      </c>
      <c r="CF147">
        <v>1.8966390269088081E-2</v>
      </c>
      <c r="CG147">
        <v>-2.7006821995560738E-2</v>
      </c>
      <c r="CH147">
        <v>-7.5126320393773911E-3</v>
      </c>
      <c r="CI147">
        <v>2.0677482602891591E-2</v>
      </c>
      <c r="CJ147">
        <v>1.699467692766752E-3</v>
      </c>
      <c r="CK147">
        <v>-2.2938878288119241E-3</v>
      </c>
      <c r="CL147">
        <v>7.3221381657159756E-4</v>
      </c>
      <c r="CM147">
        <v>-4.6503439778804549E-3</v>
      </c>
      <c r="CN147">
        <v>4.2974943594644302E-3</v>
      </c>
      <c r="CO147">
        <v>5.7598354464331062E-3</v>
      </c>
      <c r="CP147">
        <v>-1.4523787601487721E-2</v>
      </c>
      <c r="CQ147">
        <v>-9.7200007965920782E-3</v>
      </c>
      <c r="CR147">
        <v>5.5754507627582463E-3</v>
      </c>
      <c r="CS147">
        <v>-1.312443359518224E-2</v>
      </c>
      <c r="CT147">
        <v>9.5841261722389472E-3</v>
      </c>
      <c r="CU147">
        <v>-1.429042720480136E-2</v>
      </c>
      <c r="CV147">
        <v>2.00862024048684E-2</v>
      </c>
      <c r="CW147">
        <v>2.787619398931827E-2</v>
      </c>
      <c r="CX147">
        <v>-1.1962576072530011E-2</v>
      </c>
      <c r="CY147">
        <v>-2.1355088769014451E-2</v>
      </c>
      <c r="CZ147">
        <v>7.9424827344689013E-3</v>
      </c>
      <c r="DA147">
        <v>-1.9463507058693E-2</v>
      </c>
      <c r="DB147">
        <v>4.6251194662726407E-3</v>
      </c>
      <c r="DC147">
        <v>2.5057411830906789E-2</v>
      </c>
      <c r="DD147">
        <v>-1.7382630534713509E-2</v>
      </c>
      <c r="DE147">
        <v>-1.3420176482055271E-3</v>
      </c>
      <c r="DF147">
        <v>1.3148194072928061E-3</v>
      </c>
      <c r="DG147">
        <v>1.411926758568393E-2</v>
      </c>
      <c r="DH147">
        <v>3.1956623806771098E-2</v>
      </c>
      <c r="DI147">
        <v>1.124364618821032E-2</v>
      </c>
      <c r="DJ147">
        <v>-2.0803643139388241E-2</v>
      </c>
      <c r="DK147">
        <v>-2.9000453946591669E-2</v>
      </c>
      <c r="DL147">
        <v>2.229577379072284E-4</v>
      </c>
      <c r="DM147">
        <v>-1.3399969377339281E-2</v>
      </c>
      <c r="DN147">
        <v>3.7856460309734258E-3</v>
      </c>
      <c r="DO147">
        <v>-8.7020169012099399E-3</v>
      </c>
      <c r="DP147">
        <v>-1.7617186402007962E-2</v>
      </c>
      <c r="DQ147">
        <v>1.5218526160574369E-2</v>
      </c>
      <c r="DR147">
        <v>3.5888400658758831E-3</v>
      </c>
      <c r="DS147">
        <v>-3.169522089473473E-3</v>
      </c>
      <c r="DT147">
        <v>4.6952547279597934E-3</v>
      </c>
      <c r="DU147">
        <v>-7.1274924921602683E-3</v>
      </c>
      <c r="DV147">
        <v>2.5924390840320511E-3</v>
      </c>
      <c r="DW147">
        <v>3.9818975922096536E-3</v>
      </c>
      <c r="DX147">
        <v>-3.7541005870026412E-3</v>
      </c>
      <c r="DY147">
        <v>-1.3671415205371309E-2</v>
      </c>
      <c r="DZ147">
        <v>-3.031017337261668E-2</v>
      </c>
      <c r="EA147">
        <v>-3.614795315303005E-2</v>
      </c>
      <c r="EB147">
        <v>-4.760245043574577E-2</v>
      </c>
      <c r="EC147">
        <v>0.41208373616510729</v>
      </c>
      <c r="ED147">
        <v>-9.9915559795179867E-3</v>
      </c>
      <c r="EE147">
        <v>-2.715719998317434E-2</v>
      </c>
      <c r="EF147">
        <v>-3.0171367582744801E-2</v>
      </c>
      <c r="EG147">
        <v>-5.4955418377602176E-3</v>
      </c>
      <c r="EH147">
        <v>-4.9470654261443557E-2</v>
      </c>
      <c r="EI147">
        <v>-3.614795315303005E-2</v>
      </c>
      <c r="EJ147">
        <v>0.20493913803427191</v>
      </c>
      <c r="EK147">
        <v>-3.8091731270208977E-2</v>
      </c>
      <c r="EL147">
        <v>-4.9470654261443557E-2</v>
      </c>
      <c r="EM147">
        <v>-5.8807154462176298E-2</v>
      </c>
      <c r="EN147">
        <v>-1.2845282026796279E-3</v>
      </c>
      <c r="EO147">
        <v>-1.428433401831008E-2</v>
      </c>
      <c r="EP147">
        <v>-3.6899831435845312E-2</v>
      </c>
      <c r="EQ147">
        <v>1</v>
      </c>
      <c r="ER147">
        <v>3.6634100517490983E-2</v>
      </c>
      <c r="ES147">
        <v>7.5915098453441703E-3</v>
      </c>
      <c r="ET147">
        <v>3.725103921760608E-3</v>
      </c>
      <c r="EU147">
        <v>5.1245797739965189E-2</v>
      </c>
      <c r="EV147">
        <v>-9.3175971381436618E-3</v>
      </c>
      <c r="EW147">
        <v>1.2317918127720149E-2</v>
      </c>
      <c r="EX147">
        <v>1.413148265803026E-2</v>
      </c>
      <c r="EY147">
        <v>5.219229949399892E-4</v>
      </c>
      <c r="EZ147">
        <v>1.5099380563263619E-3</v>
      </c>
      <c r="FA147">
        <v>1.4822392315525399E-2</v>
      </c>
      <c r="FB147">
        <v>5.1134105409796162E-5</v>
      </c>
      <c r="FC147">
        <v>-1.58966590700713E-2</v>
      </c>
      <c r="FD147">
        <v>-4.9346784590343952E-3</v>
      </c>
      <c r="FE147">
        <v>1.7369623838803479E-2</v>
      </c>
      <c r="FF147">
        <v>-5.5683689193965717E-3</v>
      </c>
      <c r="FG147">
        <v>4.9244524550031057E-3</v>
      </c>
      <c r="FH147">
        <v>1.227999534153054E-2</v>
      </c>
      <c r="FI147">
        <v>3.4783841841652743E-2</v>
      </c>
      <c r="FJ147">
        <v>-1.9084211884475059E-2</v>
      </c>
      <c r="FK147">
        <v>2.6021373559565182E-3</v>
      </c>
      <c r="FL147">
        <v>4.990845599533441E-3</v>
      </c>
      <c r="FM147">
        <v>1.46841004200393E-2</v>
      </c>
      <c r="FN147">
        <v>-4.9572358647495878E-3</v>
      </c>
      <c r="FO147">
        <v>-3.2767549662312749E-3</v>
      </c>
      <c r="FP147">
        <v>2.5807704329314209E-2</v>
      </c>
      <c r="FQ147">
        <v>-2.187821194256891E-2</v>
      </c>
      <c r="FR147">
        <v>1.147634107321051E-2</v>
      </c>
      <c r="FS147">
        <v>-2.3284817353610441E-3</v>
      </c>
      <c r="FT147">
        <v>2.7888067692898911E-2</v>
      </c>
      <c r="FU147">
        <v>-1.384137733233165E-2</v>
      </c>
      <c r="FV147">
        <v>-1.556119547165806E-2</v>
      </c>
      <c r="FW147">
        <v>-1.759141849436659E-2</v>
      </c>
      <c r="FX147">
        <v>3.1796975740316973E-2</v>
      </c>
      <c r="FY147">
        <v>6.8895023447565684E-3</v>
      </c>
      <c r="FZ147">
        <v>-3.0511645415368599E-3</v>
      </c>
      <c r="GA147">
        <v>6.0664708256565423E-3</v>
      </c>
      <c r="GB147">
        <v>4.6499396484742447E-4</v>
      </c>
      <c r="GC147">
        <v>-1.1751886646413721E-3</v>
      </c>
      <c r="GD147">
        <v>2.0481319626578849E-2</v>
      </c>
      <c r="GE147">
        <v>-7.3186552678515589E-3</v>
      </c>
      <c r="GF147">
        <v>3.223820234929503E-3</v>
      </c>
      <c r="GG147">
        <v>1.113846310918065E-2</v>
      </c>
      <c r="GH147">
        <v>-1.057163896533404E-2</v>
      </c>
      <c r="GI147">
        <v>-1.1782140466827669E-3</v>
      </c>
      <c r="GJ147">
        <v>-2.649550049033033E-2</v>
      </c>
      <c r="GK147">
        <v>3.2185614266318262E-3</v>
      </c>
      <c r="GL147">
        <v>-5.8613724909944032E-3</v>
      </c>
      <c r="GM147">
        <v>2.1133940838699308E-2</v>
      </c>
      <c r="GN147">
        <v>-2.4989252741049808E-2</v>
      </c>
      <c r="GO147">
        <v>1.253597281963634E-3</v>
      </c>
      <c r="GP147">
        <v>1.029758370160918E-2</v>
      </c>
      <c r="GQ147">
        <v>-3.5700965700765287E-2</v>
      </c>
      <c r="GR147">
        <v>-8.9622534770774666E-4</v>
      </c>
      <c r="GS147">
        <v>-1.4104406257287641E-2</v>
      </c>
      <c r="GT147">
        <v>5.6232123717939644E-3</v>
      </c>
      <c r="GU147">
        <v>-1.7246395811215221E-2</v>
      </c>
      <c r="GV147">
        <v>1.27908957326377E-3</v>
      </c>
      <c r="GW147">
        <v>-2.1470929293580531E-2</v>
      </c>
      <c r="GX147">
        <v>-1.509833065008935E-2</v>
      </c>
      <c r="GY147">
        <v>-1.90835532543045E-3</v>
      </c>
      <c r="GZ147">
        <v>-1.5324059104617579E-2</v>
      </c>
      <c r="HA147">
        <v>9.3757053293750323E-3</v>
      </c>
      <c r="HB147">
        <v>-1.762378160036325E-2</v>
      </c>
      <c r="HC147">
        <v>-1.7452855721136331E-2</v>
      </c>
      <c r="HD147">
        <v>-2.3923645086942101E-3</v>
      </c>
      <c r="HE147">
        <v>-1.6716579001303719E-3</v>
      </c>
      <c r="HF147">
        <v>-9.2347664759488846E-3</v>
      </c>
      <c r="HG147">
        <v>-9.9941705896142794E-3</v>
      </c>
      <c r="HH147">
        <v>4.6485607596534308E-3</v>
      </c>
      <c r="HI147">
        <v>-6.6395331308618834E-3</v>
      </c>
      <c r="HJ147">
        <v>-5.3795583945530218E-3</v>
      </c>
      <c r="HK147">
        <v>4.7537913826614219E-4</v>
      </c>
      <c r="HL147">
        <v>-2.1215610910715488E-2</v>
      </c>
      <c r="HM147">
        <v>-1.4720006227484671E-2</v>
      </c>
      <c r="HN147">
        <v>-2.6386432579019181E-3</v>
      </c>
      <c r="HO147">
        <v>-1.9652838569641139E-2</v>
      </c>
      <c r="HP147">
        <v>-1.9287084600748901E-2</v>
      </c>
      <c r="HQ147">
        <v>2.8006346954327571E-3</v>
      </c>
      <c r="HR147">
        <v>1.970639657222828E-3</v>
      </c>
      <c r="HS147">
        <v>7.7128946806675367E-3</v>
      </c>
      <c r="HT147">
        <v>1.9228049205459059E-4</v>
      </c>
      <c r="HU147">
        <v>-1.119124639172602E-2</v>
      </c>
    </row>
    <row r="148" spans="1:229" x14ac:dyDescent="0.35">
      <c r="A148" s="1" t="s">
        <v>146</v>
      </c>
      <c r="B148">
        <v>-1.3108215647073039E-3</v>
      </c>
      <c r="C148">
        <v>4.3973900270291792E-2</v>
      </c>
      <c r="D148">
        <v>-2.0603737900912088E-2</v>
      </c>
      <c r="E148">
        <v>2.2896629448978249E-3</v>
      </c>
      <c r="F148">
        <v>-7.9271750975252878E-4</v>
      </c>
      <c r="G148">
        <v>1.2506439536612429E-3</v>
      </c>
      <c r="H148">
        <v>-1.276650476286172E-3</v>
      </c>
      <c r="I148">
        <v>-1.4374879349749071E-3</v>
      </c>
      <c r="J148">
        <v>-9.4046367261639875E-3</v>
      </c>
      <c r="K148">
        <v>-2.602199487783037E-3</v>
      </c>
      <c r="L148">
        <v>-1.452855136337106E-2</v>
      </c>
      <c r="M148">
        <v>-2.182103306071189E-2</v>
      </c>
      <c r="N148">
        <v>9.2070509430239376E-4</v>
      </c>
      <c r="O148">
        <v>-1.0696574240137599E-2</v>
      </c>
      <c r="P148">
        <v>9.3833709385461872E-3</v>
      </c>
      <c r="Q148">
        <v>-1.4073622634165429E-2</v>
      </c>
      <c r="R148">
        <v>7.8465323477468242E-3</v>
      </c>
      <c r="S148">
        <v>9.8136570984604897E-3</v>
      </c>
      <c r="T148">
        <v>-5.772048970115044E-3</v>
      </c>
      <c r="U148">
        <v>2.650600445081109E-3</v>
      </c>
      <c r="V148">
        <v>9.5379657750457327E-4</v>
      </c>
      <c r="W148">
        <v>-2.1608760330809411E-3</v>
      </c>
      <c r="X148">
        <v>6.8943942646497336E-2</v>
      </c>
      <c r="Y148">
        <v>1.029928247137333E-3</v>
      </c>
      <c r="Z148">
        <v>-1.437916839479203E-3</v>
      </c>
      <c r="AA148">
        <v>-1.411458721983434E-3</v>
      </c>
      <c r="AB148">
        <v>-9.6957524748365869E-3</v>
      </c>
      <c r="AC148">
        <v>-4.5848581337601798E-3</v>
      </c>
      <c r="AD148">
        <v>-7.759626470091127E-3</v>
      </c>
      <c r="AE148">
        <v>-3.065010556035884E-3</v>
      </c>
      <c r="AF148">
        <v>-8.8625158059098576E-3</v>
      </c>
      <c r="AG148">
        <v>-6.1574788485413744E-3</v>
      </c>
      <c r="AH148">
        <v>-7.6065005739826344E-3</v>
      </c>
      <c r="AI148">
        <v>-3.8131234214683831E-3</v>
      </c>
      <c r="AJ148">
        <v>3.4704839590122841E-2</v>
      </c>
      <c r="AK148">
        <v>-1.3417601341518679E-2</v>
      </c>
      <c r="AL148">
        <v>2.6208727556207002E-2</v>
      </c>
      <c r="AM148">
        <v>-1.942954483947187E-2</v>
      </c>
      <c r="AN148">
        <v>-1.5022453282437251E-2</v>
      </c>
      <c r="AO148">
        <v>-6.1372291615673503E-4</v>
      </c>
      <c r="AP148">
        <v>-8.6366256384517483E-3</v>
      </c>
      <c r="AQ148">
        <v>1.10730355056456E-2</v>
      </c>
      <c r="AR148">
        <v>2.331419117350205E-3</v>
      </c>
      <c r="AS148">
        <v>-3.2109998092327202E-2</v>
      </c>
      <c r="AT148">
        <v>1.5905862284655921E-3</v>
      </c>
      <c r="AU148">
        <v>-2.03877990919673E-2</v>
      </c>
      <c r="AV148">
        <v>-2.113206082092972E-3</v>
      </c>
      <c r="AW148">
        <v>7.3210106205873161E-4</v>
      </c>
      <c r="AX148">
        <v>-2.0331539487940319E-2</v>
      </c>
      <c r="AY148">
        <v>7.3339844771342514E-3</v>
      </c>
      <c r="AZ148">
        <v>2.3872068555776001E-2</v>
      </c>
      <c r="BA148">
        <v>3.8800521763003713E-2</v>
      </c>
      <c r="BB148">
        <v>3.4791387309683348E-5</v>
      </c>
      <c r="BC148">
        <v>1.3201445670331749E-2</v>
      </c>
      <c r="BD148">
        <v>5.8571917876500713E-3</v>
      </c>
      <c r="BE148">
        <v>8.856418746822213E-2</v>
      </c>
      <c r="BF148">
        <v>-7.1040540179909562E-3</v>
      </c>
      <c r="BG148">
        <v>6.7683618610407852E-3</v>
      </c>
      <c r="BH148">
        <v>-4.0855318708262764E-3</v>
      </c>
      <c r="BI148">
        <v>3.187970563388297E-3</v>
      </c>
      <c r="BJ148">
        <v>-3.1348954960408251E-3</v>
      </c>
      <c r="BK148">
        <v>-2.9243265682914521E-2</v>
      </c>
      <c r="BL148">
        <v>-4.9530476360580122E-3</v>
      </c>
      <c r="BM148">
        <v>3.0205094891457452E-4</v>
      </c>
      <c r="BN148">
        <v>7.1962145444442781E-3</v>
      </c>
      <c r="BO148">
        <v>1.137619621112038E-2</v>
      </c>
      <c r="BP148">
        <v>-9.984379524829742E-3</v>
      </c>
      <c r="BQ148">
        <v>2.0493572675126269E-2</v>
      </c>
      <c r="BR148">
        <v>-1.4319807001508219E-2</v>
      </c>
      <c r="BS148">
        <v>-5.1870553163962663E-3</v>
      </c>
      <c r="BT148">
        <v>-2.8288121010198579E-4</v>
      </c>
      <c r="BU148">
        <v>1.9605366765297592E-2</v>
      </c>
      <c r="BV148">
        <v>-1.980140541622355E-2</v>
      </c>
      <c r="BW148">
        <v>-5.9068888866226346E-3</v>
      </c>
      <c r="BX148">
        <v>3.1132739940418201E-2</v>
      </c>
      <c r="BY148">
        <v>2.184095794967502E-2</v>
      </c>
      <c r="BZ148">
        <v>-9.3620181755663268E-3</v>
      </c>
      <c r="CA148">
        <v>-1.2699846733797451E-2</v>
      </c>
      <c r="CB148">
        <v>5.9979081224385512E-3</v>
      </c>
      <c r="CC148">
        <v>-1.690623352452468E-2</v>
      </c>
      <c r="CD148">
        <v>-1.1137129255247411E-2</v>
      </c>
      <c r="CE148">
        <v>3.5682231964256888E-3</v>
      </c>
      <c r="CF148">
        <v>7.099576579164585E-3</v>
      </c>
      <c r="CG148">
        <v>-2.6444096499643719E-2</v>
      </c>
      <c r="CH148">
        <v>1.635330783950421E-2</v>
      </c>
      <c r="CI148">
        <v>-1.183032186191949E-2</v>
      </c>
      <c r="CJ148">
        <v>4.9804261713063229E-3</v>
      </c>
      <c r="CK148">
        <v>-6.2910206697971921E-3</v>
      </c>
      <c r="CL148">
        <v>1.08572595300155E-2</v>
      </c>
      <c r="CM148">
        <v>-1.823983919145436E-2</v>
      </c>
      <c r="CN148">
        <v>8.6072561333381224E-3</v>
      </c>
      <c r="CO148">
        <v>2.2967053160727221E-2</v>
      </c>
      <c r="CP148">
        <v>1.6226385528552462E-2</v>
      </c>
      <c r="CQ148">
        <v>-2.4923326590364941E-3</v>
      </c>
      <c r="CR148">
        <v>-8.3352892193428244E-3</v>
      </c>
      <c r="CS148">
        <v>-1.633912912942858E-2</v>
      </c>
      <c r="CT148">
        <v>-1.6427819638385979E-2</v>
      </c>
      <c r="CU148">
        <v>-1.003905655161403E-2</v>
      </c>
      <c r="CV148">
        <v>-7.9754517936137664E-3</v>
      </c>
      <c r="CW148">
        <v>3.6812787636324169E-3</v>
      </c>
      <c r="CX148">
        <v>-4.0117007849774259E-3</v>
      </c>
      <c r="CY148">
        <v>-1.432523758539541E-2</v>
      </c>
      <c r="CZ148">
        <v>-6.0892384690233821E-3</v>
      </c>
      <c r="DA148">
        <v>1.9449735940657851E-3</v>
      </c>
      <c r="DB148">
        <v>2.7010979894683249E-3</v>
      </c>
      <c r="DC148">
        <v>2.395742287723255E-2</v>
      </c>
      <c r="DD148">
        <v>-7.6832135010155662E-3</v>
      </c>
      <c r="DE148">
        <v>1.349638607754791E-2</v>
      </c>
      <c r="DF148">
        <v>8.6671879660052166E-3</v>
      </c>
      <c r="DG148">
        <v>-1.029595285828634E-2</v>
      </c>
      <c r="DH148">
        <v>1.6738800959835931E-2</v>
      </c>
      <c r="DI148">
        <v>2.870726978225567E-2</v>
      </c>
      <c r="DJ148">
        <v>-3.178105589738224E-2</v>
      </c>
      <c r="DK148">
        <v>-2.9755627992330721E-2</v>
      </c>
      <c r="DL148">
        <v>-4.863198833556368E-3</v>
      </c>
      <c r="DM148">
        <v>-5.8636845288134523E-3</v>
      </c>
      <c r="DN148">
        <v>1.015793547764382E-2</v>
      </c>
      <c r="DO148">
        <v>-4.5930833574458563E-3</v>
      </c>
      <c r="DP148">
        <v>1.073074461469211E-2</v>
      </c>
      <c r="DQ148">
        <v>-1.4544862230132041E-2</v>
      </c>
      <c r="DR148">
        <v>2.298638609927733E-2</v>
      </c>
      <c r="DS148">
        <v>-2.796690600330096E-2</v>
      </c>
      <c r="DT148">
        <v>-5.2664355098678266E-3</v>
      </c>
      <c r="DU148">
        <v>3.331138250732044E-3</v>
      </c>
      <c r="DV148">
        <v>-3.373310837727358E-3</v>
      </c>
      <c r="DW148">
        <v>9.9938274958609359E-3</v>
      </c>
      <c r="DX148">
        <v>-1.5802111217271649E-2</v>
      </c>
      <c r="DY148">
        <v>-7.3667546074869927E-3</v>
      </c>
      <c r="DZ148">
        <v>-1.8953511729850669E-2</v>
      </c>
      <c r="EA148">
        <v>-9.0813639296688318E-3</v>
      </c>
      <c r="EB148">
        <v>-1.183851143571054E-3</v>
      </c>
      <c r="EC148">
        <v>1.7687728367408929E-2</v>
      </c>
      <c r="ED148">
        <v>0.29014480149427768</v>
      </c>
      <c r="EE148">
        <v>1.07236841612777E-2</v>
      </c>
      <c r="EF148">
        <v>8.8771159959584942E-3</v>
      </c>
      <c r="EG148">
        <v>-3.7161368900730822E-3</v>
      </c>
      <c r="EH148">
        <v>-2.6074087035167989E-2</v>
      </c>
      <c r="EI148">
        <v>-9.0813639296688318E-3</v>
      </c>
      <c r="EJ148">
        <v>7.7853901512342422E-2</v>
      </c>
      <c r="EK148">
        <v>1.0946993222945289E-2</v>
      </c>
      <c r="EL148">
        <v>-2.6074087035167989E-2</v>
      </c>
      <c r="EM148">
        <v>-3.1911481992855199E-2</v>
      </c>
      <c r="EN148">
        <v>-2.1095073867802988E-3</v>
      </c>
      <c r="EO148">
        <v>3.598354668651561E-3</v>
      </c>
      <c r="EP148">
        <v>3.5127206123878867E-2</v>
      </c>
      <c r="EQ148">
        <v>3.6634100517490983E-2</v>
      </c>
      <c r="ER148">
        <v>1</v>
      </c>
      <c r="ES148">
        <v>1.6846029707954589E-2</v>
      </c>
      <c r="ET148">
        <v>2.7897470232040009E-2</v>
      </c>
      <c r="EU148">
        <v>3.2351751163759129E-2</v>
      </c>
      <c r="EV148">
        <v>4.0495493984031346E-3</v>
      </c>
      <c r="EW148">
        <v>-1.1754600851073681E-2</v>
      </c>
      <c r="EX148">
        <v>-1.5633739118960689E-2</v>
      </c>
      <c r="EY148">
        <v>-9.5770647032623977E-3</v>
      </c>
      <c r="EZ148">
        <v>1.9868006210638792E-2</v>
      </c>
      <c r="FA148">
        <v>-1.326355005333938E-2</v>
      </c>
      <c r="FB148">
        <v>1.636534805153924E-2</v>
      </c>
      <c r="FC148">
        <v>-1.1914472479823079E-2</v>
      </c>
      <c r="FD148">
        <v>-7.4516325946325599E-3</v>
      </c>
      <c r="FE148">
        <v>8.3243539143128993E-3</v>
      </c>
      <c r="FF148">
        <v>1.9875183966337411E-2</v>
      </c>
      <c r="FG148">
        <v>1.5028236373751281E-3</v>
      </c>
      <c r="FH148">
        <v>6.8435158465657616E-3</v>
      </c>
      <c r="FI148">
        <v>8.0578733637817097E-3</v>
      </c>
      <c r="FJ148">
        <v>-1.25312777715241E-2</v>
      </c>
      <c r="FK148">
        <v>1.5175815850078791E-2</v>
      </c>
      <c r="FL148">
        <v>-8.012454466636388E-3</v>
      </c>
      <c r="FM148">
        <v>-4.2024743320066473E-3</v>
      </c>
      <c r="FN148">
        <v>1.0415615359772401E-2</v>
      </c>
      <c r="FO148">
        <v>-1.87032061832322E-2</v>
      </c>
      <c r="FP148">
        <v>9.0887639468296734E-3</v>
      </c>
      <c r="FQ148">
        <v>2.9335549797775438E-2</v>
      </c>
      <c r="FR148">
        <v>-8.6550541279045642E-3</v>
      </c>
      <c r="FS148">
        <v>-1.9653363809393879E-3</v>
      </c>
      <c r="FT148">
        <v>-3.044241880150058E-2</v>
      </c>
      <c r="FU148">
        <v>-5.0888761526482369E-3</v>
      </c>
      <c r="FV148">
        <v>3.2296975441098641E-3</v>
      </c>
      <c r="FW148">
        <v>5.4986794428739261E-3</v>
      </c>
      <c r="FX148">
        <v>9.7474998931270187E-4</v>
      </c>
      <c r="FY148">
        <v>1.378651783224033E-2</v>
      </c>
      <c r="FZ148">
        <v>1.8208693298853738E-2</v>
      </c>
      <c r="GA148">
        <v>-9.4924233032171491E-3</v>
      </c>
      <c r="GB148">
        <v>-1.051085339602531E-2</v>
      </c>
      <c r="GC148">
        <v>-1.2929015426374781E-3</v>
      </c>
      <c r="GD148">
        <v>-4.5790510833736654E-3</v>
      </c>
      <c r="GE148">
        <v>1.107270824428291E-2</v>
      </c>
      <c r="GF148">
        <v>3.0141333151374579E-2</v>
      </c>
      <c r="GG148">
        <v>-3.2218032451618667E-2</v>
      </c>
      <c r="GH148">
        <v>1.7957666141498831E-2</v>
      </c>
      <c r="GI148">
        <v>-5.1383129626752426E-4</v>
      </c>
      <c r="GJ148">
        <v>-1.0499962124603629E-2</v>
      </c>
      <c r="GK148">
        <v>2.2703297449951081E-2</v>
      </c>
      <c r="GL148">
        <v>8.5257795521262985E-3</v>
      </c>
      <c r="GM148">
        <v>-1.183086907643317E-2</v>
      </c>
      <c r="GN148">
        <v>1.599253918197114E-2</v>
      </c>
      <c r="GO148">
        <v>2.6497581964977429E-3</v>
      </c>
      <c r="GP148">
        <v>-2.2324698791882518E-2</v>
      </c>
      <c r="GQ148">
        <v>2.070347351476861E-2</v>
      </c>
      <c r="GR148">
        <v>-5.2637778186048383E-3</v>
      </c>
      <c r="GS148">
        <v>4.2284707064463647E-2</v>
      </c>
      <c r="GT148">
        <v>-2.3598852794869139E-2</v>
      </c>
      <c r="GU148">
        <v>1.655808974261035E-2</v>
      </c>
      <c r="GV148">
        <v>1.775110859277932E-2</v>
      </c>
      <c r="GW148">
        <v>1.9953779385237021E-2</v>
      </c>
      <c r="GX148">
        <v>-1.8988026218122571E-3</v>
      </c>
      <c r="GY148">
        <v>5.9484572855476852E-3</v>
      </c>
      <c r="GZ148">
        <v>3.4969172914046061E-2</v>
      </c>
      <c r="HA148">
        <v>-1.059362226676462E-2</v>
      </c>
      <c r="HB148">
        <v>2.3704081391259551E-2</v>
      </c>
      <c r="HC148">
        <v>-1.045707926000488E-2</v>
      </c>
      <c r="HD148">
        <v>-1.019803841251537E-2</v>
      </c>
      <c r="HE148">
        <v>-1.668729750076987E-2</v>
      </c>
      <c r="HF148">
        <v>-1.908940705643259E-2</v>
      </c>
      <c r="HG148">
        <v>3.8171624473783007E-2</v>
      </c>
      <c r="HH148">
        <v>5.8406050974382697E-3</v>
      </c>
      <c r="HI148">
        <v>-4.2643423139019192E-3</v>
      </c>
      <c r="HJ148">
        <v>-4.3307763422177044E-3</v>
      </c>
      <c r="HK148">
        <v>1.4792702089412189E-4</v>
      </c>
      <c r="HL148">
        <v>2.0895906180355369E-4</v>
      </c>
      <c r="HM148">
        <v>3.2702162834646747E-2</v>
      </c>
      <c r="HN148">
        <v>2.9193457259397419E-2</v>
      </c>
      <c r="HO148">
        <v>2.1159856235804811E-2</v>
      </c>
      <c r="HP148">
        <v>-1.117131233572167E-2</v>
      </c>
      <c r="HQ148">
        <v>6.2317179469916018E-3</v>
      </c>
      <c r="HR148">
        <v>-2.675463014273808E-2</v>
      </c>
      <c r="HS148">
        <v>1.0301625307620681E-2</v>
      </c>
      <c r="HT148">
        <v>-2.109507386779856E-3</v>
      </c>
      <c r="HU148">
        <v>-4.1075867582371882E-3</v>
      </c>
    </row>
    <row r="149" spans="1:229" x14ac:dyDescent="0.35">
      <c r="A149" s="1" t="s">
        <v>147</v>
      </c>
      <c r="B149">
        <v>-1.6591198023191239E-2</v>
      </c>
      <c r="C149">
        <v>2.5737874660412129E-2</v>
      </c>
      <c r="D149">
        <v>-2.8413659525951339E-2</v>
      </c>
      <c r="E149">
        <v>-1.9792998264811758E-2</v>
      </c>
      <c r="F149">
        <v>-1.0826917151872799E-2</v>
      </c>
      <c r="G149">
        <v>9.0407510960000374E-3</v>
      </c>
      <c r="H149">
        <v>-5.7742085035666409E-3</v>
      </c>
      <c r="I149">
        <v>3.88390500979733E-3</v>
      </c>
      <c r="J149">
        <v>-1.0410609163609801E-2</v>
      </c>
      <c r="K149">
        <v>-4.8544412240134841E-3</v>
      </c>
      <c r="L149">
        <v>1.0107968588846701E-2</v>
      </c>
      <c r="M149">
        <v>1.928719071390135E-2</v>
      </c>
      <c r="N149">
        <v>-8.0495098338449547E-3</v>
      </c>
      <c r="O149">
        <v>-1.447575338579102E-2</v>
      </c>
      <c r="P149">
        <v>2.2654949574781509E-3</v>
      </c>
      <c r="Q149">
        <v>-3.1577251896915959E-3</v>
      </c>
      <c r="R149">
        <v>3.5932208281997627E-2</v>
      </c>
      <c r="S149">
        <v>-1.815872833863983E-2</v>
      </c>
      <c r="T149">
        <v>-1.142258254354816E-2</v>
      </c>
      <c r="U149">
        <v>-3.224414151830386E-3</v>
      </c>
      <c r="V149">
        <v>-9.3993119371643587E-3</v>
      </c>
      <c r="W149">
        <v>-9.0856528237587796E-3</v>
      </c>
      <c r="X149">
        <v>6.3133301047714238E-2</v>
      </c>
      <c r="Y149">
        <v>-1.9054139429998961E-2</v>
      </c>
      <c r="Z149">
        <v>-2.2879025985122588E-2</v>
      </c>
      <c r="AA149">
        <v>-1.7973766002279571E-2</v>
      </c>
      <c r="AB149">
        <v>-5.9128814076068216E-3</v>
      </c>
      <c r="AC149">
        <v>-4.9952962318509551E-4</v>
      </c>
      <c r="AD149">
        <v>-1.266171309507437E-2</v>
      </c>
      <c r="AE149">
        <v>-5.5674599942845378E-3</v>
      </c>
      <c r="AF149">
        <v>-2.3812959846288991E-3</v>
      </c>
      <c r="AG149">
        <v>-9.9182595588090585E-3</v>
      </c>
      <c r="AH149">
        <v>-1.1298067999470749E-2</v>
      </c>
      <c r="AI149">
        <v>-2.2039607308359271E-2</v>
      </c>
      <c r="AJ149">
        <v>1.46817759322709E-2</v>
      </c>
      <c r="AK149">
        <v>1.6296057465314779E-2</v>
      </c>
      <c r="AL149">
        <v>-2.016009435814539E-3</v>
      </c>
      <c r="AM149">
        <v>-1.3161006932462161E-2</v>
      </c>
      <c r="AN149">
        <v>-8.4183600547273578E-3</v>
      </c>
      <c r="AO149">
        <v>4.0349353629465833E-3</v>
      </c>
      <c r="AP149">
        <v>-1.2126676007455371E-2</v>
      </c>
      <c r="AQ149">
        <v>-1.630516877258896E-2</v>
      </c>
      <c r="AR149">
        <v>9.0493241585725848E-3</v>
      </c>
      <c r="AS149">
        <v>1.23147060480068E-2</v>
      </c>
      <c r="AT149">
        <v>-8.1033891442434253E-3</v>
      </c>
      <c r="AU149">
        <v>-1.7562467314761149E-2</v>
      </c>
      <c r="AV149">
        <v>-2.3299018883878378E-3</v>
      </c>
      <c r="AW149">
        <v>-3.045689294936707E-2</v>
      </c>
      <c r="AX149">
        <v>-4.8408739497488612E-2</v>
      </c>
      <c r="AY149">
        <v>-1.1695738799481709E-3</v>
      </c>
      <c r="AZ149">
        <v>1.6627691623168871E-2</v>
      </c>
      <c r="BA149">
        <v>8.9211105343902072E-2</v>
      </c>
      <c r="BB149">
        <v>-3.9327040117170711E-2</v>
      </c>
      <c r="BC149">
        <v>1.7478652989107939E-2</v>
      </c>
      <c r="BD149">
        <v>6.4940957917116501E-2</v>
      </c>
      <c r="BE149">
        <v>0.13700696273916141</v>
      </c>
      <c r="BF149">
        <v>1.371752723657488E-2</v>
      </c>
      <c r="BG149">
        <v>2.8266127466761909E-2</v>
      </c>
      <c r="BH149">
        <v>1.705431303394712E-3</v>
      </c>
      <c r="BI149">
        <v>-2.0860500778779982E-3</v>
      </c>
      <c r="BJ149">
        <v>-1.601102175889892E-2</v>
      </c>
      <c r="BK149">
        <v>-6.9024123899793111E-3</v>
      </c>
      <c r="BL149">
        <v>-1.8227160834957071E-2</v>
      </c>
      <c r="BM149">
        <v>1.1904992490956289E-2</v>
      </c>
      <c r="BN149">
        <v>-1.7160704767390789E-2</v>
      </c>
      <c r="BO149">
        <v>1.1124250620094339E-2</v>
      </c>
      <c r="BP149">
        <v>2.569282829252248E-3</v>
      </c>
      <c r="BQ149">
        <v>-7.362731886713759E-4</v>
      </c>
      <c r="BR149">
        <v>-5.6324607296502436E-3</v>
      </c>
      <c r="BS149">
        <v>1.517728871374488E-2</v>
      </c>
      <c r="BT149">
        <v>-2.7913037872353469E-2</v>
      </c>
      <c r="BU149">
        <v>3.6854996339226662E-2</v>
      </c>
      <c r="BV149">
        <v>8.2875236078985089E-4</v>
      </c>
      <c r="BW149">
        <v>1.6414220480348098E-2</v>
      </c>
      <c r="BX149">
        <v>7.1712051514378214E-3</v>
      </c>
      <c r="BY149">
        <v>5.4917911073382869E-3</v>
      </c>
      <c r="BZ149">
        <v>3.1893980676042828E-2</v>
      </c>
      <c r="CA149">
        <v>-2.676802528794324E-2</v>
      </c>
      <c r="CB149">
        <v>-6.5209558050281129E-3</v>
      </c>
      <c r="CC149">
        <v>-1.4370997383442901E-2</v>
      </c>
      <c r="CD149">
        <v>1.779379668328523E-4</v>
      </c>
      <c r="CE149">
        <v>-3.887804665889426E-3</v>
      </c>
      <c r="CF149">
        <v>1.058024899913524E-2</v>
      </c>
      <c r="CG149">
        <v>8.5397040094629274E-3</v>
      </c>
      <c r="CH149">
        <v>2.5817999414990489E-3</v>
      </c>
      <c r="CI149">
        <v>-2.7667448941430701E-2</v>
      </c>
      <c r="CJ149">
        <v>-8.6905289290820278E-3</v>
      </c>
      <c r="CK149">
        <v>2.8198311136549869E-2</v>
      </c>
      <c r="CL149">
        <v>-4.1212451704824181E-3</v>
      </c>
      <c r="CM149">
        <v>-9.4205900112294232E-3</v>
      </c>
      <c r="CN149">
        <v>-1.9150376517357459E-2</v>
      </c>
      <c r="CO149">
        <v>2.3690141224800051E-2</v>
      </c>
      <c r="CP149">
        <v>-4.847919352414444E-3</v>
      </c>
      <c r="CQ149">
        <v>1.638985055554848E-3</v>
      </c>
      <c r="CR149">
        <v>-1.416702462546862E-2</v>
      </c>
      <c r="CS149">
        <v>1.5564961438492579E-2</v>
      </c>
      <c r="CT149">
        <v>9.3922243046489755E-3</v>
      </c>
      <c r="CU149">
        <v>1.531531847151033E-2</v>
      </c>
      <c r="CV149">
        <v>-1.2281227352060329E-2</v>
      </c>
      <c r="CW149">
        <v>1.09512810389294E-2</v>
      </c>
      <c r="CX149">
        <v>-1.3984373616057219E-3</v>
      </c>
      <c r="CY149">
        <v>8.6644112188978498E-3</v>
      </c>
      <c r="CZ149">
        <v>4.4536320727480896E-3</v>
      </c>
      <c r="DA149">
        <v>-5.291666163030638E-3</v>
      </c>
      <c r="DB149">
        <v>1.812871412827749E-2</v>
      </c>
      <c r="DC149">
        <v>2.832672332045841E-3</v>
      </c>
      <c r="DD149">
        <v>-1.166455043629739E-3</v>
      </c>
      <c r="DE149">
        <v>6.1269292327069793E-3</v>
      </c>
      <c r="DF149">
        <v>7.8980374851003211E-3</v>
      </c>
      <c r="DG149">
        <v>-1.120916284145026E-2</v>
      </c>
      <c r="DH149">
        <v>2.176154507260477E-2</v>
      </c>
      <c r="DI149">
        <v>-2.122905479216745E-2</v>
      </c>
      <c r="DJ149">
        <v>3.664018124335369E-3</v>
      </c>
      <c r="DK149">
        <v>1.370303667244478E-2</v>
      </c>
      <c r="DL149">
        <v>9.3462803135059072E-3</v>
      </c>
      <c r="DM149">
        <v>1.0328318292941769E-2</v>
      </c>
      <c r="DN149">
        <v>-7.2149121541369718E-3</v>
      </c>
      <c r="DO149">
        <v>-5.3065868723552257E-3</v>
      </c>
      <c r="DP149">
        <v>7.3076896435007189E-3</v>
      </c>
      <c r="DQ149">
        <v>9.6119447477725477E-3</v>
      </c>
      <c r="DR149">
        <v>9.5016207866908866E-3</v>
      </c>
      <c r="DS149">
        <v>4.3402218820691044E-3</v>
      </c>
      <c r="DT149">
        <v>2.4299139571766631E-2</v>
      </c>
      <c r="DU149">
        <v>5.1059779704400697E-3</v>
      </c>
      <c r="DV149">
        <v>-2.0011479288251591E-2</v>
      </c>
      <c r="DW149">
        <v>1.3574041864421059E-2</v>
      </c>
      <c r="DX149">
        <v>4.0815065448003069E-4</v>
      </c>
      <c r="DY149">
        <v>3.3251557030481257E-2</v>
      </c>
      <c r="DZ149">
        <v>-2.5485322890864019E-2</v>
      </c>
      <c r="EA149">
        <v>1.5407252366595331E-3</v>
      </c>
      <c r="EB149">
        <v>-1.7091971012787241E-2</v>
      </c>
      <c r="EC149">
        <v>-2.1101782389372919E-2</v>
      </c>
      <c r="ED149">
        <v>1.022492159452866E-2</v>
      </c>
      <c r="EE149">
        <v>0.28365989367606292</v>
      </c>
      <c r="EF149">
        <v>5.3181336281543706E-3</v>
      </c>
      <c r="EG149">
        <v>-1.7975509106831541E-2</v>
      </c>
      <c r="EH149">
        <v>-2.4291846301898179E-2</v>
      </c>
      <c r="EI149">
        <v>1.5407252366595331E-3</v>
      </c>
      <c r="EJ149">
        <v>-2.4584948911265919E-2</v>
      </c>
      <c r="EK149">
        <v>8.9150849211099684E-2</v>
      </c>
      <c r="EL149">
        <v>-2.4291846301898179E-2</v>
      </c>
      <c r="EM149">
        <v>-1.1648433108268619E-2</v>
      </c>
      <c r="EN149">
        <v>-1.6641894708005461E-2</v>
      </c>
      <c r="EO149">
        <v>-9.158731180684861E-3</v>
      </c>
      <c r="EP149">
        <v>4.5194388047402598E-2</v>
      </c>
      <c r="EQ149">
        <v>7.5915098453441703E-3</v>
      </c>
      <c r="ER149">
        <v>1.6846029707954589E-2</v>
      </c>
      <c r="ES149">
        <v>1</v>
      </c>
      <c r="ET149">
        <v>4.9010987315637848E-2</v>
      </c>
      <c r="EU149">
        <v>3.8812587460474432E-2</v>
      </c>
      <c r="EV149">
        <v>-1.7113919095697091E-2</v>
      </c>
      <c r="EW149">
        <v>-2.1364407327600959E-2</v>
      </c>
      <c r="EX149">
        <v>-1.1649765860985831E-2</v>
      </c>
      <c r="EY149">
        <v>-8.2996831891246556E-3</v>
      </c>
      <c r="EZ149">
        <v>2.3243813203718829E-2</v>
      </c>
      <c r="FA149">
        <v>-1.8188094636253531E-2</v>
      </c>
      <c r="FB149">
        <v>-4.1716164820309416E-3</v>
      </c>
      <c r="FC149">
        <v>4.022304727765969E-3</v>
      </c>
      <c r="FD149">
        <v>-3.1149609684354948E-4</v>
      </c>
      <c r="FE149">
        <v>1.9447773473008679E-2</v>
      </c>
      <c r="FF149">
        <v>1.1166998441282961E-2</v>
      </c>
      <c r="FG149">
        <v>8.3580645112822042E-3</v>
      </c>
      <c r="FH149">
        <v>1.294667156954562E-3</v>
      </c>
      <c r="FI149">
        <v>1.8734183331300312E-2</v>
      </c>
      <c r="FJ149">
        <v>-2.6419878942055049E-3</v>
      </c>
      <c r="FK149">
        <v>-1.139066954341903E-4</v>
      </c>
      <c r="FL149">
        <v>2.626738313519868E-2</v>
      </c>
      <c r="FM149">
        <v>1.4193138165084489E-3</v>
      </c>
      <c r="FN149">
        <v>8.2501475190030968E-3</v>
      </c>
      <c r="FO149">
        <v>5.4474001950168046E-3</v>
      </c>
      <c r="FP149">
        <v>-3.2892182029846229E-2</v>
      </c>
      <c r="FQ149">
        <v>-1.96283176657681E-2</v>
      </c>
      <c r="FR149">
        <v>-1.69081001810395E-3</v>
      </c>
      <c r="FS149">
        <v>1.6500948666546129E-2</v>
      </c>
      <c r="FT149">
        <v>1.3853943346389169E-3</v>
      </c>
      <c r="FU149">
        <v>5.6418718711517069E-3</v>
      </c>
      <c r="FV149">
        <v>4.3993302662540612E-3</v>
      </c>
      <c r="FW149">
        <v>1.6463393058387021E-2</v>
      </c>
      <c r="FX149">
        <v>-1.9631866018350739E-2</v>
      </c>
      <c r="FY149">
        <v>7.5628065512146903E-3</v>
      </c>
      <c r="FZ149">
        <v>-6.5042290491535556E-3</v>
      </c>
      <c r="GA149">
        <v>-9.8521738427642357E-3</v>
      </c>
      <c r="GB149">
        <v>3.423704470469067E-3</v>
      </c>
      <c r="GC149">
        <v>1.353761589471655E-2</v>
      </c>
      <c r="GD149">
        <v>1.806296340719233E-2</v>
      </c>
      <c r="GE149">
        <v>4.4644129749164159E-3</v>
      </c>
      <c r="GF149">
        <v>-2.417329102088514E-2</v>
      </c>
      <c r="GG149">
        <v>-5.1369932527088576E-3</v>
      </c>
      <c r="GH149">
        <v>2.5436467185948958E-2</v>
      </c>
      <c r="GI149">
        <v>-2.5726104102689291E-2</v>
      </c>
      <c r="GJ149">
        <v>1.246225482162366E-2</v>
      </c>
      <c r="GK149">
        <v>1.3545137708623289E-3</v>
      </c>
      <c r="GL149">
        <v>-1.3279081159336091E-3</v>
      </c>
      <c r="GM149">
        <v>-1.287210633310899E-2</v>
      </c>
      <c r="GN149">
        <v>-6.7313860456228638E-3</v>
      </c>
      <c r="GO149">
        <v>-9.749996727332972E-3</v>
      </c>
      <c r="GP149">
        <v>4.5532767848395338E-3</v>
      </c>
      <c r="GQ149">
        <v>9.4751356601832804E-3</v>
      </c>
      <c r="GR149">
        <v>1.8931889028417409E-3</v>
      </c>
      <c r="GS149">
        <v>1.11956266313013E-2</v>
      </c>
      <c r="GT149">
        <v>-1.3346939229368309E-2</v>
      </c>
      <c r="GU149">
        <v>8.4361116861647687E-3</v>
      </c>
      <c r="GV149">
        <v>1.418119519169006E-2</v>
      </c>
      <c r="GW149">
        <v>3.9761613828972052E-2</v>
      </c>
      <c r="GX149">
        <v>1.6572903326521539E-2</v>
      </c>
      <c r="GY149">
        <v>-1.09469762229571E-2</v>
      </c>
      <c r="GZ149">
        <v>1.31652858106358E-2</v>
      </c>
      <c r="HA149">
        <v>-1.0856369041116139E-2</v>
      </c>
      <c r="HB149">
        <v>2.6129044303959129E-2</v>
      </c>
      <c r="HC149">
        <v>-9.9831054199274218E-3</v>
      </c>
      <c r="HD149">
        <v>6.6426140246208486E-3</v>
      </c>
      <c r="HE149">
        <v>-1.862417416868869E-3</v>
      </c>
      <c r="HF149">
        <v>7.394303468737911E-3</v>
      </c>
      <c r="HG149">
        <v>2.4421968368264122E-3</v>
      </c>
      <c r="HH149">
        <v>1.170834092150711E-2</v>
      </c>
      <c r="HI149">
        <v>-4.2113702062465666E-3</v>
      </c>
      <c r="HJ149">
        <v>-3.6604268803230602E-3</v>
      </c>
      <c r="HK149">
        <v>1.8124719822156622E-2</v>
      </c>
      <c r="HL149">
        <v>2.4252614506572252E-2</v>
      </c>
      <c r="HM149">
        <v>1.5847462356126531E-2</v>
      </c>
      <c r="HN149">
        <v>2.3533716600553849E-2</v>
      </c>
      <c r="HO149">
        <v>-2.376538083973014E-3</v>
      </c>
      <c r="HP149">
        <v>4.2536628506753211E-3</v>
      </c>
      <c r="HQ149">
        <v>2.9303148220162761E-3</v>
      </c>
      <c r="HR149">
        <v>-3.473863978500729E-3</v>
      </c>
      <c r="HS149">
        <v>-1.4631564239573021E-2</v>
      </c>
      <c r="HT149">
        <v>-6.0962698034427727E-4</v>
      </c>
      <c r="HU149">
        <v>-2.5766124922676471E-2</v>
      </c>
    </row>
    <row r="150" spans="1:229" x14ac:dyDescent="0.35">
      <c r="A150" s="1" t="s">
        <v>148</v>
      </c>
      <c r="B150">
        <v>-1.409846527693894E-2</v>
      </c>
      <c r="C150">
        <v>4.0184719795061967E-3</v>
      </c>
      <c r="D150">
        <v>-1.289756114599243E-2</v>
      </c>
      <c r="E150">
        <v>-1.19755894344537E-3</v>
      </c>
      <c r="F150">
        <v>5.6853837186985831E-4</v>
      </c>
      <c r="G150">
        <v>2.278043011969947E-2</v>
      </c>
      <c r="H150">
        <v>2.967152983959419E-3</v>
      </c>
      <c r="I150">
        <v>7.0456609281982106E-3</v>
      </c>
      <c r="J150">
        <v>1.0116348574793521E-2</v>
      </c>
      <c r="K150">
        <v>1.8627187084824401E-2</v>
      </c>
      <c r="L150">
        <v>-7.0993549073845551E-3</v>
      </c>
      <c r="M150">
        <v>7.9542558627980833E-3</v>
      </c>
      <c r="N150">
        <v>8.4176048422779284E-3</v>
      </c>
      <c r="O150">
        <v>7.462479132635938E-3</v>
      </c>
      <c r="P150">
        <v>2.2558107403086201E-2</v>
      </c>
      <c r="Q150">
        <v>2.185919612163148E-2</v>
      </c>
      <c r="R150">
        <v>-4.4389308391494658E-3</v>
      </c>
      <c r="S150">
        <v>-2.786178019114815E-3</v>
      </c>
      <c r="T150">
        <v>1.2351062619247409E-3</v>
      </c>
      <c r="U150">
        <v>-1.354314232354498E-3</v>
      </c>
      <c r="V150">
        <v>-9.0676412542143054E-3</v>
      </c>
      <c r="W150">
        <v>-2.249348874884562E-2</v>
      </c>
      <c r="X150">
        <v>0.1223155825485425</v>
      </c>
      <c r="Y150">
        <v>-1.41473709629674E-2</v>
      </c>
      <c r="Z150">
        <v>-1.199543208823632E-2</v>
      </c>
      <c r="AA150">
        <v>-1.361565542150079E-2</v>
      </c>
      <c r="AB150">
        <v>2.414959026265449E-3</v>
      </c>
      <c r="AC150">
        <v>-1.4412981962244481E-4</v>
      </c>
      <c r="AD150">
        <v>-1.075887556494874E-3</v>
      </c>
      <c r="AE150">
        <v>-6.8942164980488659E-3</v>
      </c>
      <c r="AF150">
        <v>-4.3964756888173213E-3</v>
      </c>
      <c r="AG150">
        <v>-3.6013601102796021E-2</v>
      </c>
      <c r="AH150">
        <v>-1.343899867907534E-2</v>
      </c>
      <c r="AI150">
        <v>-2.6380875755424901E-2</v>
      </c>
      <c r="AJ150">
        <v>3.499579030028521E-3</v>
      </c>
      <c r="AK150">
        <v>2.7445637587393001E-2</v>
      </c>
      <c r="AL150">
        <v>-2.076372499931868E-3</v>
      </c>
      <c r="AM150">
        <v>6.4450609582769247E-3</v>
      </c>
      <c r="AN150">
        <v>-1.058378374951585E-2</v>
      </c>
      <c r="AO150">
        <v>-1.5432202598031349E-2</v>
      </c>
      <c r="AP150">
        <v>-1.520560775942811E-2</v>
      </c>
      <c r="AQ150">
        <v>-1.5279296961567211E-2</v>
      </c>
      <c r="AR150">
        <v>7.531537470067377E-3</v>
      </c>
      <c r="AS150">
        <v>1.185100159840482E-2</v>
      </c>
      <c r="AT150">
        <v>-4.7342617648671844E-3</v>
      </c>
      <c r="AU150">
        <v>-6.0420154700084119E-3</v>
      </c>
      <c r="AV150">
        <v>-1.19267755151812E-2</v>
      </c>
      <c r="AW150">
        <v>-4.5215828211104866E-3</v>
      </c>
      <c r="AX150">
        <v>-1.6358810175881051E-2</v>
      </c>
      <c r="AY150">
        <v>1.031988091846725E-2</v>
      </c>
      <c r="AZ150">
        <v>3.046801423157023E-2</v>
      </c>
      <c r="BA150">
        <v>6.3967646227081065E-2</v>
      </c>
      <c r="BB150">
        <v>-3.3568239213759253E-2</v>
      </c>
      <c r="BC150">
        <v>2.4432755466929041E-2</v>
      </c>
      <c r="BD150">
        <v>0.1092196651798254</v>
      </c>
      <c r="BE150">
        <v>0.1706330787649622</v>
      </c>
      <c r="BF150">
        <v>1.9405074409781242E-2</v>
      </c>
      <c r="BG150">
        <v>3.5719634240171043E-2</v>
      </c>
      <c r="BH150">
        <v>-1.9143804463216951E-2</v>
      </c>
      <c r="BI150">
        <v>9.0251583786027309E-3</v>
      </c>
      <c r="BJ150">
        <v>-1.3946302903454571E-2</v>
      </c>
      <c r="BK150">
        <v>4.7837966403052939E-3</v>
      </c>
      <c r="BL150">
        <v>-2.6625947363068119E-3</v>
      </c>
      <c r="BM150">
        <v>8.2784859149161484E-3</v>
      </c>
      <c r="BN150">
        <v>7.1224971205947644E-3</v>
      </c>
      <c r="BO150">
        <v>-1.8688900491187259E-2</v>
      </c>
      <c r="BP150">
        <v>1.601820543108242E-2</v>
      </c>
      <c r="BQ150">
        <v>1.9941744088129059E-3</v>
      </c>
      <c r="BR150">
        <v>7.0434539022421281E-3</v>
      </c>
      <c r="BS150">
        <v>5.8639295161142134E-3</v>
      </c>
      <c r="BT150">
        <v>1.145500887578353E-2</v>
      </c>
      <c r="BU150">
        <v>-1.8221109180608111E-2</v>
      </c>
      <c r="BV150">
        <v>-2.519166164773156E-2</v>
      </c>
      <c r="BW150">
        <v>1.3009390781094801E-2</v>
      </c>
      <c r="BX150">
        <v>-4.3545268509158032E-3</v>
      </c>
      <c r="BY150">
        <v>1.464685820752124E-2</v>
      </c>
      <c r="BZ150">
        <v>7.5054124431178683E-3</v>
      </c>
      <c r="CA150">
        <v>1.37809820098297E-2</v>
      </c>
      <c r="CB150">
        <v>-6.8691684332678306E-3</v>
      </c>
      <c r="CC150">
        <v>-4.9875452578854156E-3</v>
      </c>
      <c r="CD150">
        <v>-1.797283237264443E-2</v>
      </c>
      <c r="CE150">
        <v>-1.739526196886353E-2</v>
      </c>
      <c r="CF150">
        <v>3.013684229853093E-2</v>
      </c>
      <c r="CG150">
        <v>-1.094809128361845E-2</v>
      </c>
      <c r="CH150">
        <v>-1.3001114274685701E-2</v>
      </c>
      <c r="CI150">
        <v>-7.4742878209731623E-3</v>
      </c>
      <c r="CJ150">
        <v>3.1949785021128472E-3</v>
      </c>
      <c r="CK150">
        <v>1.39805867242969E-2</v>
      </c>
      <c r="CL150">
        <v>-4.4111945602041793E-3</v>
      </c>
      <c r="CM150">
        <v>6.4812866656584851E-4</v>
      </c>
      <c r="CN150">
        <v>-5.2191773192509193E-3</v>
      </c>
      <c r="CO150">
        <v>1.609137987201615E-2</v>
      </c>
      <c r="CP150">
        <v>-6.8084611057406194E-3</v>
      </c>
      <c r="CQ150">
        <v>1.7536812888925842E-2</v>
      </c>
      <c r="CR150">
        <v>-1.220431962957344E-2</v>
      </c>
      <c r="CS150">
        <v>-1.7967298359148259E-2</v>
      </c>
      <c r="CT150">
        <v>-7.823205462760505E-3</v>
      </c>
      <c r="CU150">
        <v>-1.0815567745872791E-2</v>
      </c>
      <c r="CV150">
        <v>4.7175748965061198E-3</v>
      </c>
      <c r="CW150">
        <v>-2.161632835877459E-3</v>
      </c>
      <c r="CX150">
        <v>-3.3154036480101222E-4</v>
      </c>
      <c r="CY150">
        <v>-9.4623277274652907E-3</v>
      </c>
      <c r="CZ150">
        <v>-5.2821239212520969E-3</v>
      </c>
      <c r="DA150">
        <v>7.0074453754496672E-3</v>
      </c>
      <c r="DB150">
        <v>-3.0934613644731102E-3</v>
      </c>
      <c r="DC150">
        <v>-9.9877441154071368E-3</v>
      </c>
      <c r="DD150">
        <v>3.1878181733134329E-3</v>
      </c>
      <c r="DE150">
        <v>6.1076576063404837E-3</v>
      </c>
      <c r="DF150">
        <v>-7.9898124563386221E-3</v>
      </c>
      <c r="DG150">
        <v>-2.0055552358447912E-3</v>
      </c>
      <c r="DH150">
        <v>4.1963598201755208E-2</v>
      </c>
      <c r="DI150">
        <v>-4.1975464260838148E-3</v>
      </c>
      <c r="DJ150">
        <v>-3.9221068159582387E-2</v>
      </c>
      <c r="DK150">
        <v>-3.8505676609602538E-2</v>
      </c>
      <c r="DL150">
        <v>-2.2218451758077969E-2</v>
      </c>
      <c r="DM150">
        <v>-2.3485693929491741E-3</v>
      </c>
      <c r="DN150">
        <v>8.5605402346812501E-5</v>
      </c>
      <c r="DO150">
        <v>-1.116220694109714E-2</v>
      </c>
      <c r="DP150">
        <v>-1.9816829691997939E-2</v>
      </c>
      <c r="DQ150">
        <v>-2.026776726219455E-2</v>
      </c>
      <c r="DR150">
        <v>-4.7472472177492184E-3</v>
      </c>
      <c r="DS150">
        <v>-2.7734628466402879E-2</v>
      </c>
      <c r="DT150">
        <v>-1.295392070761096E-2</v>
      </c>
      <c r="DU150">
        <v>-1.1605843602097571E-2</v>
      </c>
      <c r="DV150">
        <v>-1.2382553896155869E-2</v>
      </c>
      <c r="DW150">
        <v>-6.1696604441870478E-3</v>
      </c>
      <c r="DX150">
        <v>-2.80685795185905E-2</v>
      </c>
      <c r="DY150">
        <v>1.305046831341956E-2</v>
      </c>
      <c r="DZ150">
        <v>-3.7985214008590958E-2</v>
      </c>
      <c r="EA150">
        <v>-6.8456471214343229E-2</v>
      </c>
      <c r="EB150">
        <v>-6.0166196485633892E-2</v>
      </c>
      <c r="EC150">
        <v>-6.1988777094350148E-2</v>
      </c>
      <c r="ED150">
        <v>-1.7117154347400701E-2</v>
      </c>
      <c r="EE150">
        <v>-2.9281786090963751E-2</v>
      </c>
      <c r="EF150">
        <v>0.46123360378508671</v>
      </c>
      <c r="EG150">
        <v>2.568419944530714E-2</v>
      </c>
      <c r="EH150">
        <v>-5.6642805981239802E-2</v>
      </c>
      <c r="EI150">
        <v>-6.8456471214343229E-2</v>
      </c>
      <c r="EJ150">
        <v>-9.1658913902468095E-2</v>
      </c>
      <c r="EK150">
        <v>0.43256016685137771</v>
      </c>
      <c r="EL150">
        <v>-5.6642805981239802E-2</v>
      </c>
      <c r="EM150">
        <v>-0.1109949582096037</v>
      </c>
      <c r="EN150">
        <v>-1.069286112114895E-2</v>
      </c>
      <c r="EO150">
        <v>-1.995274060287117E-2</v>
      </c>
      <c r="EP150">
        <v>1.4978683720515321E-2</v>
      </c>
      <c r="EQ150">
        <v>3.725103921760608E-3</v>
      </c>
      <c r="ER150">
        <v>2.7897470232040009E-2</v>
      </c>
      <c r="ES150">
        <v>4.9010987315637848E-2</v>
      </c>
      <c r="ET150">
        <v>1</v>
      </c>
      <c r="EU150">
        <v>7.7044594311327153E-2</v>
      </c>
      <c r="EV150">
        <v>-3.9703739091835949E-3</v>
      </c>
      <c r="EW150">
        <v>1.1274049387580891E-2</v>
      </c>
      <c r="EX150">
        <v>1.597384262148616E-2</v>
      </c>
      <c r="EY150">
        <v>-2.0935292537970471E-2</v>
      </c>
      <c r="EZ150">
        <v>-4.362048445588497E-3</v>
      </c>
      <c r="FA150">
        <v>1.107345458476868E-2</v>
      </c>
      <c r="FB150">
        <v>-2.3393719482020449E-3</v>
      </c>
      <c r="FC150">
        <v>6.8052067125362308E-3</v>
      </c>
      <c r="FD150">
        <v>1.2097383896469419E-2</v>
      </c>
      <c r="FE150">
        <v>-2.9156770608024279E-2</v>
      </c>
      <c r="FF150">
        <v>-3.184659999282244E-3</v>
      </c>
      <c r="FG150">
        <v>-1.8547968073484519E-2</v>
      </c>
      <c r="FH150">
        <v>1.457780199961048E-3</v>
      </c>
      <c r="FI150">
        <v>1.560345538143139E-2</v>
      </c>
      <c r="FJ150">
        <v>1.178785742826686E-2</v>
      </c>
      <c r="FK150">
        <v>2.2571574453031731E-2</v>
      </c>
      <c r="FL150">
        <v>-1.097149680026099E-2</v>
      </c>
      <c r="FM150">
        <v>-1.1131825225582211E-2</v>
      </c>
      <c r="FN150">
        <v>8.2869262844444472E-3</v>
      </c>
      <c r="FO150">
        <v>-6.1019077320219666E-3</v>
      </c>
      <c r="FP150">
        <v>-1.476576632633589E-2</v>
      </c>
      <c r="FQ150">
        <v>-1.5711453086160721E-2</v>
      </c>
      <c r="FR150">
        <v>-8.457591378429689E-3</v>
      </c>
      <c r="FS150">
        <v>2.1369705915463759E-3</v>
      </c>
      <c r="FT150">
        <v>-1.596849439042311E-2</v>
      </c>
      <c r="FU150">
        <v>3.2029858644307728E-3</v>
      </c>
      <c r="FV150">
        <v>4.7175748965062906E-3</v>
      </c>
      <c r="FW150">
        <v>2.0986375092129889E-2</v>
      </c>
      <c r="FX150">
        <v>-1.5914283996507159E-2</v>
      </c>
      <c r="FY150">
        <v>8.1327122883057008E-3</v>
      </c>
      <c r="FZ150">
        <v>-1.0839066539358011E-3</v>
      </c>
      <c r="GA150">
        <v>-1.4616823665892779E-2</v>
      </c>
      <c r="GB150">
        <v>1.8804562791746519E-2</v>
      </c>
      <c r="GC150">
        <v>7.6355535489236589E-3</v>
      </c>
      <c r="GD150">
        <v>2.430107553718397E-3</v>
      </c>
      <c r="GE150">
        <v>-1.1499065976554291E-3</v>
      </c>
      <c r="GF150">
        <v>-1.409241051074217E-2</v>
      </c>
      <c r="GG150">
        <v>-6.1787272346868951E-3</v>
      </c>
      <c r="GH150">
        <v>3.1576781422698388E-3</v>
      </c>
      <c r="GI150">
        <v>-1.395580526432498E-2</v>
      </c>
      <c r="GJ150">
        <v>-1.1150790572040589E-3</v>
      </c>
      <c r="GK150">
        <v>2.735604248197019E-2</v>
      </c>
      <c r="GL150">
        <v>9.5214365558215167E-3</v>
      </c>
      <c r="GM150">
        <v>-2.6245721403610051E-2</v>
      </c>
      <c r="GN150">
        <v>2.9470026586010511E-2</v>
      </c>
      <c r="GO150">
        <v>1.599577955706615E-3</v>
      </c>
      <c r="GP150">
        <v>2.8670469051689409E-3</v>
      </c>
      <c r="GQ150">
        <v>2.9405686119266458E-3</v>
      </c>
      <c r="GR150">
        <v>1.261900771387986E-2</v>
      </c>
      <c r="GS150">
        <v>-6.0695767437971429E-3</v>
      </c>
      <c r="GT150">
        <v>-5.8269946538164622E-3</v>
      </c>
      <c r="GU150">
        <v>2.015596950047464E-3</v>
      </c>
      <c r="GV150">
        <v>-1.2538256091699181E-2</v>
      </c>
      <c r="GW150">
        <v>-2.2781702841338049E-2</v>
      </c>
      <c r="GX150">
        <v>2.4254780482764961E-3</v>
      </c>
      <c r="GY150">
        <v>-1.371329946820422E-2</v>
      </c>
      <c r="GZ150">
        <v>-6.8240012899874053E-3</v>
      </c>
      <c r="HA150">
        <v>-8.253765471060515E-3</v>
      </c>
      <c r="HB150">
        <v>1.8523453318788539E-2</v>
      </c>
      <c r="HC150">
        <v>-2.3954957012377598E-3</v>
      </c>
      <c r="HD150">
        <v>-6.7514469112422617E-3</v>
      </c>
      <c r="HE150">
        <v>-5.1622413978347024E-3</v>
      </c>
      <c r="HF150">
        <v>-2.70212876310862E-3</v>
      </c>
      <c r="HG150">
        <v>7.7989144049891617E-3</v>
      </c>
      <c r="HH150">
        <v>-4.380759224558022E-3</v>
      </c>
      <c r="HI150">
        <v>7.3432670790992693E-3</v>
      </c>
      <c r="HJ150">
        <v>1.2883782197516239E-2</v>
      </c>
      <c r="HK150">
        <v>1.142739596886033E-2</v>
      </c>
      <c r="HL150">
        <v>1.260314626524712E-2</v>
      </c>
      <c r="HM150">
        <v>1.1651478585242949E-2</v>
      </c>
      <c r="HN150">
        <v>1.9882723408382241E-3</v>
      </c>
      <c r="HO150">
        <v>2.294358904409426E-2</v>
      </c>
      <c r="HP150">
        <v>-1.1990557137451061E-3</v>
      </c>
      <c r="HQ150">
        <v>8.9015309317440144E-4</v>
      </c>
      <c r="HR150">
        <v>-1.103738688534185E-2</v>
      </c>
      <c r="HS150">
        <v>-9.8949648663832455E-3</v>
      </c>
      <c r="HT150">
        <v>2.5901461675391532E-2</v>
      </c>
      <c r="HU150">
        <v>-3.350894783988772E-3</v>
      </c>
    </row>
    <row r="151" spans="1:229" x14ac:dyDescent="0.35">
      <c r="A151" s="1" t="s">
        <v>149</v>
      </c>
      <c r="B151">
        <v>-1.168672517906018E-2</v>
      </c>
      <c r="C151">
        <v>5.2857238026835316E-3</v>
      </c>
      <c r="D151">
        <v>-8.738286408571113E-4</v>
      </c>
      <c r="E151">
        <v>8.6837851365167799E-3</v>
      </c>
      <c r="F151">
        <v>8.7443643110548981E-3</v>
      </c>
      <c r="G151">
        <v>-1.446144812578516E-2</v>
      </c>
      <c r="H151">
        <v>-1.3497548234874269E-2</v>
      </c>
      <c r="I151">
        <v>-1.5872526527222059E-2</v>
      </c>
      <c r="J151">
        <v>3.0120532326633862E-3</v>
      </c>
      <c r="K151">
        <v>-7.3601967955163519E-3</v>
      </c>
      <c r="L151">
        <v>-1.137986049055241E-2</v>
      </c>
      <c r="M151">
        <v>-2.2996454076599261E-2</v>
      </c>
      <c r="N151">
        <v>-1.358312557293795E-2</v>
      </c>
      <c r="O151">
        <v>2.90718199794058E-3</v>
      </c>
      <c r="P151">
        <v>4.7705016238182669E-3</v>
      </c>
      <c r="Q151">
        <v>1.1151461145280281E-2</v>
      </c>
      <c r="R151">
        <v>-1.8723252606573011E-3</v>
      </c>
      <c r="S151">
        <v>-3.5615994212278581E-3</v>
      </c>
      <c r="T151">
        <v>5.6898415705514474E-3</v>
      </c>
      <c r="U151">
        <v>-2.0193076074993051E-2</v>
      </c>
      <c r="V151">
        <v>-1.047245802024011E-2</v>
      </c>
      <c r="W151">
        <v>9.0688315450392389E-3</v>
      </c>
      <c r="X151">
        <v>0.13950103150381499</v>
      </c>
      <c r="Y151">
        <v>-1.55036311653967E-2</v>
      </c>
      <c r="Z151">
        <v>-1.5212744105937041E-2</v>
      </c>
      <c r="AA151">
        <v>-1.407672053397413E-2</v>
      </c>
      <c r="AB151">
        <v>-1.477584954464661E-2</v>
      </c>
      <c r="AC151">
        <v>-1.3263678521673081E-2</v>
      </c>
      <c r="AD151">
        <v>-1.640037732104252E-2</v>
      </c>
      <c r="AE151">
        <v>-1.501796577561236E-2</v>
      </c>
      <c r="AF151">
        <v>-1.229448218832652E-2</v>
      </c>
      <c r="AG151">
        <v>-1.7917263277651089E-2</v>
      </c>
      <c r="AH151">
        <v>-2.0911209916193899E-2</v>
      </c>
      <c r="AI151">
        <v>-3.6927381556565803E-2</v>
      </c>
      <c r="AJ151">
        <v>9.3890601003265659E-3</v>
      </c>
      <c r="AK151">
        <v>1.6428053097515091E-2</v>
      </c>
      <c r="AL151">
        <v>3.6580709179017271E-3</v>
      </c>
      <c r="AM151">
        <v>-8.4123272965421405E-3</v>
      </c>
      <c r="AN151">
        <v>-7.9353598699604677E-3</v>
      </c>
      <c r="AO151">
        <v>8.0742681580153117E-3</v>
      </c>
      <c r="AP151">
        <v>-1.46466360297251E-2</v>
      </c>
      <c r="AQ151">
        <v>-2.044261397062928E-2</v>
      </c>
      <c r="AR151">
        <v>6.4139371239245397E-3</v>
      </c>
      <c r="AS151">
        <v>8.2039439781505605E-3</v>
      </c>
      <c r="AT151">
        <v>2.531332800328532E-3</v>
      </c>
      <c r="AU151">
        <v>-1.7150467994105689E-2</v>
      </c>
      <c r="AV151">
        <v>-2.6320667853421058E-2</v>
      </c>
      <c r="AW151">
        <v>-1.197091476785004E-2</v>
      </c>
      <c r="AX151">
        <v>-6.431754489104162E-2</v>
      </c>
      <c r="AY151">
        <v>-1.4003989559982531E-2</v>
      </c>
      <c r="AZ151">
        <v>3.3668779032530231E-2</v>
      </c>
      <c r="BA151">
        <v>0.1098279582060074</v>
      </c>
      <c r="BB151">
        <v>-8.4242619889649664E-2</v>
      </c>
      <c r="BC151">
        <v>-6.1902710986138247E-2</v>
      </c>
      <c r="BD151">
        <v>3.3836740829357122E-2</v>
      </c>
      <c r="BE151">
        <v>0.32770975264022939</v>
      </c>
      <c r="BF151">
        <v>5.0301034616826879E-3</v>
      </c>
      <c r="BG151">
        <v>-1.147045598467088E-2</v>
      </c>
      <c r="BH151">
        <v>-1.2632186625307001E-2</v>
      </c>
      <c r="BI151">
        <v>3.2421691077850187E-2</v>
      </c>
      <c r="BJ151">
        <v>-2.574422358818599E-2</v>
      </c>
      <c r="BK151">
        <v>-1.4708203417783909E-2</v>
      </c>
      <c r="BL151">
        <v>-3.9172970886170392E-3</v>
      </c>
      <c r="BM151">
        <v>7.9770656849458121E-3</v>
      </c>
      <c r="BN151">
        <v>1.067536379487672E-2</v>
      </c>
      <c r="BO151">
        <v>-9.6641614750847867E-3</v>
      </c>
      <c r="BP151">
        <v>-1.6234424204201209E-3</v>
      </c>
      <c r="BQ151">
        <v>-3.9972368825862701E-3</v>
      </c>
      <c r="BR151">
        <v>4.946985024822481E-3</v>
      </c>
      <c r="BS151">
        <v>-9.492467617086644E-4</v>
      </c>
      <c r="BT151">
        <v>1.5716981633879839E-2</v>
      </c>
      <c r="BU151">
        <v>9.6174825916852252E-3</v>
      </c>
      <c r="BV151">
        <v>2.663626992696938E-2</v>
      </c>
      <c r="BW151">
        <v>-9.9081727346363776E-3</v>
      </c>
      <c r="BX151">
        <v>2.2928241296573471E-3</v>
      </c>
      <c r="BY151">
        <v>-5.5650719670621461E-3</v>
      </c>
      <c r="BZ151">
        <v>2.9473161677167171E-2</v>
      </c>
      <c r="CA151">
        <v>-3.1260389560881499E-3</v>
      </c>
      <c r="CB151">
        <v>2.6208749376483349E-3</v>
      </c>
      <c r="CC151">
        <v>1.0716902384812481E-2</v>
      </c>
      <c r="CD151">
        <v>-2.9195386355314011E-3</v>
      </c>
      <c r="CE151">
        <v>-5.1195409071762253E-3</v>
      </c>
      <c r="CF151">
        <v>4.1939008679502702E-3</v>
      </c>
      <c r="CG151">
        <v>-3.1366343295520127E-2</v>
      </c>
      <c r="CH151">
        <v>7.3414206055152356E-3</v>
      </c>
      <c r="CI151">
        <v>9.6019948357773926E-3</v>
      </c>
      <c r="CJ151">
        <v>-3.3901578429022208E-2</v>
      </c>
      <c r="CK151">
        <v>-1.6793751719535171E-3</v>
      </c>
      <c r="CL151">
        <v>-1.3688567789550649E-2</v>
      </c>
      <c r="CM151">
        <v>1.531778548895283E-2</v>
      </c>
      <c r="CN151">
        <v>1.465196853274897E-2</v>
      </c>
      <c r="CO151">
        <v>3.2496389088328718E-3</v>
      </c>
      <c r="CP151">
        <v>-1.0984025553851039E-2</v>
      </c>
      <c r="CQ151">
        <v>-4.0065878824266668E-2</v>
      </c>
      <c r="CR151">
        <v>7.769604361598118E-3</v>
      </c>
      <c r="CS151">
        <v>1.525059383207816E-2</v>
      </c>
      <c r="CT151">
        <v>-1.9151026303699591E-2</v>
      </c>
      <c r="CU151">
        <v>-2.4540200421611241E-2</v>
      </c>
      <c r="CV151">
        <v>-1.421874752062032E-2</v>
      </c>
      <c r="CW151">
        <v>1.5232584849113631E-2</v>
      </c>
      <c r="CX151">
        <v>-1.5858179307019271E-2</v>
      </c>
      <c r="CY151">
        <v>2.3007838451404059E-2</v>
      </c>
      <c r="CZ151">
        <v>9.1075756370164185E-3</v>
      </c>
      <c r="DA151">
        <v>2.9457100996783058E-3</v>
      </c>
      <c r="DB151">
        <v>3.040783792402783E-2</v>
      </c>
      <c r="DC151">
        <v>-1.819419452641426E-2</v>
      </c>
      <c r="DD151">
        <v>1.351766162341771E-2</v>
      </c>
      <c r="DE151">
        <v>-1.251974799291071E-2</v>
      </c>
      <c r="DF151">
        <v>-1.0525502926496751E-3</v>
      </c>
      <c r="DG151">
        <v>-3.1726784628667861E-3</v>
      </c>
      <c r="DH151">
        <v>-7.1539336983980726E-4</v>
      </c>
      <c r="DI151">
        <v>-1.2507628326098971E-2</v>
      </c>
      <c r="DJ151">
        <v>7.893620537094418E-3</v>
      </c>
      <c r="DK151">
        <v>-3.153933161692012E-3</v>
      </c>
      <c r="DL151">
        <v>-3.5191774032971301E-3</v>
      </c>
      <c r="DM151">
        <v>1.8334551373838551E-4</v>
      </c>
      <c r="DN151">
        <v>-1.2715258409695561E-2</v>
      </c>
      <c r="DO151">
        <v>-3.5223428839017482E-3</v>
      </c>
      <c r="DP151">
        <v>-8.5227847579617336E-3</v>
      </c>
      <c r="DQ151">
        <v>-4.5030901077228874E-3</v>
      </c>
      <c r="DR151">
        <v>7.5998861108293953E-3</v>
      </c>
      <c r="DS151">
        <v>-1.7880312804467752E-2</v>
      </c>
      <c r="DT151">
        <v>-2.2366569948353669E-2</v>
      </c>
      <c r="DU151">
        <v>-3.9075699726536187E-3</v>
      </c>
      <c r="DV151">
        <v>2.0832968526070351E-2</v>
      </c>
      <c r="DW151">
        <v>2.00146882190935E-2</v>
      </c>
      <c r="DX151">
        <v>-3.2089486701344143E-2</v>
      </c>
      <c r="DY151">
        <v>9.9229936765454444E-3</v>
      </c>
      <c r="DZ151">
        <v>-1.6457883303894281E-2</v>
      </c>
      <c r="EA151">
        <v>-2.254333337723673E-2</v>
      </c>
      <c r="EB151">
        <v>2.3462637919166151E-3</v>
      </c>
      <c r="EC151">
        <v>1.300307937637468E-3</v>
      </c>
      <c r="ED151">
        <v>2.219453859990745E-2</v>
      </c>
      <c r="EE151">
        <v>1.4017571615939089E-2</v>
      </c>
      <c r="EF151">
        <v>3.1406679382391708E-2</v>
      </c>
      <c r="EG151">
        <v>0.28464283951402308</v>
      </c>
      <c r="EH151">
        <v>-3.9294883317082002E-2</v>
      </c>
      <c r="EI151">
        <v>-2.254333337723673E-2</v>
      </c>
      <c r="EJ151">
        <v>7.966983681718073E-3</v>
      </c>
      <c r="EK151">
        <v>9.3136141552410831E-2</v>
      </c>
      <c r="EL151">
        <v>-3.9294883317082002E-2</v>
      </c>
      <c r="EM151">
        <v>-1.3277547460710771E-2</v>
      </c>
      <c r="EN151">
        <v>-1.1128357654493781E-2</v>
      </c>
      <c r="EO151">
        <v>2.0386997771030591E-2</v>
      </c>
      <c r="EP151">
        <v>4.9406699998104257E-2</v>
      </c>
      <c r="EQ151">
        <v>5.1245797739965189E-2</v>
      </c>
      <c r="ER151">
        <v>3.2351751163759129E-2</v>
      </c>
      <c r="ES151">
        <v>3.8812587460474432E-2</v>
      </c>
      <c r="ET151">
        <v>7.7044594311327153E-2</v>
      </c>
      <c r="EU151">
        <v>1</v>
      </c>
      <c r="EV151">
        <v>-1.5053263394086301E-2</v>
      </c>
      <c r="EW151">
        <v>7.4716608320782949E-3</v>
      </c>
      <c r="EX151">
        <v>-2.641553599435176E-3</v>
      </c>
      <c r="EY151">
        <v>1.1111334598557151E-2</v>
      </c>
      <c r="EZ151">
        <v>7.9025509467385959E-4</v>
      </c>
      <c r="FA151">
        <v>-3.45611371181875E-2</v>
      </c>
      <c r="FB151">
        <v>-2.1394655960760778E-2</v>
      </c>
      <c r="FC151">
        <v>2.8303858111490499E-2</v>
      </c>
      <c r="FD151">
        <v>1.890068923704613E-3</v>
      </c>
      <c r="FE151">
        <v>1.769744181210739E-2</v>
      </c>
      <c r="FF151">
        <v>-6.7067850972824059E-3</v>
      </c>
      <c r="FG151">
        <v>-1.8206377468463021E-2</v>
      </c>
      <c r="FH151">
        <v>-3.9256660638014487E-2</v>
      </c>
      <c r="FI151">
        <v>-3.8507120456486551E-3</v>
      </c>
      <c r="FJ151">
        <v>1.611521962824106E-2</v>
      </c>
      <c r="FK151">
        <v>-2.4123752519110309E-2</v>
      </c>
      <c r="FL151">
        <v>1.0600851457345189E-2</v>
      </c>
      <c r="FM151">
        <v>2.0562716490179971E-2</v>
      </c>
      <c r="FN151">
        <v>1.0377521802392869E-3</v>
      </c>
      <c r="FO151">
        <v>9.0262843526702149E-3</v>
      </c>
      <c r="FP151">
        <v>-9.0050035180878566E-3</v>
      </c>
      <c r="FQ151">
        <v>-2.1560661827207759E-2</v>
      </c>
      <c r="FR151">
        <v>1.8786810591524841E-2</v>
      </c>
      <c r="FS151">
        <v>1.5757223611437249E-2</v>
      </c>
      <c r="FT151">
        <v>2.735719242221387E-2</v>
      </c>
      <c r="FU151">
        <v>1.485923885594774E-2</v>
      </c>
      <c r="FV151">
        <v>-2.5210810728283559E-3</v>
      </c>
      <c r="FW151">
        <v>-1.36407208061668E-2</v>
      </c>
      <c r="FX151">
        <v>-5.0990805976601917E-4</v>
      </c>
      <c r="FY151">
        <v>9.7616145107016564E-3</v>
      </c>
      <c r="FZ151">
        <v>1.3676144541148421E-2</v>
      </c>
      <c r="GA151">
        <v>-5.3537964788185968E-3</v>
      </c>
      <c r="GB151">
        <v>-4.9802675748341913E-4</v>
      </c>
      <c r="GC151">
        <v>-2.4522574783532932E-4</v>
      </c>
      <c r="GD151">
        <v>-4.735693010260107E-3</v>
      </c>
      <c r="GE151">
        <v>1.8780443023317501E-3</v>
      </c>
      <c r="GF151">
        <v>-1.5932686636630451E-2</v>
      </c>
      <c r="GG151">
        <v>1.345912798867741E-2</v>
      </c>
      <c r="GH151">
        <v>-6.9512043950663641E-3</v>
      </c>
      <c r="GI151">
        <v>-5.8212852683624189E-3</v>
      </c>
      <c r="GJ151">
        <v>5.2728604601250256E-3</v>
      </c>
      <c r="GK151">
        <v>-3.255755779796332E-3</v>
      </c>
      <c r="GL151">
        <v>3.8389458259542189E-3</v>
      </c>
      <c r="GM151">
        <v>-9.2970457328932672E-3</v>
      </c>
      <c r="GN151">
        <v>-3.542554264117342E-3</v>
      </c>
      <c r="GO151">
        <v>-7.5909530163578778E-3</v>
      </c>
      <c r="GP151">
        <v>-7.9277002046648157E-3</v>
      </c>
      <c r="GQ151">
        <v>1.3858154194481149E-2</v>
      </c>
      <c r="GR151">
        <v>-6.6180829185279507E-3</v>
      </c>
      <c r="GS151">
        <v>4.4740718261193904E-3</v>
      </c>
      <c r="GT151">
        <v>-1.3489035163733679E-2</v>
      </c>
      <c r="GU151">
        <v>2.9056921532330761E-3</v>
      </c>
      <c r="GV151">
        <v>-6.1642631725729591E-3</v>
      </c>
      <c r="GW151">
        <v>2.8283790445230682E-3</v>
      </c>
      <c r="GX151">
        <v>-2.6068124119844259E-4</v>
      </c>
      <c r="GY151">
        <v>-2.641223697215905E-2</v>
      </c>
      <c r="GZ151">
        <v>3.2074940386653638E-3</v>
      </c>
      <c r="HA151">
        <v>2.9113810755388519E-2</v>
      </c>
      <c r="HB151">
        <v>-1.370261003131748E-2</v>
      </c>
      <c r="HC151">
        <v>-6.4188646400826794E-3</v>
      </c>
      <c r="HD151">
        <v>5.3471883525684806E-3</v>
      </c>
      <c r="HE151">
        <v>-3.986314627961644E-3</v>
      </c>
      <c r="HF151">
        <v>-9.8347569341259724E-4</v>
      </c>
      <c r="HG151">
        <v>1.8271637663255982E-2</v>
      </c>
      <c r="HH151">
        <v>-2.3751532055518181E-4</v>
      </c>
      <c r="HI151">
        <v>5.0463727812656142E-3</v>
      </c>
      <c r="HJ151">
        <v>-8.4124655904159063E-3</v>
      </c>
      <c r="HK151">
        <v>8.9332683099470032E-3</v>
      </c>
      <c r="HL151">
        <v>1.1296654412574421E-2</v>
      </c>
      <c r="HM151">
        <v>-1.3758212963031319E-3</v>
      </c>
      <c r="HN151">
        <v>-6.7033361099228944E-3</v>
      </c>
      <c r="HO151">
        <v>4.0280059139724336E-3</v>
      </c>
      <c r="HP151">
        <v>6.2108148519384896E-3</v>
      </c>
      <c r="HQ151">
        <v>-2.7332017694065371E-2</v>
      </c>
      <c r="HR151">
        <v>1.814314074203135E-3</v>
      </c>
      <c r="HS151">
        <v>7.8628672860312655E-3</v>
      </c>
      <c r="HT151">
        <v>-1.3939116811519379E-2</v>
      </c>
      <c r="HU151">
        <v>-1.1790067380104E-2</v>
      </c>
    </row>
    <row r="152" spans="1:229" x14ac:dyDescent="0.35">
      <c r="A152" s="1" t="s">
        <v>150</v>
      </c>
      <c r="B152">
        <v>1.506500742317575E-2</v>
      </c>
      <c r="C152">
        <v>-2.6126121058127161E-3</v>
      </c>
      <c r="D152">
        <v>1.5220762006541841E-2</v>
      </c>
      <c r="E152">
        <v>-2.2094079615722212E-3</v>
      </c>
      <c r="F152">
        <v>-1.272919013161552E-2</v>
      </c>
      <c r="G152">
        <v>7.8678492108896127E-3</v>
      </c>
      <c r="H152">
        <v>-8.2562417425747147E-4</v>
      </c>
      <c r="I152">
        <v>8.5704892392789026E-4</v>
      </c>
      <c r="J152">
        <v>5.2191625519264302E-3</v>
      </c>
      <c r="K152">
        <v>-3.7441781732943961E-3</v>
      </c>
      <c r="L152">
        <v>2.151451937604021E-5</v>
      </c>
      <c r="M152">
        <v>-9.9823685653398948E-3</v>
      </c>
      <c r="N152">
        <v>1.642493930992434E-3</v>
      </c>
      <c r="O152">
        <v>-1.056662298097236E-2</v>
      </c>
      <c r="P152">
        <v>-8.0231617040820904E-3</v>
      </c>
      <c r="Q152">
        <v>-2.9215049677317972E-3</v>
      </c>
      <c r="R152">
        <v>-7.4915683609440764E-3</v>
      </c>
      <c r="S152">
        <v>-1.9740229051223461E-2</v>
      </c>
      <c r="T152">
        <v>-1.522192733757612E-2</v>
      </c>
      <c r="U152">
        <v>1.4403930188210229E-2</v>
      </c>
      <c r="V152">
        <v>8.8910964105264056E-3</v>
      </c>
      <c r="W152">
        <v>-9.1579536259852878E-3</v>
      </c>
      <c r="X152">
        <v>-3.1188285833111322E-3</v>
      </c>
      <c r="Y152">
        <v>1.309755780535015E-2</v>
      </c>
      <c r="Z152">
        <v>1.760819191288563E-2</v>
      </c>
      <c r="AA152">
        <v>1.493107439177976E-2</v>
      </c>
      <c r="AB152">
        <v>1.6952624132723849E-2</v>
      </c>
      <c r="AC152">
        <v>1.4580276199724381E-2</v>
      </c>
      <c r="AD152">
        <v>1.81579177971633E-2</v>
      </c>
      <c r="AE152">
        <v>1.06320351292448E-2</v>
      </c>
      <c r="AF152">
        <v>1.554472500445217E-2</v>
      </c>
      <c r="AG152">
        <v>-5.6550986956391573E-3</v>
      </c>
      <c r="AH152">
        <v>1.329986602870239E-2</v>
      </c>
      <c r="AI152">
        <v>-1.5927020795522401E-2</v>
      </c>
      <c r="AJ152">
        <v>-9.5951067280955656E-3</v>
      </c>
      <c r="AK152">
        <v>-9.9563841693198641E-3</v>
      </c>
      <c r="AL152">
        <v>-1.307061320498407E-2</v>
      </c>
      <c r="AM152">
        <v>-2.783537046637154E-2</v>
      </c>
      <c r="AN152">
        <v>1.796643819382782E-2</v>
      </c>
      <c r="AO152">
        <v>1.287973448369702E-2</v>
      </c>
      <c r="AP152">
        <v>1.8879561575543172E-2</v>
      </c>
      <c r="AQ152">
        <v>5.4287621441263473E-3</v>
      </c>
      <c r="AR152">
        <v>1.3479781851294521E-2</v>
      </c>
      <c r="AS152">
        <v>-2.3867948874586091E-2</v>
      </c>
      <c r="AT152">
        <v>1.3171993277948031E-2</v>
      </c>
      <c r="AU152">
        <v>-1.855598359171361E-2</v>
      </c>
      <c r="AV152">
        <v>8.9962629421160337E-4</v>
      </c>
      <c r="AW152">
        <v>-8.8645056999955684E-3</v>
      </c>
      <c r="AX152">
        <v>-9.0518002415084613E-3</v>
      </c>
      <c r="AY152">
        <v>5.6704438926463707E-3</v>
      </c>
      <c r="AZ152">
        <v>1.0880579481743469E-2</v>
      </c>
      <c r="BA152">
        <v>-2.9238769171318301E-2</v>
      </c>
      <c r="BB152">
        <v>3.742716039251959E-3</v>
      </c>
      <c r="BC152">
        <v>-1.264075395913347E-2</v>
      </c>
      <c r="BD152">
        <v>9.3505260568289526E-3</v>
      </c>
      <c r="BE152">
        <v>-2.2937070354120671E-2</v>
      </c>
      <c r="BF152">
        <v>-6.535926920568081E-3</v>
      </c>
      <c r="BG152">
        <v>-2.5178849289818352E-3</v>
      </c>
      <c r="BH152">
        <v>-1.159730412699215E-2</v>
      </c>
      <c r="BI152">
        <v>-2.8398573007443161E-2</v>
      </c>
      <c r="BJ152">
        <v>3.8987728390281848E-2</v>
      </c>
      <c r="BK152">
        <v>-4.3628223019903691E-3</v>
      </c>
      <c r="BL152">
        <v>7.8974831421305472E-3</v>
      </c>
      <c r="BM152">
        <v>-6.6281965512690246E-3</v>
      </c>
      <c r="BN152">
        <v>7.455332918151778E-3</v>
      </c>
      <c r="BO152">
        <v>-2.7230987139747979E-2</v>
      </c>
      <c r="BP152">
        <v>-2.0225358609641919E-2</v>
      </c>
      <c r="BQ152">
        <v>1.4441856814806531E-2</v>
      </c>
      <c r="BR152">
        <v>7.5263634019265392E-3</v>
      </c>
      <c r="BS152">
        <v>1.131129393094424E-2</v>
      </c>
      <c r="BT152">
        <v>1.2910732532413561E-2</v>
      </c>
      <c r="BU152">
        <v>-1.260636012928786E-2</v>
      </c>
      <c r="BV152">
        <v>1.549311585933707E-3</v>
      </c>
      <c r="BW152">
        <v>-1.0327522822119789E-2</v>
      </c>
      <c r="BX152">
        <v>-2.3000852428965378E-3</v>
      </c>
      <c r="BY152">
        <v>6.8812776939826811E-3</v>
      </c>
      <c r="BZ152">
        <v>-3.4890040722944729E-4</v>
      </c>
      <c r="CA152">
        <v>-2.416683369084207E-2</v>
      </c>
      <c r="CB152">
        <v>5.4465668750527238E-3</v>
      </c>
      <c r="CC152">
        <v>-1.742261873842639E-3</v>
      </c>
      <c r="CD152">
        <v>6.9186671426643108E-3</v>
      </c>
      <c r="CE152">
        <v>-3.0406476636835522E-3</v>
      </c>
      <c r="CF152">
        <v>1.3983901778655361E-3</v>
      </c>
      <c r="CG152">
        <v>3.9072973028615784E-3</v>
      </c>
      <c r="CH152">
        <v>-2.070775051635794E-2</v>
      </c>
      <c r="CI152">
        <v>1.6643608381284661E-2</v>
      </c>
      <c r="CJ152">
        <v>3.6447918058789663E-2</v>
      </c>
      <c r="CK152">
        <v>-1.476050126069149E-2</v>
      </c>
      <c r="CL152">
        <v>-1.4700898749048671E-2</v>
      </c>
      <c r="CM152">
        <v>1.491653081532386E-2</v>
      </c>
      <c r="CN152">
        <v>-6.1363119720077011E-3</v>
      </c>
      <c r="CO152">
        <v>-9.8485648818548953E-3</v>
      </c>
      <c r="CP152">
        <v>3.058339995311822E-2</v>
      </c>
      <c r="CQ152">
        <v>-6.1843156951979089E-3</v>
      </c>
      <c r="CR152">
        <v>-7.6430458676765706E-3</v>
      </c>
      <c r="CS152">
        <v>5.5008568830611044E-3</v>
      </c>
      <c r="CT152">
        <v>-2.4466855858567959E-3</v>
      </c>
      <c r="CU152">
        <v>-6.1609573378187399E-3</v>
      </c>
      <c r="CV152">
        <v>-6.082755868346037E-3</v>
      </c>
      <c r="CW152">
        <v>2.1509341019715269E-2</v>
      </c>
      <c r="CX152">
        <v>-1.53360719097078E-2</v>
      </c>
      <c r="CY152">
        <v>4.4982398457527554E-3</v>
      </c>
      <c r="CZ152">
        <v>-1.8893411394840659E-2</v>
      </c>
      <c r="DA152">
        <v>4.4021877888445211E-3</v>
      </c>
      <c r="DB152">
        <v>-1.928382194561052E-2</v>
      </c>
      <c r="DC152">
        <v>1.5943324334173559E-2</v>
      </c>
      <c r="DD152">
        <v>-8.2576008509897287E-3</v>
      </c>
      <c r="DE152">
        <v>6.4960989264742936E-3</v>
      </c>
      <c r="DF152">
        <v>-1.358640309590519E-2</v>
      </c>
      <c r="DG152">
        <v>5.4426047074824287E-3</v>
      </c>
      <c r="DH152">
        <v>2.0421903136338279E-2</v>
      </c>
      <c r="DI152">
        <v>2.0698419483281279E-2</v>
      </c>
      <c r="DJ152">
        <v>-3.4080134961297547E-2</v>
      </c>
      <c r="DK152">
        <v>-1.289499704533034E-2</v>
      </c>
      <c r="DL152">
        <v>-2.7130354734452449E-2</v>
      </c>
      <c r="DM152">
        <v>-1.827896832055639E-2</v>
      </c>
      <c r="DN152">
        <v>-4.4630799900289798E-3</v>
      </c>
      <c r="DO152">
        <v>-6.8054890827582417E-3</v>
      </c>
      <c r="DP152">
        <v>2.4978183097035729E-3</v>
      </c>
      <c r="DQ152">
        <v>-1.6765538090152351E-2</v>
      </c>
      <c r="DR152">
        <v>1.9567856479324321E-2</v>
      </c>
      <c r="DS152">
        <v>-3.2570211889012719E-2</v>
      </c>
      <c r="DT152">
        <v>-5.1353355112049633E-3</v>
      </c>
      <c r="DU152">
        <v>-1.9060466533411619E-2</v>
      </c>
      <c r="DV152">
        <v>1.1852006596346189E-2</v>
      </c>
      <c r="DW152">
        <v>-1.8034853074294071E-2</v>
      </c>
      <c r="DX152">
        <v>5.2918486758914028E-3</v>
      </c>
      <c r="DY152">
        <v>-2.493933585142793E-3</v>
      </c>
      <c r="DZ152">
        <v>-1.7491794890787019E-2</v>
      </c>
      <c r="EA152">
        <v>-3.1413804153125523E-2</v>
      </c>
      <c r="EB152">
        <v>-2.5181289820469431E-2</v>
      </c>
      <c r="EC152">
        <v>-1.026236367881575E-2</v>
      </c>
      <c r="ED152">
        <v>3.9900878066920073E-3</v>
      </c>
      <c r="EE152">
        <v>-1.229665209360347E-2</v>
      </c>
      <c r="EF152">
        <v>-3.3412214252058522E-2</v>
      </c>
      <c r="EG152">
        <v>-1.2337450841829561E-2</v>
      </c>
      <c r="EH152">
        <v>0.36923962016284501</v>
      </c>
      <c r="EI152">
        <v>-3.1413804153125523E-2</v>
      </c>
      <c r="EJ152">
        <v>-2.6331488075106321E-2</v>
      </c>
      <c r="EK152">
        <v>-3.7975183652221203E-2</v>
      </c>
      <c r="EL152">
        <v>0.36923962016284501</v>
      </c>
      <c r="EM152">
        <v>-5.181784771730872E-2</v>
      </c>
      <c r="EN152">
        <v>-1.255777530150416E-2</v>
      </c>
      <c r="EO152">
        <v>-1.092146057736485E-2</v>
      </c>
      <c r="EP152">
        <v>-6.6710898669163109E-4</v>
      </c>
      <c r="EQ152">
        <v>-9.3175971381436618E-3</v>
      </c>
      <c r="ER152">
        <v>4.0495493984031346E-3</v>
      </c>
      <c r="ES152">
        <v>-1.7113919095697091E-2</v>
      </c>
      <c r="ET152">
        <v>-3.9703739091835949E-3</v>
      </c>
      <c r="EU152">
        <v>-1.5053263394086301E-2</v>
      </c>
      <c r="EV152">
        <v>1</v>
      </c>
      <c r="EW152">
        <v>-1.9815533087557291E-2</v>
      </c>
      <c r="EX152">
        <v>-1.791785562941214E-2</v>
      </c>
      <c r="EY152">
        <v>8.0682714693667487E-3</v>
      </c>
      <c r="EZ152">
        <v>6.8219313071336291E-3</v>
      </c>
      <c r="FA152">
        <v>-1.8791294191714759E-2</v>
      </c>
      <c r="FB152">
        <v>1.07560516660685E-2</v>
      </c>
      <c r="FC152">
        <v>2.2799384510457311E-2</v>
      </c>
      <c r="FD152">
        <v>-3.854341897655671E-3</v>
      </c>
      <c r="FE152">
        <v>-6.1306265983438503E-3</v>
      </c>
      <c r="FF152">
        <v>-3.2158218975543232E-2</v>
      </c>
      <c r="FG152">
        <v>-2.056688708155513E-2</v>
      </c>
      <c r="FH152">
        <v>1.0859876681040799E-3</v>
      </c>
      <c r="FI152">
        <v>-2.45044992846545E-2</v>
      </c>
      <c r="FJ152">
        <v>-5.248220693048403E-3</v>
      </c>
      <c r="FK152">
        <v>1.246504867461275E-2</v>
      </c>
      <c r="FL152">
        <v>-7.7590688557085345E-4</v>
      </c>
      <c r="FM152">
        <v>7.6278007435947523E-3</v>
      </c>
      <c r="FN152">
        <v>-9.8450402268197863E-3</v>
      </c>
      <c r="FO152">
        <v>1.1426685889025741E-2</v>
      </c>
      <c r="FP152">
        <v>-8.1116728203366583E-3</v>
      </c>
      <c r="FQ152">
        <v>-5.085629698445127E-4</v>
      </c>
      <c r="FR152">
        <v>-4.1256409461227156E-3</v>
      </c>
      <c r="FS152">
        <v>-1.300364502418558E-2</v>
      </c>
      <c r="FT152">
        <v>-1.843162091503239E-3</v>
      </c>
      <c r="FU152">
        <v>3.7718848745125328E-3</v>
      </c>
      <c r="FV152">
        <v>-3.2744659937634351E-3</v>
      </c>
      <c r="FW152">
        <v>1.114566340021282E-2</v>
      </c>
      <c r="FX152">
        <v>-5.1156663538705419E-3</v>
      </c>
      <c r="FY152">
        <v>-6.5195653701111524E-3</v>
      </c>
      <c r="FZ152">
        <v>-1.3948765037458521E-2</v>
      </c>
      <c r="GA152">
        <v>7.9184715446947544E-3</v>
      </c>
      <c r="GB152">
        <v>-7.795805140858059E-3</v>
      </c>
      <c r="GC152">
        <v>2.5898930961227039E-2</v>
      </c>
      <c r="GD152">
        <v>-2.2792014109090489E-2</v>
      </c>
      <c r="GE152">
        <v>-3.4521253687486309E-3</v>
      </c>
      <c r="GF152">
        <v>1.6608864602474041E-3</v>
      </c>
      <c r="GG152">
        <v>2.6139412181544809E-3</v>
      </c>
      <c r="GH152">
        <v>-9.6679354222314762E-3</v>
      </c>
      <c r="GI152">
        <v>4.5971981040832451E-2</v>
      </c>
      <c r="GJ152">
        <v>-1.9976179033312988E-3</v>
      </c>
      <c r="GK152">
        <v>-8.4142706243169208E-3</v>
      </c>
      <c r="GL152">
        <v>-1.2660950244662751E-2</v>
      </c>
      <c r="GM152">
        <v>1.838788193394154E-2</v>
      </c>
      <c r="GN152">
        <v>6.1158345675068606E-3</v>
      </c>
      <c r="GO152">
        <v>1.7637796942368771E-2</v>
      </c>
      <c r="GP152">
        <v>-8.9874469436198624E-3</v>
      </c>
      <c r="GQ152">
        <v>-1.1781113710361999E-2</v>
      </c>
      <c r="GR152">
        <v>1.6334284403343089E-2</v>
      </c>
      <c r="GS152">
        <v>-6.8600163917573896E-3</v>
      </c>
      <c r="GT152">
        <v>1.109514956050024E-2</v>
      </c>
      <c r="GU152">
        <v>2.3471183288531889E-2</v>
      </c>
      <c r="GV152">
        <v>-5.2185443681663207E-3</v>
      </c>
      <c r="GW152">
        <v>1.1339218686426639E-2</v>
      </c>
      <c r="GX152">
        <v>-1.0713426577442019E-2</v>
      </c>
      <c r="GY152">
        <v>6.9060172062006481E-4</v>
      </c>
      <c r="GZ152">
        <v>7.4572174692452767E-3</v>
      </c>
      <c r="HA152">
        <v>1.352858024435487E-2</v>
      </c>
      <c r="HB152">
        <v>-9.523595864029415E-3</v>
      </c>
      <c r="HC152">
        <v>1.5695308183953521E-2</v>
      </c>
      <c r="HD152">
        <v>2.6375152575174528E-2</v>
      </c>
      <c r="HE152">
        <v>3.3154212251138419E-3</v>
      </c>
      <c r="HF152">
        <v>1.8117827369069851E-2</v>
      </c>
      <c r="HG152">
        <v>-2.8831550563015681E-3</v>
      </c>
      <c r="HH152">
        <v>1.1800165566706419E-2</v>
      </c>
      <c r="HI152">
        <v>-1.411251567034472E-2</v>
      </c>
      <c r="HJ152">
        <v>-5.0723284835798507E-3</v>
      </c>
      <c r="HK152">
        <v>-1.8057316555936061E-2</v>
      </c>
      <c r="HL152">
        <v>3.908616531351156E-3</v>
      </c>
      <c r="HM152">
        <v>3.3641368781447442E-3</v>
      </c>
      <c r="HN152">
        <v>-4.590470258299041E-4</v>
      </c>
      <c r="HO152">
        <v>-1.344897473105601E-3</v>
      </c>
      <c r="HP152">
        <v>-2.7679266676111959E-3</v>
      </c>
      <c r="HQ152">
        <v>-6.4020495248078308E-3</v>
      </c>
      <c r="HR152">
        <v>-6.628196551268342E-3</v>
      </c>
      <c r="HS152">
        <v>-1.8295382523286149E-2</v>
      </c>
      <c r="HT152">
        <v>-1.255777530150411E-2</v>
      </c>
      <c r="HU152">
        <v>-2.984292009995121E-3</v>
      </c>
    </row>
    <row r="153" spans="1:229" x14ac:dyDescent="0.35">
      <c r="A153" s="1" t="s">
        <v>151</v>
      </c>
      <c r="B153">
        <v>1.774418656148824E-2</v>
      </c>
      <c r="C153">
        <v>-5.5167928777002948E-3</v>
      </c>
      <c r="D153">
        <v>1.5974136202590371E-2</v>
      </c>
      <c r="E153">
        <v>1.1473098800496771E-2</v>
      </c>
      <c r="F153">
        <v>7.8635758841526082E-3</v>
      </c>
      <c r="G153">
        <v>6.0819303129871277E-3</v>
      </c>
      <c r="H153">
        <v>3.1574072689715391E-3</v>
      </c>
      <c r="I153">
        <v>-4.9410281221133048E-4</v>
      </c>
      <c r="J153">
        <v>1.129688542722692E-2</v>
      </c>
      <c r="K153">
        <v>-1.5313778453913611E-3</v>
      </c>
      <c r="L153">
        <v>-1.726933058448811E-2</v>
      </c>
      <c r="M153">
        <v>-3.2043332655956089E-2</v>
      </c>
      <c r="N153">
        <v>3.637431660709099E-3</v>
      </c>
      <c r="O153">
        <v>-7.9764684456429032E-3</v>
      </c>
      <c r="P153">
        <v>1.6050835458507402E-2</v>
      </c>
      <c r="Q153">
        <v>-1.364527967409811E-2</v>
      </c>
      <c r="R153">
        <v>1.178841243125835E-2</v>
      </c>
      <c r="S153">
        <v>5.1880134328267579E-3</v>
      </c>
      <c r="T153">
        <v>-1.7660811897371141E-2</v>
      </c>
      <c r="U153">
        <v>3.6753229490757758E-3</v>
      </c>
      <c r="V153">
        <v>1.8812833493173441E-2</v>
      </c>
      <c r="W153">
        <v>1.9566637096958099E-2</v>
      </c>
      <c r="X153">
        <v>-5.4620293826230428E-3</v>
      </c>
      <c r="Y153">
        <v>3.8840354763895772E-3</v>
      </c>
      <c r="Z153">
        <v>7.1879276711369058E-3</v>
      </c>
      <c r="AA153">
        <v>-2.0585025924495601E-3</v>
      </c>
      <c r="AB153">
        <v>2.0862364548382791E-4</v>
      </c>
      <c r="AC153">
        <v>3.4327300475443289E-3</v>
      </c>
      <c r="AD153">
        <v>-2.2598172366066378E-3</v>
      </c>
      <c r="AE153">
        <v>-3.8831650391944329E-3</v>
      </c>
      <c r="AF153">
        <v>3.8125282468699871E-3</v>
      </c>
      <c r="AG153">
        <v>1.310094894202486E-2</v>
      </c>
      <c r="AH153">
        <v>2.3662136468060738E-3</v>
      </c>
      <c r="AI153">
        <v>1.8318407097373621E-2</v>
      </c>
      <c r="AJ153">
        <v>-4.0506531256900299E-4</v>
      </c>
      <c r="AK153">
        <v>-4.241814499894565E-3</v>
      </c>
      <c r="AL153">
        <v>-1.0320045936738889E-2</v>
      </c>
      <c r="AM153">
        <v>-2.3381122987224539E-2</v>
      </c>
      <c r="AN153">
        <v>-9.0904789664540894E-3</v>
      </c>
      <c r="AO153">
        <v>-8.3950116918983693E-3</v>
      </c>
      <c r="AP153">
        <v>-1.250402013840103E-2</v>
      </c>
      <c r="AQ153">
        <v>3.1412663856279009E-3</v>
      </c>
      <c r="AR153">
        <v>6.6262012378392066E-3</v>
      </c>
      <c r="AS153">
        <v>-3.041566443560182E-3</v>
      </c>
      <c r="AT153">
        <v>3.4323303308429472E-3</v>
      </c>
      <c r="AU153">
        <v>-1.5711262186713721E-2</v>
      </c>
      <c r="AV153">
        <v>-2.2755842926089499E-2</v>
      </c>
      <c r="AW153">
        <v>0.14752759852366479</v>
      </c>
      <c r="AX153">
        <v>-6.8963517151968846E-3</v>
      </c>
      <c r="AY153">
        <v>-6.7544809348290809E-6</v>
      </c>
      <c r="AZ153">
        <v>5.0479668781044677E-3</v>
      </c>
      <c r="BA153">
        <v>-1.2417668615577421E-3</v>
      </c>
      <c r="BB153">
        <v>-2.0608524160547399E-3</v>
      </c>
      <c r="BC153">
        <v>3.107835331119517E-3</v>
      </c>
      <c r="BD153">
        <v>1.2445031587512371E-2</v>
      </c>
      <c r="BE153">
        <v>-4.1217081353034394E-3</v>
      </c>
      <c r="BF153">
        <v>-1.3875168264993871E-2</v>
      </c>
      <c r="BG153">
        <v>-1.9826070908839099E-2</v>
      </c>
      <c r="BH153">
        <v>-7.1302573019812179E-3</v>
      </c>
      <c r="BI153">
        <v>1.488393571663108E-2</v>
      </c>
      <c r="BJ153">
        <v>8.908673853673027E-3</v>
      </c>
      <c r="BK153">
        <v>-7.3594093424726933E-3</v>
      </c>
      <c r="BL153">
        <v>4.5850107571075789E-5</v>
      </c>
      <c r="BM153">
        <v>-3.8525593652541231E-3</v>
      </c>
      <c r="BN153">
        <v>-1.283699279428533E-2</v>
      </c>
      <c r="BO153">
        <v>-4.0459381883593297E-6</v>
      </c>
      <c r="BP153">
        <v>-9.9690319376535361E-3</v>
      </c>
      <c r="BQ153">
        <v>2.5334209266205679E-2</v>
      </c>
      <c r="BR153">
        <v>-7.1586904555416987E-3</v>
      </c>
      <c r="BS153">
        <v>2.3332698498617448E-2</v>
      </c>
      <c r="BT153">
        <v>1.5083519201778601E-2</v>
      </c>
      <c r="BU153">
        <v>-1.6691751958687419E-2</v>
      </c>
      <c r="BV153">
        <v>1.3303790267164649E-2</v>
      </c>
      <c r="BW153">
        <v>1.520677111533008E-2</v>
      </c>
      <c r="BX153">
        <v>-1.5932377093400289E-2</v>
      </c>
      <c r="BY153">
        <v>-3.7219506985570959E-6</v>
      </c>
      <c r="BZ153">
        <v>-2.0659223547472641E-2</v>
      </c>
      <c r="CA153">
        <v>1.680956466534278E-2</v>
      </c>
      <c r="CB153">
        <v>-5.4230784203423178E-3</v>
      </c>
      <c r="CC153">
        <v>-1.843679198802373E-2</v>
      </c>
      <c r="CD153">
        <v>-1.0730342966606941E-2</v>
      </c>
      <c r="CE153">
        <v>-1.1673564105472919E-2</v>
      </c>
      <c r="CF153">
        <v>-3.373082185322366E-2</v>
      </c>
      <c r="CG153">
        <v>1.282462939126241E-2</v>
      </c>
      <c r="CH153">
        <v>1.7857436736815741E-2</v>
      </c>
      <c r="CI153">
        <v>1.3383268634086209E-2</v>
      </c>
      <c r="CJ153">
        <v>1.3375320772222339E-2</v>
      </c>
      <c r="CK153">
        <v>1.021876589586982E-2</v>
      </c>
      <c r="CL153">
        <v>-4.0112318490846581E-3</v>
      </c>
      <c r="CM153">
        <v>2.199947138676338E-3</v>
      </c>
      <c r="CN153">
        <v>1.483316575235121E-2</v>
      </c>
      <c r="CO153">
        <v>-1.013221302389096E-2</v>
      </c>
      <c r="CP153">
        <v>-9.6386521918293971E-3</v>
      </c>
      <c r="CQ153">
        <v>-1.4596339355423781E-2</v>
      </c>
      <c r="CR153">
        <v>1.406731450082992E-2</v>
      </c>
      <c r="CS153">
        <v>-5.2868691612038554E-3</v>
      </c>
      <c r="CT153">
        <v>-1.399302301113409E-2</v>
      </c>
      <c r="CU153">
        <v>1.685168710242221E-2</v>
      </c>
      <c r="CV153">
        <v>-1.6354028886270151E-2</v>
      </c>
      <c r="CW153">
        <v>-3.6227198804110431E-3</v>
      </c>
      <c r="CX153">
        <v>-1.6869412329124402E-2</v>
      </c>
      <c r="CY153">
        <v>-6.2085429903847734E-3</v>
      </c>
      <c r="CZ153">
        <v>9.1686362061399063E-3</v>
      </c>
      <c r="DA153">
        <v>-1.196656209403632E-2</v>
      </c>
      <c r="DB153">
        <v>2.541274347912155E-2</v>
      </c>
      <c r="DC153">
        <v>9.1813196713768014E-4</v>
      </c>
      <c r="DD153">
        <v>-2.344839097287742E-2</v>
      </c>
      <c r="DE153">
        <v>-5.1549250629993578E-3</v>
      </c>
      <c r="DF153">
        <v>1.4715282913276141E-3</v>
      </c>
      <c r="DG153">
        <v>1.9911474766018931E-2</v>
      </c>
      <c r="DH153">
        <v>2.5157017356240881E-4</v>
      </c>
      <c r="DI153">
        <v>-5.0330289568050147E-3</v>
      </c>
      <c r="DJ153">
        <v>8.9647911352206781E-3</v>
      </c>
      <c r="DK153">
        <v>1.1839225920576429E-2</v>
      </c>
      <c r="DL153">
        <v>-9.8354868936536329E-3</v>
      </c>
      <c r="DM153">
        <v>-3.6246207901471038E-3</v>
      </c>
      <c r="DN153">
        <v>1.7474874220708168E-2</v>
      </c>
      <c r="DO153">
        <v>-3.8143340889977531E-3</v>
      </c>
      <c r="DP153">
        <v>1.9166082741375649E-2</v>
      </c>
      <c r="DQ153">
        <v>-7.5001307509692207E-3</v>
      </c>
      <c r="DR153">
        <v>2.2262760412017E-2</v>
      </c>
      <c r="DS153">
        <v>-1.4805007455758379E-2</v>
      </c>
      <c r="DT153">
        <v>5.538279651479273E-4</v>
      </c>
      <c r="DU153">
        <v>2.0071427323437412E-3</v>
      </c>
      <c r="DV153">
        <v>6.9284337842330486E-3</v>
      </c>
      <c r="DW153">
        <v>2.7906333544503961E-2</v>
      </c>
      <c r="DX153">
        <v>-2.1507779286720419E-2</v>
      </c>
      <c r="DY153">
        <v>4.3413379068509969E-3</v>
      </c>
      <c r="DZ153">
        <v>-1.111367781326875E-2</v>
      </c>
      <c r="EA153">
        <v>2.7006946162873399E-2</v>
      </c>
      <c r="EB153">
        <v>-1.446179799757418E-2</v>
      </c>
      <c r="EC153">
        <v>1.17694405259136E-2</v>
      </c>
      <c r="ED153">
        <v>-8.3749165162961686E-3</v>
      </c>
      <c r="EE153">
        <v>1.536105566121335E-3</v>
      </c>
      <c r="EF153">
        <v>-1.154124690819391E-2</v>
      </c>
      <c r="EG153">
        <v>1.471887335614251E-2</v>
      </c>
      <c r="EH153">
        <v>-6.3437406801836564E-3</v>
      </c>
      <c r="EI153">
        <v>2.7006946162873399E-2</v>
      </c>
      <c r="EJ153">
        <v>-7.0350448657928409E-3</v>
      </c>
      <c r="EK153">
        <v>-7.3861966793517054E-3</v>
      </c>
      <c r="EL153">
        <v>-6.3437406801836564E-3</v>
      </c>
      <c r="EM153">
        <v>1.3955875865895959E-3</v>
      </c>
      <c r="EN153">
        <v>-9.9139450248585653E-3</v>
      </c>
      <c r="EO153">
        <v>3.1936485890990809E-2</v>
      </c>
      <c r="EP153">
        <v>-1.5606697121837741E-2</v>
      </c>
      <c r="EQ153">
        <v>1.2317918127720149E-2</v>
      </c>
      <c r="ER153">
        <v>-1.1754600851073681E-2</v>
      </c>
      <c r="ES153">
        <v>-2.1364407327600959E-2</v>
      </c>
      <c r="ET153">
        <v>1.1274049387580891E-2</v>
      </c>
      <c r="EU153">
        <v>7.4716608320782949E-3</v>
      </c>
      <c r="EV153">
        <v>-1.9815533087557291E-2</v>
      </c>
      <c r="EW153">
        <v>1</v>
      </c>
      <c r="EX153">
        <v>-2.896025757810837E-2</v>
      </c>
      <c r="EY153">
        <v>-3.9498317737748742E-2</v>
      </c>
      <c r="EZ153">
        <v>-0.55755902158403059</v>
      </c>
      <c r="FA153">
        <v>-7.8030229632335048E-3</v>
      </c>
      <c r="FB153">
        <v>5.4556129004135478E-3</v>
      </c>
      <c r="FC153">
        <v>-2.757860278380244E-2</v>
      </c>
      <c r="FD153">
        <v>2.3791534334067419E-2</v>
      </c>
      <c r="FE153">
        <v>3.1542441325581427E-2</v>
      </c>
      <c r="FF153">
        <v>-1.12022356910387E-2</v>
      </c>
      <c r="FG153">
        <v>-3.7581342185046291E-3</v>
      </c>
      <c r="FH153">
        <v>1.714352849426742E-2</v>
      </c>
      <c r="FI153">
        <v>-2.6432157287438359E-2</v>
      </c>
      <c r="FJ153">
        <v>-1.5714532782814278E-2</v>
      </c>
      <c r="FK153">
        <v>-9.9841931047302979E-3</v>
      </c>
      <c r="FL153">
        <v>-6.1231884753586083E-2</v>
      </c>
      <c r="FM153">
        <v>-1.202185870765039E-2</v>
      </c>
      <c r="FN153">
        <v>-5.7824320134558247E-3</v>
      </c>
      <c r="FO153">
        <v>-9.5808953712814976E-3</v>
      </c>
      <c r="FP153">
        <v>8.3775253725365383E-3</v>
      </c>
      <c r="FQ153">
        <v>-6.3927906456013352E-3</v>
      </c>
      <c r="FR153">
        <v>2.9627121841107702E-3</v>
      </c>
      <c r="FS153">
        <v>5.9709484864234226E-3</v>
      </c>
      <c r="FT153">
        <v>5.3918608176737213E-3</v>
      </c>
      <c r="FU153">
        <v>9.6994502647217602E-3</v>
      </c>
      <c r="FV153">
        <v>-2.0718478430255791E-2</v>
      </c>
      <c r="FW153">
        <v>2.1785729404259868E-3</v>
      </c>
      <c r="FX153">
        <v>2.5537597483591208E-3</v>
      </c>
      <c r="FY153">
        <v>-2.5761824946507281E-2</v>
      </c>
      <c r="FZ153">
        <v>-5.0411781823593059E-3</v>
      </c>
      <c r="GA153">
        <v>1.8274118480607251E-2</v>
      </c>
      <c r="GB153">
        <v>-4.3660463670106156E-3</v>
      </c>
      <c r="GC153">
        <v>-1.426470007917585E-2</v>
      </c>
      <c r="GD153">
        <v>2.5261391512756991E-2</v>
      </c>
      <c r="GE153">
        <v>1.0322132944577029E-3</v>
      </c>
      <c r="GF153">
        <v>-1.565949025864849E-2</v>
      </c>
      <c r="GG153">
        <v>1.9673549498854061E-2</v>
      </c>
      <c r="GH153">
        <v>5.9338054759992924E-3</v>
      </c>
      <c r="GI153">
        <v>-7.0581735344793358E-3</v>
      </c>
      <c r="GJ153">
        <v>5.7505444487589976E-3</v>
      </c>
      <c r="GK153">
        <v>-3.3197378264897208E-2</v>
      </c>
      <c r="GL153">
        <v>1.43409984193032E-2</v>
      </c>
      <c r="GM153">
        <v>5.9204914818110684E-3</v>
      </c>
      <c r="GN153">
        <v>-3.1480684067864599E-3</v>
      </c>
      <c r="GO153">
        <v>1.616269275847973E-2</v>
      </c>
      <c r="GP153">
        <v>-1.663795666414147E-2</v>
      </c>
      <c r="GQ153">
        <v>-5.1861971026356413E-3</v>
      </c>
      <c r="GR153">
        <v>-1.956807673346923E-3</v>
      </c>
      <c r="GS153">
        <v>7.86846124401982E-4</v>
      </c>
      <c r="GT153">
        <v>2.1319453945539599E-3</v>
      </c>
      <c r="GU153">
        <v>6.9566679213166512E-3</v>
      </c>
      <c r="GV153">
        <v>-1.045235612049111E-2</v>
      </c>
      <c r="GW153">
        <v>-4.7034067115503102E-3</v>
      </c>
      <c r="GX153">
        <v>6.3375515623017558E-3</v>
      </c>
      <c r="GY153">
        <v>-7.6475979484236008E-3</v>
      </c>
      <c r="GZ153">
        <v>1.250848115140401E-4</v>
      </c>
      <c r="HA153">
        <v>8.4718539076070222E-3</v>
      </c>
      <c r="HB153">
        <v>5.784236333789417E-3</v>
      </c>
      <c r="HC153">
        <v>-1.1299082618929821E-2</v>
      </c>
      <c r="HD153">
        <v>2.5782250864572849E-3</v>
      </c>
      <c r="HE153">
        <v>-6.2471269473506784E-3</v>
      </c>
      <c r="HF153">
        <v>-1.2807827460514169E-2</v>
      </c>
      <c r="HG153">
        <v>1.139331835565823E-2</v>
      </c>
      <c r="HH153">
        <v>-1.458504340229423E-3</v>
      </c>
      <c r="HI153">
        <v>4.6120471956475929E-3</v>
      </c>
      <c r="HJ153">
        <v>9.3146979335785116E-3</v>
      </c>
      <c r="HK153">
        <v>-3.873973523199738E-3</v>
      </c>
      <c r="HL153">
        <v>1.16348530498904E-2</v>
      </c>
      <c r="HM153">
        <v>-4.1575614366936662E-3</v>
      </c>
      <c r="HN153">
        <v>-7.1469304401767207E-4</v>
      </c>
      <c r="HO153">
        <v>6.4405824252093723E-3</v>
      </c>
      <c r="HP153">
        <v>4.9552822994922089E-3</v>
      </c>
      <c r="HQ153">
        <v>-8.304205476782657E-3</v>
      </c>
      <c r="HR153">
        <v>-2.1097677383398721E-2</v>
      </c>
      <c r="HS153">
        <v>1.18302136094328E-2</v>
      </c>
      <c r="HT153">
        <v>-4.670413515440325E-3</v>
      </c>
      <c r="HU153">
        <v>0.14899818649022631</v>
      </c>
    </row>
    <row r="154" spans="1:229" x14ac:dyDescent="0.35">
      <c r="A154" s="1" t="s">
        <v>152</v>
      </c>
      <c r="B154">
        <v>1.6491469210631639E-2</v>
      </c>
      <c r="C154">
        <v>1.160999836921175E-2</v>
      </c>
      <c r="D154">
        <v>2.387191898589192E-4</v>
      </c>
      <c r="E154">
        <v>5.7031208565026402E-4</v>
      </c>
      <c r="F154">
        <v>1.0438558872736779E-2</v>
      </c>
      <c r="G154">
        <v>-2.155440906382624E-2</v>
      </c>
      <c r="H154">
        <v>-1.185772583646074E-2</v>
      </c>
      <c r="I154">
        <v>-1.160040918293268E-2</v>
      </c>
      <c r="J154">
        <v>-1.12315558131277E-2</v>
      </c>
      <c r="K154">
        <v>-3.6166240597611549E-3</v>
      </c>
      <c r="L154">
        <v>2.5553804105288191E-2</v>
      </c>
      <c r="M154">
        <v>8.2071927938759878E-3</v>
      </c>
      <c r="N154">
        <v>-1.731894697170518E-2</v>
      </c>
      <c r="O154">
        <v>4.6898108692757451E-3</v>
      </c>
      <c r="P154">
        <v>4.5021310044302822E-4</v>
      </c>
      <c r="Q154">
        <v>3.9017767979542899E-3</v>
      </c>
      <c r="R154">
        <v>1.4819905213135471E-2</v>
      </c>
      <c r="S154">
        <v>-1.1150445285535821E-2</v>
      </c>
      <c r="T154">
        <v>-1.1558041658126969E-2</v>
      </c>
      <c r="U154">
        <v>-2.025285967495143E-2</v>
      </c>
      <c r="V154">
        <v>2.560334848415332E-2</v>
      </c>
      <c r="W154">
        <v>6.4995360731865354E-6</v>
      </c>
      <c r="X154">
        <v>5.2688614752796582E-3</v>
      </c>
      <c r="Y154">
        <v>1.2009097587910311E-2</v>
      </c>
      <c r="Z154">
        <v>1.057602915394285E-2</v>
      </c>
      <c r="AA154">
        <v>1.058365171398875E-2</v>
      </c>
      <c r="AB154">
        <v>-9.6309777904494457E-5</v>
      </c>
      <c r="AC154">
        <v>8.2831655280362418E-3</v>
      </c>
      <c r="AD154">
        <v>-5.2380378421246253E-4</v>
      </c>
      <c r="AE154">
        <v>7.6615438531613903E-3</v>
      </c>
      <c r="AF154">
        <v>-3.8411133448289082E-3</v>
      </c>
      <c r="AG154">
        <v>-6.4745801918630556E-3</v>
      </c>
      <c r="AH154">
        <v>1.938166080661663E-3</v>
      </c>
      <c r="AI154">
        <v>6.3007941152735773E-3</v>
      </c>
      <c r="AJ154">
        <v>-1.669306937308376E-2</v>
      </c>
      <c r="AK154">
        <v>3.4332621768583282E-3</v>
      </c>
      <c r="AL154">
        <v>-7.3722431057047094E-3</v>
      </c>
      <c r="AM154">
        <v>1.256697759109165E-2</v>
      </c>
      <c r="AN154">
        <v>7.4245174893448887E-3</v>
      </c>
      <c r="AO154">
        <v>1.7831996691548418E-2</v>
      </c>
      <c r="AP154">
        <v>8.6158773390936499E-3</v>
      </c>
      <c r="AQ154">
        <v>1.6057513193608559E-2</v>
      </c>
      <c r="AR154">
        <v>-1.0021802601988461E-2</v>
      </c>
      <c r="AS154">
        <v>8.7305101438375395E-3</v>
      </c>
      <c r="AT154">
        <v>-4.6387935416758078E-4</v>
      </c>
      <c r="AU154">
        <v>1.8148321422212101E-2</v>
      </c>
      <c r="AV154">
        <v>3.04885316683315E-3</v>
      </c>
      <c r="AW154">
        <v>-3.3555170268591721E-2</v>
      </c>
      <c r="AX154">
        <v>-6.3372447947795951E-3</v>
      </c>
      <c r="AY154">
        <v>-6.7472911211947121E-3</v>
      </c>
      <c r="AZ154">
        <v>-9.6027377787179131E-3</v>
      </c>
      <c r="BA154">
        <v>1.362614413568149E-3</v>
      </c>
      <c r="BB154">
        <v>1.4130141633167221E-2</v>
      </c>
      <c r="BC154">
        <v>-6.550172371861257E-3</v>
      </c>
      <c r="BD154">
        <v>6.1498584007311308E-3</v>
      </c>
      <c r="BE154">
        <v>1.8202509635674751E-2</v>
      </c>
      <c r="BF154">
        <v>2.371867672795723E-2</v>
      </c>
      <c r="BG154">
        <v>-1.07237214772025E-2</v>
      </c>
      <c r="BH154">
        <v>2.2223380273394908E-2</v>
      </c>
      <c r="BI154">
        <v>-2.7520988872761719E-3</v>
      </c>
      <c r="BJ154">
        <v>3.79134706912397E-3</v>
      </c>
      <c r="BK154">
        <v>1.635762322954986E-2</v>
      </c>
      <c r="BL154">
        <v>1.0181397179305661E-2</v>
      </c>
      <c r="BM154">
        <v>-1.8821235818046692E-2</v>
      </c>
      <c r="BN154">
        <v>1.4398450178816609E-3</v>
      </c>
      <c r="BO154">
        <v>-1.1690594394265549E-2</v>
      </c>
      <c r="BP154">
        <v>1.502328858280245E-2</v>
      </c>
      <c r="BQ154">
        <v>1.757171538208475E-3</v>
      </c>
      <c r="BR154">
        <v>5.6465335906656436E-3</v>
      </c>
      <c r="BS154">
        <v>3.1382407798028751E-3</v>
      </c>
      <c r="BT154">
        <v>-4.6280591047956308E-3</v>
      </c>
      <c r="BU154">
        <v>-1.444661469715862E-3</v>
      </c>
      <c r="BV154">
        <v>1.273707252822383E-2</v>
      </c>
      <c r="BW154">
        <v>2.499011587660805E-2</v>
      </c>
      <c r="BX154">
        <v>-3.0153940028861438E-3</v>
      </c>
      <c r="BY154">
        <v>-1.4951627881868511E-2</v>
      </c>
      <c r="BZ154">
        <v>1.7271019368359081E-2</v>
      </c>
      <c r="CA154">
        <v>5.3274610552413804E-3</v>
      </c>
      <c r="CB154">
        <v>-2.2596073680703609E-2</v>
      </c>
      <c r="CC154">
        <v>1.870577907741507E-2</v>
      </c>
      <c r="CD154">
        <v>-2.1018255244703771E-2</v>
      </c>
      <c r="CE154">
        <v>-8.5108817340715254E-3</v>
      </c>
      <c r="CF154">
        <v>1.130482932153498E-2</v>
      </c>
      <c r="CG154">
        <v>4.6001990684311914E-3</v>
      </c>
      <c r="CH154">
        <v>2.0663526148530591E-3</v>
      </c>
      <c r="CI154">
        <v>-4.2230885092353612E-3</v>
      </c>
      <c r="CJ154">
        <v>3.11668185687647E-3</v>
      </c>
      <c r="CK154">
        <v>2.1650467437983299E-2</v>
      </c>
      <c r="CL154">
        <v>2.1950572801368281E-3</v>
      </c>
      <c r="CM154">
        <v>8.9070335627420855E-3</v>
      </c>
      <c r="CN154">
        <v>-2.6715957544564671E-3</v>
      </c>
      <c r="CO154">
        <v>-2.824547146281366E-2</v>
      </c>
      <c r="CP154">
        <v>1.5118063789813859E-2</v>
      </c>
      <c r="CQ154">
        <v>2.1165634878111329E-2</v>
      </c>
      <c r="CR154">
        <v>-2.7267926752800871E-3</v>
      </c>
      <c r="CS154">
        <v>-1.0723721477201419E-2</v>
      </c>
      <c r="CT154">
        <v>2.122454739394011E-2</v>
      </c>
      <c r="CU154">
        <v>-1.101641634165893E-2</v>
      </c>
      <c r="CV154">
        <v>2.0699127632231161E-2</v>
      </c>
      <c r="CW154">
        <v>1.3856615962679061E-2</v>
      </c>
      <c r="CX154">
        <v>1.054735873167437E-2</v>
      </c>
      <c r="CY154">
        <v>-2.5884066077313458E-3</v>
      </c>
      <c r="CZ154">
        <v>2.384732140125528E-2</v>
      </c>
      <c r="DA154">
        <v>-1.893685104339967E-2</v>
      </c>
      <c r="DB154">
        <v>-5.965424436923438E-3</v>
      </c>
      <c r="DC154">
        <v>1.3539646201316671E-2</v>
      </c>
      <c r="DD154">
        <v>-2.457599391387686E-2</v>
      </c>
      <c r="DE154">
        <v>9.1238804793932881E-3</v>
      </c>
      <c r="DF154">
        <v>9.0528799792230306E-3</v>
      </c>
      <c r="DG154">
        <v>1.7020925555784001E-2</v>
      </c>
      <c r="DH154">
        <v>1.0140447529173339E-2</v>
      </c>
      <c r="DI154">
        <v>2.743936335256855E-3</v>
      </c>
      <c r="DJ154">
        <v>7.6182957300582974E-3</v>
      </c>
      <c r="DK154">
        <v>-2.2255989610979781E-2</v>
      </c>
      <c r="DL154">
        <v>1.441913812727531E-2</v>
      </c>
      <c r="DM154">
        <v>-1.0901053818216169E-2</v>
      </c>
      <c r="DN154">
        <v>-5.4826953498553809E-3</v>
      </c>
      <c r="DO154">
        <v>-1.518799880263258E-3</v>
      </c>
      <c r="DP154">
        <v>3.0290472731891751E-2</v>
      </c>
      <c r="DQ154">
        <v>-1.81671861144641E-2</v>
      </c>
      <c r="DR154">
        <v>-7.8347856790177538E-3</v>
      </c>
      <c r="DS154">
        <v>1.417459303825639E-2</v>
      </c>
      <c r="DT154">
        <v>-5.0855171886033321E-3</v>
      </c>
      <c r="DU154">
        <v>1.1071712486589299E-2</v>
      </c>
      <c r="DV154">
        <v>2.3122054562524511E-3</v>
      </c>
      <c r="DW154">
        <v>1.881398356359601E-2</v>
      </c>
      <c r="DX154">
        <v>-1.317300272805124E-2</v>
      </c>
      <c r="DY154">
        <v>5.5817211583328516E-3</v>
      </c>
      <c r="DZ154">
        <v>-1.079256133104946E-2</v>
      </c>
      <c r="EA154">
        <v>4.5070718784107858E-2</v>
      </c>
      <c r="EB154">
        <v>-2.3984004730953998E-2</v>
      </c>
      <c r="EC154">
        <v>2.8131026329738618E-2</v>
      </c>
      <c r="ED154">
        <v>-1.011818957222841E-2</v>
      </c>
      <c r="EE154">
        <v>-1.142870190275791E-2</v>
      </c>
      <c r="EF154">
        <v>7.8013909061981253E-3</v>
      </c>
      <c r="EG154">
        <v>-7.6122945478498761E-3</v>
      </c>
      <c r="EH154">
        <v>-8.1403806200326823E-3</v>
      </c>
      <c r="EI154">
        <v>4.5070718784107858E-2</v>
      </c>
      <c r="EJ154">
        <v>-5.614037760682979E-3</v>
      </c>
      <c r="EK154">
        <v>2.2599034155207842E-3</v>
      </c>
      <c r="EL154">
        <v>-8.1403806200326823E-3</v>
      </c>
      <c r="EM154">
        <v>-1.8978192275831592E-2</v>
      </c>
      <c r="EN154">
        <v>-1.147491612699838E-2</v>
      </c>
      <c r="EO154">
        <v>1.908724744965052E-2</v>
      </c>
      <c r="EP154">
        <v>-1.2053612020334619E-2</v>
      </c>
      <c r="EQ154">
        <v>1.413148265803026E-2</v>
      </c>
      <c r="ER154">
        <v>-1.5633739118960689E-2</v>
      </c>
      <c r="ES154">
        <v>-1.1649765860985831E-2</v>
      </c>
      <c r="ET154">
        <v>1.597384262148616E-2</v>
      </c>
      <c r="EU154">
        <v>-2.641553599435176E-3</v>
      </c>
      <c r="EV154">
        <v>-1.791785562941214E-2</v>
      </c>
      <c r="EW154">
        <v>-2.896025757810837E-2</v>
      </c>
      <c r="EX154">
        <v>1</v>
      </c>
      <c r="EY154">
        <v>-1.5727526443932029E-2</v>
      </c>
      <c r="EZ154">
        <v>-0.2220100692449008</v>
      </c>
      <c r="FA154">
        <v>-1.199165171474971E-2</v>
      </c>
      <c r="FB154">
        <v>-8.4241049176536735E-3</v>
      </c>
      <c r="FC154">
        <v>1.680035006605304E-2</v>
      </c>
      <c r="FD154">
        <v>1.87884007424177E-2</v>
      </c>
      <c r="FE154">
        <v>-1.3134309837113939E-2</v>
      </c>
      <c r="FF154">
        <v>2.8400536288971539E-4</v>
      </c>
      <c r="FG154">
        <v>-1.8383660088541368E-2</v>
      </c>
      <c r="FH154">
        <v>1.508196250360299E-2</v>
      </c>
      <c r="FI154">
        <v>-9.5238427080793723E-3</v>
      </c>
      <c r="FJ154">
        <v>-1.8356706401502849E-2</v>
      </c>
      <c r="FK154">
        <v>5.8227585416503374E-3</v>
      </c>
      <c r="FL154">
        <v>2.837964579619226E-2</v>
      </c>
      <c r="FM154">
        <v>4.1781401859699299E-3</v>
      </c>
      <c r="FN154">
        <v>-1.8088024642189289E-2</v>
      </c>
      <c r="FO154">
        <v>2.910476803906839E-3</v>
      </c>
      <c r="FP154">
        <v>7.09903793555197E-3</v>
      </c>
      <c r="FQ154">
        <v>-1.3265537709627399E-2</v>
      </c>
      <c r="FR154">
        <v>2.0596948580722178E-3</v>
      </c>
      <c r="FS154">
        <v>7.6138563645567446E-3</v>
      </c>
      <c r="FT154">
        <v>-1.3541179374697E-2</v>
      </c>
      <c r="FU154">
        <v>1.728723224435765E-3</v>
      </c>
      <c r="FV154">
        <v>-1.030770459261302E-2</v>
      </c>
      <c r="FW154">
        <v>1.1379788953803229E-2</v>
      </c>
      <c r="FX154">
        <v>8.2988172536158488E-3</v>
      </c>
      <c r="FY154">
        <v>1.7899738300938391E-2</v>
      </c>
      <c r="FZ154">
        <v>1.7779288950480959E-2</v>
      </c>
      <c r="GA154">
        <v>-2.247860442682563E-2</v>
      </c>
      <c r="GB154">
        <v>-1.436811300652607E-2</v>
      </c>
      <c r="GC154">
        <v>-3.5292214516625953E-2</v>
      </c>
      <c r="GD154">
        <v>7.2531757055882334E-3</v>
      </c>
      <c r="GE154">
        <v>1.694337292553999E-2</v>
      </c>
      <c r="GF154">
        <v>1.8169518695173682E-2</v>
      </c>
      <c r="GG154">
        <v>1.4637385769354851E-3</v>
      </c>
      <c r="GH154">
        <v>-3.2329887772688261E-3</v>
      </c>
      <c r="GI154">
        <v>-1.7727026482047041E-2</v>
      </c>
      <c r="GJ154">
        <v>1.7931069712800831E-3</v>
      </c>
      <c r="GK154">
        <v>-7.9121725802248407E-3</v>
      </c>
      <c r="GL154">
        <v>-1.9226623052515469E-2</v>
      </c>
      <c r="GM154">
        <v>2.3535871585703722E-2</v>
      </c>
      <c r="GN154">
        <v>-1.7228955965530229E-2</v>
      </c>
      <c r="GO154">
        <v>-2.407153712103368E-3</v>
      </c>
      <c r="GP154">
        <v>1.021506024124076E-2</v>
      </c>
      <c r="GQ154">
        <v>-3.6532926339029888E-2</v>
      </c>
      <c r="GR154">
        <v>-4.1194348695344822E-4</v>
      </c>
      <c r="GS154">
        <v>-1.7590615385604941E-2</v>
      </c>
      <c r="GT154">
        <v>-7.6194892997090338E-3</v>
      </c>
      <c r="GU154">
        <v>-1.4115032264709049E-2</v>
      </c>
      <c r="GV154">
        <v>-1.8236934713331279E-2</v>
      </c>
      <c r="GW154">
        <v>-1.340942352347948E-2</v>
      </c>
      <c r="GX154">
        <v>-2.144051502062333E-2</v>
      </c>
      <c r="GY154">
        <v>9.187569246371396E-4</v>
      </c>
      <c r="GZ154">
        <v>4.7576216117725754E-3</v>
      </c>
      <c r="HA154">
        <v>-2.796767330043114E-2</v>
      </c>
      <c r="HB154">
        <v>1.366269136164289E-2</v>
      </c>
      <c r="HC154">
        <v>-7.8709963647333632E-3</v>
      </c>
      <c r="HD154">
        <v>2.6285329571617568E-3</v>
      </c>
      <c r="HE154">
        <v>-5.2571393562996782E-3</v>
      </c>
      <c r="HF154">
        <v>-1.6013934836557091E-2</v>
      </c>
      <c r="HG154">
        <v>-1.5300763662313831E-2</v>
      </c>
      <c r="HH154">
        <v>-1.5025353991748071E-2</v>
      </c>
      <c r="HI154">
        <v>-1.282225128312471E-3</v>
      </c>
      <c r="HJ154">
        <v>-7.2097732456594043E-3</v>
      </c>
      <c r="HK154">
        <v>6.2484989647270976E-3</v>
      </c>
      <c r="HL154">
        <v>2.5526758997947221E-3</v>
      </c>
      <c r="HM154">
        <v>-2.7201442477066629E-4</v>
      </c>
      <c r="HN154">
        <v>-1.2499087108566891E-2</v>
      </c>
      <c r="HO154">
        <v>-4.0126185981800436E-3</v>
      </c>
      <c r="HP154">
        <v>-1.077507572851381E-2</v>
      </c>
      <c r="HQ154">
        <v>7.7803096310792366E-3</v>
      </c>
      <c r="HR154">
        <v>-5.2083066859439303E-3</v>
      </c>
      <c r="HS154">
        <v>3.3711944632123249E-3</v>
      </c>
      <c r="HT154">
        <v>-1.768361438854989E-2</v>
      </c>
      <c r="HU154">
        <v>-2.4714062724104691E-2</v>
      </c>
    </row>
    <row r="155" spans="1:229" x14ac:dyDescent="0.35">
      <c r="A155" s="1" t="s">
        <v>153</v>
      </c>
      <c r="B155">
        <v>1.0299368344349891E-4</v>
      </c>
      <c r="C155">
        <v>-1.210667529930988E-2</v>
      </c>
      <c r="D155">
        <v>1.268085497226985E-3</v>
      </c>
      <c r="E155">
        <v>7.5151431538786886E-3</v>
      </c>
      <c r="F155">
        <v>1.730394522869946E-2</v>
      </c>
      <c r="G155">
        <v>2.7528924894952892E-3</v>
      </c>
      <c r="H155">
        <v>1.1430941603086921E-2</v>
      </c>
      <c r="I155">
        <v>4.2149495944129077E-3</v>
      </c>
      <c r="J155">
        <v>7.9171305763668064E-3</v>
      </c>
      <c r="K155">
        <v>1.221113285942787E-2</v>
      </c>
      <c r="L155">
        <v>2.2072010515960711E-2</v>
      </c>
      <c r="M155">
        <v>2.3165362017848481E-2</v>
      </c>
      <c r="N155">
        <v>5.3423519885861604E-3</v>
      </c>
      <c r="O155">
        <v>1.951895867706752E-2</v>
      </c>
      <c r="P155">
        <v>3.3370374173843829E-3</v>
      </c>
      <c r="Q155">
        <v>-9.4385001222455911E-3</v>
      </c>
      <c r="R155">
        <v>1.4034643820187031E-2</v>
      </c>
      <c r="S155">
        <v>6.3687494839581261E-3</v>
      </c>
      <c r="T155">
        <v>2.409407465518365E-2</v>
      </c>
      <c r="U155">
        <v>-8.5846184203069824E-3</v>
      </c>
      <c r="V155">
        <v>-4.8177611161522296E-3</v>
      </c>
      <c r="W155">
        <v>1.4911750852883029E-2</v>
      </c>
      <c r="X155">
        <v>-1.1842764296567221E-2</v>
      </c>
      <c r="Y155">
        <v>7.1264371625512693E-4</v>
      </c>
      <c r="Z155">
        <v>2.3156586111200022E-3</v>
      </c>
      <c r="AA155">
        <v>-3.297560765438177E-3</v>
      </c>
      <c r="AB155">
        <v>2.8830254475954021E-3</v>
      </c>
      <c r="AC155">
        <v>1.5061369180516941E-3</v>
      </c>
      <c r="AD155">
        <v>2.4961833880750369E-3</v>
      </c>
      <c r="AE155">
        <v>-7.6858733926447843E-4</v>
      </c>
      <c r="AF155">
        <v>2.3858424824264599E-3</v>
      </c>
      <c r="AG155">
        <v>4.6473973327468866E-3</v>
      </c>
      <c r="AH155">
        <v>1.399566305547755E-2</v>
      </c>
      <c r="AI155">
        <v>1.7723424167573179E-2</v>
      </c>
      <c r="AJ155">
        <v>-7.9857625304646795E-3</v>
      </c>
      <c r="AK155">
        <v>7.8675417695076683E-4</v>
      </c>
      <c r="AL155">
        <v>-1.3599146885182741E-2</v>
      </c>
      <c r="AM155">
        <v>-8.8764848872157579E-3</v>
      </c>
      <c r="AN155">
        <v>1.140330784903463E-2</v>
      </c>
      <c r="AO155">
        <v>1.129683781026692E-2</v>
      </c>
      <c r="AP155">
        <v>1.576634996225644E-2</v>
      </c>
      <c r="AQ155">
        <v>1.4435874282222099E-2</v>
      </c>
      <c r="AR155">
        <v>2.0736969544518408E-3</v>
      </c>
      <c r="AS155">
        <v>-2.387669688206731E-3</v>
      </c>
      <c r="AT155">
        <v>4.2153751232956883E-3</v>
      </c>
      <c r="AU155">
        <v>-1.825236528709842E-3</v>
      </c>
      <c r="AV155">
        <v>-5.1211176528599854E-3</v>
      </c>
      <c r="AW155">
        <v>-4.9784386828002333E-2</v>
      </c>
      <c r="AX155">
        <v>1.084795339377536E-2</v>
      </c>
      <c r="AY155">
        <v>-2.19443143340427E-4</v>
      </c>
      <c r="AZ155">
        <v>-3.2807351818154508E-2</v>
      </c>
      <c r="BA155">
        <v>4.9476696295149046E-3</v>
      </c>
      <c r="BB155">
        <v>1.3680451477787041E-2</v>
      </c>
      <c r="BC155">
        <v>-1.1029274484490471E-2</v>
      </c>
      <c r="BD155">
        <v>1.1103819254867651E-5</v>
      </c>
      <c r="BE155">
        <v>8.7893433072149946E-3</v>
      </c>
      <c r="BF155">
        <v>5.9199172327565304E-3</v>
      </c>
      <c r="BG155">
        <v>-2.7422427822130281E-3</v>
      </c>
      <c r="BH155">
        <v>1.408062637139946E-2</v>
      </c>
      <c r="BI155">
        <v>9.5013181423761871E-3</v>
      </c>
      <c r="BJ155">
        <v>-1.166668411252148E-2</v>
      </c>
      <c r="BK155">
        <v>-7.7928268758520854E-3</v>
      </c>
      <c r="BL155">
        <v>-6.9981610614427443E-3</v>
      </c>
      <c r="BM155">
        <v>6.158210492138127E-3</v>
      </c>
      <c r="BN155">
        <v>5.9336732844591034E-3</v>
      </c>
      <c r="BO155">
        <v>-8.4772609467318738E-3</v>
      </c>
      <c r="BP155">
        <v>1.096220996620432E-2</v>
      </c>
      <c r="BQ155">
        <v>-2.3918929054022799E-2</v>
      </c>
      <c r="BR155">
        <v>-2.2933676098818401E-3</v>
      </c>
      <c r="BS155">
        <v>-1.7393005489593431E-2</v>
      </c>
      <c r="BT155">
        <v>1.7234569266269831E-2</v>
      </c>
      <c r="BU155">
        <v>3.5695769096349958E-2</v>
      </c>
      <c r="BV155">
        <v>-1.776211091372221E-2</v>
      </c>
      <c r="BW155">
        <v>1.860901753458112E-3</v>
      </c>
      <c r="BX155">
        <v>-7.821053905441409E-3</v>
      </c>
      <c r="BY155">
        <v>8.516272134341989E-3</v>
      </c>
      <c r="BZ155">
        <v>7.6058439259872549E-3</v>
      </c>
      <c r="CA155">
        <v>-1.278124175962689E-2</v>
      </c>
      <c r="CB155">
        <v>-3.1289054534545451E-3</v>
      </c>
      <c r="CC155">
        <v>-1.6986104686833869E-2</v>
      </c>
      <c r="CD155">
        <v>1.4382632002480789E-2</v>
      </c>
      <c r="CE155">
        <v>-7.3043782632987364E-3</v>
      </c>
      <c r="CF155">
        <v>-1.2417041181097861E-2</v>
      </c>
      <c r="CG155">
        <v>-1.174855309647836E-2</v>
      </c>
      <c r="CH155">
        <v>3.6674433413240823E-2</v>
      </c>
      <c r="CI155">
        <v>-1.277002346034577E-2</v>
      </c>
      <c r="CJ155">
        <v>-2.5553112685609981E-2</v>
      </c>
      <c r="CK155">
        <v>-2.1424662373764028E-3</v>
      </c>
      <c r="CL155">
        <v>2.7550810127961199E-2</v>
      </c>
      <c r="CM155">
        <v>1.4516627881323071E-3</v>
      </c>
      <c r="CN155">
        <v>-5.5736811724684393E-3</v>
      </c>
      <c r="CO155">
        <v>-1.9465490731586329E-3</v>
      </c>
      <c r="CP155">
        <v>-5.6921481882970049E-3</v>
      </c>
      <c r="CQ155">
        <v>2.7798785484292311E-2</v>
      </c>
      <c r="CR155">
        <v>-1.16474744184153E-3</v>
      </c>
      <c r="CS155">
        <v>-6.3839994650994186E-3</v>
      </c>
      <c r="CT155">
        <v>2.9535505219735581E-2</v>
      </c>
      <c r="CU155">
        <v>3.108894360538585E-2</v>
      </c>
      <c r="CV155">
        <v>9.301496848572937E-3</v>
      </c>
      <c r="CW155">
        <v>1.631178630081443E-3</v>
      </c>
      <c r="CX155">
        <v>3.7585951559207412E-3</v>
      </c>
      <c r="CY155">
        <v>-1.9942604212270492E-3</v>
      </c>
      <c r="CZ155">
        <v>8.3533262243337108E-3</v>
      </c>
      <c r="DA155">
        <v>1.484373655053336E-3</v>
      </c>
      <c r="DB155">
        <v>-1.7515712336954321E-2</v>
      </c>
      <c r="DC155">
        <v>-1.257698086953076E-2</v>
      </c>
      <c r="DD155">
        <v>-1.223542006092781E-3</v>
      </c>
      <c r="DE155">
        <v>2.389304668799969E-2</v>
      </c>
      <c r="DF155">
        <v>-1.6359275507228731E-2</v>
      </c>
      <c r="DG155">
        <v>-9.823213525658465E-4</v>
      </c>
      <c r="DH155">
        <v>-1.669985451587083E-3</v>
      </c>
      <c r="DI155">
        <v>3.7424000435710698E-3</v>
      </c>
      <c r="DJ155">
        <v>2.8040037014007011E-2</v>
      </c>
      <c r="DK155">
        <v>-1.9399702375619499E-2</v>
      </c>
      <c r="DL155">
        <v>-2.5668222684739839E-2</v>
      </c>
      <c r="DM155">
        <v>2.6778572333585542E-2</v>
      </c>
      <c r="DN155">
        <v>-7.4777388427505692E-3</v>
      </c>
      <c r="DO155">
        <v>-2.071460866288784E-3</v>
      </c>
      <c r="DP155">
        <v>8.4128190915751038E-4</v>
      </c>
      <c r="DQ155">
        <v>1.0237102625181099E-2</v>
      </c>
      <c r="DR155">
        <v>-5.6753777893735454E-3</v>
      </c>
      <c r="DS155">
        <v>1.5342290578823451E-2</v>
      </c>
      <c r="DT155">
        <v>-1.2226119936497019E-2</v>
      </c>
      <c r="DU155">
        <v>1.408779124583367E-2</v>
      </c>
      <c r="DV155">
        <v>1.2789099653454129E-2</v>
      </c>
      <c r="DW155">
        <v>1.152849534003491E-2</v>
      </c>
      <c r="DX155">
        <v>-1.91907121654186E-3</v>
      </c>
      <c r="DY155">
        <v>6.0842773030247519E-3</v>
      </c>
      <c r="DZ155">
        <v>-1.47197591564292E-2</v>
      </c>
      <c r="EA155">
        <v>-7.0741797402999801E-3</v>
      </c>
      <c r="EB155">
        <v>1.9542119656644721E-2</v>
      </c>
      <c r="EC155">
        <v>2.1418188190731768E-2</v>
      </c>
      <c r="ED155">
        <v>-1.3799996964003341E-2</v>
      </c>
      <c r="EE155">
        <v>-2.3328049598297222E-3</v>
      </c>
      <c r="EF155">
        <v>-9.9161234339034138E-3</v>
      </c>
      <c r="EG155">
        <v>-1.038225671692816E-2</v>
      </c>
      <c r="EH155">
        <v>-1.7922483754023211E-2</v>
      </c>
      <c r="EI155">
        <v>-7.0741797402999801E-3</v>
      </c>
      <c r="EJ155">
        <v>2.5988339243203758E-2</v>
      </c>
      <c r="EK155">
        <v>-1.22576507202853E-2</v>
      </c>
      <c r="EL155">
        <v>-1.7922483754023211E-2</v>
      </c>
      <c r="EM155">
        <v>2.1063508681380032E-3</v>
      </c>
      <c r="EN155">
        <v>1.023723107832916E-2</v>
      </c>
      <c r="EO155">
        <v>-4.8252248827609194E-3</v>
      </c>
      <c r="EP155">
        <v>9.5719994279689444E-3</v>
      </c>
      <c r="EQ155">
        <v>5.219229949399892E-4</v>
      </c>
      <c r="ER155">
        <v>-9.5770647032623977E-3</v>
      </c>
      <c r="ES155">
        <v>-8.2996831891246556E-3</v>
      </c>
      <c r="ET155">
        <v>-2.0935292537970471E-2</v>
      </c>
      <c r="EU155">
        <v>1.1111334598557151E-2</v>
      </c>
      <c r="EV155">
        <v>8.0682714693667487E-3</v>
      </c>
      <c r="EW155">
        <v>-3.9498317737748742E-2</v>
      </c>
      <c r="EX155">
        <v>-1.5727526443932029E-2</v>
      </c>
      <c r="EY155">
        <v>1</v>
      </c>
      <c r="EZ155">
        <v>-0.30279510575362889</v>
      </c>
      <c r="FA155">
        <v>-3.5054582777575578E-4</v>
      </c>
      <c r="FB155">
        <v>1.715770206740885E-2</v>
      </c>
      <c r="FC155">
        <v>-7.0140338383337837E-3</v>
      </c>
      <c r="FD155">
        <v>-2.742242782212904E-3</v>
      </c>
      <c r="FE155">
        <v>-1.0070273200528919E-2</v>
      </c>
      <c r="FF155">
        <v>2.081296409278688E-3</v>
      </c>
      <c r="FG155">
        <v>5.608360779049559E-3</v>
      </c>
      <c r="FH155">
        <v>-1.9745754905982939E-2</v>
      </c>
      <c r="FI155">
        <v>4.4943457478711073E-3</v>
      </c>
      <c r="FJ155">
        <v>-6.0286226976291992E-4</v>
      </c>
      <c r="FK155">
        <v>2.2208820710689879E-2</v>
      </c>
      <c r="FL155">
        <v>1.8172867637436609E-2</v>
      </c>
      <c r="FM155">
        <v>8.8992770951350428E-3</v>
      </c>
      <c r="FN155">
        <v>1.5948358124212109E-2</v>
      </c>
      <c r="FO155">
        <v>-1.2764739642551651E-3</v>
      </c>
      <c r="FP155">
        <v>8.1604038052630386E-3</v>
      </c>
      <c r="FQ155">
        <v>6.9581426337969304E-3</v>
      </c>
      <c r="FR155">
        <v>-1.201675303426818E-2</v>
      </c>
      <c r="FS155">
        <v>8.8585177597803513E-3</v>
      </c>
      <c r="FT155">
        <v>-6.8614674362700943E-3</v>
      </c>
      <c r="FU155">
        <v>-2.5237956368249229E-2</v>
      </c>
      <c r="FV155">
        <v>9.3014968485730706E-3</v>
      </c>
      <c r="FW155">
        <v>-2.3157632155755481E-3</v>
      </c>
      <c r="FX155">
        <v>4.552529800450917E-3</v>
      </c>
      <c r="FY155">
        <v>5.3378810161205086E-3</v>
      </c>
      <c r="FZ155">
        <v>1.538834455203562E-2</v>
      </c>
      <c r="GA155">
        <v>-2.3136114716616848E-2</v>
      </c>
      <c r="GB155">
        <v>4.1550530032868644E-3</v>
      </c>
      <c r="GC155">
        <v>1.6381832737299751E-2</v>
      </c>
      <c r="GD155">
        <v>-1.092237293847636E-2</v>
      </c>
      <c r="GE155">
        <v>-1.170787377450489E-2</v>
      </c>
      <c r="GF155">
        <v>2.1016384392966159E-2</v>
      </c>
      <c r="GG155">
        <v>-6.4015995192466882E-3</v>
      </c>
      <c r="GH155">
        <v>-3.7389293421494362E-3</v>
      </c>
      <c r="GI155">
        <v>1.2301063921920821E-3</v>
      </c>
      <c r="GJ155">
        <v>-1.176974328930315E-2</v>
      </c>
      <c r="GK155">
        <v>1.45718773737619E-3</v>
      </c>
      <c r="GL155">
        <v>1.18108965582093E-2</v>
      </c>
      <c r="GM155">
        <v>-3.9652246433502852E-3</v>
      </c>
      <c r="GN155">
        <v>8.5842783418378331E-3</v>
      </c>
      <c r="GO155">
        <v>4.8224892705766246E-3</v>
      </c>
      <c r="GP155">
        <v>1.044434888785215E-2</v>
      </c>
      <c r="GQ155">
        <v>-8.2951361315384813E-3</v>
      </c>
      <c r="GR155">
        <v>1.731683135286992E-4</v>
      </c>
      <c r="GS155">
        <v>-8.1929412559132841E-3</v>
      </c>
      <c r="GT155">
        <v>5.5659181031616958E-3</v>
      </c>
      <c r="GU155">
        <v>2.4415071479660078E-3</v>
      </c>
      <c r="GV155">
        <v>-6.3678312650758328E-3</v>
      </c>
      <c r="GW155">
        <v>5.6151715305803314E-4</v>
      </c>
      <c r="GX155">
        <v>-5.1276880829828316E-3</v>
      </c>
      <c r="GY155">
        <v>-4.8357218964681266E-3</v>
      </c>
      <c r="GZ155">
        <v>1.5911697233431981E-2</v>
      </c>
      <c r="HA155">
        <v>-6.6971626877730074E-3</v>
      </c>
      <c r="HB155">
        <v>7.4425171506095509E-3</v>
      </c>
      <c r="HC155">
        <v>2.2635667484813021E-2</v>
      </c>
      <c r="HD155">
        <v>1.968482240764706E-3</v>
      </c>
      <c r="HE155">
        <v>4.2910148154958506E-3</v>
      </c>
      <c r="HF155">
        <v>2.2618553185267481E-3</v>
      </c>
      <c r="HG155">
        <v>7.0163212897919611E-3</v>
      </c>
      <c r="HH155">
        <v>-1.31100413269609E-2</v>
      </c>
      <c r="HI155">
        <v>1.937836610438769E-2</v>
      </c>
      <c r="HJ155">
        <v>2.518102073142453E-2</v>
      </c>
      <c r="HK155">
        <v>5.8832054570225022E-3</v>
      </c>
      <c r="HL155">
        <v>-3.6546591851607921E-4</v>
      </c>
      <c r="HM155">
        <v>-1.28477595781789E-3</v>
      </c>
      <c r="HN155">
        <v>7.4940678606753774E-3</v>
      </c>
      <c r="HO155">
        <v>3.2010754168519638E-3</v>
      </c>
      <c r="HP155">
        <v>-1.373797338424324E-2</v>
      </c>
      <c r="HQ155">
        <v>3.8472111370143232E-3</v>
      </c>
      <c r="HR155">
        <v>6.158210492138565E-3</v>
      </c>
      <c r="HS155">
        <v>1.539770611484305E-3</v>
      </c>
      <c r="HT155">
        <v>-1.734399320096143E-2</v>
      </c>
      <c r="HU155">
        <v>-4.6112058170197832E-2</v>
      </c>
    </row>
    <row r="156" spans="1:229" x14ac:dyDescent="0.35">
      <c r="A156" s="1" t="s">
        <v>154</v>
      </c>
      <c r="B156">
        <v>-2.1011663603072921E-2</v>
      </c>
      <c r="C156">
        <v>3.9187244978002586E-3</v>
      </c>
      <c r="D156">
        <v>-6.9389470682306893E-3</v>
      </c>
      <c r="E156">
        <v>-3.2834556628771189E-4</v>
      </c>
      <c r="F156">
        <v>-3.0348472886161022E-3</v>
      </c>
      <c r="G156">
        <v>1.3749646682788301E-2</v>
      </c>
      <c r="H156">
        <v>1.3447667963426869E-2</v>
      </c>
      <c r="I156">
        <v>1.7334074453254598E-2</v>
      </c>
      <c r="J156">
        <v>2.928544967629094E-3</v>
      </c>
      <c r="K156">
        <v>1.174180211848821E-2</v>
      </c>
      <c r="L156">
        <v>-7.6517819039621478E-4</v>
      </c>
      <c r="M156">
        <v>1.203141001474139E-2</v>
      </c>
      <c r="N156">
        <v>-2.0683796072382219E-4</v>
      </c>
      <c r="O156">
        <v>1.0484676808387919E-2</v>
      </c>
      <c r="P156">
        <v>-9.5338212507720416E-3</v>
      </c>
      <c r="Q156">
        <v>-1.380122049858095E-2</v>
      </c>
      <c r="R156">
        <v>-1.045415269268204E-2</v>
      </c>
      <c r="S156">
        <v>-9.0245037403026314E-3</v>
      </c>
      <c r="T156">
        <v>-8.6875066158061832E-3</v>
      </c>
      <c r="U156">
        <v>6.6308854435441454E-3</v>
      </c>
      <c r="V156">
        <v>-2.55037783157856E-2</v>
      </c>
      <c r="W156">
        <v>-8.2082712834104857E-3</v>
      </c>
      <c r="X156">
        <v>1.682767493617808E-2</v>
      </c>
      <c r="Y156">
        <v>-6.3801233774349146E-3</v>
      </c>
      <c r="Z156">
        <v>-1.521910677547662E-2</v>
      </c>
      <c r="AA156">
        <v>-3.8343634403853141E-3</v>
      </c>
      <c r="AB156">
        <v>1.528469308457876E-3</v>
      </c>
      <c r="AC156">
        <v>2.197981828753897E-3</v>
      </c>
      <c r="AD156">
        <v>-1.312714814703455E-4</v>
      </c>
      <c r="AE156">
        <v>4.5748509192480153E-4</v>
      </c>
      <c r="AF156">
        <v>-8.8579681681030444E-3</v>
      </c>
      <c r="AG156">
        <v>-3.71395386944338E-3</v>
      </c>
      <c r="AH156">
        <v>-1.2601268053527161E-2</v>
      </c>
      <c r="AI156">
        <v>-2.1028897170397749E-2</v>
      </c>
      <c r="AJ156">
        <v>1.6610520138678371E-2</v>
      </c>
      <c r="AK156">
        <v>5.1466744681037584E-3</v>
      </c>
      <c r="AL156">
        <v>2.0326099119826819E-2</v>
      </c>
      <c r="AM156">
        <v>1.8600287451547608E-2</v>
      </c>
      <c r="AN156">
        <v>4.7605065865417044E-3</v>
      </c>
      <c r="AO156">
        <v>-7.3266798567267208E-3</v>
      </c>
      <c r="AP156">
        <v>2.6016789202877588E-3</v>
      </c>
      <c r="AQ156">
        <v>-1.277347073124409E-2</v>
      </c>
      <c r="AR156">
        <v>-3.0018382190335302E-3</v>
      </c>
      <c r="AS156">
        <v>-8.7261980193639645E-3</v>
      </c>
      <c r="AT156">
        <v>-1.1293249055066091E-2</v>
      </c>
      <c r="AU156">
        <v>-2.544306952710225E-3</v>
      </c>
      <c r="AV156">
        <v>3.1913811341570931E-3</v>
      </c>
      <c r="AW156">
        <v>-1.4109683063741571E-2</v>
      </c>
      <c r="AX156">
        <v>-1.1946399129964281E-2</v>
      </c>
      <c r="AY156">
        <v>5.3115911281952271E-3</v>
      </c>
      <c r="AZ156">
        <v>1.182950405852762E-2</v>
      </c>
      <c r="BA156">
        <v>-1.0458247335005911E-2</v>
      </c>
      <c r="BB156">
        <v>3.38559054365958E-3</v>
      </c>
      <c r="BC156">
        <v>-9.3118263500332563E-3</v>
      </c>
      <c r="BD156">
        <v>-3.402053689147165E-3</v>
      </c>
      <c r="BE156">
        <v>2.8578275346676348E-4</v>
      </c>
      <c r="BF156">
        <v>-1.488587278944605E-2</v>
      </c>
      <c r="BG156">
        <v>1.1073639174267789E-2</v>
      </c>
      <c r="BH156">
        <v>-6.3031973069882117E-3</v>
      </c>
      <c r="BI156">
        <v>1.880712347394387E-3</v>
      </c>
      <c r="BJ156">
        <v>-1.6815278586614881E-2</v>
      </c>
      <c r="BK156">
        <v>-1.9098244365604981E-3</v>
      </c>
      <c r="BL156">
        <v>4.6386605452745392E-3</v>
      </c>
      <c r="BM156">
        <v>1.705644856600665E-2</v>
      </c>
      <c r="BN156">
        <v>2.6913949029321631E-2</v>
      </c>
      <c r="BO156">
        <v>9.8324271272495663E-3</v>
      </c>
      <c r="BP156">
        <v>-2.091018128521626E-2</v>
      </c>
      <c r="BQ156">
        <v>-1.8707563405906898E-2</v>
      </c>
      <c r="BR156">
        <v>-6.216702403002889E-3</v>
      </c>
      <c r="BS156">
        <v>-1.9486871349266969E-2</v>
      </c>
      <c r="BT156">
        <v>-1.722786232899913E-2</v>
      </c>
      <c r="BU156">
        <v>1.032403874396118E-2</v>
      </c>
      <c r="BV156">
        <v>-1.088565362642771E-2</v>
      </c>
      <c r="BW156">
        <v>-9.1461746313070379E-3</v>
      </c>
      <c r="BX156">
        <v>2.4111288163299521E-2</v>
      </c>
      <c r="BY156">
        <v>-1.766774382600101E-2</v>
      </c>
      <c r="BZ156">
        <v>-1.147634175873907E-3</v>
      </c>
      <c r="CA156">
        <v>1.014313267169974E-2</v>
      </c>
      <c r="CB156">
        <v>3.026402593539946E-3</v>
      </c>
      <c r="CC156">
        <v>1.014064477428109E-2</v>
      </c>
      <c r="CD156">
        <v>5.1022476531814879E-3</v>
      </c>
      <c r="CE156">
        <v>-3.7918909280330588E-3</v>
      </c>
      <c r="CF156">
        <v>1.8898700072382309E-2</v>
      </c>
      <c r="CG156">
        <v>-7.0598933167685422E-3</v>
      </c>
      <c r="CH156">
        <v>-1.5223519685730869E-2</v>
      </c>
      <c r="CI156">
        <v>-9.7929714002727001E-4</v>
      </c>
      <c r="CJ156">
        <v>9.9610116601929009E-3</v>
      </c>
      <c r="CK156">
        <v>-3.5397838978334928E-2</v>
      </c>
      <c r="CL156">
        <v>5.5630753477665766E-3</v>
      </c>
      <c r="CM156">
        <v>2.008712562362502E-2</v>
      </c>
      <c r="CN156">
        <v>-1.1867951396027719E-2</v>
      </c>
      <c r="CO156">
        <v>2.050738888926526E-2</v>
      </c>
      <c r="CP156">
        <v>5.6468536095830926E-3</v>
      </c>
      <c r="CQ156">
        <v>8.3130626308196755E-3</v>
      </c>
      <c r="CR156">
        <v>-2.4556897423564171E-2</v>
      </c>
      <c r="CS156">
        <v>8.4094010898038835E-3</v>
      </c>
      <c r="CT156">
        <v>-4.8717690705995052E-3</v>
      </c>
      <c r="CU156">
        <v>-1.2667136736769171E-2</v>
      </c>
      <c r="CV156">
        <v>-3.3668472244809452E-3</v>
      </c>
      <c r="CW156">
        <v>2.1500375243657579E-4</v>
      </c>
      <c r="CX156">
        <v>-2.4573209115120519E-3</v>
      </c>
      <c r="CY156">
        <v>2.4581730251324228E-2</v>
      </c>
      <c r="CZ156">
        <v>-1.2825766557250529E-2</v>
      </c>
      <c r="DA156">
        <v>1.4899433265534541E-2</v>
      </c>
      <c r="DB156">
        <v>-1.575161683396434E-4</v>
      </c>
      <c r="DC156">
        <v>4.7369620239429673E-3</v>
      </c>
      <c r="DD156">
        <v>2.0860315072573021E-2</v>
      </c>
      <c r="DE156">
        <v>-1.128068037547841E-2</v>
      </c>
      <c r="DF156">
        <v>6.0271280924187494E-3</v>
      </c>
      <c r="DG156">
        <v>-2.1332930926629069E-2</v>
      </c>
      <c r="DH156">
        <v>-1.449131889084148E-2</v>
      </c>
      <c r="DI156">
        <v>-3.4174171416418353E-4</v>
      </c>
      <c r="DJ156">
        <v>-1.5925131264113119E-2</v>
      </c>
      <c r="DK156">
        <v>1.937592113289734E-2</v>
      </c>
      <c r="DL156">
        <v>1.275416845279082E-2</v>
      </c>
      <c r="DM156">
        <v>-1.1833624219155171E-2</v>
      </c>
      <c r="DN156">
        <v>-1.538171353074853E-2</v>
      </c>
      <c r="DO156">
        <v>-2.9240781886609449E-2</v>
      </c>
      <c r="DP156">
        <v>-3.4128532193698401E-2</v>
      </c>
      <c r="DQ156">
        <v>1.1967919035622431E-2</v>
      </c>
      <c r="DR156">
        <v>6.3007096218865464E-4</v>
      </c>
      <c r="DS156">
        <v>-1.524869862799085E-2</v>
      </c>
      <c r="DT156">
        <v>-1.3429454106003821E-2</v>
      </c>
      <c r="DU156">
        <v>2.6182312686269201E-4</v>
      </c>
      <c r="DV156">
        <v>-1.783237263883042E-3</v>
      </c>
      <c r="DW156">
        <v>-7.2062402104262182E-3</v>
      </c>
      <c r="DX156">
        <v>-7.9391251554860372E-3</v>
      </c>
      <c r="DY156">
        <v>-4.0070869565083664E-3</v>
      </c>
      <c r="DZ156">
        <v>1.271730820314726E-2</v>
      </c>
      <c r="EA156">
        <v>-3.4793820490618708E-2</v>
      </c>
      <c r="EB156">
        <v>9.8007787614682266E-3</v>
      </c>
      <c r="EC156">
        <v>-8.0119020120906059E-3</v>
      </c>
      <c r="ED156">
        <v>2.372296434983957E-2</v>
      </c>
      <c r="EE156">
        <v>2.9943679114942841E-3</v>
      </c>
      <c r="EF156">
        <v>3.041468585183641E-3</v>
      </c>
      <c r="EG156">
        <v>-9.1145475625801289E-3</v>
      </c>
      <c r="EH156">
        <v>1.187581112238637E-2</v>
      </c>
      <c r="EI156">
        <v>-3.4793820490618708E-2</v>
      </c>
      <c r="EJ156">
        <v>8.9905595929479134E-3</v>
      </c>
      <c r="EK156">
        <v>1.912417017769824E-3</v>
      </c>
      <c r="EL156">
        <v>1.187581112238637E-2</v>
      </c>
      <c r="EM156">
        <v>6.2206905969458088E-3</v>
      </c>
      <c r="EN156">
        <v>7.1712203871420596E-3</v>
      </c>
      <c r="EO156">
        <v>-2.3319827062186618E-2</v>
      </c>
      <c r="EP156">
        <v>3.2091843254738253E-2</v>
      </c>
      <c r="EQ156">
        <v>1.5099380563263619E-3</v>
      </c>
      <c r="ER156">
        <v>1.9868006210638792E-2</v>
      </c>
      <c r="ES156">
        <v>2.3243813203718829E-2</v>
      </c>
      <c r="ET156">
        <v>-4.362048445588497E-3</v>
      </c>
      <c r="EU156">
        <v>7.9025509467385959E-4</v>
      </c>
      <c r="EV156">
        <v>6.8219313071336291E-3</v>
      </c>
      <c r="EW156">
        <v>-0.55755902158403059</v>
      </c>
      <c r="EX156">
        <v>-0.2220100692449008</v>
      </c>
      <c r="EY156">
        <v>-0.30279510575362889</v>
      </c>
      <c r="EZ156">
        <v>1</v>
      </c>
      <c r="FA156">
        <v>2.1815145936419249E-2</v>
      </c>
      <c r="FB156">
        <v>2.9357942330146369E-3</v>
      </c>
      <c r="FC156">
        <v>1.5628577973024999E-2</v>
      </c>
      <c r="FD156">
        <v>-3.4218408261626407E-2</v>
      </c>
      <c r="FE156">
        <v>-2.0669631369782129E-2</v>
      </c>
      <c r="FF156">
        <v>-2.7250471924161871E-3</v>
      </c>
      <c r="FG156">
        <v>8.9992168379860356E-3</v>
      </c>
      <c r="FH156">
        <v>4.7934898021943211E-3</v>
      </c>
      <c r="FI156">
        <v>6.1920136722612073E-3</v>
      </c>
      <c r="FJ156">
        <v>2.527290108578879E-2</v>
      </c>
      <c r="FK156">
        <v>-7.7414747544731688E-3</v>
      </c>
      <c r="FL156">
        <v>1.360611190827813E-2</v>
      </c>
      <c r="FM156">
        <v>-9.1928589866602812E-3</v>
      </c>
      <c r="FN156">
        <v>-8.3437206292441611E-4</v>
      </c>
      <c r="FO156">
        <v>7.4415795287416384E-3</v>
      </c>
      <c r="FP156">
        <v>-2.2450930895788521E-2</v>
      </c>
      <c r="FQ156">
        <v>6.3927794159452014E-3</v>
      </c>
      <c r="FR156">
        <v>-1.457741024232561E-2</v>
      </c>
      <c r="FS156">
        <v>1.1783124785213161E-2</v>
      </c>
      <c r="FT156">
        <v>1.942622133308055E-2</v>
      </c>
      <c r="FU156">
        <v>6.2450318600699873E-3</v>
      </c>
      <c r="FV156">
        <v>-5.6767261151029083E-4</v>
      </c>
      <c r="FW156">
        <v>9.7140120834838667E-3</v>
      </c>
      <c r="FX156">
        <v>-1.150089894281324E-2</v>
      </c>
      <c r="FY156">
        <v>-1.2013441596688971E-2</v>
      </c>
      <c r="FZ156">
        <v>-1.8173065104615249E-3</v>
      </c>
      <c r="GA156">
        <v>1.2563265921324181E-2</v>
      </c>
      <c r="GB156">
        <v>-5.2098593532013612E-3</v>
      </c>
      <c r="GC156">
        <v>1.5564637594546651E-2</v>
      </c>
      <c r="GD156">
        <v>-7.8480484067808137E-3</v>
      </c>
      <c r="GE156">
        <v>3.5687391633149809E-3</v>
      </c>
      <c r="GF156">
        <v>-5.2880712176471799E-3</v>
      </c>
      <c r="GG156">
        <v>-7.207496572851935E-3</v>
      </c>
      <c r="GH156">
        <v>3.9888254092415251E-4</v>
      </c>
      <c r="GI156">
        <v>1.2381249954787191E-2</v>
      </c>
      <c r="GJ156">
        <v>-7.3433830856263144E-3</v>
      </c>
      <c r="GK156">
        <v>2.998665340029676E-2</v>
      </c>
      <c r="GL156">
        <v>-1.6917426997758059E-2</v>
      </c>
      <c r="GM156">
        <v>-9.8575415852608216E-3</v>
      </c>
      <c r="GN156">
        <v>-3.3057414110556249E-3</v>
      </c>
      <c r="GO156">
        <v>-1.5958135543266489E-2</v>
      </c>
      <c r="GP156">
        <v>5.2695736014171386E-4</v>
      </c>
      <c r="GQ156">
        <v>-2.307272943061683E-3</v>
      </c>
      <c r="GR156">
        <v>-7.2857030317764358E-3</v>
      </c>
      <c r="GS156">
        <v>1.6231474757352479E-2</v>
      </c>
      <c r="GT156">
        <v>2.215448788193478E-3</v>
      </c>
      <c r="GU156">
        <v>2.0973557265573E-3</v>
      </c>
      <c r="GV156">
        <v>3.065436136525373E-3</v>
      </c>
      <c r="GW156">
        <v>1.0263213100743509E-2</v>
      </c>
      <c r="GX156">
        <v>-1.26850600504891E-3</v>
      </c>
      <c r="GY156">
        <v>2.469068820842686E-3</v>
      </c>
      <c r="GZ156">
        <v>1.364137894119844E-2</v>
      </c>
      <c r="HA156">
        <v>-8.8354769068668387E-3</v>
      </c>
      <c r="HB156">
        <v>-3.3081526782463011E-3</v>
      </c>
      <c r="HC156">
        <v>-4.6083031670546793E-3</v>
      </c>
      <c r="HD156">
        <v>-1.216223303863101E-2</v>
      </c>
      <c r="HE156">
        <v>-1.4207178143386581E-3</v>
      </c>
      <c r="HF156">
        <v>8.3185892052104297E-3</v>
      </c>
      <c r="HG156">
        <v>5.8598044320002226E-3</v>
      </c>
      <c r="HH156">
        <v>2.3223761213631601E-2</v>
      </c>
      <c r="HI156">
        <v>-5.5268362753862947E-3</v>
      </c>
      <c r="HJ156">
        <v>-3.463557758517935E-3</v>
      </c>
      <c r="HK156">
        <v>8.7515444288201946E-3</v>
      </c>
      <c r="HL156">
        <v>-1.3307273891972889E-2</v>
      </c>
      <c r="HM156">
        <v>2.005156278800956E-3</v>
      </c>
      <c r="HN156">
        <v>-5.8403886909080896E-3</v>
      </c>
      <c r="HO156">
        <v>2.156295007344421E-3</v>
      </c>
      <c r="HP156">
        <v>-6.6257227194208295E-4</v>
      </c>
      <c r="HQ156">
        <v>2.5345208743861018E-5</v>
      </c>
      <c r="HR156">
        <v>3.3646890064153542E-2</v>
      </c>
      <c r="HS156">
        <v>-2.5732008184149929E-2</v>
      </c>
      <c r="HT156">
        <v>2.230463425983743E-2</v>
      </c>
      <c r="HU156">
        <v>-1.8665908507023592E-2</v>
      </c>
    </row>
    <row r="157" spans="1:229" x14ac:dyDescent="0.35">
      <c r="A157" s="1" t="s">
        <v>155</v>
      </c>
      <c r="B157">
        <v>-7.1396119355518733E-4</v>
      </c>
      <c r="C157">
        <v>3.7908953801536673E-2</v>
      </c>
      <c r="D157">
        <v>-2.86238000691246E-2</v>
      </c>
      <c r="E157">
        <v>-3.4001365204629673E-2</v>
      </c>
      <c r="F157">
        <v>-3.535304671059146E-2</v>
      </c>
      <c r="G157">
        <v>-2.7556388070714821E-2</v>
      </c>
      <c r="H157">
        <v>-3.8241712449364099E-2</v>
      </c>
      <c r="I157">
        <v>-4.0821028563771823E-2</v>
      </c>
      <c r="J157">
        <v>-3.1990891703126113E-2</v>
      </c>
      <c r="K157">
        <v>-3.8274064765963157E-2</v>
      </c>
      <c r="L157">
        <v>1.748395643669004E-2</v>
      </c>
      <c r="M157">
        <v>1.06819390056535E-2</v>
      </c>
      <c r="N157">
        <v>-1.132247397891931E-2</v>
      </c>
      <c r="O157">
        <v>1.5081426052002351E-2</v>
      </c>
      <c r="P157">
        <v>-1.402596545190021E-2</v>
      </c>
      <c r="Q157">
        <v>1.17328167803186E-2</v>
      </c>
      <c r="R157">
        <v>-6.9793978647095956E-3</v>
      </c>
      <c r="S157">
        <v>-1.258958337759993E-2</v>
      </c>
      <c r="T157">
        <v>-1.465035035720081E-2</v>
      </c>
      <c r="U157">
        <v>-9.6062922841923838E-3</v>
      </c>
      <c r="V157">
        <v>-1.2443380137638299E-3</v>
      </c>
      <c r="W157">
        <v>-2.6360469458169451E-2</v>
      </c>
      <c r="X157">
        <v>2.4663264359099549E-2</v>
      </c>
      <c r="Y157">
        <v>-8.8451671958657708E-3</v>
      </c>
      <c r="Z157">
        <v>-9.8011214498312429E-3</v>
      </c>
      <c r="AA157">
        <v>-2.2440283436297639E-3</v>
      </c>
      <c r="AB157">
        <v>-7.1508883942785102E-3</v>
      </c>
      <c r="AC157">
        <v>-6.0910661245935091E-3</v>
      </c>
      <c r="AD157">
        <v>-5.8681096776400429E-3</v>
      </c>
      <c r="AE157">
        <v>-3.320736252209374E-3</v>
      </c>
      <c r="AF157">
        <v>2.2887658549074299E-3</v>
      </c>
      <c r="AG157">
        <v>4.802013559363522E-4</v>
      </c>
      <c r="AH157">
        <v>2.3642094744002781E-3</v>
      </c>
      <c r="AI157">
        <v>3.1067161716935831E-4</v>
      </c>
      <c r="AJ157">
        <v>1.602183250542976E-2</v>
      </c>
      <c r="AK157">
        <v>-9.8621970077882593E-3</v>
      </c>
      <c r="AL157">
        <v>5.8224333626655236E-3</v>
      </c>
      <c r="AM157">
        <v>-1.3589887712526691E-2</v>
      </c>
      <c r="AN157">
        <v>-3.7138913342094969E-3</v>
      </c>
      <c r="AO157">
        <v>-7.0823412981195384E-3</v>
      </c>
      <c r="AP157">
        <v>-6.208535251410339E-3</v>
      </c>
      <c r="AQ157">
        <v>-2.431011967483672E-3</v>
      </c>
      <c r="AR157">
        <v>9.5615086451486409E-3</v>
      </c>
      <c r="AS157">
        <v>7.0246037360920423E-3</v>
      </c>
      <c r="AT157">
        <v>4.0477013204740786E-3</v>
      </c>
      <c r="AU157">
        <v>7.9350086437663878E-3</v>
      </c>
      <c r="AV157">
        <v>-2.2285543411031561E-2</v>
      </c>
      <c r="AW157">
        <v>9.0957384513395134E-3</v>
      </c>
      <c r="AX157">
        <v>6.1020384473104063E-3</v>
      </c>
      <c r="AY157">
        <v>6.0885729174717882E-3</v>
      </c>
      <c r="AZ157">
        <v>-5.1592377464360593E-3</v>
      </c>
      <c r="BA157">
        <v>-2.8426784042620661E-2</v>
      </c>
      <c r="BB157">
        <v>-2.3519361405623831E-3</v>
      </c>
      <c r="BC157">
        <v>-1.8877120422769199E-2</v>
      </c>
      <c r="BD157">
        <v>1.4812116221373709E-2</v>
      </c>
      <c r="BE157">
        <v>-1.263481489527293E-2</v>
      </c>
      <c r="BF157">
        <v>-1.6645014677590549E-2</v>
      </c>
      <c r="BG157">
        <v>-1.6234055544450472E-2</v>
      </c>
      <c r="BH157">
        <v>-1.777276874665112E-3</v>
      </c>
      <c r="BI157">
        <v>-1.973319838465282E-2</v>
      </c>
      <c r="BJ157">
        <v>1.9100722483366708E-2</v>
      </c>
      <c r="BK157">
        <v>5.3484570828164794E-3</v>
      </c>
      <c r="BL157">
        <v>1.8813844324735509E-2</v>
      </c>
      <c r="BM157">
        <v>2.1697569898472869E-2</v>
      </c>
      <c r="BN157">
        <v>1.458333277376123E-3</v>
      </c>
      <c r="BO157">
        <v>-1.201088602944792E-2</v>
      </c>
      <c r="BP157">
        <v>-7.274201317690852E-3</v>
      </c>
      <c r="BQ157">
        <v>-2.1561614473125341E-2</v>
      </c>
      <c r="BR157">
        <v>-1.0981042680280179E-2</v>
      </c>
      <c r="BS157">
        <v>2.870734713453007E-3</v>
      </c>
      <c r="BT157">
        <v>1.967487882703664E-2</v>
      </c>
      <c r="BU157">
        <v>-2.239568811217283E-3</v>
      </c>
      <c r="BV157">
        <v>-1.729510422449065E-2</v>
      </c>
      <c r="BW157">
        <v>-1.1024196009027241E-2</v>
      </c>
      <c r="BX157">
        <v>3.7246223403366571E-2</v>
      </c>
      <c r="BY157">
        <v>1.3910083194218111E-2</v>
      </c>
      <c r="BZ157">
        <v>2.0194214159174641E-2</v>
      </c>
      <c r="CA157">
        <v>-3.1698904771452548E-2</v>
      </c>
      <c r="CB157">
        <v>-2.228515071207552E-2</v>
      </c>
      <c r="CC157">
        <v>2.6779651147149041E-2</v>
      </c>
      <c r="CD157">
        <v>-3.2917079789009838E-2</v>
      </c>
      <c r="CE157">
        <v>1.3563758303197641E-3</v>
      </c>
      <c r="CF157">
        <v>2.1352308769639939E-2</v>
      </c>
      <c r="CG157">
        <v>9.7892694489785086E-3</v>
      </c>
      <c r="CH157">
        <v>-1.1308632594489981E-2</v>
      </c>
      <c r="CI157">
        <v>-3.0967401794939519E-2</v>
      </c>
      <c r="CJ157">
        <v>2.2271709121639401E-2</v>
      </c>
      <c r="CK157">
        <v>-4.9299177711402799E-3</v>
      </c>
      <c r="CL157">
        <v>-7.3562473325300233E-3</v>
      </c>
      <c r="CM157">
        <v>-8.9853903029580642E-3</v>
      </c>
      <c r="CN157">
        <v>-2.9215991938055592E-2</v>
      </c>
      <c r="CO157">
        <v>-1.5595739148627811E-2</v>
      </c>
      <c r="CP157">
        <v>-2.1892401012058782E-3</v>
      </c>
      <c r="CQ157">
        <v>-3.2188395803237962E-3</v>
      </c>
      <c r="CR157">
        <v>-2.3468081002081961E-2</v>
      </c>
      <c r="CS157">
        <v>-4.234091114752486E-4</v>
      </c>
      <c r="CT157">
        <v>1.192148934717E-2</v>
      </c>
      <c r="CU157">
        <v>-1.7641774692682851E-2</v>
      </c>
      <c r="CV157">
        <v>4.4694668785760601E-3</v>
      </c>
      <c r="CW157">
        <v>3.1753095723457463E-2</v>
      </c>
      <c r="CX157">
        <v>-2.076823556657768E-4</v>
      </c>
      <c r="CY157">
        <v>3.8728978803677732E-3</v>
      </c>
      <c r="CZ157">
        <v>-9.0800116674003943E-3</v>
      </c>
      <c r="DA157">
        <v>1.0634818331641959E-2</v>
      </c>
      <c r="DB157">
        <v>-1.0130814938610171E-3</v>
      </c>
      <c r="DC157">
        <v>-1.8774990778230419E-2</v>
      </c>
      <c r="DD157">
        <v>9.9288029271667345E-3</v>
      </c>
      <c r="DE157">
        <v>4.036207177765456E-3</v>
      </c>
      <c r="DF157">
        <v>-2.731701896322164E-2</v>
      </c>
      <c r="DG157">
        <v>8.3827217008545143E-3</v>
      </c>
      <c r="DH157">
        <v>9.5496629911545824E-3</v>
      </c>
      <c r="DI157">
        <v>-1.5861432698359549E-2</v>
      </c>
      <c r="DJ157">
        <v>2.6882400862795531E-4</v>
      </c>
      <c r="DK157">
        <v>1.040708701899138E-2</v>
      </c>
      <c r="DL157">
        <v>2.2916616169597118E-2</v>
      </c>
      <c r="DM157">
        <v>3.8897604284100899E-3</v>
      </c>
      <c r="DN157">
        <v>1.6413015155115361E-2</v>
      </c>
      <c r="DO157">
        <v>-5.3359798590943341E-3</v>
      </c>
      <c r="DP157">
        <v>2.3874571619567891E-3</v>
      </c>
      <c r="DQ157">
        <v>8.9573994914949884E-3</v>
      </c>
      <c r="DR157">
        <v>6.1262262337671387E-3</v>
      </c>
      <c r="DS157">
        <v>3.5186391460916618E-3</v>
      </c>
      <c r="DT157">
        <v>2.6769603908033679E-2</v>
      </c>
      <c r="DU157">
        <v>1.8349989308656919E-4</v>
      </c>
      <c r="DV157">
        <v>-2.3179821127594539E-2</v>
      </c>
      <c r="DW157">
        <v>2.642473050414168E-2</v>
      </c>
      <c r="DX157">
        <v>-1.7661490865917558E-2</v>
      </c>
      <c r="DY157">
        <v>-1.122535402617837E-2</v>
      </c>
      <c r="DZ157">
        <v>1.0772670400662879E-2</v>
      </c>
      <c r="EA157">
        <v>8.3347741191603722E-3</v>
      </c>
      <c r="EB157">
        <v>-7.4948222179219834E-3</v>
      </c>
      <c r="EC157">
        <v>8.5686166858529571E-3</v>
      </c>
      <c r="ED157">
        <v>-9.6119416763923975E-3</v>
      </c>
      <c r="EE157">
        <v>-2.2888934171254292E-2</v>
      </c>
      <c r="EF157">
        <v>-3.5627549286390268E-3</v>
      </c>
      <c r="EG157">
        <v>-1.8158565316863148E-2</v>
      </c>
      <c r="EH157">
        <v>6.807782908753353E-3</v>
      </c>
      <c r="EI157">
        <v>8.3347741191603722E-3</v>
      </c>
      <c r="EJ157">
        <v>-3.404513975704257E-3</v>
      </c>
      <c r="EK157">
        <v>-1.4228362100922719E-2</v>
      </c>
      <c r="EL157">
        <v>6.807782908753353E-3</v>
      </c>
      <c r="EM157">
        <v>9.0577919705690183E-3</v>
      </c>
      <c r="EN157">
        <v>-1.381002716281025E-2</v>
      </c>
      <c r="EO157">
        <v>7.7160219124957994E-3</v>
      </c>
      <c r="EP157">
        <v>-1.472119408976709E-2</v>
      </c>
      <c r="EQ157">
        <v>1.4822392315525399E-2</v>
      </c>
      <c r="ER157">
        <v>-1.326355005333938E-2</v>
      </c>
      <c r="ES157">
        <v>-1.8188094636253531E-2</v>
      </c>
      <c r="ET157">
        <v>1.107345458476868E-2</v>
      </c>
      <c r="EU157">
        <v>-3.45611371181875E-2</v>
      </c>
      <c r="EV157">
        <v>-1.8791294191714759E-2</v>
      </c>
      <c r="EW157">
        <v>-7.8030229632335048E-3</v>
      </c>
      <c r="EX157">
        <v>-1.199165171474971E-2</v>
      </c>
      <c r="EY157">
        <v>-3.5054582777575578E-4</v>
      </c>
      <c r="EZ157">
        <v>2.1815145936419249E-2</v>
      </c>
      <c r="FA157">
        <v>1</v>
      </c>
      <c r="FB157">
        <v>-0.14699533908655829</v>
      </c>
      <c r="FC157">
        <v>-0.27477705474291308</v>
      </c>
      <c r="FD157">
        <v>-0.17592158451750431</v>
      </c>
      <c r="FE157">
        <v>-0.16989458035749899</v>
      </c>
      <c r="FF157">
        <v>-4.9909980429546648E-2</v>
      </c>
      <c r="FG157">
        <v>0.1588181886635395</v>
      </c>
      <c r="FH157">
        <v>9.731831195012472E-2</v>
      </c>
      <c r="FI157">
        <v>6.9426904659148914E-2</v>
      </c>
      <c r="FJ157">
        <v>-7.524724697467686E-3</v>
      </c>
      <c r="FK157">
        <v>-7.3732444060506017E-4</v>
      </c>
      <c r="FL157">
        <v>3.466236135342467E-3</v>
      </c>
      <c r="FM157">
        <v>9.4293238599689726E-3</v>
      </c>
      <c r="FN157">
        <v>5.2066400357405566E-4</v>
      </c>
      <c r="FO157">
        <v>-6.4522158625364614E-3</v>
      </c>
      <c r="FP157">
        <v>-1.9521831857445101E-2</v>
      </c>
      <c r="FQ157">
        <v>5.0850139274484438E-3</v>
      </c>
      <c r="FR157">
        <v>8.6991766571173131E-3</v>
      </c>
      <c r="FS157">
        <v>-6.6429453093506804E-3</v>
      </c>
      <c r="FT157">
        <v>-5.011776688259177E-3</v>
      </c>
      <c r="FU157">
        <v>-1.055213574916183E-2</v>
      </c>
      <c r="FV157">
        <v>1.1471842066236981E-3</v>
      </c>
      <c r="FW157">
        <v>-8.2742921062239254E-4</v>
      </c>
      <c r="FX157">
        <v>-4.7738745430604976E-3</v>
      </c>
      <c r="FY157">
        <v>1.2277851479112291E-2</v>
      </c>
      <c r="FZ157">
        <v>-2.7674023445129529E-2</v>
      </c>
      <c r="GA157">
        <v>-2.4328485078627281E-4</v>
      </c>
      <c r="GB157">
        <v>-1.1915374197059989E-2</v>
      </c>
      <c r="GC157">
        <v>-4.0454328517210173E-3</v>
      </c>
      <c r="GD157">
        <v>-2.878691661122347E-2</v>
      </c>
      <c r="GE157">
        <v>1.601235609976058E-2</v>
      </c>
      <c r="GF157">
        <v>-3.5480646456182209E-3</v>
      </c>
      <c r="GG157">
        <v>3.829985748966811E-3</v>
      </c>
      <c r="GH157">
        <v>-3.2133200638689722E-4</v>
      </c>
      <c r="GI157">
        <v>-8.7335695427238971E-3</v>
      </c>
      <c r="GJ157">
        <v>-4.46098352415747E-3</v>
      </c>
      <c r="GK157">
        <v>-3.9139522717275858E-4</v>
      </c>
      <c r="GL157">
        <v>-1.129440685778214E-2</v>
      </c>
      <c r="GM157">
        <v>4.224951682076393E-3</v>
      </c>
      <c r="GN157">
        <v>-3.860390484797124E-4</v>
      </c>
      <c r="GO157">
        <v>-1.73810703785819E-2</v>
      </c>
      <c r="GP157">
        <v>4.6907612471166392E-4</v>
      </c>
      <c r="GQ157">
        <v>2.8209537275012238E-2</v>
      </c>
      <c r="GR157">
        <v>2.062865026307671E-3</v>
      </c>
      <c r="GS157">
        <v>2.0035476831552022E-2</v>
      </c>
      <c r="GT157">
        <v>2.427720174845386E-3</v>
      </c>
      <c r="GU157">
        <v>8.9300383663384175E-3</v>
      </c>
      <c r="GV157">
        <v>-7.5998276186819633E-3</v>
      </c>
      <c r="GW157">
        <v>1.7435028816117779E-2</v>
      </c>
      <c r="GX157">
        <v>1.1620716657599631E-2</v>
      </c>
      <c r="GY157">
        <v>9.3077782331633021E-3</v>
      </c>
      <c r="GZ157">
        <v>-5.6488576942108773E-3</v>
      </c>
      <c r="HA157">
        <v>-6.551913970024653E-3</v>
      </c>
      <c r="HB157">
        <v>3.4118418298633463E-2</v>
      </c>
      <c r="HC157">
        <v>7.2157044283330573E-3</v>
      </c>
      <c r="HD157">
        <v>-1.38399042676334E-2</v>
      </c>
      <c r="HE157">
        <v>4.3466968628705924E-3</v>
      </c>
      <c r="HF157">
        <v>2.6743855168142529E-3</v>
      </c>
      <c r="HG157">
        <v>-5.3091840428817856E-3</v>
      </c>
      <c r="HH157">
        <v>-3.0023184516083028E-2</v>
      </c>
      <c r="HI157">
        <v>3.4445333481723179E-3</v>
      </c>
      <c r="HJ157">
        <v>-2.1926700921866261E-2</v>
      </c>
      <c r="HK157">
        <v>6.931135140576113E-3</v>
      </c>
      <c r="HL157">
        <v>4.1963544546704196E-3</v>
      </c>
      <c r="HM157">
        <v>3.4743414560267369E-3</v>
      </c>
      <c r="HN157">
        <v>1.2677658795629911E-2</v>
      </c>
      <c r="HO157">
        <v>-7.0340902048255747E-3</v>
      </c>
      <c r="HP157">
        <v>1.9924704874692389E-2</v>
      </c>
      <c r="HQ157">
        <v>1.904608661461491E-3</v>
      </c>
      <c r="HR157">
        <v>1.7321824748940791E-2</v>
      </c>
      <c r="HS157">
        <v>-5.1630469487994402E-3</v>
      </c>
      <c r="HT157">
        <v>2.155783597975205E-3</v>
      </c>
      <c r="HU157">
        <v>1.3580810612758291E-2</v>
      </c>
    </row>
    <row r="158" spans="1:229" x14ac:dyDescent="0.35">
      <c r="A158" s="1" t="s">
        <v>156</v>
      </c>
      <c r="B158">
        <v>-9.9447313993061837E-3</v>
      </c>
      <c r="C158">
        <v>2.577999224958329E-2</v>
      </c>
      <c r="D158">
        <v>-9.3172758181744673E-3</v>
      </c>
      <c r="E158">
        <v>-2.4456231763580999E-2</v>
      </c>
      <c r="F158">
        <v>-3.088657893536496E-2</v>
      </c>
      <c r="G158">
        <v>2.152297095944132E-2</v>
      </c>
      <c r="H158">
        <v>-3.679281288522246E-3</v>
      </c>
      <c r="I158">
        <v>-1.023943861591207E-2</v>
      </c>
      <c r="J158">
        <v>-2.2013045677825639E-3</v>
      </c>
      <c r="K158">
        <v>-6.3318474876050278E-4</v>
      </c>
      <c r="L158">
        <v>-1.763013478470965E-2</v>
      </c>
      <c r="M158">
        <v>9.5642702153915082E-3</v>
      </c>
      <c r="N158">
        <v>1.245283649395915E-2</v>
      </c>
      <c r="O158">
        <v>4.1888083032964553E-3</v>
      </c>
      <c r="P158">
        <v>-8.0397795946705788E-3</v>
      </c>
      <c r="Q158">
        <v>1.4647943740081219E-3</v>
      </c>
      <c r="R158">
        <v>6.5978424107359683E-3</v>
      </c>
      <c r="S158">
        <v>1.132528378849087E-2</v>
      </c>
      <c r="T158">
        <v>-8.147128581700509E-3</v>
      </c>
      <c r="U158">
        <v>9.1421369409269235E-3</v>
      </c>
      <c r="V158">
        <v>-1.5456090255743829E-2</v>
      </c>
      <c r="W158">
        <v>-1.4872551898316339E-2</v>
      </c>
      <c r="X158">
        <v>-1.857634520226209E-2</v>
      </c>
      <c r="Y158">
        <v>-2.2711578954184601E-3</v>
      </c>
      <c r="Z158">
        <v>-4.0602214287846798E-3</v>
      </c>
      <c r="AA158">
        <v>-3.0100856741799649E-3</v>
      </c>
      <c r="AB158">
        <v>-9.1196819272620789E-3</v>
      </c>
      <c r="AC158">
        <v>-1.3075276261253989E-2</v>
      </c>
      <c r="AD158">
        <v>-8.6747526969800041E-3</v>
      </c>
      <c r="AE158">
        <v>-1.238301776582831E-2</v>
      </c>
      <c r="AF158">
        <v>-1.6718120868612959E-2</v>
      </c>
      <c r="AG158">
        <v>1.257479873052811E-2</v>
      </c>
      <c r="AH158">
        <v>-1.184645101621579E-2</v>
      </c>
      <c r="AI158">
        <v>3.4719309849835811E-3</v>
      </c>
      <c r="AJ158">
        <v>1.776633760775076E-2</v>
      </c>
      <c r="AK158">
        <v>-3.590889184148769E-3</v>
      </c>
      <c r="AL158">
        <v>1.141777424711601E-2</v>
      </c>
      <c r="AM158">
        <v>-1.81283011721112E-2</v>
      </c>
      <c r="AN158">
        <v>-1.0804409350474191E-2</v>
      </c>
      <c r="AO158">
        <v>-1.943312889764438E-2</v>
      </c>
      <c r="AP158">
        <v>-6.1583755377967167E-3</v>
      </c>
      <c r="AQ158">
        <v>-7.843348304406585E-3</v>
      </c>
      <c r="AR158">
        <v>1.3369134420173991E-2</v>
      </c>
      <c r="AS158">
        <v>-1.1097720848345229E-2</v>
      </c>
      <c r="AT158">
        <v>1.650165587102757E-2</v>
      </c>
      <c r="AU158">
        <v>-5.8237956883365593E-3</v>
      </c>
      <c r="AV158">
        <v>-2.2977406620706971E-2</v>
      </c>
      <c r="AW158">
        <v>-1.8949799412316368E-2</v>
      </c>
      <c r="AX158">
        <v>-1.501759494175345E-2</v>
      </c>
      <c r="AY158">
        <v>-1.3576427015932219E-2</v>
      </c>
      <c r="AZ158">
        <v>7.010243289117972E-3</v>
      </c>
      <c r="BA158">
        <v>1.118306460486948E-2</v>
      </c>
      <c r="BB158">
        <v>4.174164976827089E-3</v>
      </c>
      <c r="BC158">
        <v>1.4510408740091831E-2</v>
      </c>
      <c r="BD158">
        <v>-7.7699420514744282E-3</v>
      </c>
      <c r="BE158">
        <v>-1.4653810738291461E-2</v>
      </c>
      <c r="BF158">
        <v>-1.9951728000010289E-2</v>
      </c>
      <c r="BG158">
        <v>8.1852734127494005E-3</v>
      </c>
      <c r="BH158">
        <v>-8.1999666130460469E-5</v>
      </c>
      <c r="BI158">
        <v>-1.178531343111945E-2</v>
      </c>
      <c r="BJ158">
        <v>-2.542403673285799E-3</v>
      </c>
      <c r="BK158">
        <v>7.5526568925086517E-3</v>
      </c>
      <c r="BL158">
        <v>1.6477685624514009E-2</v>
      </c>
      <c r="BM158">
        <v>1.9387026682130251E-3</v>
      </c>
      <c r="BN158">
        <v>-7.5879597389088671E-4</v>
      </c>
      <c r="BO158">
        <v>3.3647370509111729E-3</v>
      </c>
      <c r="BP158">
        <v>1.6292798944997341E-2</v>
      </c>
      <c r="BQ158">
        <v>-6.0557184842717953E-3</v>
      </c>
      <c r="BR158">
        <v>-2.9757139843690668E-3</v>
      </c>
      <c r="BS158">
        <v>-7.8288231296379657E-3</v>
      </c>
      <c r="BT158">
        <v>-2.2368223139967369E-3</v>
      </c>
      <c r="BU158">
        <v>-1.3044684126590021E-2</v>
      </c>
      <c r="BV158">
        <v>-3.3814897553012452E-2</v>
      </c>
      <c r="BW158">
        <v>2.3898620265582801E-2</v>
      </c>
      <c r="BX158">
        <v>1.7877162619604581E-2</v>
      </c>
      <c r="BY158">
        <v>5.4004056844522089E-3</v>
      </c>
      <c r="BZ158">
        <v>2.247658871011422E-2</v>
      </c>
      <c r="CA158">
        <v>-8.4600572223620715E-3</v>
      </c>
      <c r="CB158">
        <v>-5.6970124180738936E-3</v>
      </c>
      <c r="CC158">
        <v>-7.3681574576752252E-3</v>
      </c>
      <c r="CD158">
        <v>5.7009356744762967E-3</v>
      </c>
      <c r="CE158">
        <v>-3.2414773556345033E-2</v>
      </c>
      <c r="CF158">
        <v>6.6277584445935823E-4</v>
      </c>
      <c r="CG158">
        <v>-1.5835020756501141E-2</v>
      </c>
      <c r="CH158">
        <v>8.3809755263860378E-3</v>
      </c>
      <c r="CI158">
        <v>-1.2128428604542741E-2</v>
      </c>
      <c r="CJ158">
        <v>2.955598423137051E-2</v>
      </c>
      <c r="CK158">
        <v>-7.20169442632187E-3</v>
      </c>
      <c r="CL158">
        <v>-1.5157484803099841E-2</v>
      </c>
      <c r="CM158">
        <v>-1.177893160462278E-3</v>
      </c>
      <c r="CN158">
        <v>-1.023877150226596E-2</v>
      </c>
      <c r="CO158">
        <v>-1.8676799864405949E-3</v>
      </c>
      <c r="CP158">
        <v>2.5010312888914522E-2</v>
      </c>
      <c r="CQ158">
        <v>-1.004467242487413E-2</v>
      </c>
      <c r="CR158">
        <v>-1.162081208304316E-2</v>
      </c>
      <c r="CS158">
        <v>-1.033833405396214E-2</v>
      </c>
      <c r="CT158">
        <v>-2.301934595450492E-2</v>
      </c>
      <c r="CU158">
        <v>-3.389170573459787E-3</v>
      </c>
      <c r="CV158">
        <v>-2.4311329475351778E-2</v>
      </c>
      <c r="CW158">
        <v>-1.9239185146218519E-2</v>
      </c>
      <c r="CX158">
        <v>1.7710829889173371E-2</v>
      </c>
      <c r="CY158">
        <v>-3.4595799169806862E-3</v>
      </c>
      <c r="CZ158">
        <v>5.0118718177377536E-3</v>
      </c>
      <c r="DA158">
        <v>-6.4278921169031713E-3</v>
      </c>
      <c r="DB158">
        <v>-1.4306147534182571E-4</v>
      </c>
      <c r="DC158">
        <v>-5.9441686505287477E-3</v>
      </c>
      <c r="DD158">
        <v>7.6915151515931368E-3</v>
      </c>
      <c r="DE158">
        <v>-1.2768518038774671E-3</v>
      </c>
      <c r="DF158">
        <v>-1.6944357622019609E-4</v>
      </c>
      <c r="DG158">
        <v>-1.1906145944236101E-2</v>
      </c>
      <c r="DH158">
        <v>3.5687954149793469E-3</v>
      </c>
      <c r="DI158">
        <v>-1.3676054763695281E-2</v>
      </c>
      <c r="DJ158">
        <v>1.492115398041396E-2</v>
      </c>
      <c r="DK158">
        <v>1.1237050200788081E-2</v>
      </c>
      <c r="DL158">
        <v>1.258033468406258E-3</v>
      </c>
      <c r="DM158">
        <v>7.5212045893944604E-3</v>
      </c>
      <c r="DN158">
        <v>-1.9892978187071121E-2</v>
      </c>
      <c r="DO158">
        <v>-5.5106933653353016E-3</v>
      </c>
      <c r="DP158">
        <v>2.209241640458779E-2</v>
      </c>
      <c r="DQ158">
        <v>-8.3481178062561039E-3</v>
      </c>
      <c r="DR158">
        <v>5.4276722182252926E-3</v>
      </c>
      <c r="DS158">
        <v>3.4886577254083641E-3</v>
      </c>
      <c r="DT158">
        <v>1.9895795980690349E-2</v>
      </c>
      <c r="DU158">
        <v>-1.086161719828912E-2</v>
      </c>
      <c r="DV158">
        <v>-2.085068467219875E-3</v>
      </c>
      <c r="DW158">
        <v>4.3704983381554494E-3</v>
      </c>
      <c r="DX158">
        <v>4.8862033279858464E-3</v>
      </c>
      <c r="DY158">
        <v>-8.4926751954529714E-3</v>
      </c>
      <c r="DZ158">
        <v>2.0262787106167631E-2</v>
      </c>
      <c r="EA158">
        <v>7.8263083908198215E-3</v>
      </c>
      <c r="EB158">
        <v>-6.5574158351961133E-3</v>
      </c>
      <c r="EC158">
        <v>5.4510963883817676E-3</v>
      </c>
      <c r="ED158">
        <v>-1.7720433685617151E-2</v>
      </c>
      <c r="EE158">
        <v>-7.757645645074268E-3</v>
      </c>
      <c r="EF158">
        <v>1.0847264868779819E-2</v>
      </c>
      <c r="EG158">
        <v>1.429190894368767E-2</v>
      </c>
      <c r="EH158">
        <v>9.7306524614909264E-3</v>
      </c>
      <c r="EI158">
        <v>7.8263083908198215E-3</v>
      </c>
      <c r="EJ158">
        <v>-6.3956244040494136E-3</v>
      </c>
      <c r="EK158">
        <v>1.0824927575349599E-2</v>
      </c>
      <c r="EL158">
        <v>9.7306524614909264E-3</v>
      </c>
      <c r="EM158">
        <v>-6.9158756034960614E-3</v>
      </c>
      <c r="EN158">
        <v>1.2444154758222191E-2</v>
      </c>
      <c r="EO158">
        <v>-2.8123479161816329E-3</v>
      </c>
      <c r="EP158">
        <v>-7.890646683010356E-3</v>
      </c>
      <c r="EQ158">
        <v>5.1134105409796162E-5</v>
      </c>
      <c r="ER158">
        <v>1.636534805153924E-2</v>
      </c>
      <c r="ES158">
        <v>-4.1716164820309416E-3</v>
      </c>
      <c r="ET158">
        <v>-2.3393719482020449E-3</v>
      </c>
      <c r="EU158">
        <v>-2.1394655960760778E-2</v>
      </c>
      <c r="EV158">
        <v>1.07560516660685E-2</v>
      </c>
      <c r="EW158">
        <v>5.4556129004135478E-3</v>
      </c>
      <c r="EX158">
        <v>-8.4241049176536735E-3</v>
      </c>
      <c r="EY158">
        <v>1.715770206740885E-2</v>
      </c>
      <c r="EZ158">
        <v>2.9357942330146369E-3</v>
      </c>
      <c r="FA158">
        <v>-0.14699533908655829</v>
      </c>
      <c r="FB158">
        <v>1</v>
      </c>
      <c r="FC158">
        <v>-0.28377395202074412</v>
      </c>
      <c r="FD158">
        <v>-0.1816817031210643</v>
      </c>
      <c r="FE158">
        <v>-0.17545735956759451</v>
      </c>
      <c r="FF158">
        <v>-5.1544159700745808E-2</v>
      </c>
      <c r="FG158">
        <v>6.8862690010309414E-3</v>
      </c>
      <c r="FH158">
        <v>1.372888509348057E-2</v>
      </c>
      <c r="FI158">
        <v>7.8543680631662973E-3</v>
      </c>
      <c r="FJ158">
        <v>-1.551607015849441E-2</v>
      </c>
      <c r="FK158">
        <v>6.7003169113560223E-3</v>
      </c>
      <c r="FL158">
        <v>1.1816874149695041E-2</v>
      </c>
      <c r="FM158">
        <v>-1.544201273409041E-2</v>
      </c>
      <c r="FN158">
        <v>-2.1403833271331179E-3</v>
      </c>
      <c r="FO158">
        <v>-1.181963779072571E-2</v>
      </c>
      <c r="FP158">
        <v>-2.8161894349490431E-3</v>
      </c>
      <c r="FQ158">
        <v>-3.0822040475746259E-3</v>
      </c>
      <c r="FR158">
        <v>-9.3800550267735001E-3</v>
      </c>
      <c r="FS158">
        <v>-2.3894602623872538E-3</v>
      </c>
      <c r="FT158">
        <v>4.405230739587194E-3</v>
      </c>
      <c r="FU158">
        <v>-1.0457418239698511E-2</v>
      </c>
      <c r="FV158">
        <v>3.259523554026041E-3</v>
      </c>
      <c r="FW158">
        <v>-4.2225220335673124E-3</v>
      </c>
      <c r="FX158">
        <v>1.3482911742191269E-3</v>
      </c>
      <c r="FY158">
        <v>-6.3578390099869287E-4</v>
      </c>
      <c r="FZ158">
        <v>-7.1506205730606457E-3</v>
      </c>
      <c r="GA158">
        <v>-1.6037602671950282E-2</v>
      </c>
      <c r="GB158">
        <v>-1.0987121345889239E-3</v>
      </c>
      <c r="GC158">
        <v>-5.1725326447543563E-3</v>
      </c>
      <c r="GD158">
        <v>-1.1819637790724541E-2</v>
      </c>
      <c r="GE158">
        <v>1.094192326834151E-2</v>
      </c>
      <c r="GF158">
        <v>-1.277360740185926E-2</v>
      </c>
      <c r="GG158">
        <v>2.03603472059357E-3</v>
      </c>
      <c r="GH158">
        <v>7.3582206311374578E-3</v>
      </c>
      <c r="GI158">
        <v>3.9942129181350606E-3</v>
      </c>
      <c r="GJ158">
        <v>-9.2529284936437757E-3</v>
      </c>
      <c r="GK158">
        <v>-4.5063321599283458E-3</v>
      </c>
      <c r="GL158">
        <v>1.619140550386779E-2</v>
      </c>
      <c r="GM158">
        <v>-1.0270880374126219E-2</v>
      </c>
      <c r="GN158">
        <v>-8.4079476124128867E-3</v>
      </c>
      <c r="GO158">
        <v>-4.7026093530017619E-4</v>
      </c>
      <c r="GP158">
        <v>5.9536236420869816E-3</v>
      </c>
      <c r="GQ158">
        <v>3.010437043673014E-2</v>
      </c>
      <c r="GR158">
        <v>-2.417543961559266E-2</v>
      </c>
      <c r="GS158">
        <v>2.0473245055710739E-2</v>
      </c>
      <c r="GT158">
        <v>1.343147838086861E-3</v>
      </c>
      <c r="GU158">
        <v>1.848493693730862E-2</v>
      </c>
      <c r="GV158">
        <v>8.4503571786714061E-3</v>
      </c>
      <c r="GW158">
        <v>-2.157534550037601E-3</v>
      </c>
      <c r="GX158">
        <v>1.579503285753394E-2</v>
      </c>
      <c r="GY158">
        <v>6.5166084467815364E-3</v>
      </c>
      <c r="GZ158">
        <v>1.7395313959570249E-2</v>
      </c>
      <c r="HA158">
        <v>-8.7756509462981677E-3</v>
      </c>
      <c r="HB158">
        <v>1.4526174439334121E-2</v>
      </c>
      <c r="HC158">
        <v>-2.741610882947958E-2</v>
      </c>
      <c r="HD158">
        <v>-2.0902155386530931E-2</v>
      </c>
      <c r="HE158">
        <v>-2.688066030746759E-2</v>
      </c>
      <c r="HF158">
        <v>-1.3022214376631879E-2</v>
      </c>
      <c r="HG158">
        <v>2.1430512001553811E-2</v>
      </c>
      <c r="HH158">
        <v>1.0075710422857671E-2</v>
      </c>
      <c r="HI158">
        <v>-8.0905639075067243E-4</v>
      </c>
      <c r="HJ158">
        <v>-1.275769076475306E-2</v>
      </c>
      <c r="HK158">
        <v>-1.5857782116501171E-2</v>
      </c>
      <c r="HL158">
        <v>-1.100453227702795E-2</v>
      </c>
      <c r="HM158">
        <v>1.1020117941138099E-2</v>
      </c>
      <c r="HN158">
        <v>-4.4887813327656534E-3</v>
      </c>
      <c r="HO158">
        <v>1.788616222917477E-2</v>
      </c>
      <c r="HP158">
        <v>1.415016143117059E-2</v>
      </c>
      <c r="HQ158">
        <v>-2.8936103419168239E-3</v>
      </c>
      <c r="HR158">
        <v>6.2108548678884556E-3</v>
      </c>
      <c r="HS158">
        <v>6.0900027348564046E-3</v>
      </c>
      <c r="HT158">
        <v>-3.1436757095976171E-3</v>
      </c>
      <c r="HU158">
        <v>-1.6432381438823088E-2</v>
      </c>
    </row>
    <row r="159" spans="1:229" x14ac:dyDescent="0.35">
      <c r="A159" s="1" t="s">
        <v>157</v>
      </c>
      <c r="B159">
        <v>-4.7863987512684102E-3</v>
      </c>
      <c r="C159">
        <v>3.5503957884429352E-2</v>
      </c>
      <c r="D159">
        <v>-1.7003933286406859E-2</v>
      </c>
      <c r="E159">
        <v>-2.8986357469842201E-2</v>
      </c>
      <c r="F159">
        <v>-1.9278598476216029E-2</v>
      </c>
      <c r="G159">
        <v>-1.102812291167884E-2</v>
      </c>
      <c r="H159">
        <v>-1.373665503339816E-2</v>
      </c>
      <c r="I159">
        <v>8.2157345341875505E-4</v>
      </c>
      <c r="J159">
        <v>-3.4370810733380212E-2</v>
      </c>
      <c r="K159">
        <v>-2.6290555030359541E-2</v>
      </c>
      <c r="L159">
        <v>6.0336026649679764E-3</v>
      </c>
      <c r="M159">
        <v>-2.6390637608027239E-3</v>
      </c>
      <c r="N159">
        <v>2.6007641767716279E-3</v>
      </c>
      <c r="O159">
        <v>-4.0184009006454784E-3</v>
      </c>
      <c r="P159">
        <v>-5.785705631528049E-3</v>
      </c>
      <c r="Q159">
        <v>3.9086447801518842E-3</v>
      </c>
      <c r="R159">
        <v>-2.537171326961643E-3</v>
      </c>
      <c r="S159">
        <v>1.6071401860932801E-3</v>
      </c>
      <c r="T159">
        <v>1.7681824359801451E-2</v>
      </c>
      <c r="U159">
        <v>1.704333542152141E-3</v>
      </c>
      <c r="V159">
        <v>-1.6164951109982631E-2</v>
      </c>
      <c r="W159">
        <v>-1.375620074587231E-2</v>
      </c>
      <c r="X159">
        <v>1.6220366495678842E-2</v>
      </c>
      <c r="Y159">
        <v>-2.3653706920617228E-2</v>
      </c>
      <c r="Z159">
        <v>-2.8541701296630279E-2</v>
      </c>
      <c r="AA159">
        <v>-3.1864361785664937E-2</v>
      </c>
      <c r="AB159">
        <v>-1.2342499446117631E-2</v>
      </c>
      <c r="AC159">
        <v>-1.344896818562997E-2</v>
      </c>
      <c r="AD159">
        <v>-1.6812021295432331E-2</v>
      </c>
      <c r="AE159">
        <v>-2.440966664196393E-2</v>
      </c>
      <c r="AF159">
        <v>-6.106430351381825E-3</v>
      </c>
      <c r="AG159">
        <v>-2.3182015530259909E-2</v>
      </c>
      <c r="AH159">
        <v>-1.9744368669679858E-2</v>
      </c>
      <c r="AI159">
        <v>-2.656328868015884E-2</v>
      </c>
      <c r="AJ159">
        <v>8.5976920569843605E-3</v>
      </c>
      <c r="AK159">
        <v>5.8376828353162592E-3</v>
      </c>
      <c r="AL159">
        <v>3.5596258995993771E-3</v>
      </c>
      <c r="AM159">
        <v>-5.7238693551882672E-4</v>
      </c>
      <c r="AN159">
        <v>-1.384692345478762E-2</v>
      </c>
      <c r="AO159">
        <v>-1.4857734041582121E-2</v>
      </c>
      <c r="AP159">
        <v>-2.657834956254719E-2</v>
      </c>
      <c r="AQ159">
        <v>-2.752502757129386E-2</v>
      </c>
      <c r="AR159">
        <v>1.986638978755752E-3</v>
      </c>
      <c r="AS159">
        <v>-1.155915823197301E-2</v>
      </c>
      <c r="AT159">
        <v>-1.1381063048139489E-2</v>
      </c>
      <c r="AU159">
        <v>-2.150651942707062E-2</v>
      </c>
      <c r="AV159">
        <v>2.1519712007840329E-2</v>
      </c>
      <c r="AW159">
        <v>-2.6035495821703131E-2</v>
      </c>
      <c r="AX159">
        <v>2.2452991430653422E-3</v>
      </c>
      <c r="AY159">
        <v>5.6254803175007874E-3</v>
      </c>
      <c r="AZ159">
        <v>1.7228054983483478E-2</v>
      </c>
      <c r="BA159">
        <v>2.1240505629350598E-3</v>
      </c>
      <c r="BB159">
        <v>8.0158175086243941E-3</v>
      </c>
      <c r="BC159">
        <v>-1.5667999466475981E-2</v>
      </c>
      <c r="BD159">
        <v>2.5608965432583428E-2</v>
      </c>
      <c r="BE159">
        <v>5.9437760425454433E-3</v>
      </c>
      <c r="BF159">
        <v>4.4223408818266979E-3</v>
      </c>
      <c r="BG159">
        <v>1.150604879590638E-2</v>
      </c>
      <c r="BH159">
        <v>-1.129096436360867E-2</v>
      </c>
      <c r="BI159">
        <v>-4.1260817979241826E-3</v>
      </c>
      <c r="BJ159">
        <v>-1.7309168955169851E-4</v>
      </c>
      <c r="BK159">
        <v>8.1246463469486149E-3</v>
      </c>
      <c r="BL159">
        <v>-9.2334636815161845E-3</v>
      </c>
      <c r="BM159">
        <v>-1.044463229119221E-2</v>
      </c>
      <c r="BN159">
        <v>6.4845902735983759E-4</v>
      </c>
      <c r="BO159">
        <v>-1.749305162260536E-3</v>
      </c>
      <c r="BP159">
        <v>6.4845902736016957E-4</v>
      </c>
      <c r="BQ159">
        <v>2.760960689205302E-3</v>
      </c>
      <c r="BR159">
        <v>6.8708610838046739E-3</v>
      </c>
      <c r="BS159">
        <v>-3.5568323834300449E-3</v>
      </c>
      <c r="BT159">
        <v>1.9750839074944938E-2</v>
      </c>
      <c r="BU159">
        <v>-2.2936219169707301E-2</v>
      </c>
      <c r="BV159">
        <v>1.4385172793779049E-2</v>
      </c>
      <c r="BW159">
        <v>-3.361204757473037E-3</v>
      </c>
      <c r="BX159">
        <v>1.2057740661272661E-2</v>
      </c>
      <c r="BY159">
        <v>1.524424612440315E-2</v>
      </c>
      <c r="BZ159">
        <v>-1.201673645383349E-2</v>
      </c>
      <c r="CA159">
        <v>1.6714742423831759E-2</v>
      </c>
      <c r="CB159">
        <v>4.0714468179983171E-2</v>
      </c>
      <c r="CC159">
        <v>-1.4162426813254889E-2</v>
      </c>
      <c r="CD159">
        <v>1.895794316421158E-2</v>
      </c>
      <c r="CE159">
        <v>9.3503461268687506E-3</v>
      </c>
      <c r="CF159">
        <v>1.991367646933786E-3</v>
      </c>
      <c r="CG159">
        <v>6.9043564690395463E-3</v>
      </c>
      <c r="CH159">
        <v>-1.080676101142116E-3</v>
      </c>
      <c r="CI159">
        <v>-1.6444812500733531E-2</v>
      </c>
      <c r="CJ159">
        <v>2.478694096046859E-4</v>
      </c>
      <c r="CK159">
        <v>2.0285160697883511E-2</v>
      </c>
      <c r="CL159">
        <v>1.3723620273242211E-2</v>
      </c>
      <c r="CM159">
        <v>-9.1100839126207114E-3</v>
      </c>
      <c r="CN159">
        <v>-3.0137252698433231E-2</v>
      </c>
      <c r="CO159">
        <v>4.0998906178635088E-3</v>
      </c>
      <c r="CP159">
        <v>4.8359664128061822E-3</v>
      </c>
      <c r="CQ159">
        <v>2.996504881484759E-3</v>
      </c>
      <c r="CR159">
        <v>1.238138460391386E-2</v>
      </c>
      <c r="CS159">
        <v>5.3348600299156772E-4</v>
      </c>
      <c r="CT159">
        <v>-1.5696707857011021E-4</v>
      </c>
      <c r="CU159">
        <v>-2.709363627515252E-2</v>
      </c>
      <c r="CV159">
        <v>6.3781437900531394E-3</v>
      </c>
      <c r="CW159">
        <v>3.8120396620997112E-4</v>
      </c>
      <c r="CX159">
        <v>1.9404054854622859E-2</v>
      </c>
      <c r="CY159">
        <v>7.6412813274284201E-3</v>
      </c>
      <c r="CZ159">
        <v>-6.1761931442648223E-3</v>
      </c>
      <c r="DA159">
        <v>-1.3969878723614939E-3</v>
      </c>
      <c r="DB159">
        <v>2.6808094326229528E-3</v>
      </c>
      <c r="DC159">
        <v>9.2256661819839041E-3</v>
      </c>
      <c r="DD159">
        <v>-6.4408845747839416E-4</v>
      </c>
      <c r="DE159">
        <v>7.8396958833730187E-4</v>
      </c>
      <c r="DF159">
        <v>-7.7898470248442884E-4</v>
      </c>
      <c r="DG159">
        <v>-1.297115046453399E-2</v>
      </c>
      <c r="DH159">
        <v>1.1247688813913231E-2</v>
      </c>
      <c r="DI159">
        <v>-8.0867192857725055E-3</v>
      </c>
      <c r="DJ159">
        <v>1.0184240061527419E-2</v>
      </c>
      <c r="DK159">
        <v>-1.018510378470155E-3</v>
      </c>
      <c r="DL159">
        <v>-4.061913464079461E-3</v>
      </c>
      <c r="DM159">
        <v>-7.0126441663841861E-3</v>
      </c>
      <c r="DN159">
        <v>2.0584298465250641E-2</v>
      </c>
      <c r="DO159">
        <v>1.9419306550494061E-2</v>
      </c>
      <c r="DP159">
        <v>3.5172525782043288E-3</v>
      </c>
      <c r="DQ159">
        <v>7.8583781674187048E-3</v>
      </c>
      <c r="DR159">
        <v>2.052132074260099E-2</v>
      </c>
      <c r="DS159">
        <v>-1.1053657926124101E-2</v>
      </c>
      <c r="DT159">
        <v>1.1362055177721091E-2</v>
      </c>
      <c r="DU159">
        <v>1.2423544486809501E-2</v>
      </c>
      <c r="DV159">
        <v>-1.7003093732072139E-2</v>
      </c>
      <c r="DW159">
        <v>6.3981229660094296E-3</v>
      </c>
      <c r="DX159">
        <v>3.374533346844177E-3</v>
      </c>
      <c r="DY159">
        <v>4.7137776936393653E-3</v>
      </c>
      <c r="DZ159">
        <v>-1.8289273331815001E-2</v>
      </c>
      <c r="EA159">
        <v>-2.18441450514054E-2</v>
      </c>
      <c r="EB159">
        <v>2.5128502934873089E-2</v>
      </c>
      <c r="EC159">
        <v>-1.177254391512025E-2</v>
      </c>
      <c r="ED159">
        <v>-1.1267783483295741E-3</v>
      </c>
      <c r="EE159">
        <v>1.433856688237943E-2</v>
      </c>
      <c r="EF159">
        <v>-1.4070369422507599E-2</v>
      </c>
      <c r="EG159">
        <v>3.77464599931744E-2</v>
      </c>
      <c r="EH159">
        <v>-9.8332577485176556E-3</v>
      </c>
      <c r="EI159">
        <v>-2.18441450514054E-2</v>
      </c>
      <c r="EJ159">
        <v>1.37422543054674E-2</v>
      </c>
      <c r="EK159">
        <v>-1.0335060397735831E-3</v>
      </c>
      <c r="EL159">
        <v>-9.8332577485176556E-3</v>
      </c>
      <c r="EM159">
        <v>8.3655535813768403E-3</v>
      </c>
      <c r="EN159">
        <v>-1.3581335242833449E-2</v>
      </c>
      <c r="EO159">
        <v>-1.8920997471942039E-2</v>
      </c>
      <c r="EP159">
        <v>1.318095966897634E-2</v>
      </c>
      <c r="EQ159">
        <v>-1.58966590700713E-2</v>
      </c>
      <c r="ER159">
        <v>-1.1914472479823079E-2</v>
      </c>
      <c r="ES159">
        <v>4.022304727765969E-3</v>
      </c>
      <c r="ET159">
        <v>6.8052067125362308E-3</v>
      </c>
      <c r="EU159">
        <v>2.8303858111490499E-2</v>
      </c>
      <c r="EV159">
        <v>2.2799384510457311E-2</v>
      </c>
      <c r="EW159">
        <v>-2.757860278380244E-2</v>
      </c>
      <c r="EX159">
        <v>1.680035006605304E-2</v>
      </c>
      <c r="EY159">
        <v>-7.0140338383337837E-3</v>
      </c>
      <c r="EZ159">
        <v>1.5628577973024999E-2</v>
      </c>
      <c r="FA159">
        <v>-0.27477705474291308</v>
      </c>
      <c r="FB159">
        <v>-0.28377395202074412</v>
      </c>
      <c r="FC159">
        <v>1</v>
      </c>
      <c r="FD159">
        <v>-0.33961596057736881</v>
      </c>
      <c r="FE159">
        <v>-0.32798085160073709</v>
      </c>
      <c r="FF159">
        <v>-9.6351030446138894E-2</v>
      </c>
      <c r="FG159">
        <v>-0.26559592487764599</v>
      </c>
      <c r="FH159">
        <v>-0.19148761486722771</v>
      </c>
      <c r="FI159">
        <v>-0.13936205276083111</v>
      </c>
      <c r="FJ159">
        <v>-2.0417678378920119E-4</v>
      </c>
      <c r="FK159">
        <v>2.2711694558904951E-2</v>
      </c>
      <c r="FL159">
        <v>-6.4749969072005406E-3</v>
      </c>
      <c r="FM159">
        <v>-1.0773815288899081E-2</v>
      </c>
      <c r="FN159">
        <v>-3.0458021088891041E-3</v>
      </c>
      <c r="FO159">
        <v>1.6782697418236011E-2</v>
      </c>
      <c r="FP159">
        <v>-7.4690832666060103E-3</v>
      </c>
      <c r="FQ159">
        <v>2.2783232202120158E-3</v>
      </c>
      <c r="FR159">
        <v>6.2031037211702587E-3</v>
      </c>
      <c r="FS159">
        <v>3.6396262037288081E-3</v>
      </c>
      <c r="FT159">
        <v>1.1538153261863801E-3</v>
      </c>
      <c r="FU159">
        <v>3.9695583098004278E-2</v>
      </c>
      <c r="FV159">
        <v>-9.7614674344640821E-3</v>
      </c>
      <c r="FW159">
        <v>1.6361064668887312E-2</v>
      </c>
      <c r="FX159">
        <v>-2.8508358045349121E-2</v>
      </c>
      <c r="FY159">
        <v>-1.8129588450124131E-2</v>
      </c>
      <c r="FZ159">
        <v>-1.8499357879564578E-2</v>
      </c>
      <c r="GA159">
        <v>3.1574148739492082E-2</v>
      </c>
      <c r="GB159">
        <v>1.7283014858334701E-2</v>
      </c>
      <c r="GC159">
        <v>1.89929325442259E-3</v>
      </c>
      <c r="GD159">
        <v>5.1575130465142957E-3</v>
      </c>
      <c r="GE159">
        <v>2.7032277188212619E-3</v>
      </c>
      <c r="GF159">
        <v>-5.3541637463756881E-3</v>
      </c>
      <c r="GG159">
        <v>1.2761572250587589E-2</v>
      </c>
      <c r="GH159">
        <v>1.103466223743543E-2</v>
      </c>
      <c r="GI159">
        <v>-4.4992680925677489E-4</v>
      </c>
      <c r="GJ159">
        <v>3.4235769178691582E-2</v>
      </c>
      <c r="GK159">
        <v>2.1167323424809811E-2</v>
      </c>
      <c r="GL159">
        <v>-1.453409970697289E-2</v>
      </c>
      <c r="GM159">
        <v>-2.8949463586979699E-2</v>
      </c>
      <c r="GN159">
        <v>-1.986412904544705E-2</v>
      </c>
      <c r="GO159">
        <v>8.3670412622549265E-3</v>
      </c>
      <c r="GP159">
        <v>-5.1000963386477654E-3</v>
      </c>
      <c r="GQ159">
        <v>2.1305049542838222E-3</v>
      </c>
      <c r="GR159">
        <v>7.3930822833378658E-3</v>
      </c>
      <c r="GS159">
        <v>6.5557700246875314E-3</v>
      </c>
      <c r="GT159">
        <v>-3.8915056585300369E-3</v>
      </c>
      <c r="GU159">
        <v>8.6924823788148992E-3</v>
      </c>
      <c r="GV159">
        <v>1.0595954876156281E-2</v>
      </c>
      <c r="GW159">
        <v>1.3627113175384949E-2</v>
      </c>
      <c r="GX159">
        <v>2.1383965498688762E-2</v>
      </c>
      <c r="GY159">
        <v>1.3630700516847E-2</v>
      </c>
      <c r="GZ159">
        <v>5.5331897962206181E-3</v>
      </c>
      <c r="HA159">
        <v>3.5399078496908621E-3</v>
      </c>
      <c r="HB159">
        <v>-2.3025667273525339E-3</v>
      </c>
      <c r="HC159">
        <v>2.085750818338371E-3</v>
      </c>
      <c r="HD159">
        <v>2.0100655304193141E-2</v>
      </c>
      <c r="HE159">
        <v>2.7018518783061541E-2</v>
      </c>
      <c r="HF159">
        <v>-1.0410870953697681E-2</v>
      </c>
      <c r="HG159">
        <v>1.841153643773593E-2</v>
      </c>
      <c r="HH159">
        <v>1.125191728944046E-2</v>
      </c>
      <c r="HI159">
        <v>-2.2276465344058111E-2</v>
      </c>
      <c r="HJ159">
        <v>-6.3855313675372704E-3</v>
      </c>
      <c r="HK159">
        <v>-9.1047269743010006E-4</v>
      </c>
      <c r="HL159">
        <v>1.852753072196555E-2</v>
      </c>
      <c r="HM159">
        <v>1.5133216869975451E-2</v>
      </c>
      <c r="HN159">
        <v>4.6659861583541557E-3</v>
      </c>
      <c r="HO159">
        <v>2.6234182305978349E-2</v>
      </c>
      <c r="HP159">
        <v>6.7337657018327899E-3</v>
      </c>
      <c r="HQ159">
        <v>-1.432391061879125E-2</v>
      </c>
      <c r="HR159">
        <v>-2.411005222209392E-2</v>
      </c>
      <c r="HS159">
        <v>-3.680684152016609E-3</v>
      </c>
      <c r="HT159">
        <v>-1.116057837063206E-3</v>
      </c>
      <c r="HU159">
        <v>-2.4756795350639831E-2</v>
      </c>
    </row>
    <row r="160" spans="1:229" x14ac:dyDescent="0.35">
      <c r="A160" s="1" t="s">
        <v>158</v>
      </c>
      <c r="B160">
        <v>-7.8936636175328868E-4</v>
      </c>
      <c r="C160">
        <v>-2.882371662387119E-2</v>
      </c>
      <c r="D160">
        <v>1.055629522694939E-2</v>
      </c>
      <c r="E160">
        <v>2.4980987464525099E-2</v>
      </c>
      <c r="F160">
        <v>2.3002094022429139E-2</v>
      </c>
      <c r="G160">
        <v>5.2786082510182346E-3</v>
      </c>
      <c r="H160">
        <v>1.66478496586195E-3</v>
      </c>
      <c r="I160">
        <v>-5.4742477074357383E-3</v>
      </c>
      <c r="J160">
        <v>2.66863618409422E-2</v>
      </c>
      <c r="K160">
        <v>2.2637899850289949E-2</v>
      </c>
      <c r="L160">
        <v>6.6251999741789467E-3</v>
      </c>
      <c r="M160">
        <v>6.35930220707884E-3</v>
      </c>
      <c r="N160">
        <v>-6.3790284756988867E-3</v>
      </c>
      <c r="O160">
        <v>2.2269483621935211E-2</v>
      </c>
      <c r="P160">
        <v>9.1026728760389038E-3</v>
      </c>
      <c r="Q160">
        <v>1.0545846068992001E-2</v>
      </c>
      <c r="R160">
        <v>2.5792021771228559E-3</v>
      </c>
      <c r="S160">
        <v>6.7003153678369537E-3</v>
      </c>
      <c r="T160">
        <v>-4.5210518906274193E-4</v>
      </c>
      <c r="U160">
        <v>-1.5931726967001111E-2</v>
      </c>
      <c r="V160">
        <v>1.8176821347948441E-3</v>
      </c>
      <c r="W160">
        <v>1.5662299390469869E-2</v>
      </c>
      <c r="X160">
        <v>1.810242868909309E-3</v>
      </c>
      <c r="Y160">
        <v>1.339643512410112E-2</v>
      </c>
      <c r="Z160">
        <v>1.876176411676244E-2</v>
      </c>
      <c r="AA160">
        <v>1.7412358035549549E-2</v>
      </c>
      <c r="AB160">
        <v>6.4256705137723247E-3</v>
      </c>
      <c r="AC160">
        <v>1.227294839718379E-2</v>
      </c>
      <c r="AD160">
        <v>9.2339477819281535E-3</v>
      </c>
      <c r="AE160">
        <v>2.134638296111447E-2</v>
      </c>
      <c r="AF160">
        <v>3.6225416609233169E-3</v>
      </c>
      <c r="AG160">
        <v>-2.1053932550576808E-3</v>
      </c>
      <c r="AH160">
        <v>4.8969891351316047E-3</v>
      </c>
      <c r="AI160">
        <v>6.2113533370020324E-3</v>
      </c>
      <c r="AJ160">
        <v>-2.2766051545677402E-2</v>
      </c>
      <c r="AK160">
        <v>6.9854200961449644E-3</v>
      </c>
      <c r="AL160">
        <v>-1.0406045759327361E-2</v>
      </c>
      <c r="AM160">
        <v>2.0688513926370229E-2</v>
      </c>
      <c r="AN160">
        <v>1.3266017640822929E-2</v>
      </c>
      <c r="AO160">
        <v>2.0649825635377001E-2</v>
      </c>
      <c r="AP160">
        <v>2.0595124340687349E-2</v>
      </c>
      <c r="AQ160">
        <v>2.362438309707578E-2</v>
      </c>
      <c r="AR160">
        <v>-1.3866650718027521E-2</v>
      </c>
      <c r="AS160">
        <v>4.987926523951268E-3</v>
      </c>
      <c r="AT160">
        <v>-1.225474657598289E-2</v>
      </c>
      <c r="AU160">
        <v>8.5091525701005734E-3</v>
      </c>
      <c r="AV160">
        <v>-8.6255080887970032E-3</v>
      </c>
      <c r="AW160">
        <v>-6.2846377181894329E-4</v>
      </c>
      <c r="AX160">
        <v>-1.400351063506159E-2</v>
      </c>
      <c r="AY160">
        <v>6.3427238903551722E-3</v>
      </c>
      <c r="AZ160">
        <v>-2.0203893148923379E-3</v>
      </c>
      <c r="BA160">
        <v>1.496454312810685E-2</v>
      </c>
      <c r="BB160">
        <v>-1.6899385472087369E-2</v>
      </c>
      <c r="BC160">
        <v>1.085373164920006E-2</v>
      </c>
      <c r="BD160">
        <v>-4.2401757376750657E-3</v>
      </c>
      <c r="BE160">
        <v>7.3849609782163364E-3</v>
      </c>
      <c r="BF160">
        <v>2.2229562080996839E-2</v>
      </c>
      <c r="BG160">
        <v>2.1145172896028061E-2</v>
      </c>
      <c r="BH160">
        <v>-2.21747725819261E-2</v>
      </c>
      <c r="BI160">
        <v>2.518942571935041E-2</v>
      </c>
      <c r="BJ160">
        <v>-1.241545021370343E-2</v>
      </c>
      <c r="BK160">
        <v>-1.6271763264691711E-2</v>
      </c>
      <c r="BL160">
        <v>-9.805508071414339E-3</v>
      </c>
      <c r="BM160">
        <v>-2.5760339574306949E-2</v>
      </c>
      <c r="BN160">
        <v>-3.0141865022069489E-2</v>
      </c>
      <c r="BO160">
        <v>6.1425145802244778E-3</v>
      </c>
      <c r="BP160">
        <v>-3.7874989023483582E-3</v>
      </c>
      <c r="BQ160">
        <v>6.9999718083672323E-3</v>
      </c>
      <c r="BR160">
        <v>4.4683775984296313E-3</v>
      </c>
      <c r="BS160">
        <v>9.1310224189623257E-3</v>
      </c>
      <c r="BT160">
        <v>-2.333319027085709E-3</v>
      </c>
      <c r="BU160">
        <v>4.5619113391534641E-2</v>
      </c>
      <c r="BV160">
        <v>1.2532968242037359E-2</v>
      </c>
      <c r="BW160">
        <v>6.0962187217417703E-4</v>
      </c>
      <c r="BX160">
        <v>-1.93740239774053E-2</v>
      </c>
      <c r="BY160">
        <v>-1.4707622478109051E-2</v>
      </c>
      <c r="BZ160">
        <v>1.067730365147975E-4</v>
      </c>
      <c r="CA160">
        <v>1.151499999468397E-2</v>
      </c>
      <c r="CB160">
        <v>-2.037681226264134E-2</v>
      </c>
      <c r="CC160">
        <v>7.7806350099362091E-3</v>
      </c>
      <c r="CD160">
        <v>-8.9081852385205235E-3</v>
      </c>
      <c r="CE160">
        <v>8.7140150836315915E-3</v>
      </c>
      <c r="CF160">
        <v>3.0989158204319648E-4</v>
      </c>
      <c r="CG160">
        <v>-9.0986154861636068E-3</v>
      </c>
      <c r="CH160">
        <v>-2.8350233154518439E-2</v>
      </c>
      <c r="CI160">
        <v>2.9030872235958499E-2</v>
      </c>
      <c r="CJ160">
        <v>-1.7381178772303579E-2</v>
      </c>
      <c r="CK160">
        <v>-3.204031107534614E-3</v>
      </c>
      <c r="CL160">
        <v>-3.9759911800387529E-3</v>
      </c>
      <c r="CM160">
        <v>1.072898564053611E-2</v>
      </c>
      <c r="CN160">
        <v>2.239021352340323E-2</v>
      </c>
      <c r="CO160">
        <v>1.092358275559018E-2</v>
      </c>
      <c r="CP160">
        <v>-1.7630423342133899E-4</v>
      </c>
      <c r="CQ160">
        <v>1.041166417485296E-2</v>
      </c>
      <c r="CR160">
        <v>-9.6777520317725702E-3</v>
      </c>
      <c r="CS160">
        <v>-1.1574208511345959E-2</v>
      </c>
      <c r="CT160">
        <v>7.5057107015383574E-3</v>
      </c>
      <c r="CU160">
        <v>6.0293789475818768E-3</v>
      </c>
      <c r="CV160">
        <v>1.0147665334480071E-2</v>
      </c>
      <c r="CW160">
        <v>-9.6010419572381874E-3</v>
      </c>
      <c r="CX160">
        <v>5.1002530409508667E-3</v>
      </c>
      <c r="CY160">
        <v>-2.7422427822131001E-3</v>
      </c>
      <c r="CZ160">
        <v>5.1547480482735013E-3</v>
      </c>
      <c r="DA160">
        <v>-1.663431139620961E-3</v>
      </c>
      <c r="DB160">
        <v>8.1342691581007872E-3</v>
      </c>
      <c r="DC160">
        <v>6.7521314784325876E-3</v>
      </c>
      <c r="DD160">
        <v>1.488555722949143E-3</v>
      </c>
      <c r="DE160">
        <v>-8.5939320289109538E-3</v>
      </c>
      <c r="DF160">
        <v>1.192039921017736E-2</v>
      </c>
      <c r="DG160">
        <v>-2.0308453800160992E-3</v>
      </c>
      <c r="DH160">
        <v>-2.1114586817581851E-2</v>
      </c>
      <c r="DI160">
        <v>8.9334243380929067E-3</v>
      </c>
      <c r="DJ160">
        <v>8.5654182008408422E-3</v>
      </c>
      <c r="DK160">
        <v>-2.4626867723274881E-2</v>
      </c>
      <c r="DL160">
        <v>7.3352780350960083E-3</v>
      </c>
      <c r="DM160">
        <v>-5.6437521585843691E-4</v>
      </c>
      <c r="DN160">
        <v>-3.299716306513609E-3</v>
      </c>
      <c r="DO160">
        <v>-6.5951064478921217E-3</v>
      </c>
      <c r="DP160">
        <v>7.5508062771503766E-3</v>
      </c>
      <c r="DQ160">
        <v>-2.3277911358832001E-2</v>
      </c>
      <c r="DR160">
        <v>-1.9346984854002911E-2</v>
      </c>
      <c r="DS160">
        <v>4.4383526156709903E-3</v>
      </c>
      <c r="DT160">
        <v>-1.929573186744871E-2</v>
      </c>
      <c r="DU160">
        <v>-7.5466257887626884E-3</v>
      </c>
      <c r="DV160">
        <v>1.4702563992385219E-2</v>
      </c>
      <c r="DW160">
        <v>-1.4938035045838649E-2</v>
      </c>
      <c r="DX160">
        <v>-1.3114948574645239E-4</v>
      </c>
      <c r="DY160">
        <v>1.481522136641612E-2</v>
      </c>
      <c r="DZ160">
        <v>-1.537665754236593E-2</v>
      </c>
      <c r="EA160">
        <v>5.1258599293996484E-3</v>
      </c>
      <c r="EB160">
        <v>-1.789479148211183E-2</v>
      </c>
      <c r="EC160">
        <v>-2.0542543991956342E-3</v>
      </c>
      <c r="ED160">
        <v>6.3826921269620656E-3</v>
      </c>
      <c r="EE160">
        <v>-1.489366206771337E-2</v>
      </c>
      <c r="EF160">
        <v>1.383971843800233E-2</v>
      </c>
      <c r="EG160">
        <v>-2.5651845501202669E-2</v>
      </c>
      <c r="EH160">
        <v>-7.0513466321753008E-3</v>
      </c>
      <c r="EI160">
        <v>5.1258599293996484E-3</v>
      </c>
      <c r="EJ160">
        <v>-1.4735412147244329E-2</v>
      </c>
      <c r="EK160">
        <v>3.1540048830525202E-3</v>
      </c>
      <c r="EL160">
        <v>-7.0513466321753008E-3</v>
      </c>
      <c r="EM160">
        <v>1.303353619185371E-2</v>
      </c>
      <c r="EN160">
        <v>-1.139518199127109E-2</v>
      </c>
      <c r="EO160">
        <v>1.911109668841636E-2</v>
      </c>
      <c r="EP160">
        <v>-2.71992056060677E-3</v>
      </c>
      <c r="EQ160">
        <v>-4.9346784590343952E-3</v>
      </c>
      <c r="ER160">
        <v>-7.4516325946325599E-3</v>
      </c>
      <c r="ES160">
        <v>-3.1149609684354948E-4</v>
      </c>
      <c r="ET160">
        <v>1.2097383896469419E-2</v>
      </c>
      <c r="EU160">
        <v>1.890068923704613E-3</v>
      </c>
      <c r="EV160">
        <v>-3.854341897655671E-3</v>
      </c>
      <c r="EW160">
        <v>2.3791534334067419E-2</v>
      </c>
      <c r="EX160">
        <v>1.87884007424177E-2</v>
      </c>
      <c r="EY160">
        <v>-2.742242782212904E-3</v>
      </c>
      <c r="EZ160">
        <v>-3.4218408261626407E-2</v>
      </c>
      <c r="FA160">
        <v>-0.17592158451750431</v>
      </c>
      <c r="FB160">
        <v>-0.1816817031210643</v>
      </c>
      <c r="FC160">
        <v>-0.33961596057736881</v>
      </c>
      <c r="FD160">
        <v>1</v>
      </c>
      <c r="FE160">
        <v>-0.20998445870593729</v>
      </c>
      <c r="FF160">
        <v>-6.1687195686107213E-2</v>
      </c>
      <c r="FG160">
        <v>-8.448605097917937E-2</v>
      </c>
      <c r="FH160">
        <v>-5.2560988333048522E-2</v>
      </c>
      <c r="FI160">
        <v>-3.7175448853649012E-2</v>
      </c>
      <c r="FJ160">
        <v>8.7929916333164236E-3</v>
      </c>
      <c r="FK160">
        <v>-1.9953526243414149E-2</v>
      </c>
      <c r="FL160">
        <v>3.4882338885083579E-3</v>
      </c>
      <c r="FM160">
        <v>1.3083597683688809E-2</v>
      </c>
      <c r="FN160">
        <v>2.4608332146920771E-2</v>
      </c>
      <c r="FO160">
        <v>-1.6249671040087892E-2</v>
      </c>
      <c r="FP160">
        <v>1.6794639650065959E-2</v>
      </c>
      <c r="FQ160">
        <v>-4.6745996820175446E-3</v>
      </c>
      <c r="FR160">
        <v>-1.1427737167233019E-2</v>
      </c>
      <c r="FS160">
        <v>8.1398247739080526E-3</v>
      </c>
      <c r="FT160">
        <v>4.6719862366017446E-3</v>
      </c>
      <c r="FU160">
        <v>-1.2910281446052279E-2</v>
      </c>
      <c r="FV160">
        <v>1.2117727003549711E-4</v>
      </c>
      <c r="FW160">
        <v>3.098545414672168E-3</v>
      </c>
      <c r="FX160">
        <v>1.4763343758650189E-2</v>
      </c>
      <c r="FY160">
        <v>1.14746965838561E-2</v>
      </c>
      <c r="FZ160">
        <v>3.2883573451278382E-3</v>
      </c>
      <c r="GA160">
        <v>-7.1949016844116429E-3</v>
      </c>
      <c r="GB160">
        <v>6.9697071590702582E-3</v>
      </c>
      <c r="GC160">
        <v>-4.323702506793421E-3</v>
      </c>
      <c r="GD160">
        <v>1.7452851079766241E-2</v>
      </c>
      <c r="GE160">
        <v>-1.726781957513317E-2</v>
      </c>
      <c r="GF160">
        <v>3.8732230038179147E-2</v>
      </c>
      <c r="GG160">
        <v>-1.3953027779823161E-2</v>
      </c>
      <c r="GH160">
        <v>-1.324382969944967E-2</v>
      </c>
      <c r="GI160">
        <v>6.4662165550175002E-3</v>
      </c>
      <c r="GJ160">
        <v>-2.462076014224359E-2</v>
      </c>
      <c r="GK160">
        <v>-8.494860477136478E-4</v>
      </c>
      <c r="GL160">
        <v>2.0745959665248639E-2</v>
      </c>
      <c r="GM160">
        <v>1.0252551044215919E-2</v>
      </c>
      <c r="GN160">
        <v>6.1361242689330249E-3</v>
      </c>
      <c r="GO160">
        <v>4.7501280675089761E-4</v>
      </c>
      <c r="GP160">
        <v>1.4156490070641421E-2</v>
      </c>
      <c r="GQ160">
        <v>-4.3358728354171913E-2</v>
      </c>
      <c r="GR160">
        <v>5.5303121350645818E-3</v>
      </c>
      <c r="GS160">
        <v>-2.5706927044654451E-2</v>
      </c>
      <c r="GT160">
        <v>-2.9726703756462361E-3</v>
      </c>
      <c r="GU160">
        <v>-1.7712539339866329E-2</v>
      </c>
      <c r="GV160">
        <v>-1.7906060428423781E-2</v>
      </c>
      <c r="GW160">
        <v>-1.7701651776697469E-2</v>
      </c>
      <c r="GX160">
        <v>-1.889744906489034E-2</v>
      </c>
      <c r="GY160">
        <v>8.3203295762251505E-3</v>
      </c>
      <c r="GZ160">
        <v>4.4620145752318581E-3</v>
      </c>
      <c r="HA160">
        <v>-1.255615845297808E-2</v>
      </c>
      <c r="HB160">
        <v>-1.377798474852618E-2</v>
      </c>
      <c r="HC160">
        <v>2.158843334072225E-2</v>
      </c>
      <c r="HD160">
        <v>2.3549760378728112E-3</v>
      </c>
      <c r="HE160">
        <v>-3.319114293904349E-3</v>
      </c>
      <c r="HF160">
        <v>1.060614541763844E-2</v>
      </c>
      <c r="HG160">
        <v>-1.5669470243390219E-2</v>
      </c>
      <c r="HH160">
        <v>-1.138690704544567E-2</v>
      </c>
      <c r="HI160">
        <v>6.9350483966274532E-4</v>
      </c>
      <c r="HJ160">
        <v>1.1439819481155021E-2</v>
      </c>
      <c r="HK160">
        <v>1.044806977240428E-2</v>
      </c>
      <c r="HL160">
        <v>-2.409616178398814E-2</v>
      </c>
      <c r="HM160">
        <v>-1.093039182074554E-2</v>
      </c>
      <c r="HN160">
        <v>-1.7691395835253872E-2</v>
      </c>
      <c r="HO160">
        <v>-2.718362785175342E-2</v>
      </c>
      <c r="HP160">
        <v>-1.1812522126508251E-2</v>
      </c>
      <c r="HQ160">
        <v>1.042585644450638E-2</v>
      </c>
      <c r="HR160">
        <v>1.574356166443143E-2</v>
      </c>
      <c r="HS160">
        <v>4.7987342588943554E-3</v>
      </c>
      <c r="HT160">
        <v>7.534263462228314E-3</v>
      </c>
      <c r="HU160">
        <v>4.3729755820316116E-3</v>
      </c>
    </row>
    <row r="161" spans="1:229" x14ac:dyDescent="0.35">
      <c r="A161" s="1" t="s">
        <v>159</v>
      </c>
      <c r="B161">
        <v>1.814107747921264E-2</v>
      </c>
      <c r="C161">
        <v>-6.1745667832976178E-2</v>
      </c>
      <c r="D161">
        <v>3.4546111840780283E-2</v>
      </c>
      <c r="E161">
        <v>5.6411636274644017E-2</v>
      </c>
      <c r="F161">
        <v>6.1873721164969503E-2</v>
      </c>
      <c r="G161">
        <v>6.7615633762979971E-3</v>
      </c>
      <c r="H161">
        <v>4.4994366926121597E-2</v>
      </c>
      <c r="I161">
        <v>3.891142557993571E-2</v>
      </c>
      <c r="J161">
        <v>4.2554881735777768E-2</v>
      </c>
      <c r="K161">
        <v>4.6268393942339801E-2</v>
      </c>
      <c r="L161">
        <v>-1.2433287035820591E-2</v>
      </c>
      <c r="M161">
        <v>-1.2835519358932519E-2</v>
      </c>
      <c r="N161">
        <v>-1.251043200123852E-2</v>
      </c>
      <c r="O161">
        <v>-3.3392423462733453E-2</v>
      </c>
      <c r="P161">
        <v>1.7195295876028621E-2</v>
      </c>
      <c r="Q161">
        <v>-2.3510450785962492E-2</v>
      </c>
      <c r="R161">
        <v>-6.1566781862385043E-3</v>
      </c>
      <c r="S161">
        <v>-8.4696858798704259E-3</v>
      </c>
      <c r="T161">
        <v>1.2588591446633299E-2</v>
      </c>
      <c r="U161">
        <v>-4.1834161964102532E-3</v>
      </c>
      <c r="V161">
        <v>3.4976226454335617E-2</v>
      </c>
      <c r="W161">
        <v>3.653103097058194E-2</v>
      </c>
      <c r="X161">
        <v>-1.4103851647547121E-2</v>
      </c>
      <c r="Y161">
        <v>1.8228649754992152E-2</v>
      </c>
      <c r="Z161">
        <v>1.7097559296924931E-2</v>
      </c>
      <c r="AA161">
        <v>1.536770038683645E-2</v>
      </c>
      <c r="AB161">
        <v>1.9094670224085959E-2</v>
      </c>
      <c r="AC161">
        <v>1.871472325813834E-2</v>
      </c>
      <c r="AD161">
        <v>1.8186777477710931E-2</v>
      </c>
      <c r="AE161">
        <v>1.834847985414164E-2</v>
      </c>
      <c r="AF161">
        <v>1.1182090996874739E-2</v>
      </c>
      <c r="AG161">
        <v>1.8733491579072462E-2</v>
      </c>
      <c r="AH161">
        <v>1.859264142863315E-2</v>
      </c>
      <c r="AI161">
        <v>2.021046341380732E-2</v>
      </c>
      <c r="AJ161">
        <v>-2.103021263973992E-2</v>
      </c>
      <c r="AK161">
        <v>-9.8586866233278479E-3</v>
      </c>
      <c r="AL161">
        <v>-2.0250786947181128E-2</v>
      </c>
      <c r="AM161">
        <v>-1.3170826084225381E-3</v>
      </c>
      <c r="AN161">
        <v>4.7819333227655516E-3</v>
      </c>
      <c r="AO161">
        <v>1.237249283185105E-2</v>
      </c>
      <c r="AP161">
        <v>1.252408551736918E-2</v>
      </c>
      <c r="AQ161">
        <v>1.259358200786043E-2</v>
      </c>
      <c r="AR161">
        <v>-2.1794721289824959E-2</v>
      </c>
      <c r="AS161">
        <v>4.1633395836116801E-3</v>
      </c>
      <c r="AT161">
        <v>-9.5983846501939921E-3</v>
      </c>
      <c r="AU161">
        <v>7.9134601569671344E-3</v>
      </c>
      <c r="AV161">
        <v>2.5336227334436009E-2</v>
      </c>
      <c r="AW161">
        <v>4.1111508643820932E-2</v>
      </c>
      <c r="AX161">
        <v>1.9057015116912091E-2</v>
      </c>
      <c r="AY161">
        <v>-5.4770468331362121E-3</v>
      </c>
      <c r="AZ161">
        <v>-1.876337683854256E-2</v>
      </c>
      <c r="BA161">
        <v>-5.4903491621359716E-3</v>
      </c>
      <c r="BB161">
        <v>-6.1589849254525637E-3</v>
      </c>
      <c r="BC161">
        <v>1.120062609658001E-2</v>
      </c>
      <c r="BD161">
        <v>-1.4869696193611909E-2</v>
      </c>
      <c r="BE161">
        <v>3.814883575532735E-3</v>
      </c>
      <c r="BF161">
        <v>4.7706589391793399E-3</v>
      </c>
      <c r="BG161">
        <v>-2.1701119293281959E-2</v>
      </c>
      <c r="BH161">
        <v>3.3526904207248812E-2</v>
      </c>
      <c r="BI161">
        <v>1.0675725784464169E-2</v>
      </c>
      <c r="BJ161">
        <v>-2.6912361968914312E-3</v>
      </c>
      <c r="BK161">
        <v>-4.7946543631555713E-3</v>
      </c>
      <c r="BL161">
        <v>-1.2044270456700999E-2</v>
      </c>
      <c r="BM161">
        <v>1.259343917667525E-2</v>
      </c>
      <c r="BN161">
        <v>1.769415417457984E-2</v>
      </c>
      <c r="BO161">
        <v>6.5361901838581612E-3</v>
      </c>
      <c r="BP161">
        <v>-3.4895306230229529E-3</v>
      </c>
      <c r="BQ161">
        <v>1.5207308973332541E-2</v>
      </c>
      <c r="BR161">
        <v>-9.3957152787940701E-3</v>
      </c>
      <c r="BS161">
        <v>5.3789005545264931E-3</v>
      </c>
      <c r="BT161">
        <v>-3.5291483070123982E-2</v>
      </c>
      <c r="BU161">
        <v>5.1504137828062863E-3</v>
      </c>
      <c r="BV161">
        <v>1.9350950799090969E-2</v>
      </c>
      <c r="BW161">
        <v>3.564427506921423E-3</v>
      </c>
      <c r="BX161">
        <v>-4.9232795885335037E-2</v>
      </c>
      <c r="BY161">
        <v>-1.6004235537659482E-2</v>
      </c>
      <c r="BZ161">
        <v>-1.4227336619547049E-2</v>
      </c>
      <c r="CA161">
        <v>-8.6227329709473118E-4</v>
      </c>
      <c r="CB161">
        <v>-1.257455546301545E-2</v>
      </c>
      <c r="CC161">
        <v>-1.156331877168169E-2</v>
      </c>
      <c r="CD161">
        <v>1.085998283533463E-2</v>
      </c>
      <c r="CE161">
        <v>8.0282829536324027E-4</v>
      </c>
      <c r="CF161">
        <v>-1.251495511250846E-2</v>
      </c>
      <c r="CG161">
        <v>1.5946800959472669E-2</v>
      </c>
      <c r="CH161">
        <v>2.8568530698834641E-2</v>
      </c>
      <c r="CI161">
        <v>1.866830706133667E-2</v>
      </c>
      <c r="CJ161">
        <v>-3.3775253028978651E-2</v>
      </c>
      <c r="CK161">
        <v>3.3686346803237502E-3</v>
      </c>
      <c r="CL161">
        <v>1.6503089556372311E-2</v>
      </c>
      <c r="CM161">
        <v>1.0181761680222969E-2</v>
      </c>
      <c r="CN161">
        <v>4.0640185721033173E-2</v>
      </c>
      <c r="CO161">
        <v>-1.3156923973472999E-2</v>
      </c>
      <c r="CP161">
        <v>-1.693588414374771E-2</v>
      </c>
      <c r="CQ161">
        <v>-3.798405017182841E-3</v>
      </c>
      <c r="CR161">
        <v>3.2794335531149868E-2</v>
      </c>
      <c r="CS161">
        <v>8.9820915739660563E-3</v>
      </c>
      <c r="CT161">
        <v>1.273868447694644E-3</v>
      </c>
      <c r="CU161">
        <v>4.2276338836295828E-2</v>
      </c>
      <c r="CV161">
        <v>-1.029452088069799E-2</v>
      </c>
      <c r="CW161">
        <v>6.2289092377938544E-3</v>
      </c>
      <c r="CX161">
        <v>-3.852061066680431E-2</v>
      </c>
      <c r="CY161">
        <v>-6.3446819313727606E-3</v>
      </c>
      <c r="CZ161">
        <v>1.465387372713922E-2</v>
      </c>
      <c r="DA161">
        <v>-6.9242879054354882E-3</v>
      </c>
      <c r="DB161">
        <v>-5.6628254028331963E-3</v>
      </c>
      <c r="DC161">
        <v>1.126558315950041E-2</v>
      </c>
      <c r="DD161">
        <v>-2.4185893713206789E-2</v>
      </c>
      <c r="DE161">
        <v>1.1364167129828229E-2</v>
      </c>
      <c r="DF161">
        <v>1.396520241037907E-2</v>
      </c>
      <c r="DG161">
        <v>2.0177839178368351E-2</v>
      </c>
      <c r="DH161">
        <v>5.5581300673834561E-3</v>
      </c>
      <c r="DI161">
        <v>1.6082200767566831E-2</v>
      </c>
      <c r="DJ161">
        <v>-2.7793628176597421E-2</v>
      </c>
      <c r="DK161">
        <v>-5.6099321075097578E-3</v>
      </c>
      <c r="DL161">
        <v>-1.6089632715279131E-2</v>
      </c>
      <c r="DM161">
        <v>-3.182431777224398E-3</v>
      </c>
      <c r="DN161">
        <v>-1.250196347031522E-2</v>
      </c>
      <c r="DO161">
        <v>-6.3691606999268782E-3</v>
      </c>
      <c r="DP161">
        <v>-4.331512684844601E-2</v>
      </c>
      <c r="DQ161">
        <v>2.0121461921309262E-2</v>
      </c>
      <c r="DR161">
        <v>-7.0643954199517906E-3</v>
      </c>
      <c r="DS161">
        <v>-7.1161849028298623E-3</v>
      </c>
      <c r="DT161">
        <v>-4.1135700333525628E-2</v>
      </c>
      <c r="DU161">
        <v>1.0296504456556371E-2</v>
      </c>
      <c r="DV161">
        <v>2.4155666288059621E-2</v>
      </c>
      <c r="DW161">
        <v>-1.6353486037519519E-2</v>
      </c>
      <c r="DX161">
        <v>2.1782935442794631E-3</v>
      </c>
      <c r="DY161">
        <v>8.5385418428727804E-3</v>
      </c>
      <c r="DZ161">
        <v>3.0602257052267622E-3</v>
      </c>
      <c r="EA161">
        <v>1.873325029013035E-2</v>
      </c>
      <c r="EB161">
        <v>-8.1193928598193715E-3</v>
      </c>
      <c r="EC161">
        <v>4.6703969720085729E-3</v>
      </c>
      <c r="ED161">
        <v>1.4766010403482631E-2</v>
      </c>
      <c r="EE161">
        <v>2.8215175567771832E-2</v>
      </c>
      <c r="EF161">
        <v>-2.710671432502513E-3</v>
      </c>
      <c r="EG161">
        <v>-1.6775419467138349E-2</v>
      </c>
      <c r="EH161">
        <v>6.8365182511573577E-3</v>
      </c>
      <c r="EI161">
        <v>1.873325029013035E-2</v>
      </c>
      <c r="EJ161">
        <v>-5.3348892471262596E-4</v>
      </c>
      <c r="EK161">
        <v>2.6920917421199109E-3</v>
      </c>
      <c r="EL161">
        <v>6.8365182511573577E-3</v>
      </c>
      <c r="EM161">
        <v>-2.1050179593217779E-2</v>
      </c>
      <c r="EN161">
        <v>3.2583195282104627E-2</v>
      </c>
      <c r="EO161">
        <v>-1.5297327512384969E-4</v>
      </c>
      <c r="EP161">
        <v>1.1684902937165349E-2</v>
      </c>
      <c r="EQ161">
        <v>1.7369623838803479E-2</v>
      </c>
      <c r="ER161">
        <v>8.3243539143128993E-3</v>
      </c>
      <c r="ES161">
        <v>1.9447773473008679E-2</v>
      </c>
      <c r="ET161">
        <v>-2.9156770608024279E-2</v>
      </c>
      <c r="EU161">
        <v>1.769744181210739E-2</v>
      </c>
      <c r="EV161">
        <v>-6.1306265983438503E-3</v>
      </c>
      <c r="EW161">
        <v>3.1542441325581427E-2</v>
      </c>
      <c r="EX161">
        <v>-1.3134309837113939E-2</v>
      </c>
      <c r="EY161">
        <v>-1.0070273200528919E-2</v>
      </c>
      <c r="EZ161">
        <v>-2.0669631369782129E-2</v>
      </c>
      <c r="FA161">
        <v>-0.16989458035749899</v>
      </c>
      <c r="FB161">
        <v>-0.17545735956759451</v>
      </c>
      <c r="FC161">
        <v>-0.32798085160073709</v>
      </c>
      <c r="FD161">
        <v>-0.20998445870593729</v>
      </c>
      <c r="FE161">
        <v>1</v>
      </c>
      <c r="FF161">
        <v>-5.9573816671023329E-2</v>
      </c>
      <c r="FG161">
        <v>0.14789651918499891</v>
      </c>
      <c r="FH161">
        <v>0.1040898465753569</v>
      </c>
      <c r="FI161">
        <v>8.3736296652198727E-2</v>
      </c>
      <c r="FJ161">
        <v>3.402447177950383E-3</v>
      </c>
      <c r="FK161">
        <v>-6.6541933466434666E-3</v>
      </c>
      <c r="FL161">
        <v>-1.0360509699157361E-2</v>
      </c>
      <c r="FM161">
        <v>1.139215596486572E-2</v>
      </c>
      <c r="FN161">
        <v>-2.2547207175300499E-2</v>
      </c>
      <c r="FO161">
        <v>1.2399652017146569E-2</v>
      </c>
      <c r="FP161">
        <v>1.7919496443615329E-2</v>
      </c>
      <c r="FQ161">
        <v>3.0422329830002591E-3</v>
      </c>
      <c r="FR161">
        <v>1.373465201173389E-2</v>
      </c>
      <c r="FS161">
        <v>-1.5729167931355269E-2</v>
      </c>
      <c r="FT161">
        <v>1.36032769094627E-3</v>
      </c>
      <c r="FU161">
        <v>-1.965869917220334E-2</v>
      </c>
      <c r="FV161">
        <v>-1.5025481411826251E-3</v>
      </c>
      <c r="FW161">
        <v>-1.558053240010747E-3</v>
      </c>
      <c r="FX161">
        <v>1.8859897178878791E-2</v>
      </c>
      <c r="FY161">
        <v>-5.29462068912757E-3</v>
      </c>
      <c r="FZ161">
        <v>4.0185288779867691E-2</v>
      </c>
      <c r="GA161">
        <v>-1.193015472170297E-2</v>
      </c>
      <c r="GB161">
        <v>-1.299782732189882E-2</v>
      </c>
      <c r="GC161">
        <v>5.9195305497289456E-3</v>
      </c>
      <c r="GD161">
        <v>1.4862392492060479E-2</v>
      </c>
      <c r="GE161">
        <v>-1.6222857616659071E-2</v>
      </c>
      <c r="GF161">
        <v>-2.1189571029074272E-2</v>
      </c>
      <c r="GG161">
        <v>-9.5567298320707404E-3</v>
      </c>
      <c r="GH161">
        <v>-2.6447568931197221E-3</v>
      </c>
      <c r="GI161">
        <v>-6.5865863482106489E-3</v>
      </c>
      <c r="GJ161">
        <v>-6.3698877270199697E-3</v>
      </c>
      <c r="GK161">
        <v>-7.2723611095839354E-3</v>
      </c>
      <c r="GL161">
        <v>-7.6419025527476748E-3</v>
      </c>
      <c r="GM161">
        <v>2.1721379474872519E-2</v>
      </c>
      <c r="GN161">
        <v>3.6582712326379961E-2</v>
      </c>
      <c r="GO161">
        <v>3.2961645761524949E-3</v>
      </c>
      <c r="GP161">
        <v>-8.9652814394571984E-3</v>
      </c>
      <c r="GQ161">
        <v>-1.037756677715738E-2</v>
      </c>
      <c r="GR161">
        <v>-9.9563535629343804E-4</v>
      </c>
      <c r="GS161">
        <v>-1.949141227165686E-2</v>
      </c>
      <c r="GT161">
        <v>-5.6359804513477782E-3</v>
      </c>
      <c r="GU161">
        <v>-2.602465955134636E-2</v>
      </c>
      <c r="GV161">
        <v>-1.252608000693887E-2</v>
      </c>
      <c r="GW161">
        <v>-1.4447565935010559E-2</v>
      </c>
      <c r="GX161">
        <v>-2.781970927231641E-2</v>
      </c>
      <c r="GY161">
        <v>-3.3223394530301882E-2</v>
      </c>
      <c r="GZ161">
        <v>-2.209001078790037E-2</v>
      </c>
      <c r="HA161">
        <v>1.8400245425808939E-2</v>
      </c>
      <c r="HB161">
        <v>-1.76683923966513E-2</v>
      </c>
      <c r="HC161">
        <v>-1.4541042964527431E-2</v>
      </c>
      <c r="HD161">
        <v>-6.1988750504494783E-3</v>
      </c>
      <c r="HE161">
        <v>-6.5710045461095309E-3</v>
      </c>
      <c r="HF161">
        <v>1.395161151695427E-2</v>
      </c>
      <c r="HG161">
        <v>-2.11531928624718E-2</v>
      </c>
      <c r="HH161">
        <v>3.029411016045367E-2</v>
      </c>
      <c r="HI161">
        <v>3.487623309577035E-2</v>
      </c>
      <c r="HJ161">
        <v>2.2502816830309979E-2</v>
      </c>
      <c r="HK161">
        <v>1.4187726789218459E-2</v>
      </c>
      <c r="HL161">
        <v>2.0754553497615391E-3</v>
      </c>
      <c r="HM161">
        <v>-2.8203710060020509E-2</v>
      </c>
      <c r="HN161">
        <v>5.3833178978261982E-3</v>
      </c>
      <c r="HO161">
        <v>-1.9529612633143449E-2</v>
      </c>
      <c r="HP161">
        <v>-3.3079308906926772E-2</v>
      </c>
      <c r="HQ161">
        <v>6.4006736984530339E-4</v>
      </c>
      <c r="HR161">
        <v>2.943589994524036E-3</v>
      </c>
      <c r="HS161">
        <v>-8.6170927235653619E-3</v>
      </c>
      <c r="HT161">
        <v>-6.1472213011556096E-3</v>
      </c>
      <c r="HU161">
        <v>3.5651762746236437E-2</v>
      </c>
    </row>
    <row r="162" spans="1:229" x14ac:dyDescent="0.35">
      <c r="A162" s="1" t="s">
        <v>160</v>
      </c>
      <c r="B162">
        <v>2.7512664843623729E-2</v>
      </c>
      <c r="C162">
        <v>-6.4430747831035959E-2</v>
      </c>
      <c r="D162">
        <v>5.9723441616948009E-2</v>
      </c>
      <c r="E162">
        <v>4.7600356695879267E-2</v>
      </c>
      <c r="F162">
        <v>4.0793230956038193E-2</v>
      </c>
      <c r="G162">
        <v>1.3274401436962999E-3</v>
      </c>
      <c r="H162">
        <v>2.9479763611801761E-2</v>
      </c>
      <c r="I162">
        <v>3.8397194277013928E-2</v>
      </c>
      <c r="J162">
        <v>2.4901888712912271E-2</v>
      </c>
      <c r="K162">
        <v>2.265192718389664E-2</v>
      </c>
      <c r="L162">
        <v>-2.435360251798969E-3</v>
      </c>
      <c r="M162">
        <v>-7.9232587885491894E-4</v>
      </c>
      <c r="N162">
        <v>1.0911436159482009E-2</v>
      </c>
      <c r="O162">
        <v>-3.2621765983511559E-4</v>
      </c>
      <c r="P162">
        <v>-1.876345616036819E-3</v>
      </c>
      <c r="Q162">
        <v>-3.7113083501535138E-3</v>
      </c>
      <c r="R162">
        <v>3.2080989348941588E-2</v>
      </c>
      <c r="S162">
        <v>1.0058424831379011E-2</v>
      </c>
      <c r="T162">
        <v>-1.4238812867742451E-2</v>
      </c>
      <c r="U162">
        <v>1.17781197183857E-2</v>
      </c>
      <c r="V162">
        <v>1.444739753069141E-2</v>
      </c>
      <c r="W162">
        <v>3.8363388680051617E-2</v>
      </c>
      <c r="X162">
        <v>-2.3670236032341838E-2</v>
      </c>
      <c r="Y162">
        <v>3.5655008254082847E-2</v>
      </c>
      <c r="Z162">
        <v>3.9600465293523672E-2</v>
      </c>
      <c r="AA162">
        <v>3.4035193470449518E-2</v>
      </c>
      <c r="AB162">
        <v>1.4656720110947669E-2</v>
      </c>
      <c r="AC162">
        <v>1.7501279962087331E-2</v>
      </c>
      <c r="AD162">
        <v>1.812930341501863E-2</v>
      </c>
      <c r="AE162">
        <v>2.5862147068847121E-2</v>
      </c>
      <c r="AF162">
        <v>1.7631279598646691E-2</v>
      </c>
      <c r="AG162">
        <v>2.7146947846023589E-2</v>
      </c>
      <c r="AH162">
        <v>3.0809411958895569E-2</v>
      </c>
      <c r="AI162">
        <v>3.9934493335747369E-2</v>
      </c>
      <c r="AJ162">
        <v>-2.34829002266509E-2</v>
      </c>
      <c r="AK162">
        <v>1.472601015412653E-2</v>
      </c>
      <c r="AL162">
        <v>6.5879590831345277E-4</v>
      </c>
      <c r="AM162">
        <v>3.1080208324832891E-2</v>
      </c>
      <c r="AN162">
        <v>1.492010440696054E-2</v>
      </c>
      <c r="AO162">
        <v>1.8450595155304981E-2</v>
      </c>
      <c r="AP162">
        <v>3.4260545198827951E-2</v>
      </c>
      <c r="AQ162">
        <v>3.665552066799678E-2</v>
      </c>
      <c r="AR162">
        <v>1.176855558556794E-3</v>
      </c>
      <c r="AS162">
        <v>1.8788560021878949E-2</v>
      </c>
      <c r="AT162">
        <v>2.141897900335149E-2</v>
      </c>
      <c r="AU162">
        <v>3.669410934347038E-2</v>
      </c>
      <c r="AV162">
        <v>5.4431316228740513E-3</v>
      </c>
      <c r="AW162">
        <v>-7.105802437711699E-3</v>
      </c>
      <c r="AX162">
        <v>-4.2921569361452109E-3</v>
      </c>
      <c r="AY162">
        <v>-4.8078533965745978E-3</v>
      </c>
      <c r="AZ162">
        <v>-6.2932212207060757E-3</v>
      </c>
      <c r="BA162">
        <v>-2.5298124299124448E-3</v>
      </c>
      <c r="BB162">
        <v>3.6825730338151709E-3</v>
      </c>
      <c r="BC162">
        <v>-6.3886225414149208E-3</v>
      </c>
      <c r="BD162">
        <v>-2.343135914784256E-2</v>
      </c>
      <c r="BE162">
        <v>4.30802391900137E-4</v>
      </c>
      <c r="BF162">
        <v>5.2007255404620907E-3</v>
      </c>
      <c r="BG162">
        <v>-1.750901705208132E-2</v>
      </c>
      <c r="BH162">
        <v>3.5137525404789469E-3</v>
      </c>
      <c r="BI162">
        <v>3.0464425777073551E-2</v>
      </c>
      <c r="BJ162">
        <v>6.119345698652824E-3</v>
      </c>
      <c r="BK162">
        <v>-5.537153464149863E-3</v>
      </c>
      <c r="BL162">
        <v>-4.8056632363999569E-3</v>
      </c>
      <c r="BM162">
        <v>2.6734293411424859E-2</v>
      </c>
      <c r="BN162">
        <v>9.8489238568925212E-3</v>
      </c>
      <c r="BO162">
        <v>5.0091686584801103E-3</v>
      </c>
      <c r="BP162">
        <v>-1.2422066125808489E-3</v>
      </c>
      <c r="BQ162">
        <v>-6.4341534317723164E-3</v>
      </c>
      <c r="BR162">
        <v>2.278292725461141E-2</v>
      </c>
      <c r="BS162">
        <v>-4.8977969292647991E-3</v>
      </c>
      <c r="BT162">
        <v>-1.7111554340817368E-2</v>
      </c>
      <c r="BU162">
        <v>6.5272209869355149E-4</v>
      </c>
      <c r="BV162">
        <v>1.010624372500748E-2</v>
      </c>
      <c r="BW162">
        <v>-1.7464618297798329E-2</v>
      </c>
      <c r="BX162">
        <v>-3.7406234341815392E-2</v>
      </c>
      <c r="BY162">
        <v>-1.8524724484998159E-2</v>
      </c>
      <c r="BZ162">
        <v>-3.0170113955079181E-2</v>
      </c>
      <c r="CA162">
        <v>1.5682293588491819E-3</v>
      </c>
      <c r="CB162">
        <v>4.0869951335719162E-2</v>
      </c>
      <c r="CC162">
        <v>1.730351236602768E-2</v>
      </c>
      <c r="CD162">
        <v>5.2085533681262659E-3</v>
      </c>
      <c r="CE162">
        <v>2.1455892479566179E-2</v>
      </c>
      <c r="CF162">
        <v>-3.005379093081095E-2</v>
      </c>
      <c r="CG162">
        <v>1.693692063686042E-2</v>
      </c>
      <c r="CH162">
        <v>1.5784088357450168E-2</v>
      </c>
      <c r="CI162">
        <v>4.5822154366182123E-2</v>
      </c>
      <c r="CJ162">
        <v>-7.3447859574369799E-3</v>
      </c>
      <c r="CK162">
        <v>-3.1765392460441702E-2</v>
      </c>
      <c r="CL162">
        <v>-5.8898237075458342E-3</v>
      </c>
      <c r="CM162">
        <v>2.2046971164579751E-2</v>
      </c>
      <c r="CN162">
        <v>3.6945268002865558E-2</v>
      </c>
      <c r="CO162">
        <v>-2.593900233466797E-2</v>
      </c>
      <c r="CP162">
        <v>-6.5899482008280963E-3</v>
      </c>
      <c r="CQ162">
        <v>4.9931954234477818E-3</v>
      </c>
      <c r="CR162">
        <v>9.6521411732678614E-3</v>
      </c>
      <c r="CS162">
        <v>2.2652963524305111E-2</v>
      </c>
      <c r="CT162">
        <v>5.2428523155834449E-3</v>
      </c>
      <c r="CU162">
        <v>2.628584447551267E-2</v>
      </c>
      <c r="CV162">
        <v>-2.4085520982475611E-3</v>
      </c>
      <c r="CW162">
        <v>-8.7671905854429886E-3</v>
      </c>
      <c r="CX162">
        <v>-4.4350890252029037E-3</v>
      </c>
      <c r="CY162">
        <v>-8.6470355973183363E-3</v>
      </c>
      <c r="CZ162">
        <v>-4.6379570722638111E-4</v>
      </c>
      <c r="DA162">
        <v>7.9001659576155882E-3</v>
      </c>
      <c r="DB162">
        <v>-1.7693032307001401E-2</v>
      </c>
      <c r="DC162">
        <v>-1.9745391227314141E-2</v>
      </c>
      <c r="DD162">
        <v>-1.221947595099992E-2</v>
      </c>
      <c r="DE162">
        <v>1.789874933102387E-2</v>
      </c>
      <c r="DF162">
        <v>5.1684946885100233E-3</v>
      </c>
      <c r="DG162">
        <v>7.6583973394552564E-3</v>
      </c>
      <c r="DH162">
        <v>-4.601645214150219E-3</v>
      </c>
      <c r="DI162">
        <v>1.106600614454867E-2</v>
      </c>
      <c r="DJ162">
        <v>-1.7222490862270491E-2</v>
      </c>
      <c r="DK162">
        <v>2.4659071544286551E-2</v>
      </c>
      <c r="DL162">
        <v>-5.091532495401745E-3</v>
      </c>
      <c r="DM162">
        <v>1.8799995897515341E-3</v>
      </c>
      <c r="DN162">
        <v>-6.7543512479495589E-3</v>
      </c>
      <c r="DO162">
        <v>-1.8710701966894209E-3</v>
      </c>
      <c r="DP162">
        <v>9.4759664368201397E-3</v>
      </c>
      <c r="DQ162">
        <v>-2.488220831800554E-3</v>
      </c>
      <c r="DR162">
        <v>-4.1264984890411801E-3</v>
      </c>
      <c r="DS162">
        <v>8.9330428768723599E-3</v>
      </c>
      <c r="DT162">
        <v>-1.9283525899021811E-2</v>
      </c>
      <c r="DU162">
        <v>7.3419808839595866E-4</v>
      </c>
      <c r="DV162">
        <v>3.1329721204173759E-2</v>
      </c>
      <c r="DW162">
        <v>-1.214718967215966E-2</v>
      </c>
      <c r="DX162">
        <v>1.795171716150696E-2</v>
      </c>
      <c r="DY162">
        <v>-3.5378075723131397E-2</v>
      </c>
      <c r="DZ162">
        <v>-1.329578709801436E-2</v>
      </c>
      <c r="EA162">
        <v>-7.0115924083467441E-3</v>
      </c>
      <c r="EB162">
        <v>-2.2738710128147259E-2</v>
      </c>
      <c r="EC162">
        <v>-7.7124616878304119E-3</v>
      </c>
      <c r="ED162">
        <v>4.0056664793860827E-3</v>
      </c>
      <c r="EE162">
        <v>5.3792010529801792E-4</v>
      </c>
      <c r="EF162">
        <v>2.3632572627547969E-2</v>
      </c>
      <c r="EG162">
        <v>-9.3778895047288372E-3</v>
      </c>
      <c r="EH162">
        <v>-5.6410909096987491E-3</v>
      </c>
      <c r="EI162">
        <v>-7.0115924083467441E-3</v>
      </c>
      <c r="EJ162">
        <v>-2.275016160368265E-2</v>
      </c>
      <c r="EK162">
        <v>2.0574837357540669E-2</v>
      </c>
      <c r="EL162">
        <v>-5.6410909096987491E-3</v>
      </c>
      <c r="EM162">
        <v>5.2916527356658962E-3</v>
      </c>
      <c r="EN162">
        <v>-9.2447691060100531E-3</v>
      </c>
      <c r="EO162">
        <v>5.619400017188538E-3</v>
      </c>
      <c r="EP162">
        <v>-3.4193258223237759E-2</v>
      </c>
      <c r="EQ162">
        <v>-5.5683689193965717E-3</v>
      </c>
      <c r="ER162">
        <v>1.9875183966337411E-2</v>
      </c>
      <c r="ES162">
        <v>1.1166998441282961E-2</v>
      </c>
      <c r="ET162">
        <v>-3.184659999282244E-3</v>
      </c>
      <c r="EU162">
        <v>-6.7067850972824059E-3</v>
      </c>
      <c r="EV162">
        <v>-3.2158218975543232E-2</v>
      </c>
      <c r="EW162">
        <v>-1.12022356910387E-2</v>
      </c>
      <c r="EX162">
        <v>2.8400536288971539E-4</v>
      </c>
      <c r="EY162">
        <v>2.081296409278688E-3</v>
      </c>
      <c r="EZ162">
        <v>-2.7250471924161871E-3</v>
      </c>
      <c r="FA162">
        <v>-4.9909980429546648E-2</v>
      </c>
      <c r="FB162">
        <v>-5.1544159700745808E-2</v>
      </c>
      <c r="FC162">
        <v>-9.6351030446138894E-2</v>
      </c>
      <c r="FD162">
        <v>-6.1687195686107213E-2</v>
      </c>
      <c r="FE162">
        <v>-5.9573816671023329E-2</v>
      </c>
      <c r="FF162">
        <v>1</v>
      </c>
      <c r="FG162">
        <v>0.1304760785929108</v>
      </c>
      <c r="FH162">
        <v>9.2048328973686602E-2</v>
      </c>
      <c r="FI162">
        <v>5.372667989283382E-2</v>
      </c>
      <c r="FJ162">
        <v>1.9611235332545321E-3</v>
      </c>
      <c r="FK162">
        <v>4.8984613947363484E-3</v>
      </c>
      <c r="FL162">
        <v>6.5342676593412646E-3</v>
      </c>
      <c r="FM162">
        <v>1.225109658269223E-3</v>
      </c>
      <c r="FN162">
        <v>-1.903465934197229E-2</v>
      </c>
      <c r="FO162">
        <v>8.4378074479912312E-3</v>
      </c>
      <c r="FP162">
        <v>4.7052229214566499E-3</v>
      </c>
      <c r="FQ162">
        <v>-2.2043038285981541E-2</v>
      </c>
      <c r="FR162">
        <v>1.44285587795181E-2</v>
      </c>
      <c r="FS162">
        <v>1.2433706359001141E-2</v>
      </c>
      <c r="FT162">
        <v>-5.1889939110471147E-3</v>
      </c>
      <c r="FU162">
        <v>-3.1037348234159889E-2</v>
      </c>
      <c r="FV162">
        <v>1.8689486603993919E-2</v>
      </c>
      <c r="FW162">
        <v>-1.751579310478402E-2</v>
      </c>
      <c r="FX162">
        <v>2.9472771821710559E-2</v>
      </c>
      <c r="FY162">
        <v>1.270184321632825E-2</v>
      </c>
      <c r="FZ162">
        <v>1.098547889853589E-2</v>
      </c>
      <c r="GA162">
        <v>-2.061868478403385E-2</v>
      </c>
      <c r="GB162">
        <v>-1.1737896673829131E-2</v>
      </c>
      <c r="GC162">
        <v>2.0538035212364761E-2</v>
      </c>
      <c r="GD162">
        <v>-9.2916585294661978E-3</v>
      </c>
      <c r="GE162">
        <v>-5.8879144135167644E-3</v>
      </c>
      <c r="GF162">
        <v>2.181760925181064E-2</v>
      </c>
      <c r="GG162">
        <v>-3.9388502529242638E-3</v>
      </c>
      <c r="GH162">
        <v>-9.0194151308720376E-4</v>
      </c>
      <c r="GI162">
        <v>-1.2221880470169529E-2</v>
      </c>
      <c r="GJ162">
        <v>-9.6491907107382584E-3</v>
      </c>
      <c r="GK162">
        <v>-1.5981696604986349E-2</v>
      </c>
      <c r="GL162">
        <v>3.976138049066583E-3</v>
      </c>
      <c r="GM162">
        <v>2.8218169635832891E-2</v>
      </c>
      <c r="GN162">
        <v>-2.490381730655224E-2</v>
      </c>
      <c r="GO162">
        <v>2.8174839219456588E-2</v>
      </c>
      <c r="GP162">
        <v>-1.6681567578596731E-2</v>
      </c>
      <c r="GQ162">
        <v>-2.042989910345264E-2</v>
      </c>
      <c r="GR162">
        <v>6.4635217029986739E-3</v>
      </c>
      <c r="GS162">
        <v>-3.0211236836065448E-2</v>
      </c>
      <c r="GT162">
        <v>1.3880042268265909E-3</v>
      </c>
      <c r="GU162">
        <v>-7.3448055338203606E-3</v>
      </c>
      <c r="GV162">
        <v>-7.3856945821898289E-6</v>
      </c>
      <c r="GW162">
        <v>-1.693067682861972E-2</v>
      </c>
      <c r="GX162">
        <v>-1.0570168751847421E-2</v>
      </c>
      <c r="GY162">
        <v>7.175208783950191E-3</v>
      </c>
      <c r="GZ162">
        <v>-1.6654292026405171E-2</v>
      </c>
      <c r="HA162">
        <v>-1.08349726379616E-2</v>
      </c>
      <c r="HB162">
        <v>-2.4226019165787961E-2</v>
      </c>
      <c r="HC162">
        <v>3.4894044411417809E-3</v>
      </c>
      <c r="HD162">
        <v>1.479893103843972E-2</v>
      </c>
      <c r="HE162">
        <v>-1.333640229124162E-2</v>
      </c>
      <c r="HF162">
        <v>-9.5711695268964458E-3</v>
      </c>
      <c r="HG162">
        <v>-9.6184168608226088E-3</v>
      </c>
      <c r="HH162">
        <v>5.4976103350963187E-3</v>
      </c>
      <c r="HI162">
        <v>6.9635034100812261E-3</v>
      </c>
      <c r="HJ162">
        <v>2.4257230778619431E-2</v>
      </c>
      <c r="HK162">
        <v>4.7874388188867906E-3</v>
      </c>
      <c r="HL162">
        <v>-4.9363136710302942E-3</v>
      </c>
      <c r="HM162">
        <v>-7.7251609672329231E-3</v>
      </c>
      <c r="HN162">
        <v>-3.7600848921514038E-2</v>
      </c>
      <c r="HO162">
        <v>-1.7967703390816291E-2</v>
      </c>
      <c r="HP162">
        <v>-5.5270809845123434E-3</v>
      </c>
      <c r="HQ162">
        <v>2.2666351151030339E-2</v>
      </c>
      <c r="HR162">
        <v>-1.053721526443729E-3</v>
      </c>
      <c r="HS162">
        <v>-5.3222017776932097E-3</v>
      </c>
      <c r="HT162">
        <v>8.9426259612841177E-4</v>
      </c>
      <c r="HU162">
        <v>-1.4123145824514341E-2</v>
      </c>
    </row>
    <row r="163" spans="1:229" x14ac:dyDescent="0.35">
      <c r="A163" s="1" t="s">
        <v>161</v>
      </c>
      <c r="B163">
        <v>-2.2450456876934099E-2</v>
      </c>
      <c r="C163">
        <v>2.6936676687393589E-3</v>
      </c>
      <c r="D163">
        <v>-2.2222803760669971E-2</v>
      </c>
      <c r="E163">
        <v>1.085029893175575E-2</v>
      </c>
      <c r="F163">
        <v>4.1910550026117016E-3</v>
      </c>
      <c r="G163">
        <v>-4.4616447919797048E-3</v>
      </c>
      <c r="H163">
        <v>1.2958008614772009E-2</v>
      </c>
      <c r="I163">
        <v>3.1979554641489391E-3</v>
      </c>
      <c r="J163">
        <v>4.1570529944748094E-3</v>
      </c>
      <c r="K163">
        <v>-7.0070554021631334E-3</v>
      </c>
      <c r="L163">
        <v>-5.9784175343318468E-3</v>
      </c>
      <c r="M163">
        <v>6.2489400524671033E-3</v>
      </c>
      <c r="N163">
        <v>-1.066885826689532E-2</v>
      </c>
      <c r="O163">
        <v>-3.6013096699696618E-3</v>
      </c>
      <c r="P163">
        <v>3.109044403971839E-2</v>
      </c>
      <c r="Q163">
        <v>-1.0808229749125179E-2</v>
      </c>
      <c r="R163">
        <v>-1.709898195923092E-2</v>
      </c>
      <c r="S163">
        <v>-2.3043827305326069E-2</v>
      </c>
      <c r="T163">
        <v>7.6512676008955718E-3</v>
      </c>
      <c r="U163">
        <v>-1.1813870999317799E-2</v>
      </c>
      <c r="V163">
        <v>-2.3430173662128219E-2</v>
      </c>
      <c r="W163">
        <v>1.6718719316675588E-2</v>
      </c>
      <c r="X163">
        <v>-2.8809435168681809E-2</v>
      </c>
      <c r="Y163">
        <v>-2.0745911542966278E-2</v>
      </c>
      <c r="Z163">
        <v>-2.0904826258939552E-2</v>
      </c>
      <c r="AA163">
        <v>-1.7057955368356009E-2</v>
      </c>
      <c r="AB163">
        <v>-2.2075125200574381E-2</v>
      </c>
      <c r="AC163">
        <v>-2.7650372224687119E-2</v>
      </c>
      <c r="AD163">
        <v>-1.8735766467216829E-2</v>
      </c>
      <c r="AE163">
        <v>-2.5729967818631291E-2</v>
      </c>
      <c r="AF163">
        <v>2.1607859855777341E-2</v>
      </c>
      <c r="AG163">
        <v>5.5019614059152074E-3</v>
      </c>
      <c r="AH163">
        <v>1.7530365439288251E-2</v>
      </c>
      <c r="AI163">
        <v>-5.8100406306384276E-3</v>
      </c>
      <c r="AJ163">
        <v>-6.6063682813839763E-4</v>
      </c>
      <c r="AK163">
        <v>-2.3348748300819941E-2</v>
      </c>
      <c r="AL163">
        <v>-1.7584335236512699E-3</v>
      </c>
      <c r="AM163">
        <v>-1.1805344901183739E-2</v>
      </c>
      <c r="AN163">
        <v>6.3465082460806366E-3</v>
      </c>
      <c r="AO163">
        <v>4.4048215447311514E-3</v>
      </c>
      <c r="AP163">
        <v>-4.3930414353671654E-3</v>
      </c>
      <c r="AQ163">
        <v>-1.4510831255692559E-2</v>
      </c>
      <c r="AR163">
        <v>2.6627677650260051E-3</v>
      </c>
      <c r="AS163">
        <v>-9.747892564276427E-3</v>
      </c>
      <c r="AT163">
        <v>1.9045574132280369E-3</v>
      </c>
      <c r="AU163">
        <v>-4.0626945430420856E-3</v>
      </c>
      <c r="AV163">
        <v>9.8196677720198428E-3</v>
      </c>
      <c r="AW163">
        <v>8.870482501774489E-3</v>
      </c>
      <c r="AX163">
        <v>5.6794590652426242E-3</v>
      </c>
      <c r="AY163">
        <v>1.8976671180315579E-2</v>
      </c>
      <c r="AZ163">
        <v>-8.7942617409281238E-3</v>
      </c>
      <c r="BA163">
        <v>-1.396082278542545E-2</v>
      </c>
      <c r="BB163">
        <v>-3.7502619620049869E-3</v>
      </c>
      <c r="BC163">
        <v>9.6916349053422467E-3</v>
      </c>
      <c r="BD163">
        <v>-1.8420831869630332E-2</v>
      </c>
      <c r="BE163">
        <v>-4.6701908036082384E-3</v>
      </c>
      <c r="BF163">
        <v>4.640389680021984E-3</v>
      </c>
      <c r="BG163">
        <v>1.51556345028286E-3</v>
      </c>
      <c r="BH163">
        <v>1.143008441744944E-2</v>
      </c>
      <c r="BI163">
        <v>-2.1986882765978068E-2</v>
      </c>
      <c r="BJ163">
        <v>-4.3553338924766502E-3</v>
      </c>
      <c r="BK163">
        <v>3.2434538374623212E-3</v>
      </c>
      <c r="BL163">
        <v>2.4647900146986881E-2</v>
      </c>
      <c r="BM163">
        <v>9.7807365477001543E-3</v>
      </c>
      <c r="BN163">
        <v>7.1428730628922956E-3</v>
      </c>
      <c r="BO163">
        <v>-1.573282552556057E-2</v>
      </c>
      <c r="BP163">
        <v>-1.763452451935502E-3</v>
      </c>
      <c r="BQ163">
        <v>3.485025230547896E-3</v>
      </c>
      <c r="BR163">
        <v>2.858287391422687E-3</v>
      </c>
      <c r="BS163">
        <v>-1.242713744004781E-2</v>
      </c>
      <c r="BT163">
        <v>-5.0635080520478942E-3</v>
      </c>
      <c r="BU163">
        <v>-1.381903083840012E-2</v>
      </c>
      <c r="BV163">
        <v>3.857829283298809E-3</v>
      </c>
      <c r="BW163">
        <v>-7.9547936082195736E-3</v>
      </c>
      <c r="BX163">
        <v>2.6013541887440862E-2</v>
      </c>
      <c r="BY163">
        <v>-2.0894291883807391E-2</v>
      </c>
      <c r="BZ163">
        <v>1.008932259003935E-2</v>
      </c>
      <c r="CA163">
        <v>-1.9324397452461652E-2</v>
      </c>
      <c r="CB163">
        <v>-2.422853699831283E-2</v>
      </c>
      <c r="CC163">
        <v>9.4873015681376759E-3</v>
      </c>
      <c r="CD163">
        <v>-1.1239494418246459E-2</v>
      </c>
      <c r="CE163">
        <v>6.5072170808205369E-3</v>
      </c>
      <c r="CF163">
        <v>3.8283281490984048E-3</v>
      </c>
      <c r="CG163">
        <v>-5.4138850290616006E-3</v>
      </c>
      <c r="CH163">
        <v>7.067456812136357E-3</v>
      </c>
      <c r="CI163">
        <v>-1.9549919149905611E-2</v>
      </c>
      <c r="CJ163">
        <v>-5.1926387559931651E-3</v>
      </c>
      <c r="CK163">
        <v>-2.177569037162555E-2</v>
      </c>
      <c r="CL163">
        <v>2.2096621170713589E-3</v>
      </c>
      <c r="CM163">
        <v>5.0075661959127788E-3</v>
      </c>
      <c r="CN163">
        <v>1.1663146918785739E-2</v>
      </c>
      <c r="CO163">
        <v>2.3704344837241081E-2</v>
      </c>
      <c r="CP163">
        <v>2.2162813385605589E-2</v>
      </c>
      <c r="CQ163">
        <v>-1.5801669409369341E-2</v>
      </c>
      <c r="CR163">
        <v>-1.5863430766509479E-2</v>
      </c>
      <c r="CS163">
        <v>-1.7094970908220119E-3</v>
      </c>
      <c r="CT163">
        <v>-6.3800632788484192E-3</v>
      </c>
      <c r="CU163">
        <v>1.0996527914448361E-3</v>
      </c>
      <c r="CV163">
        <v>-1.1209508936100621E-2</v>
      </c>
      <c r="CW163">
        <v>7.6799135487591024E-3</v>
      </c>
      <c r="CX163">
        <v>-1.5697580493683722E-2</v>
      </c>
      <c r="CY163">
        <v>1.7095018800655861E-2</v>
      </c>
      <c r="CZ163">
        <v>-9.078252477577332E-3</v>
      </c>
      <c r="DA163">
        <v>2.279300726480198E-2</v>
      </c>
      <c r="DB163">
        <v>1.3587622830480981E-3</v>
      </c>
      <c r="DC163">
        <v>-1.228879964613174E-2</v>
      </c>
      <c r="DD163">
        <v>1.8479654932294708E-2</v>
      </c>
      <c r="DE163">
        <v>2.2145382651442081E-3</v>
      </c>
      <c r="DF163">
        <v>-1.8078201575559279E-2</v>
      </c>
      <c r="DG163">
        <v>-1.003662022847839E-2</v>
      </c>
      <c r="DH163">
        <v>1.5029485623396449E-2</v>
      </c>
      <c r="DI163">
        <v>-2.5654760765523809E-3</v>
      </c>
      <c r="DJ163">
        <v>-5.6742623512233657E-3</v>
      </c>
      <c r="DK163">
        <v>-6.3312943478233987E-4</v>
      </c>
      <c r="DL163">
        <v>2.2209130775906531E-2</v>
      </c>
      <c r="DM163">
        <v>6.3460010231462284E-3</v>
      </c>
      <c r="DN163">
        <v>8.4235991219013956E-3</v>
      </c>
      <c r="DO163">
        <v>1.8012460651593142E-2</v>
      </c>
      <c r="DP163">
        <v>2.9373828211148092E-4</v>
      </c>
      <c r="DQ163">
        <v>1.7190356311292621E-2</v>
      </c>
      <c r="DR163">
        <v>3.089649765739457E-3</v>
      </c>
      <c r="DS163">
        <v>1.228182970046131E-2</v>
      </c>
      <c r="DT163">
        <v>1.155608630602095E-2</v>
      </c>
      <c r="DU163">
        <v>-4.9545534534281652E-3</v>
      </c>
      <c r="DV163">
        <v>1.0773412938303129E-2</v>
      </c>
      <c r="DW163">
        <v>2.5495179141452291E-2</v>
      </c>
      <c r="DX163">
        <v>-1.0591179395767401E-2</v>
      </c>
      <c r="DY163">
        <v>-8.0817268994811935E-3</v>
      </c>
      <c r="DZ163">
        <v>1.2125082898491469E-2</v>
      </c>
      <c r="EA163">
        <v>1.4830919516885661E-2</v>
      </c>
      <c r="EB163">
        <v>4.7126442838319633E-3</v>
      </c>
      <c r="EC163">
        <v>2.2153272070632009E-2</v>
      </c>
      <c r="ED163">
        <v>-3.44585708549877E-3</v>
      </c>
      <c r="EE163">
        <v>-2.8790873775326738E-2</v>
      </c>
      <c r="EF163">
        <v>-1.6805914234386529E-2</v>
      </c>
      <c r="EG163">
        <v>-3.1231434540451939E-3</v>
      </c>
      <c r="EH163">
        <v>-8.0188377670650755E-3</v>
      </c>
      <c r="EI163">
        <v>1.4830919516885661E-2</v>
      </c>
      <c r="EJ163">
        <v>1.6430367846690691E-2</v>
      </c>
      <c r="EK163">
        <v>-2.546236792726591E-2</v>
      </c>
      <c r="EL163">
        <v>-8.0188377670650755E-3</v>
      </c>
      <c r="EM163">
        <v>7.1853016705312822E-3</v>
      </c>
      <c r="EN163">
        <v>1.4033439128646529E-2</v>
      </c>
      <c r="EO163">
        <v>2.37648827821931E-2</v>
      </c>
      <c r="EP163">
        <v>-1.7810407603204011E-2</v>
      </c>
      <c r="EQ163">
        <v>4.9244524550031057E-3</v>
      </c>
      <c r="ER163">
        <v>1.5028236373751281E-3</v>
      </c>
      <c r="ES163">
        <v>8.3580645112822042E-3</v>
      </c>
      <c r="ET163">
        <v>-1.8547968073484519E-2</v>
      </c>
      <c r="EU163">
        <v>-1.8206377468463021E-2</v>
      </c>
      <c r="EV163">
        <v>-2.056688708155513E-2</v>
      </c>
      <c r="EW163">
        <v>-3.7581342185046291E-3</v>
      </c>
      <c r="EX163">
        <v>-1.8383660088541368E-2</v>
      </c>
      <c r="EY163">
        <v>5.608360779049559E-3</v>
      </c>
      <c r="EZ163">
        <v>8.9992168379860356E-3</v>
      </c>
      <c r="FA163">
        <v>0.1588181886635395</v>
      </c>
      <c r="FB163">
        <v>6.8862690010309414E-3</v>
      </c>
      <c r="FC163">
        <v>-0.26559592487764599</v>
      </c>
      <c r="FD163">
        <v>-8.448605097917937E-2</v>
      </c>
      <c r="FE163">
        <v>0.14789651918499891</v>
      </c>
      <c r="FF163">
        <v>0.1304760785929108</v>
      </c>
      <c r="FG163">
        <v>1</v>
      </c>
      <c r="FH163">
        <v>0.1095521345182186</v>
      </c>
      <c r="FI163">
        <v>9.4907546121202419E-2</v>
      </c>
      <c r="FJ163">
        <v>-3.431498578012455E-3</v>
      </c>
      <c r="FK163">
        <v>8.0213155760788316E-3</v>
      </c>
      <c r="FL163">
        <v>-7.9887938177046359E-3</v>
      </c>
      <c r="FM163">
        <v>1.8905638527781531E-3</v>
      </c>
      <c r="FN163">
        <v>-1.2557416624095739E-3</v>
      </c>
      <c r="FO163">
        <v>-1.347579256662118E-3</v>
      </c>
      <c r="FP163">
        <v>-6.2251840570198974E-3</v>
      </c>
      <c r="FQ163">
        <v>-7.1716766715678917E-3</v>
      </c>
      <c r="FR163">
        <v>4.8157292893034262E-3</v>
      </c>
      <c r="FS163">
        <v>3.0904193787129521E-3</v>
      </c>
      <c r="FT163">
        <v>-9.9603268547953597E-4</v>
      </c>
      <c r="FU163">
        <v>7.6335965643631659E-3</v>
      </c>
      <c r="FV163">
        <v>5.7324971942730686E-3</v>
      </c>
      <c r="FW163">
        <v>-1.5114866854325049E-2</v>
      </c>
      <c r="FX163">
        <v>-1.2928412482706011E-2</v>
      </c>
      <c r="FY163">
        <v>7.3188109517236637E-3</v>
      </c>
      <c r="FZ163">
        <v>2.8919042396343959E-3</v>
      </c>
      <c r="GA163">
        <v>-2.1363022844464721E-3</v>
      </c>
      <c r="GB163">
        <v>-2.2066375707445001E-2</v>
      </c>
      <c r="GC163">
        <v>-7.6656711881774942E-3</v>
      </c>
      <c r="GD163">
        <v>6.2454860013303228E-3</v>
      </c>
      <c r="GE163">
        <v>5.5437421037856406E-3</v>
      </c>
      <c r="GF163">
        <v>-1.130826842900526E-2</v>
      </c>
      <c r="GG163">
        <v>-1.394576492298333E-3</v>
      </c>
      <c r="GH163">
        <v>1.3804771674846049E-3</v>
      </c>
      <c r="GI163">
        <v>-4.2121745093849691E-3</v>
      </c>
      <c r="GJ163">
        <v>8.5385631545053398E-3</v>
      </c>
      <c r="GK163">
        <v>-1.569069196591415E-2</v>
      </c>
      <c r="GL163">
        <v>-2.1377695235444312E-3</v>
      </c>
      <c r="GM163">
        <v>-1.136837673590914E-2</v>
      </c>
      <c r="GN163">
        <v>2.7517606049458469E-2</v>
      </c>
      <c r="GO163">
        <v>-2.183944887497415E-2</v>
      </c>
      <c r="GP163">
        <v>-7.7608970786826733E-3</v>
      </c>
      <c r="GQ163">
        <v>1.9077611837789561E-2</v>
      </c>
      <c r="GR163">
        <v>2.1461987836762252E-2</v>
      </c>
      <c r="GS163">
        <v>7.0317101906641599E-3</v>
      </c>
      <c r="GT163">
        <v>4.7551645888195644E-3</v>
      </c>
      <c r="GU163">
        <v>5.9425570083707774E-3</v>
      </c>
      <c r="GV163">
        <v>-1.9594741015452541E-3</v>
      </c>
      <c r="GW163">
        <v>3.7442889938033791E-3</v>
      </c>
      <c r="GX163">
        <v>-5.2296923190966235E-4</v>
      </c>
      <c r="GY163">
        <v>8.8749023640317514E-3</v>
      </c>
      <c r="GZ163">
        <v>1.810102464353101E-4</v>
      </c>
      <c r="HA163">
        <v>-5.1735792042338514E-3</v>
      </c>
      <c r="HB163">
        <v>1.5219991387966749E-2</v>
      </c>
      <c r="HC163">
        <v>-3.4682479086356761E-3</v>
      </c>
      <c r="HD163">
        <v>7.0446882520718507E-3</v>
      </c>
      <c r="HE163">
        <v>-6.1843810084207668E-3</v>
      </c>
      <c r="HF163">
        <v>1.1090137149498471E-2</v>
      </c>
      <c r="HG163">
        <v>-1.0178875179711789E-2</v>
      </c>
      <c r="HH163">
        <v>-5.0357637102040106E-3</v>
      </c>
      <c r="HI163">
        <v>1.3257829555306541E-2</v>
      </c>
      <c r="HJ163">
        <v>-1.060352628897452E-2</v>
      </c>
      <c r="HK163">
        <v>-2.4421399243456189E-2</v>
      </c>
      <c r="HL163">
        <v>-8.5350778269177915E-3</v>
      </c>
      <c r="HM163">
        <v>1.302660837158761E-2</v>
      </c>
      <c r="HN163">
        <v>-1.222674307482453E-2</v>
      </c>
      <c r="HO163">
        <v>1.035337922912704E-2</v>
      </c>
      <c r="HP163">
        <v>-3.1931315844606349E-3</v>
      </c>
      <c r="HQ163">
        <v>-2.0823234687185201E-2</v>
      </c>
      <c r="HR163">
        <v>3.830297569966746E-3</v>
      </c>
      <c r="HS163">
        <v>6.7032632276410303E-3</v>
      </c>
      <c r="HT163">
        <v>-8.9315299410875466E-4</v>
      </c>
      <c r="HU163">
        <v>5.2926349590792302E-3</v>
      </c>
    </row>
    <row r="164" spans="1:229" x14ac:dyDescent="0.35">
      <c r="A164" s="1" t="s">
        <v>162</v>
      </c>
      <c r="B164">
        <v>1.1028128643780531E-2</v>
      </c>
      <c r="C164">
        <v>1.7996514972130569E-2</v>
      </c>
      <c r="D164">
        <v>2.405371275660222E-2</v>
      </c>
      <c r="E164">
        <v>3.9799710984597482E-2</v>
      </c>
      <c r="F164">
        <v>4.7337304821269882E-2</v>
      </c>
      <c r="G164">
        <v>2.963649456971346E-2</v>
      </c>
      <c r="H164">
        <v>3.2667048046928493E-2</v>
      </c>
      <c r="I164">
        <v>4.0320125013302732E-2</v>
      </c>
      <c r="J164">
        <v>3.9558724219733131E-2</v>
      </c>
      <c r="K164">
        <v>4.8274254086131438E-2</v>
      </c>
      <c r="L164">
        <v>1.661201409959298E-3</v>
      </c>
      <c r="M164">
        <v>-8.4424223998112828E-3</v>
      </c>
      <c r="N164">
        <v>-5.8335420117957542E-3</v>
      </c>
      <c r="O164">
        <v>-1.45863847793116E-2</v>
      </c>
      <c r="P164">
        <v>-8.8897771293650913E-3</v>
      </c>
      <c r="Q164">
        <v>6.5753375739004334E-4</v>
      </c>
      <c r="R164">
        <v>-3.0224962405529639E-2</v>
      </c>
      <c r="S164">
        <v>1.01639934878274E-2</v>
      </c>
      <c r="T164">
        <v>-2.09944827898906E-3</v>
      </c>
      <c r="U164">
        <v>2.3102324034170222E-3</v>
      </c>
      <c r="V164">
        <v>1.6766403222363821E-2</v>
      </c>
      <c r="W164">
        <v>3.7941304738788803E-2</v>
      </c>
      <c r="X164">
        <v>-1.9146367766862821E-2</v>
      </c>
      <c r="Y164">
        <v>-2.566096726393297E-3</v>
      </c>
      <c r="Z164">
        <v>-1.9871549795812079E-3</v>
      </c>
      <c r="AA164">
        <v>-5.1448832362113175E-4</v>
      </c>
      <c r="AB164">
        <v>1.9982412560401171E-3</v>
      </c>
      <c r="AC164">
        <v>-3.5272566784842001E-3</v>
      </c>
      <c r="AD164">
        <v>3.7017554903257038E-3</v>
      </c>
      <c r="AE164">
        <v>-1.7510791410372359E-3</v>
      </c>
      <c r="AF164">
        <v>-3.375170960955659E-3</v>
      </c>
      <c r="AG164">
        <v>2.4550767169073361E-2</v>
      </c>
      <c r="AH164">
        <v>3.4917078144859159E-3</v>
      </c>
      <c r="AI164">
        <v>1.6614995734234712E-2</v>
      </c>
      <c r="AJ164">
        <v>7.9680461388110593E-3</v>
      </c>
      <c r="AK164">
        <v>-9.230995051944451E-3</v>
      </c>
      <c r="AL164">
        <v>1.6595395143763889E-2</v>
      </c>
      <c r="AM164">
        <v>2.062594360700841E-2</v>
      </c>
      <c r="AN164">
        <v>9.9741837526236849E-3</v>
      </c>
      <c r="AO164">
        <v>1.2182767573385321E-2</v>
      </c>
      <c r="AP164">
        <v>1.261041855381214E-2</v>
      </c>
      <c r="AQ164">
        <v>9.4297268786355283E-3</v>
      </c>
      <c r="AR164">
        <v>4.63490460623625E-3</v>
      </c>
      <c r="AS164">
        <v>4.4829642403616914E-3</v>
      </c>
      <c r="AT164">
        <v>1.2667226679521899E-3</v>
      </c>
      <c r="AU164">
        <v>3.508229227411386E-3</v>
      </c>
      <c r="AV164">
        <v>9.178165363456647E-3</v>
      </c>
      <c r="AW164">
        <v>3.0298793421325521E-2</v>
      </c>
      <c r="AX164">
        <v>-4.9470504274492207E-3</v>
      </c>
      <c r="AY164">
        <v>-7.167645728094728E-3</v>
      </c>
      <c r="AZ164">
        <v>1.153849816326055E-2</v>
      </c>
      <c r="BA164">
        <v>3.6750694821470961E-3</v>
      </c>
      <c r="BB164">
        <v>9.406197889577363E-3</v>
      </c>
      <c r="BC164">
        <v>-2.7868584528333002E-4</v>
      </c>
      <c r="BD164">
        <v>-1.408484437100929E-2</v>
      </c>
      <c r="BE164">
        <v>-7.6240599676177089E-3</v>
      </c>
      <c r="BF164">
        <v>-1.5293529694547061E-2</v>
      </c>
      <c r="BG164">
        <v>-9.670265022516061E-3</v>
      </c>
      <c r="BH164">
        <v>1.3844320594840471E-2</v>
      </c>
      <c r="BI164">
        <v>-8.6813851774842979E-3</v>
      </c>
      <c r="BJ164">
        <v>1.533319574770254E-2</v>
      </c>
      <c r="BK164">
        <v>2.0785796578298228E-3</v>
      </c>
      <c r="BL164">
        <v>7.1388512441743022E-3</v>
      </c>
      <c r="BM164">
        <v>-2.80006042460793E-3</v>
      </c>
      <c r="BN164">
        <v>3.1676111789195709E-3</v>
      </c>
      <c r="BO164">
        <v>1.967795330760036E-2</v>
      </c>
      <c r="BP164">
        <v>-3.4058588573334117E-2</v>
      </c>
      <c r="BQ164">
        <v>1.6698348359370001E-2</v>
      </c>
      <c r="BR164">
        <v>8.9814097185479617E-3</v>
      </c>
      <c r="BS164">
        <v>1.5214692150805531E-3</v>
      </c>
      <c r="BT164">
        <v>2.148695009001049E-3</v>
      </c>
      <c r="BU164">
        <v>-1.8203232038312131E-2</v>
      </c>
      <c r="BV164">
        <v>-2.081638976073371E-2</v>
      </c>
      <c r="BW164">
        <v>1.205269206107857E-2</v>
      </c>
      <c r="BX164">
        <v>1.70908802358198E-2</v>
      </c>
      <c r="BY164">
        <v>-4.3801980672358871E-3</v>
      </c>
      <c r="BZ164">
        <v>-2.796903377316861E-2</v>
      </c>
      <c r="CA164">
        <v>2.733195781429755E-2</v>
      </c>
      <c r="CB164">
        <v>-2.222404958913269E-2</v>
      </c>
      <c r="CC164">
        <v>3.6717403120463199E-3</v>
      </c>
      <c r="CD164">
        <v>4.0614643837474278E-3</v>
      </c>
      <c r="CE164">
        <v>1.017966490591085E-2</v>
      </c>
      <c r="CF164">
        <v>-8.082522167372902E-3</v>
      </c>
      <c r="CG164">
        <v>-6.8556966286292542E-3</v>
      </c>
      <c r="CH164">
        <v>1.4490904708237469E-2</v>
      </c>
      <c r="CI164">
        <v>1.391209167412796E-2</v>
      </c>
      <c r="CJ164">
        <v>-5.2126256221577362E-3</v>
      </c>
      <c r="CK164">
        <v>5.4732654775814854E-3</v>
      </c>
      <c r="CL164">
        <v>-8.8143882980998151E-3</v>
      </c>
      <c r="CM164">
        <v>3.7738860887308691E-2</v>
      </c>
      <c r="CN164">
        <v>2.3716425290829311E-2</v>
      </c>
      <c r="CO164">
        <v>1.4223640762503469E-2</v>
      </c>
      <c r="CP164">
        <v>-2.0639503110026949E-2</v>
      </c>
      <c r="CQ164">
        <v>-6.4494978032926219E-3</v>
      </c>
      <c r="CR164">
        <v>-7.2489664847954667E-3</v>
      </c>
      <c r="CS164">
        <v>2.7093212100796859E-2</v>
      </c>
      <c r="CT164">
        <v>-3.7428594305264322E-4</v>
      </c>
      <c r="CU164">
        <v>6.5144374795877268E-3</v>
      </c>
      <c r="CV164">
        <v>-1.428832603753607E-2</v>
      </c>
      <c r="CW164">
        <v>6.4237323645527696E-3</v>
      </c>
      <c r="CX164">
        <v>1.226439101187529E-4</v>
      </c>
      <c r="CY164">
        <v>6.4422489481064946E-3</v>
      </c>
      <c r="CZ164">
        <v>-1.1161138121338241E-2</v>
      </c>
      <c r="DA164">
        <v>6.0474955011926602E-3</v>
      </c>
      <c r="DB164">
        <v>-3.189824525434272E-3</v>
      </c>
      <c r="DC164">
        <v>-1.077463466698214E-2</v>
      </c>
      <c r="DD164">
        <v>-8.8071255769986596E-3</v>
      </c>
      <c r="DE164">
        <v>1.629369638591174E-2</v>
      </c>
      <c r="DF164">
        <v>-3.9589532119095154E-3</v>
      </c>
      <c r="DG164">
        <v>1.132019033807124E-2</v>
      </c>
      <c r="DH164">
        <v>8.1425206029643472E-3</v>
      </c>
      <c r="DI164">
        <v>-1.01597528391073E-2</v>
      </c>
      <c r="DJ164">
        <v>-6.7805813168122864E-3</v>
      </c>
      <c r="DK164">
        <v>1.8034507009760919E-2</v>
      </c>
      <c r="DL164">
        <v>4.080999947013891E-3</v>
      </c>
      <c r="DM164">
        <v>-7.3993704197989534E-4</v>
      </c>
      <c r="DN164">
        <v>-1.0131383764897091E-2</v>
      </c>
      <c r="DO164">
        <v>2.5279517109583819E-2</v>
      </c>
      <c r="DP164">
        <v>-1.4707406260695969E-2</v>
      </c>
      <c r="DQ164">
        <v>1.6031079403869612E-2</v>
      </c>
      <c r="DR164">
        <v>-3.976675937832407E-3</v>
      </c>
      <c r="DS164">
        <v>7.2806536933613889E-3</v>
      </c>
      <c r="DT164">
        <v>-2.717192592791726E-2</v>
      </c>
      <c r="DU164">
        <v>4.2594667901049224E-3</v>
      </c>
      <c r="DV164">
        <v>3.577998548571816E-2</v>
      </c>
      <c r="DW164">
        <v>1.332991597678385E-3</v>
      </c>
      <c r="DX164">
        <v>2.0954216682148841E-3</v>
      </c>
      <c r="DY164">
        <v>-1.39865209429647E-2</v>
      </c>
      <c r="DZ164">
        <v>-4.33993907152947E-3</v>
      </c>
      <c r="EA164">
        <v>9.3066936630238281E-3</v>
      </c>
      <c r="EB164">
        <v>1.496460748475369E-2</v>
      </c>
      <c r="EC164">
        <v>5.9170833148388634E-3</v>
      </c>
      <c r="ED164">
        <v>2.5650869157850639E-3</v>
      </c>
      <c r="EE164">
        <v>-1.494331055804674E-2</v>
      </c>
      <c r="EF164">
        <v>-3.1343737351429202E-2</v>
      </c>
      <c r="EG164">
        <v>-1.304286296122986E-2</v>
      </c>
      <c r="EH164">
        <v>1.7781499651971511E-2</v>
      </c>
      <c r="EI164">
        <v>9.3066936630238281E-3</v>
      </c>
      <c r="EJ164">
        <v>1.6700126752354199E-2</v>
      </c>
      <c r="EK164">
        <v>-3.698465620350163E-2</v>
      </c>
      <c r="EL164">
        <v>1.7781499651971511E-2</v>
      </c>
      <c r="EM164">
        <v>5.6622448472602128E-3</v>
      </c>
      <c r="EN164">
        <v>8.8182517750450256E-3</v>
      </c>
      <c r="EO164">
        <v>2.0060694524911899E-2</v>
      </c>
      <c r="EP164">
        <v>-4.7330141099089316E-3</v>
      </c>
      <c r="EQ164">
        <v>1.227999534153054E-2</v>
      </c>
      <c r="ER164">
        <v>6.8435158465657616E-3</v>
      </c>
      <c r="ES164">
        <v>1.294667156954562E-3</v>
      </c>
      <c r="ET164">
        <v>1.457780199961048E-3</v>
      </c>
      <c r="EU164">
        <v>-3.9256660638014487E-2</v>
      </c>
      <c r="EV164">
        <v>1.0859876681040799E-3</v>
      </c>
      <c r="EW164">
        <v>1.714352849426742E-2</v>
      </c>
      <c r="EX164">
        <v>1.508196250360299E-2</v>
      </c>
      <c r="EY164">
        <v>-1.9745754905982939E-2</v>
      </c>
      <c r="EZ164">
        <v>4.7934898021943211E-3</v>
      </c>
      <c r="FA164">
        <v>9.731831195012472E-2</v>
      </c>
      <c r="FB164">
        <v>1.372888509348057E-2</v>
      </c>
      <c r="FC164">
        <v>-0.19148761486722771</v>
      </c>
      <c r="FD164">
        <v>-5.2560988333048522E-2</v>
      </c>
      <c r="FE164">
        <v>0.1040898465753569</v>
      </c>
      <c r="FF164">
        <v>9.2048328973686602E-2</v>
      </c>
      <c r="FG164">
        <v>0.1095521345182186</v>
      </c>
      <c r="FH164">
        <v>1</v>
      </c>
      <c r="FI164">
        <v>5.2174963713793397E-2</v>
      </c>
      <c r="FJ164">
        <v>-5.7330991700090357E-3</v>
      </c>
      <c r="FK164">
        <v>-5.5829623324468863E-3</v>
      </c>
      <c r="FL164">
        <v>1.8623289488149342E-2</v>
      </c>
      <c r="FM164">
        <v>-7.1925022526620162E-3</v>
      </c>
      <c r="FN164">
        <v>-1.288074345827416E-2</v>
      </c>
      <c r="FO164">
        <v>6.8500207538710039E-3</v>
      </c>
      <c r="FP164">
        <v>2.8281345849331401E-3</v>
      </c>
      <c r="FQ164">
        <v>7.1142297933640616E-3</v>
      </c>
      <c r="FR164">
        <v>-1.6934563619558821E-2</v>
      </c>
      <c r="FS164">
        <v>-2.3847093101230409E-2</v>
      </c>
      <c r="FT164">
        <v>-1.486109747938701E-3</v>
      </c>
      <c r="FU164">
        <v>-1.1167584021186139E-2</v>
      </c>
      <c r="FV164">
        <v>6.3119133476072587E-3</v>
      </c>
      <c r="FW164">
        <v>3.061405856143647E-2</v>
      </c>
      <c r="FX164">
        <v>-1.6436819545032719E-2</v>
      </c>
      <c r="FY164">
        <v>9.003436785074159E-4</v>
      </c>
      <c r="FZ164">
        <v>2.3136432700001819E-2</v>
      </c>
      <c r="GA164">
        <v>-3.2450156028077833E-2</v>
      </c>
      <c r="GB164">
        <v>-2.6385657638191048E-2</v>
      </c>
      <c r="GC164">
        <v>6.0686236158511899E-3</v>
      </c>
      <c r="GD164">
        <v>-5.0513926105127836E-3</v>
      </c>
      <c r="GE164">
        <v>8.0417035700807195E-3</v>
      </c>
      <c r="GF164">
        <v>-3.1666466470680792E-3</v>
      </c>
      <c r="GG164">
        <v>4.4843805761263879E-4</v>
      </c>
      <c r="GH164">
        <v>-4.8113971927612629E-3</v>
      </c>
      <c r="GI164">
        <v>9.4549350439441238E-3</v>
      </c>
      <c r="GJ164">
        <v>4.7428273501009541E-3</v>
      </c>
      <c r="GK164">
        <v>5.5091894330628714E-3</v>
      </c>
      <c r="GL164">
        <v>4.9888684048080972E-3</v>
      </c>
      <c r="GM164">
        <v>-8.1458628438392695E-3</v>
      </c>
      <c r="GN164">
        <v>-1.3850250414703729E-3</v>
      </c>
      <c r="GO164">
        <v>1.132866876065635E-2</v>
      </c>
      <c r="GP164">
        <v>-1.7451399678582929E-2</v>
      </c>
      <c r="GQ164">
        <v>7.7560827662542919E-3</v>
      </c>
      <c r="GR164">
        <v>-1.7777556829696398E-2</v>
      </c>
      <c r="GS164">
        <v>1.1651950158075399E-2</v>
      </c>
      <c r="GT164">
        <v>-1.780687607999375E-3</v>
      </c>
      <c r="GU164">
        <v>4.8599433819812759E-3</v>
      </c>
      <c r="GV164">
        <v>1.204459421638744E-2</v>
      </c>
      <c r="GW164">
        <v>-1.7542752271615229E-2</v>
      </c>
      <c r="GX164">
        <v>-4.7796894264212084E-3</v>
      </c>
      <c r="GY164">
        <v>-1.105781512802958E-2</v>
      </c>
      <c r="GZ164">
        <v>-2.903810899337363E-3</v>
      </c>
      <c r="HA164">
        <v>2.232878403041098E-2</v>
      </c>
      <c r="HB164">
        <v>-1.966139022081868E-2</v>
      </c>
      <c r="HC164">
        <v>-2.2918343425524911E-3</v>
      </c>
      <c r="HD164">
        <v>-1.3123842520980349E-2</v>
      </c>
      <c r="HE164">
        <v>-2.3368838530354829E-2</v>
      </c>
      <c r="HF164">
        <v>-4.4877486066893712E-3</v>
      </c>
      <c r="HG164">
        <v>-1.135796009901629E-2</v>
      </c>
      <c r="HH164">
        <v>8.2203177532595758E-3</v>
      </c>
      <c r="HI164">
        <v>4.1544078130611901E-2</v>
      </c>
      <c r="HJ164">
        <v>3.5064374409812783E-2</v>
      </c>
      <c r="HK164">
        <v>2.6437934728403539E-2</v>
      </c>
      <c r="HL164">
        <v>-1.864597284818287E-3</v>
      </c>
      <c r="HM164">
        <v>5.5524736848985507E-3</v>
      </c>
      <c r="HN164">
        <v>1.295976533407726E-2</v>
      </c>
      <c r="HO164">
        <v>-9.0383705693736682E-4</v>
      </c>
      <c r="HP164">
        <v>-6.2833127269310137E-3</v>
      </c>
      <c r="HQ164">
        <v>2.5065112490640491E-2</v>
      </c>
      <c r="HR164">
        <v>7.3745777462107878E-3</v>
      </c>
      <c r="HS164">
        <v>-9.3872672234940925E-3</v>
      </c>
      <c r="HT164">
        <v>-3.5565051363293681E-3</v>
      </c>
      <c r="HU164">
        <v>3.3330434279782301E-2</v>
      </c>
    </row>
    <row r="165" spans="1:229" x14ac:dyDescent="0.35">
      <c r="A165" s="1" t="s">
        <v>163</v>
      </c>
      <c r="B165">
        <v>6.6158763750884973E-3</v>
      </c>
      <c r="C165">
        <v>9.7344580452600069E-2</v>
      </c>
      <c r="D165">
        <v>2.6494487102926331E-2</v>
      </c>
      <c r="E165">
        <v>0.1263274114743205</v>
      </c>
      <c r="F165">
        <v>0.13463470877754671</v>
      </c>
      <c r="G165">
        <v>-8.3097879264681183E-3</v>
      </c>
      <c r="H165">
        <v>9.7558997051578597E-2</v>
      </c>
      <c r="I165">
        <v>7.3476257854929103E-2</v>
      </c>
      <c r="J165">
        <v>7.2300545822980358E-2</v>
      </c>
      <c r="K165">
        <v>7.6099016373504219E-2</v>
      </c>
      <c r="L165">
        <v>-8.3120573662942426E-3</v>
      </c>
      <c r="M165">
        <v>-3.2629260099753622E-2</v>
      </c>
      <c r="N165">
        <v>1.2628163975490049E-3</v>
      </c>
      <c r="O165">
        <v>-8.3402455892418303E-3</v>
      </c>
      <c r="P165">
        <v>2.1499351611743461E-2</v>
      </c>
      <c r="Q165">
        <v>1.7704223025296471E-2</v>
      </c>
      <c r="R165">
        <v>-3.6611818813526058E-3</v>
      </c>
      <c r="S165">
        <v>-1.8656477062523359E-3</v>
      </c>
      <c r="T165">
        <v>1.6138142816773199E-2</v>
      </c>
      <c r="U165">
        <v>-5.8279420835944508E-3</v>
      </c>
      <c r="V165">
        <v>3.158161386964631E-3</v>
      </c>
      <c r="W165">
        <v>0.1138628987933588</v>
      </c>
      <c r="X165">
        <v>2.5661074471062829E-4</v>
      </c>
      <c r="Y165">
        <v>7.4852037047168937E-4</v>
      </c>
      <c r="Z165">
        <v>7.4799451248065401E-3</v>
      </c>
      <c r="AA165">
        <v>-1.483593679821835E-3</v>
      </c>
      <c r="AB165">
        <v>6.9907848775167493E-3</v>
      </c>
      <c r="AC165">
        <v>3.1982952585929811E-3</v>
      </c>
      <c r="AD165">
        <v>2.4388200771273171E-3</v>
      </c>
      <c r="AE165">
        <v>1.3007844009383621E-3</v>
      </c>
      <c r="AF165">
        <v>2.3001342066478841E-2</v>
      </c>
      <c r="AG165">
        <v>9.1486897763347463E-3</v>
      </c>
      <c r="AH165">
        <v>2.0408115839513689E-2</v>
      </c>
      <c r="AI165">
        <v>1.13663081842386E-2</v>
      </c>
      <c r="AJ165">
        <v>4.2538616640548567E-2</v>
      </c>
      <c r="AK165">
        <v>-1.858644473611963E-3</v>
      </c>
      <c r="AL165">
        <v>3.4803483799975242E-2</v>
      </c>
      <c r="AM165">
        <v>4.3083197678796458E-3</v>
      </c>
      <c r="AN165">
        <v>2.2902995602782489E-4</v>
      </c>
      <c r="AO165">
        <v>1.527060081673379E-2</v>
      </c>
      <c r="AP165">
        <v>2.300784609616708E-3</v>
      </c>
      <c r="AQ165">
        <v>7.9224565970932807E-3</v>
      </c>
      <c r="AR165">
        <v>4.1225056119408257E-2</v>
      </c>
      <c r="AS165">
        <v>2.00069023022738E-2</v>
      </c>
      <c r="AT165">
        <v>3.5807241859914497E-2</v>
      </c>
      <c r="AU165">
        <v>1.556866428902173E-2</v>
      </c>
      <c r="AV165">
        <v>-4.6052401887431479E-3</v>
      </c>
      <c r="AW165">
        <v>6.3742154290811912E-2</v>
      </c>
      <c r="AX165">
        <v>1.462696062575599E-2</v>
      </c>
      <c r="AY165">
        <v>-7.550418791254827E-3</v>
      </c>
      <c r="AZ165">
        <v>-1.864187475882188E-2</v>
      </c>
      <c r="BA165">
        <v>3.9768981148849284E-3</v>
      </c>
      <c r="BB165">
        <v>-2.81640758561841E-3</v>
      </c>
      <c r="BC165">
        <v>-8.5796018160588545E-4</v>
      </c>
      <c r="BD165">
        <v>-3.28463771271129E-2</v>
      </c>
      <c r="BE165">
        <v>2.1858538235834491E-2</v>
      </c>
      <c r="BF165">
        <v>-3.628365930900318E-2</v>
      </c>
      <c r="BG165">
        <v>-1.8365135721427742E-2</v>
      </c>
      <c r="BH165">
        <v>2.0494940297530049E-2</v>
      </c>
      <c r="BI165">
        <v>6.2872437177872789E-2</v>
      </c>
      <c r="BJ165">
        <v>-4.7095829519084829E-2</v>
      </c>
      <c r="BK165">
        <v>1.0140495653794021E-3</v>
      </c>
      <c r="BL165">
        <v>1.4545051987940261E-2</v>
      </c>
      <c r="BM165">
        <v>-3.6499361588637749E-3</v>
      </c>
      <c r="BN165">
        <v>2.077862038943785E-3</v>
      </c>
      <c r="BO165">
        <v>-2.8120864959559439E-3</v>
      </c>
      <c r="BP165">
        <v>-1.379469520298738E-2</v>
      </c>
      <c r="BQ165">
        <v>9.4375012703468934E-3</v>
      </c>
      <c r="BR165">
        <v>-1.902736684933632E-2</v>
      </c>
      <c r="BS165">
        <v>1.2286210520762231E-2</v>
      </c>
      <c r="BT165">
        <v>5.2810697125413439E-3</v>
      </c>
      <c r="BU165">
        <v>-5.8888524424043154E-3</v>
      </c>
      <c r="BV165">
        <v>-4.2026446037587512E-2</v>
      </c>
      <c r="BW165">
        <v>2.5846083533318642E-3</v>
      </c>
      <c r="BX165">
        <v>6.8842049253077173E-2</v>
      </c>
      <c r="BY165">
        <v>4.6235196022880773E-2</v>
      </c>
      <c r="BZ165">
        <v>-4.2218293454705777E-2</v>
      </c>
      <c r="CA165">
        <v>2.6523530701083181E-2</v>
      </c>
      <c r="CB165">
        <v>-1.620902001132346E-3</v>
      </c>
      <c r="CC165">
        <v>2.3539256924188831E-2</v>
      </c>
      <c r="CD165">
        <v>5.3634446848933011E-3</v>
      </c>
      <c r="CE165">
        <v>4.9071049567101467E-3</v>
      </c>
      <c r="CF165">
        <v>-2.0021353252905699E-2</v>
      </c>
      <c r="CG165">
        <v>2.6095133278892968E-3</v>
      </c>
      <c r="CH165">
        <v>1.347141664302472E-2</v>
      </c>
      <c r="CI165">
        <v>2.6821393250998658E-2</v>
      </c>
      <c r="CJ165">
        <v>-4.6586326572467182E-2</v>
      </c>
      <c r="CK165">
        <v>-4.0746292478814637E-2</v>
      </c>
      <c r="CL165">
        <v>3.3630532802635102E-2</v>
      </c>
      <c r="CM165">
        <v>7.2957638578312195E-2</v>
      </c>
      <c r="CN165">
        <v>8.1304392973618772E-2</v>
      </c>
      <c r="CO165">
        <v>1.3630631016245219E-2</v>
      </c>
      <c r="CP165">
        <v>-6.9826998268230009E-3</v>
      </c>
      <c r="CQ165">
        <v>-1.071041653515733E-2</v>
      </c>
      <c r="CR165">
        <v>2.159757110404234E-2</v>
      </c>
      <c r="CS165">
        <v>3.1795699297835718E-2</v>
      </c>
      <c r="CT165">
        <v>-2.3007348577078181E-2</v>
      </c>
      <c r="CU165">
        <v>-2.932165704451321E-2</v>
      </c>
      <c r="CV165">
        <v>-4.6884435882088779E-2</v>
      </c>
      <c r="CW165">
        <v>3.0993630542084601E-2</v>
      </c>
      <c r="CX165">
        <v>1.620491108923645E-2</v>
      </c>
      <c r="CY165">
        <v>1.007738394398419E-2</v>
      </c>
      <c r="CZ165">
        <v>1.105348776370298E-2</v>
      </c>
      <c r="DA165">
        <v>-3.018338492193582E-2</v>
      </c>
      <c r="DB165">
        <v>1.552112858653106E-2</v>
      </c>
      <c r="DC165">
        <v>-9.8098260220133675E-3</v>
      </c>
      <c r="DD165">
        <v>-1.8149682968180311E-2</v>
      </c>
      <c r="DE165">
        <v>3.5890057157797237E-2</v>
      </c>
      <c r="DF165">
        <v>2.7673741741828049E-2</v>
      </c>
      <c r="DG165">
        <v>-1.739311672563372E-2</v>
      </c>
      <c r="DH165">
        <v>-6.1653787957408545E-4</v>
      </c>
      <c r="DI165">
        <v>-9.7927789755816765E-3</v>
      </c>
      <c r="DJ165">
        <v>6.3413205513248487E-3</v>
      </c>
      <c r="DK165">
        <v>1.8789565487118531E-2</v>
      </c>
      <c r="DL165">
        <v>-7.4903654093158153E-3</v>
      </c>
      <c r="DM165">
        <v>2.621957597770095E-2</v>
      </c>
      <c r="DN165">
        <v>-5.7692093761726061E-3</v>
      </c>
      <c r="DO165">
        <v>1.364322592435962E-2</v>
      </c>
      <c r="DP165">
        <v>-6.1042710791293593E-2</v>
      </c>
      <c r="DQ165">
        <v>6.1499179984935558E-2</v>
      </c>
      <c r="DR165">
        <v>-5.3557331628272366E-3</v>
      </c>
      <c r="DS165">
        <v>1.4593468230974861E-2</v>
      </c>
      <c r="DT165">
        <v>-9.3482467132901134E-2</v>
      </c>
      <c r="DU165">
        <v>4.2969012954675263E-2</v>
      </c>
      <c r="DV165">
        <v>8.7307476197930042E-2</v>
      </c>
      <c r="DW165">
        <v>2.5370324902454909E-2</v>
      </c>
      <c r="DX165">
        <v>-1.7014639720600341E-2</v>
      </c>
      <c r="DY165">
        <v>1.1675505746430351E-2</v>
      </c>
      <c r="DZ165">
        <v>4.4250347392993279E-3</v>
      </c>
      <c r="EA165">
        <v>-1.4965688020812841E-2</v>
      </c>
      <c r="EB165">
        <v>-2.3957412632308349E-2</v>
      </c>
      <c r="EC165">
        <v>9.4761238305772727E-4</v>
      </c>
      <c r="ED165">
        <v>-2.0536972581704178E-2</v>
      </c>
      <c r="EE165">
        <v>2.2790306250209731E-2</v>
      </c>
      <c r="EF165">
        <v>4.943776408789697E-3</v>
      </c>
      <c r="EG165">
        <v>2.8373640280216639E-4</v>
      </c>
      <c r="EH165">
        <v>1.102953262400542E-2</v>
      </c>
      <c r="EI165">
        <v>-1.4965688020812841E-2</v>
      </c>
      <c r="EJ165">
        <v>-2.434888458751186E-2</v>
      </c>
      <c r="EK165">
        <v>1.179372165877667E-2</v>
      </c>
      <c r="EL165">
        <v>1.102953262400542E-2</v>
      </c>
      <c r="EM165">
        <v>1.1479811854012799E-2</v>
      </c>
      <c r="EN165">
        <v>2.989061076474845E-3</v>
      </c>
      <c r="EO165">
        <v>3.4188112925019608E-5</v>
      </c>
      <c r="EP165">
        <v>-6.9605447202907046E-3</v>
      </c>
      <c r="EQ165">
        <v>3.4783841841652743E-2</v>
      </c>
      <c r="ER165">
        <v>8.0578733637817097E-3</v>
      </c>
      <c r="ES165">
        <v>1.8734183331300312E-2</v>
      </c>
      <c r="ET165">
        <v>1.560345538143139E-2</v>
      </c>
      <c r="EU165">
        <v>-3.8507120456486551E-3</v>
      </c>
      <c r="EV165">
        <v>-2.45044992846545E-2</v>
      </c>
      <c r="EW165">
        <v>-2.6432157287438359E-2</v>
      </c>
      <c r="EX165">
        <v>-9.5238427080793723E-3</v>
      </c>
      <c r="EY165">
        <v>4.4943457478711073E-3</v>
      </c>
      <c r="EZ165">
        <v>6.1920136722612073E-3</v>
      </c>
      <c r="FA165">
        <v>6.9426904659148914E-2</v>
      </c>
      <c r="FB165">
        <v>7.8543680631662973E-3</v>
      </c>
      <c r="FC165">
        <v>-0.13936205276083111</v>
      </c>
      <c r="FD165">
        <v>-3.7175448853649012E-2</v>
      </c>
      <c r="FE165">
        <v>8.3736296652198727E-2</v>
      </c>
      <c r="FF165">
        <v>5.372667989283382E-2</v>
      </c>
      <c r="FG165">
        <v>9.4907546121202419E-2</v>
      </c>
      <c r="FH165">
        <v>5.2174963713793397E-2</v>
      </c>
      <c r="FI165">
        <v>1</v>
      </c>
      <c r="FJ165">
        <v>-2.6777969948190559E-2</v>
      </c>
      <c r="FK165">
        <v>-1.5557408941678419E-2</v>
      </c>
      <c r="FL165">
        <v>3.7745767936149879E-2</v>
      </c>
      <c r="FM165">
        <v>-2.8142888340850741E-2</v>
      </c>
      <c r="FN165">
        <v>-1.3748803789381901E-2</v>
      </c>
      <c r="FO165">
        <v>5.4196094428387454E-3</v>
      </c>
      <c r="FP165">
        <v>3.9826695549079159E-3</v>
      </c>
      <c r="FQ165">
        <v>1.053802316137091E-2</v>
      </c>
      <c r="FR165">
        <v>9.8101740909531518E-4</v>
      </c>
      <c r="FS165">
        <v>-1.6176293173734081E-2</v>
      </c>
      <c r="FT165">
        <v>-7.738934185570194E-3</v>
      </c>
      <c r="FU165">
        <v>-3.8143134674767293E-2</v>
      </c>
      <c r="FV165">
        <v>1.130663483475516E-2</v>
      </c>
      <c r="FW165">
        <v>2.142665337007859E-2</v>
      </c>
      <c r="FX165">
        <v>-3.061824059385064E-3</v>
      </c>
      <c r="FY165">
        <v>1.193451932021556E-2</v>
      </c>
      <c r="FZ165">
        <v>-6.183481624310593E-3</v>
      </c>
      <c r="GA165">
        <v>-1.052741586532227E-2</v>
      </c>
      <c r="GB165">
        <v>-2.0071866573333329E-2</v>
      </c>
      <c r="GC165">
        <v>5.8191985135171154E-3</v>
      </c>
      <c r="GD165">
        <v>-1.856912830210181E-2</v>
      </c>
      <c r="GE165">
        <v>1.7036988334504389E-2</v>
      </c>
      <c r="GF165">
        <v>2.4361800743145201E-2</v>
      </c>
      <c r="GG165">
        <v>-3.798471871681113E-3</v>
      </c>
      <c r="GH165">
        <v>-3.0085108486490189E-3</v>
      </c>
      <c r="GI165">
        <v>1.2469372183015911E-2</v>
      </c>
      <c r="GJ165">
        <v>-3.7601268954162131E-2</v>
      </c>
      <c r="GK165">
        <v>1.5108740239969561E-2</v>
      </c>
      <c r="GL165">
        <v>1.039053211297954E-2</v>
      </c>
      <c r="GM165">
        <v>5.6653302212860222E-3</v>
      </c>
      <c r="GN165">
        <v>-2.0813637267277842E-2</v>
      </c>
      <c r="GO165">
        <v>6.6947390257374242E-3</v>
      </c>
      <c r="GP165">
        <v>-1.6742140479972949E-2</v>
      </c>
      <c r="GQ165">
        <v>3.5172833842950488E-2</v>
      </c>
      <c r="GR165">
        <v>2.09954077739277E-2</v>
      </c>
      <c r="GS165">
        <v>4.5033790237874738E-2</v>
      </c>
      <c r="GT165">
        <v>-1.239200091342112E-2</v>
      </c>
      <c r="GU165">
        <v>3.503725990399232E-2</v>
      </c>
      <c r="GV165">
        <v>4.2474156950204248E-2</v>
      </c>
      <c r="GW165">
        <v>2.5458493964204711E-2</v>
      </c>
      <c r="GX165">
        <v>4.2031275047229227E-2</v>
      </c>
      <c r="GY165">
        <v>3.105902670653804E-2</v>
      </c>
      <c r="GZ165">
        <v>-1.4526202718561129E-2</v>
      </c>
      <c r="HA165">
        <v>2.7427906181584281E-2</v>
      </c>
      <c r="HB165">
        <v>3.2340018472612642E-2</v>
      </c>
      <c r="HC165">
        <v>2.4231112079655361E-2</v>
      </c>
      <c r="HD165">
        <v>1.5535770154325791E-2</v>
      </c>
      <c r="HE165">
        <v>9.9819820166605522E-4</v>
      </c>
      <c r="HF165">
        <v>3.1891538361484991E-3</v>
      </c>
      <c r="HG165">
        <v>4.3783293557720739E-2</v>
      </c>
      <c r="HH165">
        <v>2.176685589560785E-2</v>
      </c>
      <c r="HI165">
        <v>4.4053673994232483E-2</v>
      </c>
      <c r="HJ165">
        <v>6.8041048611711293E-3</v>
      </c>
      <c r="HK165">
        <v>3.3649105711303903E-2</v>
      </c>
      <c r="HL165">
        <v>2.138389659208989E-2</v>
      </c>
      <c r="HM165">
        <v>5.1521062716028972E-2</v>
      </c>
      <c r="HN165">
        <v>2.793988152443963E-2</v>
      </c>
      <c r="HO165">
        <v>3.708554022252844E-2</v>
      </c>
      <c r="HP165">
        <v>5.2131897837712229E-2</v>
      </c>
      <c r="HQ165">
        <v>-4.03587667085018E-3</v>
      </c>
      <c r="HR165">
        <v>-9.4343040809933814E-3</v>
      </c>
      <c r="HS165">
        <v>2.7175171074327521E-2</v>
      </c>
      <c r="HT165">
        <v>8.2654266130584558E-3</v>
      </c>
      <c r="HU165">
        <v>5.5887803983223017E-2</v>
      </c>
    </row>
    <row r="166" spans="1:229" x14ac:dyDescent="0.35">
      <c r="A166" s="1" t="s">
        <v>164</v>
      </c>
      <c r="B166">
        <v>-1.662967461694401E-3</v>
      </c>
      <c r="C166">
        <v>-0.12070382904867751</v>
      </c>
      <c r="D166">
        <v>8.6650424103928564E-3</v>
      </c>
      <c r="E166">
        <v>-0.101333241639652</v>
      </c>
      <c r="F166">
        <v>-0.1019994172218556</v>
      </c>
      <c r="G166">
        <v>-2.019835493332077E-2</v>
      </c>
      <c r="H166">
        <v>-7.0359781501929022E-2</v>
      </c>
      <c r="I166">
        <v>-7.8894645491370263E-2</v>
      </c>
      <c r="J166">
        <v>-6.5774768556454782E-2</v>
      </c>
      <c r="K166">
        <v>-6.9597460138737591E-2</v>
      </c>
      <c r="L166">
        <v>-2.0745396114364011E-2</v>
      </c>
      <c r="M166">
        <v>-1.1941159176498651E-2</v>
      </c>
      <c r="N166">
        <v>-3.6352905410856301E-3</v>
      </c>
      <c r="O166">
        <v>-4.7939468022673518E-3</v>
      </c>
      <c r="P166">
        <v>-8.2763719873763658E-4</v>
      </c>
      <c r="Q166">
        <v>1.380868508027607E-2</v>
      </c>
      <c r="R166">
        <v>2.7906227753875302E-3</v>
      </c>
      <c r="S166">
        <v>-2.6015483977634951E-2</v>
      </c>
      <c r="T166">
        <v>2.381497514928058E-2</v>
      </c>
      <c r="U166">
        <v>-3.9645815710421823E-3</v>
      </c>
      <c r="V166">
        <v>-2.44684153371276E-2</v>
      </c>
      <c r="W166">
        <v>-8.4876352867751484E-2</v>
      </c>
      <c r="X166">
        <v>-2.7236650820251138E-3</v>
      </c>
      <c r="Y166">
        <v>-2.3143097112210201E-2</v>
      </c>
      <c r="Z166">
        <v>-2.14559725253749E-2</v>
      </c>
      <c r="AA166">
        <v>-2.4361103816199731E-2</v>
      </c>
      <c r="AB166">
        <v>-1.203064924817294E-2</v>
      </c>
      <c r="AC166">
        <v>-2.1915836768513691E-2</v>
      </c>
      <c r="AD166">
        <v>-1.051992757730478E-2</v>
      </c>
      <c r="AE166">
        <v>-2.8036004456345989E-2</v>
      </c>
      <c r="AF166">
        <v>-1.183839845417692E-2</v>
      </c>
      <c r="AG166">
        <v>7.0820988920911963E-3</v>
      </c>
      <c r="AH166">
        <v>-9.0526051490343682E-3</v>
      </c>
      <c r="AI166">
        <v>-1.210169694867398E-2</v>
      </c>
      <c r="AJ166">
        <v>-5.0219880736205487E-2</v>
      </c>
      <c r="AK166">
        <v>-3.1945061884038638E-2</v>
      </c>
      <c r="AL166">
        <v>-4.0463504861687628E-2</v>
      </c>
      <c r="AM166">
        <v>-2.306382051346496E-2</v>
      </c>
      <c r="AN166">
        <v>-7.1970622284032006E-3</v>
      </c>
      <c r="AO166">
        <v>8.710545753990032E-3</v>
      </c>
      <c r="AP166">
        <v>-1.231731585732047E-2</v>
      </c>
      <c r="AQ166">
        <v>-1.9995102962928391E-2</v>
      </c>
      <c r="AR166">
        <v>-5.2652666179512288E-2</v>
      </c>
      <c r="AS166">
        <v>-1.710007316639079E-2</v>
      </c>
      <c r="AT166">
        <v>-4.1455460792027887E-2</v>
      </c>
      <c r="AU166">
        <v>-2.9621412378008329E-2</v>
      </c>
      <c r="AV166">
        <v>-1.339873539271909E-2</v>
      </c>
      <c r="AW166">
        <v>-0.1239830569443444</v>
      </c>
      <c r="AX166">
        <v>9.8065919580036381E-4</v>
      </c>
      <c r="AY166">
        <v>7.9092377844547541E-3</v>
      </c>
      <c r="AZ166">
        <v>-9.2733809372010072E-3</v>
      </c>
      <c r="BA166">
        <v>-7.0183108900190843E-3</v>
      </c>
      <c r="BB166">
        <v>-1.5572530519416109E-3</v>
      </c>
      <c r="BC166">
        <v>1.5347446032159521E-2</v>
      </c>
      <c r="BD166">
        <v>7.6836085824446192E-3</v>
      </c>
      <c r="BE166">
        <v>-2.7250501480520949E-2</v>
      </c>
      <c r="BF166">
        <v>3.8840042431487677E-2</v>
      </c>
      <c r="BG166">
        <v>-5.689412440332965E-3</v>
      </c>
      <c r="BH166">
        <v>-1.8035620963516061E-2</v>
      </c>
      <c r="BI166">
        <v>-9.7908009750379815E-3</v>
      </c>
      <c r="BJ166">
        <v>1.4257050060414561E-2</v>
      </c>
      <c r="BK166">
        <v>1.8181881113958871E-2</v>
      </c>
      <c r="BL166">
        <v>2.9694928485906858E-3</v>
      </c>
      <c r="BM166">
        <v>1.127423424168424E-2</v>
      </c>
      <c r="BN166">
        <v>1.208503483548724E-2</v>
      </c>
      <c r="BO166">
        <v>-2.351280142539313E-2</v>
      </c>
      <c r="BP166">
        <v>-1.4578031541761349E-2</v>
      </c>
      <c r="BQ166">
        <v>-9.6244646348154373E-3</v>
      </c>
      <c r="BR166">
        <v>7.2945303694157398E-3</v>
      </c>
      <c r="BS166">
        <v>-9.4001291131822502E-3</v>
      </c>
      <c r="BT166">
        <v>7.9960768258550193E-3</v>
      </c>
      <c r="BU166">
        <v>-3.6087731064804321E-4</v>
      </c>
      <c r="BV166">
        <v>4.2042417397251099E-2</v>
      </c>
      <c r="BW166">
        <v>-2.3942062837448649E-2</v>
      </c>
      <c r="BX166">
        <v>-5.7912301088158542E-2</v>
      </c>
      <c r="BY166">
        <v>-7.4409074055470634E-2</v>
      </c>
      <c r="BZ166">
        <v>2.9521981372932049E-2</v>
      </c>
      <c r="CA166">
        <v>5.2174408631153744E-4</v>
      </c>
      <c r="CB166">
        <v>-2.002245063721131E-3</v>
      </c>
      <c r="CC166">
        <v>-1.1748337492707231E-3</v>
      </c>
      <c r="CD166">
        <v>4.5795703856415307E-3</v>
      </c>
      <c r="CE166">
        <v>4.4562643496501124E-3</v>
      </c>
      <c r="CF166">
        <v>-2.6444665789623348E-2</v>
      </c>
      <c r="CG166">
        <v>8.8687945437012448E-3</v>
      </c>
      <c r="CH166">
        <v>-7.9413121014907558E-3</v>
      </c>
      <c r="CI166">
        <v>5.4413895474338236E-3</v>
      </c>
      <c r="CJ166">
        <v>3.9021593576533412E-2</v>
      </c>
      <c r="CK166">
        <v>1.235835623387724E-2</v>
      </c>
      <c r="CL166">
        <v>-2.628192059203676E-2</v>
      </c>
      <c r="CM166">
        <v>-4.2760837217236801E-2</v>
      </c>
      <c r="CN166">
        <v>-7.2511902428622807E-2</v>
      </c>
      <c r="CO166">
        <v>-5.173741267120142E-5</v>
      </c>
      <c r="CP166">
        <v>8.9903185841653833E-3</v>
      </c>
      <c r="CQ166">
        <v>9.4210157058299288E-3</v>
      </c>
      <c r="CR166">
        <v>-1.597278829979129E-3</v>
      </c>
      <c r="CS166">
        <v>3.4492259035424688E-4</v>
      </c>
      <c r="CT166">
        <v>-9.0759212684841818E-3</v>
      </c>
      <c r="CU166">
        <v>2.9550879078681629E-2</v>
      </c>
      <c r="CV166">
        <v>-4.788697038726978E-3</v>
      </c>
      <c r="CW166">
        <v>-8.3394420281771749E-3</v>
      </c>
      <c r="CX166">
        <v>-1.589341456545016E-2</v>
      </c>
      <c r="CY166">
        <v>-3.9289211131542358E-2</v>
      </c>
      <c r="CZ166">
        <v>-3.3608978667281013E-2</v>
      </c>
      <c r="DA166">
        <v>2.892391274209995E-2</v>
      </c>
      <c r="DB166">
        <v>-1.7626090388338719E-3</v>
      </c>
      <c r="DC166">
        <v>-2.285454939778183E-2</v>
      </c>
      <c r="DD166">
        <v>1.250991175423073E-2</v>
      </c>
      <c r="DE166">
        <v>6.9751000641538616E-3</v>
      </c>
      <c r="DF166">
        <v>-2.101401258899846E-2</v>
      </c>
      <c r="DG166">
        <v>-1.26661795601236E-2</v>
      </c>
      <c r="DH166">
        <v>7.6763466660510309E-3</v>
      </c>
      <c r="DI166">
        <v>2.0008023347167361E-2</v>
      </c>
      <c r="DJ166">
        <v>-2.6773466169791989E-2</v>
      </c>
      <c r="DK166">
        <v>3.1958457266684109E-3</v>
      </c>
      <c r="DL166">
        <v>-1.674795307448209E-2</v>
      </c>
      <c r="DM166">
        <v>1.0491867574896899E-2</v>
      </c>
      <c r="DN166">
        <v>-1.1275807682449641E-2</v>
      </c>
      <c r="DO166">
        <v>2.4536605879611529E-2</v>
      </c>
      <c r="DP166">
        <v>5.8950564711400047E-2</v>
      </c>
      <c r="DQ166">
        <v>-4.8290591569486167E-2</v>
      </c>
      <c r="DR166">
        <v>-7.7735519383191889E-3</v>
      </c>
      <c r="DS166">
        <v>8.6814251659124691E-3</v>
      </c>
      <c r="DT166">
        <v>7.9284683564508199E-2</v>
      </c>
      <c r="DU166">
        <v>-3.187159238585708E-2</v>
      </c>
      <c r="DV166">
        <v>-6.7787283908866125E-2</v>
      </c>
      <c r="DW166">
        <v>1.26356816993934E-2</v>
      </c>
      <c r="DX166">
        <v>-1.242111342094963E-2</v>
      </c>
      <c r="DY166">
        <v>-2.71090347828612E-2</v>
      </c>
      <c r="DZ166">
        <v>2.462270508145124E-3</v>
      </c>
      <c r="EA166">
        <v>-8.9713515436871619E-3</v>
      </c>
      <c r="EB166">
        <v>1.7535019123810749E-2</v>
      </c>
      <c r="EC166">
        <v>-1.2260893699507671E-2</v>
      </c>
      <c r="ED166">
        <v>-1.471763595703553E-2</v>
      </c>
      <c r="EE166">
        <v>-4.2449362469022794E-3</v>
      </c>
      <c r="EF166">
        <v>-4.169197068688184E-3</v>
      </c>
      <c r="EG166">
        <v>3.1227977191343691E-2</v>
      </c>
      <c r="EH166">
        <v>-3.108485391496078E-3</v>
      </c>
      <c r="EI166">
        <v>-8.9713515436871619E-3</v>
      </c>
      <c r="EJ166">
        <v>3.886139422339242E-3</v>
      </c>
      <c r="EK166">
        <v>1.2238138788633411E-3</v>
      </c>
      <c r="EL166">
        <v>-3.108485391496078E-3</v>
      </c>
      <c r="EM166">
        <v>1.0185417315320799E-2</v>
      </c>
      <c r="EN166">
        <v>-6.005503600392809E-3</v>
      </c>
      <c r="EO166">
        <v>-2.4868729667595731E-2</v>
      </c>
      <c r="EP166">
        <v>1.008869527363198E-2</v>
      </c>
      <c r="EQ166">
        <v>-1.9084211884475059E-2</v>
      </c>
      <c r="ER166">
        <v>-1.25312777715241E-2</v>
      </c>
      <c r="ES166">
        <v>-2.6419878942055049E-3</v>
      </c>
      <c r="ET166">
        <v>1.178785742826686E-2</v>
      </c>
      <c r="EU166">
        <v>1.611521962824106E-2</v>
      </c>
      <c r="EV166">
        <v>-5.248220693048403E-3</v>
      </c>
      <c r="EW166">
        <v>-1.5714532782814278E-2</v>
      </c>
      <c r="EX166">
        <v>-1.8356706401502849E-2</v>
      </c>
      <c r="EY166">
        <v>-6.0286226976291992E-4</v>
      </c>
      <c r="EZ166">
        <v>2.527290108578879E-2</v>
      </c>
      <c r="FA166">
        <v>-7.524724697467686E-3</v>
      </c>
      <c r="FB166">
        <v>-1.551607015849441E-2</v>
      </c>
      <c r="FC166">
        <v>-2.0417678378920119E-4</v>
      </c>
      <c r="FD166">
        <v>8.7929916333164236E-3</v>
      </c>
      <c r="FE166">
        <v>3.402447177950383E-3</v>
      </c>
      <c r="FF166">
        <v>1.9611235332545321E-3</v>
      </c>
      <c r="FG166">
        <v>-3.431498578012455E-3</v>
      </c>
      <c r="FH166">
        <v>-5.7330991700090357E-3</v>
      </c>
      <c r="FI166">
        <v>-2.6777969948190559E-2</v>
      </c>
      <c r="FJ166">
        <v>1</v>
      </c>
      <c r="FK166">
        <v>-0.32392373338142771</v>
      </c>
      <c r="FL166">
        <v>-0.34949461244143709</v>
      </c>
      <c r="FM166">
        <v>-0.1245428372833389</v>
      </c>
      <c r="FN166">
        <v>-1.2311959092773489E-2</v>
      </c>
      <c r="FO166">
        <v>1.0127109590563789E-2</v>
      </c>
      <c r="FP166">
        <v>-1.3244842615912011E-3</v>
      </c>
      <c r="FQ166">
        <v>-1.1815386680640199E-2</v>
      </c>
      <c r="FR166">
        <v>2.2557682995926021E-2</v>
      </c>
      <c r="FS166">
        <v>-6.1382517980292928E-3</v>
      </c>
      <c r="FT166">
        <v>-1.3768873801716359E-2</v>
      </c>
      <c r="FU166">
        <v>4.6313191828709277E-3</v>
      </c>
      <c r="FV166">
        <v>4.0872440911489004E-3</v>
      </c>
      <c r="FW166">
        <v>-9.4707588106432063E-3</v>
      </c>
      <c r="FX166">
        <v>-1.6058843548893791E-2</v>
      </c>
      <c r="FY166">
        <v>-0.34185381207089838</v>
      </c>
      <c r="FZ166">
        <v>0.2384834488052692</v>
      </c>
      <c r="GA166">
        <v>5.8855878514250982E-2</v>
      </c>
      <c r="GB166">
        <v>0.14035446546353059</v>
      </c>
      <c r="GC166">
        <v>2.0355386832536099E-2</v>
      </c>
      <c r="GD166">
        <v>5.8649477713402856E-3</v>
      </c>
      <c r="GE166">
        <v>-1.0054943013000439E-3</v>
      </c>
      <c r="GF166">
        <v>-2.9134785923271239E-4</v>
      </c>
      <c r="GG166">
        <v>-6.0581412842222277E-3</v>
      </c>
      <c r="GH166">
        <v>2.4566509888614699E-2</v>
      </c>
      <c r="GI166">
        <v>3.2661576771197992E-2</v>
      </c>
      <c r="GJ166">
        <v>2.136013652396314E-3</v>
      </c>
      <c r="GK166">
        <v>1.5792144780464361E-2</v>
      </c>
      <c r="GL166">
        <v>-1.228819803043163E-2</v>
      </c>
      <c r="GM166">
        <v>-1.8619412279686911E-2</v>
      </c>
      <c r="GN166">
        <v>-5.6543945274764524E-3</v>
      </c>
      <c r="GO166">
        <v>-8.2479772194754206E-4</v>
      </c>
      <c r="GP166">
        <v>-2.4467281722593961E-2</v>
      </c>
      <c r="GQ166">
        <v>-1.7795464015377151E-2</v>
      </c>
      <c r="GR166">
        <v>-1.7654230368059558E-2</v>
      </c>
      <c r="GS166">
        <v>-4.2889464462983903E-2</v>
      </c>
      <c r="GT166">
        <v>-1.9584808813917439E-2</v>
      </c>
      <c r="GU166">
        <v>-5.0249776708619007E-2</v>
      </c>
      <c r="GV166">
        <v>-3.3323185560559042E-2</v>
      </c>
      <c r="GW166">
        <v>-4.0074675863857108E-2</v>
      </c>
      <c r="GX166">
        <v>-3.7441892080151591E-2</v>
      </c>
      <c r="GY166">
        <v>-4.549485305839446E-5</v>
      </c>
      <c r="GZ166">
        <v>-1.1752088302723821E-2</v>
      </c>
      <c r="HA166">
        <v>-1.0172860301431051E-2</v>
      </c>
      <c r="HB166">
        <v>-5.0189999482629359E-2</v>
      </c>
      <c r="HC166">
        <v>-2.6449622733071471E-2</v>
      </c>
      <c r="HD166">
        <v>-1.6945343157930889E-2</v>
      </c>
      <c r="HE166">
        <v>-3.9859375636750217E-3</v>
      </c>
      <c r="HF166">
        <v>-1.9494422359026299E-2</v>
      </c>
      <c r="HG166">
        <v>-5.0155174458604943E-2</v>
      </c>
      <c r="HH166">
        <v>-2.0743361544823809E-2</v>
      </c>
      <c r="HI166">
        <v>-2.7858077925931729E-2</v>
      </c>
      <c r="HJ166">
        <v>-3.9913429853928969E-2</v>
      </c>
      <c r="HK166">
        <v>-1.883505431237634E-2</v>
      </c>
      <c r="HL166">
        <v>-5.6112825246549883E-2</v>
      </c>
      <c r="HM166">
        <v>-4.5167762740666133E-2</v>
      </c>
      <c r="HN166">
        <v>-3.0130060623378419E-2</v>
      </c>
      <c r="HO166">
        <v>-3.8948442455021083E-2</v>
      </c>
      <c r="HP166">
        <v>-4.3384282773631017E-2</v>
      </c>
      <c r="HQ166">
        <v>-2.6232571698583888E-2</v>
      </c>
      <c r="HR166">
        <v>3.6325119118329217E-2</v>
      </c>
      <c r="HS166">
        <v>-3.5568799079209359E-2</v>
      </c>
      <c r="HT166">
        <v>-3.6473280985572232E-2</v>
      </c>
      <c r="HU166">
        <v>-0.1193197645089395</v>
      </c>
    </row>
    <row r="167" spans="1:229" x14ac:dyDescent="0.35">
      <c r="A167" s="1" t="s">
        <v>165</v>
      </c>
      <c r="B167">
        <v>1.091840750264084E-2</v>
      </c>
      <c r="C167">
        <v>-0.1156986117785915</v>
      </c>
      <c r="D167">
        <v>1.394995882389697E-2</v>
      </c>
      <c r="E167">
        <v>-6.111567476088909E-2</v>
      </c>
      <c r="F167">
        <v>-6.3191370457896245E-2</v>
      </c>
      <c r="G167">
        <v>-4.6704236428114264E-3</v>
      </c>
      <c r="H167">
        <v>-2.4411009714010209E-2</v>
      </c>
      <c r="I167">
        <v>-2.2619022930444689E-2</v>
      </c>
      <c r="J167">
        <v>-4.5966077775856658E-2</v>
      </c>
      <c r="K167">
        <v>-4.9714466531493508E-2</v>
      </c>
      <c r="L167">
        <v>-4.5468576809766917E-2</v>
      </c>
      <c r="M167">
        <v>-1.927722163502512E-2</v>
      </c>
      <c r="N167">
        <v>-1.2164042319655941E-2</v>
      </c>
      <c r="O167">
        <v>-1.1092624715567391E-2</v>
      </c>
      <c r="P167">
        <v>-1.5111556198082309E-2</v>
      </c>
      <c r="Q167">
        <v>-1.3363528854338551E-2</v>
      </c>
      <c r="R167">
        <v>-1.5420547278767779E-2</v>
      </c>
      <c r="S167">
        <v>1.9036132445593851E-2</v>
      </c>
      <c r="T167">
        <v>-6.9583435384636379E-3</v>
      </c>
      <c r="U167">
        <v>-6.2975521858772013E-3</v>
      </c>
      <c r="V167">
        <v>2.9064943815698911E-3</v>
      </c>
      <c r="W167">
        <v>-5.3662599597409363E-2</v>
      </c>
      <c r="X167">
        <v>9.2566265050738426E-3</v>
      </c>
      <c r="Y167">
        <v>8.0273736804934021E-3</v>
      </c>
      <c r="Z167">
        <v>1.3081503290683491E-2</v>
      </c>
      <c r="AA167">
        <v>1.544923131317179E-2</v>
      </c>
      <c r="AB167">
        <v>1.231042518807924E-2</v>
      </c>
      <c r="AC167">
        <v>1.8178316492109058E-2</v>
      </c>
      <c r="AD167">
        <v>1.240494294011267E-2</v>
      </c>
      <c r="AE167">
        <v>1.450918443824608E-2</v>
      </c>
      <c r="AF167">
        <v>-2.7423070874430189E-2</v>
      </c>
      <c r="AG167">
        <v>-1.7178596548853401E-2</v>
      </c>
      <c r="AH167">
        <v>-1.3324072369426929E-2</v>
      </c>
      <c r="AI167">
        <v>1.146279235763586E-2</v>
      </c>
      <c r="AJ167">
        <v>-7.5445739531965525E-2</v>
      </c>
      <c r="AK167">
        <v>-1.301255913323917E-2</v>
      </c>
      <c r="AL167">
        <v>-5.4971759793386817E-2</v>
      </c>
      <c r="AM167">
        <v>-1.079609175546037E-2</v>
      </c>
      <c r="AN167">
        <v>1.3617125122395021E-3</v>
      </c>
      <c r="AO167">
        <v>-7.1589494222791547E-3</v>
      </c>
      <c r="AP167">
        <v>8.2883009155810105E-3</v>
      </c>
      <c r="AQ167">
        <v>1.8524498806625121E-2</v>
      </c>
      <c r="AR167">
        <v>-6.2252640195740332E-2</v>
      </c>
      <c r="AS167">
        <v>-1.027423905998729E-2</v>
      </c>
      <c r="AT167">
        <v>-4.4557262002047029E-2</v>
      </c>
      <c r="AU167">
        <v>9.1086859264266282E-3</v>
      </c>
      <c r="AV167">
        <v>1.0985704051578881E-2</v>
      </c>
      <c r="AW167">
        <v>-0.1178421806677305</v>
      </c>
      <c r="AX167">
        <v>-9.3834980787547875E-4</v>
      </c>
      <c r="AY167">
        <v>-9.0279125317228176E-3</v>
      </c>
      <c r="AZ167">
        <v>2.562033617531761E-3</v>
      </c>
      <c r="BA167">
        <v>-7.5113514812761833E-3</v>
      </c>
      <c r="BB167">
        <v>-2.8993391140146648E-3</v>
      </c>
      <c r="BC167">
        <v>1.497179165727287E-2</v>
      </c>
      <c r="BD167">
        <v>-2.569746243158829E-2</v>
      </c>
      <c r="BE167">
        <v>9.1803772125867468E-3</v>
      </c>
      <c r="BF167">
        <v>2.498875716997934E-2</v>
      </c>
      <c r="BG167">
        <v>-6.5044583097408713E-3</v>
      </c>
      <c r="BH167">
        <v>-7.9332726908156667E-3</v>
      </c>
      <c r="BI167">
        <v>-1.0760993659413321E-2</v>
      </c>
      <c r="BJ167">
        <v>1.9058611109600249E-2</v>
      </c>
      <c r="BK167">
        <v>-5.8977656725145138E-3</v>
      </c>
      <c r="BL167">
        <v>-1.820071627400513E-2</v>
      </c>
      <c r="BM167">
        <v>7.9180411193069435E-3</v>
      </c>
      <c r="BN167">
        <v>-3.0388041015182148E-3</v>
      </c>
      <c r="BO167">
        <v>1.497031226138321E-3</v>
      </c>
      <c r="BP167">
        <v>1.046699190523019E-2</v>
      </c>
      <c r="BQ167">
        <v>-9.9021946774711517E-3</v>
      </c>
      <c r="BR167">
        <v>-6.9311803637727631E-3</v>
      </c>
      <c r="BS167">
        <v>5.5991232665222176E-3</v>
      </c>
      <c r="BT167">
        <v>-1.0923687960733E-2</v>
      </c>
      <c r="BU167">
        <v>1.149382384296373E-2</v>
      </c>
      <c r="BV167">
        <v>5.9481090382412109E-2</v>
      </c>
      <c r="BW167">
        <v>4.3198899735650076E-3</v>
      </c>
      <c r="BX167">
        <v>-9.8722001304274998E-2</v>
      </c>
      <c r="BY167">
        <v>-4.7397020034631858E-2</v>
      </c>
      <c r="BZ167">
        <v>-2.054770115115476E-2</v>
      </c>
      <c r="CA167">
        <v>-1.3924536845653359E-2</v>
      </c>
      <c r="CB167">
        <v>2.6029187050835619E-3</v>
      </c>
      <c r="CC167">
        <v>1.554694585203124E-2</v>
      </c>
      <c r="CD167">
        <v>-1.522551566573058E-3</v>
      </c>
      <c r="CE167">
        <v>-5.7516397186718109E-4</v>
      </c>
      <c r="CF167">
        <v>-2.3380336575221091E-2</v>
      </c>
      <c r="CG167">
        <v>2.4509823117837129E-2</v>
      </c>
      <c r="CH167">
        <v>1.9863127279245031E-2</v>
      </c>
      <c r="CI167">
        <v>-4.4717230104526832E-4</v>
      </c>
      <c r="CJ167">
        <v>2.4926119304514969E-2</v>
      </c>
      <c r="CK167">
        <v>4.1693304656132392E-2</v>
      </c>
      <c r="CL167">
        <v>8.0202465419182531E-4</v>
      </c>
      <c r="CM167">
        <v>-6.2661211882010806E-2</v>
      </c>
      <c r="CN167">
        <v>-3.5455172159702911E-2</v>
      </c>
      <c r="CO167">
        <v>-1.3313521354564241E-2</v>
      </c>
      <c r="CP167">
        <v>-1.902915545921624E-2</v>
      </c>
      <c r="CQ167">
        <v>1.3178464770875861E-2</v>
      </c>
      <c r="CR167">
        <v>-9.1242489624286018E-3</v>
      </c>
      <c r="CS167">
        <v>6.9446096239327423E-3</v>
      </c>
      <c r="CT167">
        <v>-3.4905835328820023E-2</v>
      </c>
      <c r="CU167">
        <v>5.1082394014271811E-3</v>
      </c>
      <c r="CV167">
        <v>-4.3161421356801193E-3</v>
      </c>
      <c r="CW167">
        <v>-1.03631517223638E-2</v>
      </c>
      <c r="CX167">
        <v>-3.225933995020943E-2</v>
      </c>
      <c r="CY167">
        <v>-3.9845237157414282E-2</v>
      </c>
      <c r="CZ167">
        <v>-2.7656629463480051E-2</v>
      </c>
      <c r="DA167">
        <v>1.2640996080082749E-2</v>
      </c>
      <c r="DB167">
        <v>-1.5922361999899479E-2</v>
      </c>
      <c r="DC167">
        <v>-5.6806114302970032E-3</v>
      </c>
      <c r="DD167">
        <v>-2.0378549549040021E-2</v>
      </c>
      <c r="DE167">
        <v>-4.3601486552986802E-5</v>
      </c>
      <c r="DF167">
        <v>7.145881238481437E-4</v>
      </c>
      <c r="DG167">
        <v>3.5533312031465792E-4</v>
      </c>
      <c r="DH167">
        <v>4.9437146434440176E-4</v>
      </c>
      <c r="DI167">
        <v>-3.6900778912636999E-3</v>
      </c>
      <c r="DJ167">
        <v>1.4010461615447551E-2</v>
      </c>
      <c r="DK167">
        <v>4.0656860485297763E-3</v>
      </c>
      <c r="DL167">
        <v>-1.861767768645458E-2</v>
      </c>
      <c r="DM167">
        <v>3.5420717997332271E-3</v>
      </c>
      <c r="DN167">
        <v>-1.103513038188308E-3</v>
      </c>
      <c r="DO167">
        <v>-7.9479889810327147E-3</v>
      </c>
      <c r="DP167">
        <v>5.4188073246220041E-3</v>
      </c>
      <c r="DQ167">
        <v>1.111432091697599E-3</v>
      </c>
      <c r="DR167">
        <v>1.2332849701658689E-2</v>
      </c>
      <c r="DS167">
        <v>-7.3906758049750946E-3</v>
      </c>
      <c r="DT167">
        <v>5.646602890472207E-2</v>
      </c>
      <c r="DU167">
        <v>-1.62357225882034E-2</v>
      </c>
      <c r="DV167">
        <v>-5.0023813692937028E-2</v>
      </c>
      <c r="DW167">
        <v>-1.446080488349648E-2</v>
      </c>
      <c r="DX167">
        <v>2.059311270172651E-2</v>
      </c>
      <c r="DY167">
        <v>-1.1895244668965641E-2</v>
      </c>
      <c r="DZ167">
        <v>9.4130415787482963E-3</v>
      </c>
      <c r="EA167">
        <v>2.3849430180882809E-3</v>
      </c>
      <c r="EB167">
        <v>-3.3753579684426332E-3</v>
      </c>
      <c r="EC167">
        <v>-9.435585247139298E-4</v>
      </c>
      <c r="ED167">
        <v>7.2203473048114506E-3</v>
      </c>
      <c r="EE167">
        <v>-6.4079163027021416E-3</v>
      </c>
      <c r="EF167">
        <v>2.3311181117561561E-3</v>
      </c>
      <c r="EG167">
        <v>-6.6392807870770138E-3</v>
      </c>
      <c r="EH167">
        <v>1.163721684008211E-2</v>
      </c>
      <c r="EI167">
        <v>2.3849430180882809E-3</v>
      </c>
      <c r="EJ167">
        <v>-1.698073827834369E-3</v>
      </c>
      <c r="EK167">
        <v>-1.1576713912254909E-3</v>
      </c>
      <c r="EL167">
        <v>1.163721684008211E-2</v>
      </c>
      <c r="EM167">
        <v>-1.8055215669015099E-3</v>
      </c>
      <c r="EN167">
        <v>-1.5618214322576429E-2</v>
      </c>
      <c r="EO167">
        <v>1.772595336273888E-2</v>
      </c>
      <c r="EP167">
        <v>-4.9586640183890314E-3</v>
      </c>
      <c r="EQ167">
        <v>2.6021373559565182E-3</v>
      </c>
      <c r="ER167">
        <v>1.5175815850078791E-2</v>
      </c>
      <c r="ES167">
        <v>-1.139066954341903E-4</v>
      </c>
      <c r="ET167">
        <v>2.2571574453031731E-2</v>
      </c>
      <c r="EU167">
        <v>-2.4123752519110309E-2</v>
      </c>
      <c r="EV167">
        <v>1.246504867461275E-2</v>
      </c>
      <c r="EW167">
        <v>-9.9841931047302979E-3</v>
      </c>
      <c r="EX167">
        <v>5.8227585416503374E-3</v>
      </c>
      <c r="EY167">
        <v>2.2208820710689879E-2</v>
      </c>
      <c r="EZ167">
        <v>-7.7414747544731688E-3</v>
      </c>
      <c r="FA167">
        <v>-7.3732444060506017E-4</v>
      </c>
      <c r="FB167">
        <v>6.7003169113560223E-3</v>
      </c>
      <c r="FC167">
        <v>2.2711694558904951E-2</v>
      </c>
      <c r="FD167">
        <v>-1.9953526243414149E-2</v>
      </c>
      <c r="FE167">
        <v>-6.6541933466434666E-3</v>
      </c>
      <c r="FF167">
        <v>4.8984613947363484E-3</v>
      </c>
      <c r="FG167">
        <v>8.0213155760788316E-3</v>
      </c>
      <c r="FH167">
        <v>-5.5829623324468863E-3</v>
      </c>
      <c r="FI167">
        <v>-1.5557408941678419E-2</v>
      </c>
      <c r="FJ167">
        <v>-0.32392373338142771</v>
      </c>
      <c r="FK167">
        <v>1</v>
      </c>
      <c r="FL167">
        <v>-0.34071822575717642</v>
      </c>
      <c r="FM167">
        <v>-0.1214153610366752</v>
      </c>
      <c r="FN167">
        <v>2.1855264013419501E-2</v>
      </c>
      <c r="FO167">
        <v>3.583835889606952E-3</v>
      </c>
      <c r="FP167">
        <v>-4.7459065872366901E-3</v>
      </c>
      <c r="FQ167">
        <v>2.017546066364272E-2</v>
      </c>
      <c r="FR167">
        <v>7.7807239954664157E-3</v>
      </c>
      <c r="FS167">
        <v>-1.022979114776186E-16</v>
      </c>
      <c r="FT167">
        <v>3.491810957515426E-2</v>
      </c>
      <c r="FU167">
        <v>3.395735198295021E-3</v>
      </c>
      <c r="FV167">
        <v>-2.101550158920578E-2</v>
      </c>
      <c r="FW167">
        <v>-2.1129802288893311E-3</v>
      </c>
      <c r="FX167">
        <v>1.291037101799363E-2</v>
      </c>
      <c r="FY167">
        <v>0.2313587405277486</v>
      </c>
      <c r="FZ167">
        <v>-0.34765834536910989</v>
      </c>
      <c r="GA167">
        <v>5.0391966283488569E-2</v>
      </c>
      <c r="GB167">
        <v>0.1186187166058236</v>
      </c>
      <c r="GC167">
        <v>-2.606050670661446E-3</v>
      </c>
      <c r="GD167">
        <v>-5.051913241977098E-3</v>
      </c>
      <c r="GE167">
        <v>6.8433404117968092E-3</v>
      </c>
      <c r="GF167">
        <v>1.2181742814418559E-2</v>
      </c>
      <c r="GG167">
        <v>3.856991215822867E-4</v>
      </c>
      <c r="GH167">
        <v>-1.3429423720387411E-2</v>
      </c>
      <c r="GI167">
        <v>7.6353671413639012E-3</v>
      </c>
      <c r="GJ167">
        <v>-9.9512621432658703E-3</v>
      </c>
      <c r="GK167">
        <v>-1.432801179416545E-2</v>
      </c>
      <c r="GL167">
        <v>7.3044225000351241E-3</v>
      </c>
      <c r="GM167">
        <v>1.490064778275803E-2</v>
      </c>
      <c r="GN167">
        <v>4.1117632662753201E-2</v>
      </c>
      <c r="GO167">
        <v>1.386886841198144E-2</v>
      </c>
      <c r="GP167">
        <v>-3.869206667253846E-3</v>
      </c>
      <c r="GQ167">
        <v>-6.4442912212996986E-2</v>
      </c>
      <c r="GR167">
        <v>-2.2242315607295809E-2</v>
      </c>
      <c r="GS167">
        <v>-7.5048867377099177E-2</v>
      </c>
      <c r="GT167">
        <v>9.9300655886626395E-3</v>
      </c>
      <c r="GU167">
        <v>-6.2912876755015099E-2</v>
      </c>
      <c r="GV167">
        <v>-4.9727359306948812E-2</v>
      </c>
      <c r="GW167">
        <v>-4.8505035646737048E-2</v>
      </c>
      <c r="GX167">
        <v>-5.59873387071331E-2</v>
      </c>
      <c r="GY167">
        <v>-7.4571836675478894E-3</v>
      </c>
      <c r="GZ167">
        <v>-2.9752993538413149E-2</v>
      </c>
      <c r="HA167">
        <v>-4.6931291836795959E-2</v>
      </c>
      <c r="HB167">
        <v>-2.9721755924890458E-2</v>
      </c>
      <c r="HC167">
        <v>-2.9294998135507549E-2</v>
      </c>
      <c r="HD167">
        <v>-2.1373015824651991E-2</v>
      </c>
      <c r="HE167">
        <v>-1.9420681857523121E-2</v>
      </c>
      <c r="HF167">
        <v>-1.6499889915165551E-2</v>
      </c>
      <c r="HG167">
        <v>-4.4536892489612831E-2</v>
      </c>
      <c r="HH167">
        <v>-1.666380560980377E-2</v>
      </c>
      <c r="HI167">
        <v>-4.5820768346230842E-3</v>
      </c>
      <c r="HJ167">
        <v>-8.8673590570952261E-3</v>
      </c>
      <c r="HK167">
        <v>-6.2846044822440668E-3</v>
      </c>
      <c r="HL167">
        <v>-3.9964305146454812E-2</v>
      </c>
      <c r="HM167">
        <v>-8.6811281496623788E-2</v>
      </c>
      <c r="HN167">
        <v>-3.3783797752000973E-2</v>
      </c>
      <c r="HO167">
        <v>-5.5103813040014597E-2</v>
      </c>
      <c r="HP167">
        <v>-4.5902351542501232E-2</v>
      </c>
      <c r="HQ167">
        <v>5.5154123007510516E-3</v>
      </c>
      <c r="HR167">
        <v>7.9180411193059755E-3</v>
      </c>
      <c r="HS167">
        <v>-1.9172958262527521E-2</v>
      </c>
      <c r="HT167">
        <v>-7.901705269919429E-3</v>
      </c>
      <c r="HU167">
        <v>-0.1107520447082542</v>
      </c>
    </row>
    <row r="168" spans="1:229" x14ac:dyDescent="0.35">
      <c r="A168" s="1" t="s">
        <v>166</v>
      </c>
      <c r="B168">
        <v>2.3271364341408592E-2</v>
      </c>
      <c r="C168">
        <v>0.1877833849478967</v>
      </c>
      <c r="D168">
        <v>-1.93620686826939E-4</v>
      </c>
      <c r="E168">
        <v>0.14554668532923329</v>
      </c>
      <c r="F168">
        <v>0.1499166571708466</v>
      </c>
      <c r="G168">
        <v>1.123448013584994E-2</v>
      </c>
      <c r="H168">
        <v>8.8135948872907849E-2</v>
      </c>
      <c r="I168">
        <v>8.8027941931745915E-2</v>
      </c>
      <c r="J168">
        <v>9.5844577812688722E-2</v>
      </c>
      <c r="K168">
        <v>0.107651710814774</v>
      </c>
      <c r="L168">
        <v>4.4989823191698641E-2</v>
      </c>
      <c r="M168">
        <v>-9.9572996783343611E-4</v>
      </c>
      <c r="N168">
        <v>2.5411499652905432E-3</v>
      </c>
      <c r="O168">
        <v>1.4209050797160909E-2</v>
      </c>
      <c r="P168">
        <v>9.8704626632412987E-3</v>
      </c>
      <c r="Q168">
        <v>6.374394849158963E-3</v>
      </c>
      <c r="R168">
        <v>1.320465194067647E-3</v>
      </c>
      <c r="S168">
        <v>-1.042330949794822E-2</v>
      </c>
      <c r="T168">
        <v>1.344088006544431E-3</v>
      </c>
      <c r="U168">
        <v>-3.121336387421853E-3</v>
      </c>
      <c r="V168">
        <v>4.3934685395435838E-2</v>
      </c>
      <c r="W168">
        <v>0.1336551336891067</v>
      </c>
      <c r="X168">
        <v>-9.5443448498611239E-3</v>
      </c>
      <c r="Y168">
        <v>3.8980908601518809E-2</v>
      </c>
      <c r="Z168">
        <v>3.3620657308139103E-2</v>
      </c>
      <c r="AA168">
        <v>2.9942975554593718E-2</v>
      </c>
      <c r="AB168">
        <v>3.5636782130842107E-2</v>
      </c>
      <c r="AC168">
        <v>3.2286593340829083E-2</v>
      </c>
      <c r="AD168">
        <v>3.2951558011460713E-2</v>
      </c>
      <c r="AE168">
        <v>3.7958413880744488E-2</v>
      </c>
      <c r="AF168">
        <v>3.9228685289277747E-2</v>
      </c>
      <c r="AG168">
        <v>1.361484631518782E-2</v>
      </c>
      <c r="AH168">
        <v>3.5706878547913219E-2</v>
      </c>
      <c r="AI168">
        <v>2.0728588404962951E-2</v>
      </c>
      <c r="AJ168">
        <v>0.1010944142028809</v>
      </c>
      <c r="AK168">
        <v>3.5430869769560752E-2</v>
      </c>
      <c r="AL168">
        <v>8.0434398813899743E-2</v>
      </c>
      <c r="AM168">
        <v>3.0015333197279712E-2</v>
      </c>
      <c r="AN168">
        <v>3.1941291620795099E-2</v>
      </c>
      <c r="AO168">
        <v>1.052649961090815E-2</v>
      </c>
      <c r="AP168">
        <v>3.1077897875516739E-2</v>
      </c>
      <c r="AQ168">
        <v>1.9754690398850999E-2</v>
      </c>
      <c r="AR168">
        <v>0.1104907471759559</v>
      </c>
      <c r="AS168">
        <v>2.8113097788585222E-2</v>
      </c>
      <c r="AT168">
        <v>8.8858574544826735E-2</v>
      </c>
      <c r="AU168">
        <v>2.737835496309848E-2</v>
      </c>
      <c r="AV168">
        <v>1.5762492124456479E-2</v>
      </c>
      <c r="AW168">
        <v>-8.2954092310353791E-2</v>
      </c>
      <c r="AX168">
        <v>-1.1814627962404879E-2</v>
      </c>
      <c r="AY168">
        <v>-1.8707908211263401E-2</v>
      </c>
      <c r="AZ168">
        <v>1.067137649061208E-2</v>
      </c>
      <c r="BA168">
        <v>2.5618967309566931E-2</v>
      </c>
      <c r="BB168">
        <v>-1.9620511130540828E-2</v>
      </c>
      <c r="BC168">
        <v>-1.381604220686301E-2</v>
      </c>
      <c r="BD168">
        <v>1.03407659600826E-2</v>
      </c>
      <c r="BE168">
        <v>2.0719822363729781E-2</v>
      </c>
      <c r="BF168">
        <v>-7.974660029066603E-3</v>
      </c>
      <c r="BG168">
        <v>1.76220827074243E-2</v>
      </c>
      <c r="BH168">
        <v>1.524960854141552E-2</v>
      </c>
      <c r="BI168">
        <v>3.0447885603832429E-2</v>
      </c>
      <c r="BJ168">
        <v>-1.109344632812514E-2</v>
      </c>
      <c r="BK168">
        <v>-1.870949238231133E-3</v>
      </c>
      <c r="BL168">
        <v>-1.6373472210310751E-3</v>
      </c>
      <c r="BM168">
        <v>-2.8291845970649709E-2</v>
      </c>
      <c r="BN168">
        <v>-1.4571957700716389E-3</v>
      </c>
      <c r="BO168">
        <v>2.291970288511215E-2</v>
      </c>
      <c r="BP168">
        <v>5.0481424891761391E-3</v>
      </c>
      <c r="BQ168">
        <v>1.499350397709491E-2</v>
      </c>
      <c r="BR168">
        <v>-8.2342314027699995E-3</v>
      </c>
      <c r="BS168">
        <v>-4.181906774414902E-4</v>
      </c>
      <c r="BT168">
        <v>-1.9862592814447401E-3</v>
      </c>
      <c r="BU168">
        <v>-9.5560984101572422E-3</v>
      </c>
      <c r="BV168">
        <v>-5.271959669361298E-2</v>
      </c>
      <c r="BW168">
        <v>1.8219419526698501E-2</v>
      </c>
      <c r="BX168">
        <v>0.1230165015488955</v>
      </c>
      <c r="BY168">
        <v>8.0633613966556023E-2</v>
      </c>
      <c r="BZ168">
        <v>4.9659028465057209E-3</v>
      </c>
      <c r="CA168">
        <v>3.2084256803567609E-3</v>
      </c>
      <c r="CB168">
        <v>6.7487471368046963E-3</v>
      </c>
      <c r="CC168">
        <v>-1.022211595720862E-2</v>
      </c>
      <c r="CD168">
        <v>-5.1524310961091292E-3</v>
      </c>
      <c r="CE168">
        <v>-1.789774581236226E-2</v>
      </c>
      <c r="CF168">
        <v>3.2739410610407048E-2</v>
      </c>
      <c r="CG168">
        <v>-7.0769957551649471E-3</v>
      </c>
      <c r="CH168">
        <v>8.1797933431964898E-3</v>
      </c>
      <c r="CI168">
        <v>-1.1717190529851979E-3</v>
      </c>
      <c r="CJ168">
        <v>-5.5165283330722389E-2</v>
      </c>
      <c r="CK168">
        <v>-3.2938175227513931E-2</v>
      </c>
      <c r="CL168">
        <v>2.592728317218598E-2</v>
      </c>
      <c r="CM168">
        <v>7.9519595937888141E-2</v>
      </c>
      <c r="CN168">
        <v>9.7893152546535522E-2</v>
      </c>
      <c r="CO168">
        <v>-7.2061136464345596E-3</v>
      </c>
      <c r="CP168">
        <v>-1.129865804910421E-2</v>
      </c>
      <c r="CQ168">
        <v>-2.8980408636697721E-3</v>
      </c>
      <c r="CR168">
        <v>8.8561276447900895E-3</v>
      </c>
      <c r="CS168">
        <v>2.1155544912154361E-2</v>
      </c>
      <c r="CT168">
        <v>2.5834742063565432E-2</v>
      </c>
      <c r="CU168">
        <v>-4.2702982736415651E-2</v>
      </c>
      <c r="CV168">
        <v>1.10343099720206E-2</v>
      </c>
      <c r="CW168">
        <v>1.4524120978977619E-2</v>
      </c>
      <c r="CX168">
        <v>4.0340797000330317E-2</v>
      </c>
      <c r="CY168">
        <v>5.27818607142801E-2</v>
      </c>
      <c r="CZ168">
        <v>5.3077726028241658E-2</v>
      </c>
      <c r="DA168">
        <v>-4.1082158873258043E-2</v>
      </c>
      <c r="DB168">
        <v>1.312160489777534E-2</v>
      </c>
      <c r="DC168">
        <v>1.306275806565625E-2</v>
      </c>
      <c r="DD168">
        <v>6.3429157773429549E-3</v>
      </c>
      <c r="DE168">
        <v>5.0353275185173307E-3</v>
      </c>
      <c r="DF168">
        <v>1.0580577072275551E-2</v>
      </c>
      <c r="DG168">
        <v>2.9950123568395E-2</v>
      </c>
      <c r="DH168">
        <v>-1.167586709045646E-2</v>
      </c>
      <c r="DI168">
        <v>6.7989422589001466E-3</v>
      </c>
      <c r="DJ168">
        <v>-2.0175148335977201E-3</v>
      </c>
      <c r="DK168">
        <v>8.7316568456567087E-3</v>
      </c>
      <c r="DL168">
        <v>3.4354847730411538E-2</v>
      </c>
      <c r="DM168">
        <v>1.3074191207018109E-3</v>
      </c>
      <c r="DN168">
        <v>4.4790197913620738E-3</v>
      </c>
      <c r="DO168">
        <v>-8.5754115625234963E-3</v>
      </c>
      <c r="DP168">
        <v>-4.896505436053649E-2</v>
      </c>
      <c r="DQ168">
        <v>5.493943297529702E-2</v>
      </c>
      <c r="DR168">
        <v>-2.5124846559875218E-2</v>
      </c>
      <c r="DS168">
        <v>3.7541346963101858E-2</v>
      </c>
      <c r="DT168">
        <v>-0.1073212067540717</v>
      </c>
      <c r="DU168">
        <v>5.2304901300558412E-2</v>
      </c>
      <c r="DV168">
        <v>9.9104061696177151E-2</v>
      </c>
      <c r="DW168">
        <v>-5.2914626858804647E-3</v>
      </c>
      <c r="DX168">
        <v>1.873837324434887E-2</v>
      </c>
      <c r="DY168">
        <v>1.6734141852411469E-2</v>
      </c>
      <c r="DZ168">
        <v>-2.4664855445182831E-2</v>
      </c>
      <c r="EA168">
        <v>-4.3959054048386022E-3</v>
      </c>
      <c r="EB168">
        <v>-2.1254743603966592E-2</v>
      </c>
      <c r="EC168">
        <v>-3.3631811497968392E-4</v>
      </c>
      <c r="ED168">
        <v>-8.8259482344999699E-3</v>
      </c>
      <c r="EE168">
        <v>1.6920888513649219E-2</v>
      </c>
      <c r="EF168">
        <v>5.2660723211325616E-3</v>
      </c>
      <c r="EG168">
        <v>-3.018858298161713E-2</v>
      </c>
      <c r="EH168">
        <v>2.2882194696322499E-3</v>
      </c>
      <c r="EI168">
        <v>-4.3959054048386022E-3</v>
      </c>
      <c r="EJ168">
        <v>-2.0098809686289829E-2</v>
      </c>
      <c r="EK168">
        <v>3.9553540837928046E-3</v>
      </c>
      <c r="EL168">
        <v>2.2882194696322499E-3</v>
      </c>
      <c r="EM168">
        <v>1.4904138762254521E-2</v>
      </c>
      <c r="EN168">
        <v>-8.7633501200525717E-3</v>
      </c>
      <c r="EO168">
        <v>-1.3174168702149681E-3</v>
      </c>
      <c r="EP168">
        <v>-2.2657111637702759E-2</v>
      </c>
      <c r="EQ168">
        <v>4.990845599533441E-3</v>
      </c>
      <c r="ER168">
        <v>-8.012454466636388E-3</v>
      </c>
      <c r="ES168">
        <v>2.626738313519868E-2</v>
      </c>
      <c r="ET168">
        <v>-1.097149680026099E-2</v>
      </c>
      <c r="EU168">
        <v>1.0600851457345189E-2</v>
      </c>
      <c r="EV168">
        <v>-7.7590688557085345E-4</v>
      </c>
      <c r="EW168">
        <v>-6.1231884753586083E-2</v>
      </c>
      <c r="EX168">
        <v>2.837964579619226E-2</v>
      </c>
      <c r="EY168">
        <v>1.8172867637436609E-2</v>
      </c>
      <c r="EZ168">
        <v>1.360611190827813E-2</v>
      </c>
      <c r="FA168">
        <v>3.466236135342467E-3</v>
      </c>
      <c r="FB168">
        <v>1.1816874149695041E-2</v>
      </c>
      <c r="FC168">
        <v>-6.4749969072005406E-3</v>
      </c>
      <c r="FD168">
        <v>3.4882338885083579E-3</v>
      </c>
      <c r="FE168">
        <v>-1.0360509699157361E-2</v>
      </c>
      <c r="FF168">
        <v>6.5342676593412646E-3</v>
      </c>
      <c r="FG168">
        <v>-7.9887938177046359E-3</v>
      </c>
      <c r="FH168">
        <v>1.8623289488149342E-2</v>
      </c>
      <c r="FI168">
        <v>3.7745767936149879E-2</v>
      </c>
      <c r="FJ168">
        <v>-0.34949461244143709</v>
      </c>
      <c r="FK168">
        <v>-0.34071822575717642</v>
      </c>
      <c r="FL168">
        <v>1</v>
      </c>
      <c r="FM168">
        <v>-0.13100001690825441</v>
      </c>
      <c r="FN168">
        <v>8.7925743469094517E-3</v>
      </c>
      <c r="FO168">
        <v>-4.0364586068616284E-3</v>
      </c>
      <c r="FP168">
        <v>-4.8711758260250792E-3</v>
      </c>
      <c r="FQ168">
        <v>-1.350120174808038E-2</v>
      </c>
      <c r="FR168">
        <v>-1.9102304055302059E-2</v>
      </c>
      <c r="FS168">
        <v>2.1878418770043529E-2</v>
      </c>
      <c r="FT168">
        <v>-2.3113138704336469E-2</v>
      </c>
      <c r="FU168">
        <v>-1.524209280748344E-2</v>
      </c>
      <c r="FV168">
        <v>8.5593615663094192E-3</v>
      </c>
      <c r="FW168">
        <v>1.3639020097267911E-2</v>
      </c>
      <c r="FX168">
        <v>2.173885833925707E-2</v>
      </c>
      <c r="FY168">
        <v>7.9472433677647988E-2</v>
      </c>
      <c r="FZ168">
        <v>8.4676915142329168E-2</v>
      </c>
      <c r="GA168">
        <v>-0.32968711469259387</v>
      </c>
      <c r="GB168">
        <v>-0.12768357766246011</v>
      </c>
      <c r="GC168">
        <v>-3.1347944370915079E-2</v>
      </c>
      <c r="GD168">
        <v>-7.1561452877618717E-3</v>
      </c>
      <c r="GE168">
        <v>1.3771291006296749E-2</v>
      </c>
      <c r="GF168">
        <v>-1.7729770010901109E-2</v>
      </c>
      <c r="GG168">
        <v>3.429906819061405E-3</v>
      </c>
      <c r="GH168">
        <v>-1.218230228531032E-2</v>
      </c>
      <c r="GI168">
        <v>-3.0759685445649009E-2</v>
      </c>
      <c r="GJ168">
        <v>-1.22151097202027E-2</v>
      </c>
      <c r="GK168">
        <v>1.8769887359902891E-2</v>
      </c>
      <c r="GL168">
        <v>-1.6184281177230541E-3</v>
      </c>
      <c r="GM168">
        <v>2.0490803760705379E-2</v>
      </c>
      <c r="GN168">
        <v>-2.1979177775904631E-2</v>
      </c>
      <c r="GO168">
        <v>2.8558523854652629E-2</v>
      </c>
      <c r="GP168">
        <v>1.863681204191084E-3</v>
      </c>
      <c r="GQ168">
        <v>5.1559971048527782E-2</v>
      </c>
      <c r="GR168">
        <v>3.8656615762762331E-2</v>
      </c>
      <c r="GS168">
        <v>9.514500234322959E-2</v>
      </c>
      <c r="GT168">
        <v>4.0452706286016181E-2</v>
      </c>
      <c r="GU168">
        <v>0.10860815879960339</v>
      </c>
      <c r="GV168">
        <v>8.5367239617268789E-2</v>
      </c>
      <c r="GW168">
        <v>7.9286436247929887E-2</v>
      </c>
      <c r="GX168">
        <v>8.9963170452839067E-2</v>
      </c>
      <c r="GY168">
        <v>2.6127099564948259E-2</v>
      </c>
      <c r="GZ168">
        <v>3.5471712427611532E-2</v>
      </c>
      <c r="HA168">
        <v>3.2333786198969552E-2</v>
      </c>
      <c r="HB168">
        <v>5.0179269089847212E-2</v>
      </c>
      <c r="HC168">
        <v>4.6370690191677062E-2</v>
      </c>
      <c r="HD168">
        <v>4.4451616188347802E-2</v>
      </c>
      <c r="HE168">
        <v>3.4377822043967173E-2</v>
      </c>
      <c r="HF168">
        <v>4.0250494265087387E-2</v>
      </c>
      <c r="HG168">
        <v>7.3351379168908701E-2</v>
      </c>
      <c r="HH168">
        <v>3.087743146696853E-2</v>
      </c>
      <c r="HI168">
        <v>3.3160268954830728E-2</v>
      </c>
      <c r="HJ168">
        <v>4.1943254946303403E-2</v>
      </c>
      <c r="HK168">
        <v>2.7598559098465411E-2</v>
      </c>
      <c r="HL168">
        <v>6.8506102022277623E-2</v>
      </c>
      <c r="HM168">
        <v>9.9685229119111665E-2</v>
      </c>
      <c r="HN168">
        <v>6.4074851474843486E-2</v>
      </c>
      <c r="HO168">
        <v>6.3119397186659085E-2</v>
      </c>
      <c r="HP168">
        <v>6.4390115216418686E-2</v>
      </c>
      <c r="HQ168">
        <v>3.3275928485723902E-2</v>
      </c>
      <c r="HR168">
        <v>-2.666198112304427E-2</v>
      </c>
      <c r="HS168">
        <v>3.9663426956712163E-2</v>
      </c>
      <c r="HT168">
        <v>1.056407108663332E-2</v>
      </c>
      <c r="HU168">
        <v>-7.3135318499949531E-2</v>
      </c>
    </row>
    <row r="169" spans="1:229" x14ac:dyDescent="0.35">
      <c r="A169" s="1" t="s">
        <v>167</v>
      </c>
      <c r="B169">
        <v>-3.4609252590488582E-2</v>
      </c>
      <c r="C169">
        <v>-0.1489246294910189</v>
      </c>
      <c r="D169">
        <v>-1.9078197660505121E-2</v>
      </c>
      <c r="E169">
        <v>-8.3844829640532345E-2</v>
      </c>
      <c r="F169">
        <v>-9.225100672927608E-2</v>
      </c>
      <c r="G169">
        <v>6.4039533427731393E-3</v>
      </c>
      <c r="H169">
        <v>-5.1953267779697852E-2</v>
      </c>
      <c r="I169">
        <v>-6.9343718095919507E-2</v>
      </c>
      <c r="J169">
        <v>-5.6746846268082761E-2</v>
      </c>
      <c r="K169">
        <v>-7.006409272564923E-2</v>
      </c>
      <c r="L169">
        <v>-4.7417716598184292E-2</v>
      </c>
      <c r="M169">
        <v>-1.641613711352938E-3</v>
      </c>
      <c r="N169">
        <v>-1.502718027410231E-2</v>
      </c>
      <c r="O169">
        <v>7.5495356443792624E-4</v>
      </c>
      <c r="P169">
        <v>9.8000309004051336E-3</v>
      </c>
      <c r="Q169">
        <v>2.85283531035948E-3</v>
      </c>
      <c r="R169">
        <v>-7.6216343026736877E-3</v>
      </c>
      <c r="S169">
        <v>1.2183688220978111E-2</v>
      </c>
      <c r="T169">
        <v>4.4306285651450452E-3</v>
      </c>
      <c r="U169">
        <v>-2.2107898667206499E-2</v>
      </c>
      <c r="V169">
        <v>-3.8506339243439491E-2</v>
      </c>
      <c r="W169">
        <v>-7.3758173200360738E-2</v>
      </c>
      <c r="X169">
        <v>1.8562907664084971E-2</v>
      </c>
      <c r="Y169">
        <v>-3.7743830460337621E-2</v>
      </c>
      <c r="Z169">
        <v>-3.9613897898293712E-2</v>
      </c>
      <c r="AA169">
        <v>-3.5054725207481957E-2</v>
      </c>
      <c r="AB169">
        <v>-3.5683220919133299E-2</v>
      </c>
      <c r="AC169">
        <v>-4.3790929717187121E-2</v>
      </c>
      <c r="AD169">
        <v>-3.0948332598653521E-2</v>
      </c>
      <c r="AE169">
        <v>-4.6483429745986883E-2</v>
      </c>
      <c r="AF169">
        <v>-1.579448845372591E-2</v>
      </c>
      <c r="AG169">
        <v>-2.2840425830077869E-2</v>
      </c>
      <c r="AH169">
        <v>-2.179502921863052E-2</v>
      </c>
      <c r="AI169">
        <v>-3.2642679158589129E-2</v>
      </c>
      <c r="AJ169">
        <v>-6.45837217941818E-2</v>
      </c>
      <c r="AK169">
        <v>-2.47859749202421E-2</v>
      </c>
      <c r="AL169">
        <v>-5.9558953796836962E-2</v>
      </c>
      <c r="AM169">
        <v>-1.823752944556245E-2</v>
      </c>
      <c r="AN169">
        <v>-1.944134985141277E-2</v>
      </c>
      <c r="AO169">
        <v>-1.5923301162139279E-2</v>
      </c>
      <c r="AP169">
        <v>-1.9489226369038291E-2</v>
      </c>
      <c r="AQ169">
        <v>-3.092447956910643E-2</v>
      </c>
      <c r="AR169">
        <v>-6.065377430706291E-2</v>
      </c>
      <c r="AS169">
        <v>-3.354789306664311E-2</v>
      </c>
      <c r="AT169">
        <v>-5.2260133919579982E-2</v>
      </c>
      <c r="AU169">
        <v>-1.8299358408725871E-2</v>
      </c>
      <c r="AV169">
        <v>7.2434859184071056E-3</v>
      </c>
      <c r="AW169">
        <v>-4.2758736916021868E-2</v>
      </c>
      <c r="AX169">
        <v>3.9386344154770502E-3</v>
      </c>
      <c r="AY169">
        <v>1.7580440758293549E-2</v>
      </c>
      <c r="AZ169">
        <v>1.4519142590689789E-2</v>
      </c>
      <c r="BA169">
        <v>-3.5504253968348318E-2</v>
      </c>
      <c r="BB169">
        <v>3.1562265181429537E-2</v>
      </c>
      <c r="BC169">
        <v>1.377328278430102E-3</v>
      </c>
      <c r="BD169">
        <v>7.1415593233669396E-3</v>
      </c>
      <c r="BE169">
        <v>6.9191864861854824E-3</v>
      </c>
      <c r="BF169">
        <v>3.6231621796568331E-2</v>
      </c>
      <c r="BG169">
        <v>-2.4860403951077231E-2</v>
      </c>
      <c r="BH169">
        <v>5.6338446798578608E-3</v>
      </c>
      <c r="BI169">
        <v>-5.0655324618805168E-2</v>
      </c>
      <c r="BJ169">
        <v>1.032406315425676E-2</v>
      </c>
      <c r="BK169">
        <v>6.7126558089205066E-3</v>
      </c>
      <c r="BL169">
        <v>2.952819784574719E-2</v>
      </c>
      <c r="BM169">
        <v>1.2503618635062491E-3</v>
      </c>
      <c r="BN169">
        <v>9.3608947446821773E-4</v>
      </c>
      <c r="BO169">
        <v>2.0421059971661611E-3</v>
      </c>
      <c r="BP169">
        <v>-9.5425240457168974E-3</v>
      </c>
      <c r="BQ169">
        <v>-1.9420797675365471E-3</v>
      </c>
      <c r="BR169">
        <v>-3.7697517503948309E-3</v>
      </c>
      <c r="BS169">
        <v>4.3069541307213383E-3</v>
      </c>
      <c r="BT169">
        <v>-4.5413256935454022E-3</v>
      </c>
      <c r="BU169">
        <v>5.2840581216713487E-3</v>
      </c>
      <c r="BV169">
        <v>-1.438713439995621E-2</v>
      </c>
      <c r="BW169">
        <v>-2.7825032261490221E-2</v>
      </c>
      <c r="BX169">
        <v>-6.8870027185299582E-2</v>
      </c>
      <c r="BY169">
        <v>-5.2084990847246812E-2</v>
      </c>
      <c r="BZ169">
        <v>2.240362135925757E-2</v>
      </c>
      <c r="CA169">
        <v>1.0230251160724571E-3</v>
      </c>
      <c r="CB169">
        <v>-1.180543043094833E-2</v>
      </c>
      <c r="CC169">
        <v>-1.405304093069756E-2</v>
      </c>
      <c r="CD169">
        <v>-1.598900900490504E-2</v>
      </c>
      <c r="CE169">
        <v>-1.0054350624634899E-2</v>
      </c>
      <c r="CF169">
        <v>5.4123011281064486E-3</v>
      </c>
      <c r="CG169">
        <v>-1.7588578172087518E-2</v>
      </c>
      <c r="CH169">
        <v>-1.9459146560654329E-2</v>
      </c>
      <c r="CI169">
        <v>-1.3001122716301289E-2</v>
      </c>
      <c r="CJ169">
        <v>2.2084919261497769E-2</v>
      </c>
      <c r="CK169">
        <v>-2.3144502420796142E-3</v>
      </c>
      <c r="CL169">
        <v>-1.9236625915171501E-2</v>
      </c>
      <c r="CM169">
        <v>-5.1828639493208088E-2</v>
      </c>
      <c r="CN169">
        <v>-5.1401162284825462E-2</v>
      </c>
      <c r="CO169">
        <v>2.6935232015566159E-2</v>
      </c>
      <c r="CP169">
        <v>1.2015692223680589E-2</v>
      </c>
      <c r="CQ169">
        <v>-3.269537552697559E-3</v>
      </c>
      <c r="CR169">
        <v>-1.520234194629492E-2</v>
      </c>
      <c r="CS169">
        <v>-1.980120373311019E-2</v>
      </c>
      <c r="CT169">
        <v>-2.537471558186644E-2</v>
      </c>
      <c r="CU169">
        <v>4.741806106160458E-2</v>
      </c>
      <c r="CV169">
        <v>-5.8188068792252457E-3</v>
      </c>
      <c r="CW169">
        <v>-4.0481687894680887E-2</v>
      </c>
      <c r="CX169">
        <v>-3.8019242569028777E-2</v>
      </c>
      <c r="CY169">
        <v>-2.4886892590266489E-2</v>
      </c>
      <c r="CZ169">
        <v>-3.2905396765021661E-2</v>
      </c>
      <c r="DA169">
        <v>2.2966664866089549E-2</v>
      </c>
      <c r="DB169">
        <v>5.1495784886193743E-3</v>
      </c>
      <c r="DC169">
        <v>1.6642033275663808E-2</v>
      </c>
      <c r="DD169">
        <v>2.0581493490873379E-2</v>
      </c>
      <c r="DE169">
        <v>-1.6816457760575779E-2</v>
      </c>
      <c r="DF169">
        <v>-3.6497976209857882E-2</v>
      </c>
      <c r="DG169">
        <v>-5.9783144290665594E-3</v>
      </c>
      <c r="DH169">
        <v>1.416301625781146E-2</v>
      </c>
      <c r="DI169">
        <v>-1.7991582684314049E-2</v>
      </c>
      <c r="DJ169">
        <v>1.351194278739247E-2</v>
      </c>
      <c r="DK169">
        <v>-1.791636421818079E-2</v>
      </c>
      <c r="DL169">
        <v>1.9114895288472829E-2</v>
      </c>
      <c r="DM169">
        <v>-1.2290514156211879E-2</v>
      </c>
      <c r="DN169">
        <v>2.702079360806247E-2</v>
      </c>
      <c r="DO169">
        <v>-3.055858513550292E-3</v>
      </c>
      <c r="DP169">
        <v>3.5338343399928827E-2</v>
      </c>
      <c r="DQ169">
        <v>-2.6971483392953299E-2</v>
      </c>
      <c r="DR169">
        <v>3.1116914526667469E-2</v>
      </c>
      <c r="DS169">
        <v>-2.8931238294005721E-2</v>
      </c>
      <c r="DT169">
        <v>7.1764616133395548E-2</v>
      </c>
      <c r="DU169">
        <v>-2.3407281592294431E-2</v>
      </c>
      <c r="DV169">
        <v>-6.5737417169079493E-2</v>
      </c>
      <c r="DW169">
        <v>3.065582314651815E-2</v>
      </c>
      <c r="DX169">
        <v>-3.0001350962972718E-2</v>
      </c>
      <c r="DY169">
        <v>-3.031969989943083E-3</v>
      </c>
      <c r="DZ169">
        <v>-1.1977259579100501E-2</v>
      </c>
      <c r="EA169">
        <v>-1.298146516246231E-2</v>
      </c>
      <c r="EB169">
        <v>2.2344242346477791E-2</v>
      </c>
      <c r="EC169">
        <v>1.0292901109681941E-2</v>
      </c>
      <c r="ED169">
        <v>1.076410506571159E-2</v>
      </c>
      <c r="EE169">
        <v>-1.378804013863219E-2</v>
      </c>
      <c r="EF169">
        <v>-2.7430773712818748E-4</v>
      </c>
      <c r="EG169">
        <v>-1.579687732937083E-3</v>
      </c>
      <c r="EH169">
        <v>-4.6342505966481809E-3</v>
      </c>
      <c r="EI169">
        <v>-1.298146516246231E-2</v>
      </c>
      <c r="EJ169">
        <v>2.744091483569262E-2</v>
      </c>
      <c r="EK169">
        <v>-4.8576477113045037E-3</v>
      </c>
      <c r="EL169">
        <v>-4.6342505966481809E-3</v>
      </c>
      <c r="EM169">
        <v>-2.940711329523912E-3</v>
      </c>
      <c r="EN169">
        <v>-9.1952927885008313E-3</v>
      </c>
      <c r="EO169">
        <v>7.3797252103691164E-3</v>
      </c>
      <c r="EP169">
        <v>1.4722072538705361E-2</v>
      </c>
      <c r="EQ169">
        <v>1.46841004200393E-2</v>
      </c>
      <c r="ER169">
        <v>-4.2024743320066473E-3</v>
      </c>
      <c r="ES169">
        <v>1.4193138165084489E-3</v>
      </c>
      <c r="ET169">
        <v>-1.1131825225582211E-2</v>
      </c>
      <c r="EU169">
        <v>2.0562716490179971E-2</v>
      </c>
      <c r="EV169">
        <v>7.6278007435947523E-3</v>
      </c>
      <c r="EW169">
        <v>-1.202185870765039E-2</v>
      </c>
      <c r="EX169">
        <v>4.1781401859699299E-3</v>
      </c>
      <c r="EY169">
        <v>8.8992770951350428E-3</v>
      </c>
      <c r="EZ169">
        <v>-9.1928589866602812E-3</v>
      </c>
      <c r="FA169">
        <v>9.4293238599689726E-3</v>
      </c>
      <c r="FB169">
        <v>-1.544201273409041E-2</v>
      </c>
      <c r="FC169">
        <v>-1.0773815288899081E-2</v>
      </c>
      <c r="FD169">
        <v>1.3083597683688809E-2</v>
      </c>
      <c r="FE169">
        <v>1.139215596486572E-2</v>
      </c>
      <c r="FF169">
        <v>1.225109658269223E-3</v>
      </c>
      <c r="FG169">
        <v>1.8905638527781531E-3</v>
      </c>
      <c r="FH169">
        <v>-7.1925022526620162E-3</v>
      </c>
      <c r="FI169">
        <v>-2.8142888340850741E-2</v>
      </c>
      <c r="FJ169">
        <v>-0.1245428372833389</v>
      </c>
      <c r="FK169">
        <v>-0.1214153610366752</v>
      </c>
      <c r="FL169">
        <v>-0.13100001690825441</v>
      </c>
      <c r="FM169">
        <v>1</v>
      </c>
      <c r="FN169">
        <v>-1.648247808611952E-2</v>
      </c>
      <c r="FO169">
        <v>-2.2472704700604262E-2</v>
      </c>
      <c r="FP169">
        <v>2.8573572577905371E-2</v>
      </c>
      <c r="FQ169">
        <v>-4.2790301781954294E-3</v>
      </c>
      <c r="FR169">
        <v>2.622820544152716E-3</v>
      </c>
      <c r="FS169">
        <v>5.0344476575102277E-3</v>
      </c>
      <c r="FT169">
        <v>1.896188348688015E-2</v>
      </c>
      <c r="FU169">
        <v>4.448834555017054E-2</v>
      </c>
      <c r="FV169">
        <v>-8.476524463596518E-3</v>
      </c>
      <c r="FW169">
        <v>-1.10760292715559E-2</v>
      </c>
      <c r="FX169">
        <v>-3.854196036392387E-2</v>
      </c>
      <c r="FY169">
        <v>8.3861281619555361E-2</v>
      </c>
      <c r="FZ169">
        <v>8.5046884480607848E-2</v>
      </c>
      <c r="GA169">
        <v>-8.978050613329279E-2</v>
      </c>
      <c r="GB169">
        <v>-5.8819931683640962E-2</v>
      </c>
      <c r="GC169">
        <v>2.2283934505875382E-2</v>
      </c>
      <c r="GD169">
        <v>2.09446268889761E-3</v>
      </c>
      <c r="GE169">
        <v>-1.94074042465078E-2</v>
      </c>
      <c r="GF169">
        <v>-1.181947340057149E-2</v>
      </c>
      <c r="GG169">
        <v>1.4728356500303659E-2</v>
      </c>
      <c r="GH169">
        <v>-1.575955743417587E-3</v>
      </c>
      <c r="GI169">
        <v>1.0567286888997249E-2</v>
      </c>
      <c r="GJ169">
        <v>4.2218055582785297E-2</v>
      </c>
      <c r="GK169">
        <v>-1.644302633071356E-2</v>
      </c>
      <c r="GL169">
        <v>-2.1308720228891659E-2</v>
      </c>
      <c r="GM169">
        <v>-2.9406513970741309E-2</v>
      </c>
      <c r="GN169">
        <v>1.375505348380082E-2</v>
      </c>
      <c r="GO169">
        <v>-1.430051100154075E-2</v>
      </c>
      <c r="GP169">
        <v>-1.125736719135814E-2</v>
      </c>
      <c r="GQ169">
        <v>-2.5542121492810429E-2</v>
      </c>
      <c r="GR169">
        <v>-7.874361252347483E-3</v>
      </c>
      <c r="GS169">
        <v>-5.9276914783149039E-2</v>
      </c>
      <c r="GT169">
        <v>-1.872381621995144E-2</v>
      </c>
      <c r="GU169">
        <v>-5.2324478246185073E-2</v>
      </c>
      <c r="GV169">
        <v>-6.767160992364879E-2</v>
      </c>
      <c r="GW169">
        <v>-5.1798803112827932E-2</v>
      </c>
      <c r="GX169">
        <v>-5.941384101863275E-2</v>
      </c>
      <c r="GY169">
        <v>-2.282257848053644E-2</v>
      </c>
      <c r="GZ169">
        <v>-3.8262209688516277E-2</v>
      </c>
      <c r="HA169">
        <v>-4.0818615568611237E-2</v>
      </c>
      <c r="HB169">
        <v>-3.0418015113816269E-2</v>
      </c>
      <c r="HC169">
        <v>1.9991283070334631E-3</v>
      </c>
      <c r="HD169">
        <v>-5.4634903013275572E-3</v>
      </c>
      <c r="HE169">
        <v>-8.0939166294666017E-3</v>
      </c>
      <c r="HF169">
        <v>-1.0850336573799E-2</v>
      </c>
      <c r="HG169">
        <v>-6.04632121482458E-2</v>
      </c>
      <c r="HH169">
        <v>-1.5664445077365481E-3</v>
      </c>
      <c r="HI169">
        <v>-2.8505943553984781E-2</v>
      </c>
      <c r="HJ169">
        <v>-3.3563931823528383E-2</v>
      </c>
      <c r="HK169">
        <v>-3.1014305246121171E-2</v>
      </c>
      <c r="HL169">
        <v>-5.7596352394247777E-2</v>
      </c>
      <c r="HM169">
        <v>-8.6657812700141681E-2</v>
      </c>
      <c r="HN169">
        <v>-5.9854181107222119E-2</v>
      </c>
      <c r="HO169">
        <v>-4.439313817263843E-2</v>
      </c>
      <c r="HP169">
        <v>-3.0019277846717311E-2</v>
      </c>
      <c r="HQ169">
        <v>-1.434120722106654E-2</v>
      </c>
      <c r="HR169">
        <v>2.575353388069555E-2</v>
      </c>
      <c r="HS169">
        <v>-4.020259046775778E-2</v>
      </c>
      <c r="HT169">
        <v>-1.5581356257147299E-2</v>
      </c>
      <c r="HU169">
        <v>-4.5872783111613732E-2</v>
      </c>
    </row>
    <row r="170" spans="1:229" x14ac:dyDescent="0.35">
      <c r="A170" s="1" t="s">
        <v>168</v>
      </c>
      <c r="B170">
        <v>-2.808160785238436E-3</v>
      </c>
      <c r="C170">
        <v>-1.4758901634889261E-2</v>
      </c>
      <c r="D170">
        <v>-8.5642069970301767E-3</v>
      </c>
      <c r="E170">
        <v>-1.850072151790785E-2</v>
      </c>
      <c r="F170">
        <v>-1.169249039927849E-2</v>
      </c>
      <c r="G170">
        <v>3.4627634888504981E-3</v>
      </c>
      <c r="H170">
        <v>-1.6948444370901532E-2</v>
      </c>
      <c r="I170">
        <v>-7.9918857498482831E-3</v>
      </c>
      <c r="J170">
        <v>-6.1126966539795224E-4</v>
      </c>
      <c r="K170">
        <v>-3.019395604840611E-3</v>
      </c>
      <c r="L170">
        <v>1.33100025441561E-2</v>
      </c>
      <c r="M170">
        <v>5.7809524424507546E-3</v>
      </c>
      <c r="N170">
        <v>8.1442326323174861E-3</v>
      </c>
      <c r="O170">
        <v>-3.70812049299547E-3</v>
      </c>
      <c r="P170">
        <v>9.1662987040153979E-3</v>
      </c>
      <c r="Q170">
        <v>9.4628768933030898E-3</v>
      </c>
      <c r="R170">
        <v>-1.871888272890479E-2</v>
      </c>
      <c r="S170">
        <v>7.1155054897421438E-3</v>
      </c>
      <c r="T170">
        <v>8.7173081457196707E-3</v>
      </c>
      <c r="U170">
        <v>6.7232755775047887E-3</v>
      </c>
      <c r="V170">
        <v>2.8351277165918729E-3</v>
      </c>
      <c r="W170">
        <v>-2.0933764327869329E-2</v>
      </c>
      <c r="X170">
        <v>-2.2433990520354849E-3</v>
      </c>
      <c r="Y170">
        <v>1.044468722404791E-2</v>
      </c>
      <c r="Z170">
        <v>1.5448960630582769E-2</v>
      </c>
      <c r="AA170">
        <v>1.4530288932489321E-2</v>
      </c>
      <c r="AB170">
        <v>4.7225792829401298E-3</v>
      </c>
      <c r="AC170">
        <v>5.3154984805731101E-3</v>
      </c>
      <c r="AD170">
        <v>7.1372303516029556E-3</v>
      </c>
      <c r="AE170">
        <v>4.6087710572060769E-3</v>
      </c>
      <c r="AF170">
        <v>1.6457446342357589E-3</v>
      </c>
      <c r="AG170">
        <v>1.1712478806852781E-4</v>
      </c>
      <c r="AH170">
        <v>1.00461413657962E-2</v>
      </c>
      <c r="AI170">
        <v>1.517511584301824E-2</v>
      </c>
      <c r="AJ170">
        <v>-2.836277657910178E-2</v>
      </c>
      <c r="AK170">
        <v>-9.6305168491104178E-3</v>
      </c>
      <c r="AL170">
        <v>-2.4893913065735108E-2</v>
      </c>
      <c r="AM170">
        <v>-1.77694107173344E-2</v>
      </c>
      <c r="AN170">
        <v>-7.8513603590826837E-3</v>
      </c>
      <c r="AO170">
        <v>-1.330298826138648E-2</v>
      </c>
      <c r="AP170">
        <v>-2.4854519454631432E-3</v>
      </c>
      <c r="AQ170">
        <v>8.1088852636879288E-3</v>
      </c>
      <c r="AR170">
        <v>-1.470729949448122E-2</v>
      </c>
      <c r="AS170">
        <v>-9.2981435034107992E-3</v>
      </c>
      <c r="AT170">
        <v>-2.56346805560908E-3</v>
      </c>
      <c r="AU170">
        <v>1.2542855131969229E-2</v>
      </c>
      <c r="AV170">
        <v>1.3920001165515781E-3</v>
      </c>
      <c r="AW170">
        <v>9.9714175682037292E-5</v>
      </c>
      <c r="AX170">
        <v>-6.9104851105584548E-3</v>
      </c>
      <c r="AY170">
        <v>-3.4045264911496979E-3</v>
      </c>
      <c r="AZ170">
        <v>-7.9289416780931304E-3</v>
      </c>
      <c r="BA170">
        <v>1.615769609930311E-2</v>
      </c>
      <c r="BB170">
        <v>1.1245972555229831E-2</v>
      </c>
      <c r="BC170">
        <v>-8.5515493999938283E-3</v>
      </c>
      <c r="BD170">
        <v>1.0188043496893621E-2</v>
      </c>
      <c r="BE170">
        <v>-1.9449754014021201E-4</v>
      </c>
      <c r="BF170">
        <v>-1.1082207164390699E-2</v>
      </c>
      <c r="BG170">
        <v>-5.6120448989209638E-3</v>
      </c>
      <c r="BH170">
        <v>2.2301974976892479E-2</v>
      </c>
      <c r="BI170">
        <v>-1.3678004537482399E-2</v>
      </c>
      <c r="BJ170">
        <v>-8.7663194197269218E-5</v>
      </c>
      <c r="BK170">
        <v>-1.303853250643231E-3</v>
      </c>
      <c r="BL170">
        <v>-1.340378752524458E-3</v>
      </c>
      <c r="BM170">
        <v>7.1132222272896218E-3</v>
      </c>
      <c r="BN170">
        <v>-1.042205740440418E-2</v>
      </c>
      <c r="BO170">
        <v>4.1937304212130199E-3</v>
      </c>
      <c r="BP170">
        <v>-4.0726809844255979E-4</v>
      </c>
      <c r="BQ170">
        <v>1.2990128064761099E-2</v>
      </c>
      <c r="BR170">
        <v>4.94855646487888E-3</v>
      </c>
      <c r="BS170">
        <v>-1.5431555256174069E-2</v>
      </c>
      <c r="BT170">
        <v>2.7401997140515479E-2</v>
      </c>
      <c r="BU170">
        <v>-1.392487056100159E-2</v>
      </c>
      <c r="BV170">
        <v>1.8036369485802381E-2</v>
      </c>
      <c r="BW170">
        <v>-4.2026058441685657E-3</v>
      </c>
      <c r="BX170">
        <v>-1.085889100335195E-2</v>
      </c>
      <c r="BY170">
        <v>-8.7779504502213893E-3</v>
      </c>
      <c r="BZ170">
        <v>-4.9782389020414097E-3</v>
      </c>
      <c r="CA170">
        <v>-5.4562501371295024E-3</v>
      </c>
      <c r="CB170">
        <v>1.9258829143647821E-2</v>
      </c>
      <c r="CC170">
        <v>-1.1603256478216639E-2</v>
      </c>
      <c r="CD170">
        <v>-2.367672648328269E-3</v>
      </c>
      <c r="CE170">
        <v>-4.7033282449610919E-3</v>
      </c>
      <c r="CF170">
        <v>4.0479023724756827E-2</v>
      </c>
      <c r="CG170">
        <v>-9.6761780706606064E-3</v>
      </c>
      <c r="CH170">
        <v>1.7617788735778871E-2</v>
      </c>
      <c r="CI170">
        <v>-1.736075125591743E-2</v>
      </c>
      <c r="CJ170">
        <v>-1.458238044419667E-2</v>
      </c>
      <c r="CK170">
        <v>-2.9096474690264952E-3</v>
      </c>
      <c r="CL170">
        <v>1.952674419280542E-2</v>
      </c>
      <c r="CM170">
        <v>-1.1468104596497761E-2</v>
      </c>
      <c r="CN170">
        <v>-1.270853579097625E-2</v>
      </c>
      <c r="CO170">
        <v>-3.0220345481668E-2</v>
      </c>
      <c r="CP170">
        <v>-1.4756129938045219E-2</v>
      </c>
      <c r="CQ170">
        <v>9.775437018252028E-3</v>
      </c>
      <c r="CR170">
        <v>1.2460106792412971E-2</v>
      </c>
      <c r="CS170">
        <v>4.0584757557486431E-3</v>
      </c>
      <c r="CT170">
        <v>1.4894065187122441E-2</v>
      </c>
      <c r="CU170">
        <v>5.0941629028676046E-3</v>
      </c>
      <c r="CV170">
        <v>2.053677381182795E-2</v>
      </c>
      <c r="CW170">
        <v>-7.4197241949082622E-3</v>
      </c>
      <c r="CX170">
        <v>-1.358953303279397E-3</v>
      </c>
      <c r="CY170">
        <v>6.2611594255607911E-3</v>
      </c>
      <c r="CZ170">
        <v>8.3090013178799115E-3</v>
      </c>
      <c r="DA170">
        <v>-1.8239917664224819E-2</v>
      </c>
      <c r="DB170">
        <v>1.6433790027014748E-2</v>
      </c>
      <c r="DC170">
        <v>1.3395825473778039E-2</v>
      </c>
      <c r="DD170">
        <v>-1.180418849800974E-2</v>
      </c>
      <c r="DE170">
        <v>9.6431282119651251E-3</v>
      </c>
      <c r="DF170">
        <v>-1.181168476532601E-2</v>
      </c>
      <c r="DG170">
        <v>1.2990511822762681E-2</v>
      </c>
      <c r="DH170">
        <v>-1.9282385897488839E-3</v>
      </c>
      <c r="DI170">
        <v>-2.8328209327319119E-3</v>
      </c>
      <c r="DJ170">
        <v>7.2493687462948878E-3</v>
      </c>
      <c r="DK170">
        <v>7.2477169582651647E-3</v>
      </c>
      <c r="DL170">
        <v>-2.7179911800429279E-2</v>
      </c>
      <c r="DM170">
        <v>-3.0329273938724832E-3</v>
      </c>
      <c r="DN170">
        <v>-2.0602337435806622E-3</v>
      </c>
      <c r="DO170">
        <v>-8.1265864463840772E-3</v>
      </c>
      <c r="DP170">
        <v>-5.4482475030357136E-3</v>
      </c>
      <c r="DQ170">
        <v>-3.5163595744298551E-4</v>
      </c>
      <c r="DR170">
        <v>1.2422554861354591E-2</v>
      </c>
      <c r="DS170">
        <v>-1.678692329418513E-2</v>
      </c>
      <c r="DT170">
        <v>7.9405803729147469E-3</v>
      </c>
      <c r="DU170">
        <v>9.0805097000341475E-3</v>
      </c>
      <c r="DV170">
        <v>-2.696556172972326E-2</v>
      </c>
      <c r="DW170">
        <v>2.7879658220750442E-3</v>
      </c>
      <c r="DX170">
        <v>-7.557092741309222E-3</v>
      </c>
      <c r="DY170">
        <v>3.084681456831706E-2</v>
      </c>
      <c r="DZ170">
        <v>-6.5611423722649878E-3</v>
      </c>
      <c r="EA170">
        <v>-8.2902314254561342E-3</v>
      </c>
      <c r="EB170">
        <v>-1.057748407911537E-2</v>
      </c>
      <c r="EC170">
        <v>-1.858778072034216E-3</v>
      </c>
      <c r="ED170">
        <v>1.030747357600389E-2</v>
      </c>
      <c r="EE170">
        <v>-3.9561341006813296E-3</v>
      </c>
      <c r="EF170">
        <v>4.0376415552650447E-3</v>
      </c>
      <c r="EG170">
        <v>1.834692206199897E-2</v>
      </c>
      <c r="EH170">
        <v>5.4447322918645324E-3</v>
      </c>
      <c r="EI170">
        <v>-8.2902314254561342E-3</v>
      </c>
      <c r="EJ170">
        <v>-7.5598093949228989E-3</v>
      </c>
      <c r="EK170">
        <v>6.402555366317896E-3</v>
      </c>
      <c r="EL170">
        <v>5.4447322918645324E-3</v>
      </c>
      <c r="EM170">
        <v>-1.6254345867019451E-3</v>
      </c>
      <c r="EN170">
        <v>-1.5756820528516929E-2</v>
      </c>
      <c r="EO170">
        <v>-3.438283093236157E-3</v>
      </c>
      <c r="EP170">
        <v>-9.2828543974348594E-3</v>
      </c>
      <c r="EQ170">
        <v>-4.9572358647495878E-3</v>
      </c>
      <c r="ER170">
        <v>1.0415615359772401E-2</v>
      </c>
      <c r="ES170">
        <v>8.2501475190030968E-3</v>
      </c>
      <c r="ET170">
        <v>8.2869262844444472E-3</v>
      </c>
      <c r="EU170">
        <v>1.0377521802392869E-3</v>
      </c>
      <c r="EV170">
        <v>-9.8450402268197863E-3</v>
      </c>
      <c r="EW170">
        <v>-5.7824320134558247E-3</v>
      </c>
      <c r="EX170">
        <v>-1.8088024642189289E-2</v>
      </c>
      <c r="EY170">
        <v>1.5948358124212109E-2</v>
      </c>
      <c r="EZ170">
        <v>-8.3437206292441611E-4</v>
      </c>
      <c r="FA170">
        <v>5.2066400357405566E-4</v>
      </c>
      <c r="FB170">
        <v>-2.1403833271331179E-3</v>
      </c>
      <c r="FC170">
        <v>-3.0458021088891041E-3</v>
      </c>
      <c r="FD170">
        <v>2.4608332146920771E-2</v>
      </c>
      <c r="FE170">
        <v>-2.2547207175300499E-2</v>
      </c>
      <c r="FF170">
        <v>-1.903465934197229E-2</v>
      </c>
      <c r="FG170">
        <v>-1.2557416624095739E-3</v>
      </c>
      <c r="FH170">
        <v>-1.288074345827416E-2</v>
      </c>
      <c r="FI170">
        <v>-1.3748803789381901E-2</v>
      </c>
      <c r="FJ170">
        <v>-1.2311959092773489E-2</v>
      </c>
      <c r="FK170">
        <v>2.1855264013419501E-2</v>
      </c>
      <c r="FL170">
        <v>8.7925743469094517E-3</v>
      </c>
      <c r="FM170">
        <v>-1.648247808611952E-2</v>
      </c>
      <c r="FN170">
        <v>1</v>
      </c>
      <c r="FO170">
        <v>-0.33297179947905509</v>
      </c>
      <c r="FP170">
        <v>-0.33350258103827157</v>
      </c>
      <c r="FQ170">
        <v>1.575362752488034E-3</v>
      </c>
      <c r="FR170">
        <v>-3.407325993522203E-3</v>
      </c>
      <c r="FS170">
        <v>2.646381876342558E-2</v>
      </c>
      <c r="FT170">
        <v>-5.3624311464886424E-3</v>
      </c>
      <c r="FU170">
        <v>-2.746840004274078E-3</v>
      </c>
      <c r="FV170">
        <v>-6.1340311286427916E-3</v>
      </c>
      <c r="FW170">
        <v>-8.3707969276754363E-3</v>
      </c>
      <c r="FX170">
        <v>2.0855074086548089E-2</v>
      </c>
      <c r="FY170">
        <v>9.6874576734372737E-5</v>
      </c>
      <c r="FZ170">
        <v>1.396099190551707E-2</v>
      </c>
      <c r="GA170">
        <v>-5.7326258514184833E-3</v>
      </c>
      <c r="GB170">
        <v>-1.14902428034363E-3</v>
      </c>
      <c r="GC170">
        <v>2.6549484807864309E-3</v>
      </c>
      <c r="GD170">
        <v>-8.5246357742621917E-3</v>
      </c>
      <c r="GE170">
        <v>-9.8503345050900692E-3</v>
      </c>
      <c r="GF170">
        <v>-1.954663525081687E-3</v>
      </c>
      <c r="GG170">
        <v>6.1594409849377091E-3</v>
      </c>
      <c r="GH170">
        <v>8.7657160531529846E-4</v>
      </c>
      <c r="GI170">
        <v>1.6243201483535769E-2</v>
      </c>
      <c r="GJ170">
        <v>-6.799519959870483E-3</v>
      </c>
      <c r="GK170">
        <v>-1.9692836564290699E-2</v>
      </c>
      <c r="GL170">
        <v>3.2714813988770977E-2</v>
      </c>
      <c r="GM170">
        <v>4.4837825049321997E-3</v>
      </c>
      <c r="GN170">
        <v>2.756024435050666E-2</v>
      </c>
      <c r="GO170">
        <v>-8.9936007711941754E-3</v>
      </c>
      <c r="GP170">
        <v>1.6855879950696939E-2</v>
      </c>
      <c r="GQ170">
        <v>-2.046559798014384E-2</v>
      </c>
      <c r="GR170">
        <v>1.6506054225757061E-3</v>
      </c>
      <c r="GS170">
        <v>-2.6308801249916941E-2</v>
      </c>
      <c r="GT170">
        <v>-8.2588325593977157E-4</v>
      </c>
      <c r="GU170">
        <v>-1.1050036897778011E-2</v>
      </c>
      <c r="GV170">
        <v>7.3132427488781801E-3</v>
      </c>
      <c r="GW170">
        <v>-3.0456387559819218E-3</v>
      </c>
      <c r="GX170">
        <v>-1.4103875194771791E-3</v>
      </c>
      <c r="GY170">
        <v>1.2663376313404331E-2</v>
      </c>
      <c r="GZ170">
        <v>-1.88533038757091E-3</v>
      </c>
      <c r="HA170">
        <v>-2.031235691018706E-3</v>
      </c>
      <c r="HB170">
        <v>-2.333131654321376E-2</v>
      </c>
      <c r="HC170">
        <v>-2.0140331654438241E-2</v>
      </c>
      <c r="HD170">
        <v>-7.8213607015294468E-3</v>
      </c>
      <c r="HE170">
        <v>3.3132921101328141E-3</v>
      </c>
      <c r="HF170">
        <v>1.670257894881547E-3</v>
      </c>
      <c r="HG170">
        <v>-3.7516250234260182E-2</v>
      </c>
      <c r="HH170">
        <v>-1.039737631088854E-2</v>
      </c>
      <c r="HI170">
        <v>6.2297680833433549E-3</v>
      </c>
      <c r="HJ170">
        <v>5.3103418396617834E-3</v>
      </c>
      <c r="HK170">
        <v>6.2786229531191706E-3</v>
      </c>
      <c r="HL170">
        <v>-1.5528807599510671E-2</v>
      </c>
      <c r="HM170">
        <v>-7.9766870361052799E-3</v>
      </c>
      <c r="HN170">
        <v>3.9970848978134058E-3</v>
      </c>
      <c r="HO170">
        <v>-2.5243922238800579E-2</v>
      </c>
      <c r="HP170">
        <v>-2.524205973455294E-2</v>
      </c>
      <c r="HQ170">
        <v>1.437765232103713E-2</v>
      </c>
      <c r="HR170">
        <v>-6.2688156379910598E-3</v>
      </c>
      <c r="HS170">
        <v>9.5306862687834712E-3</v>
      </c>
      <c r="HT170">
        <v>-1.117927694344961E-2</v>
      </c>
      <c r="HU170">
        <v>1.183547953407885E-3</v>
      </c>
    </row>
    <row r="171" spans="1:229" x14ac:dyDescent="0.35">
      <c r="A171" s="1" t="s">
        <v>169</v>
      </c>
      <c r="B171">
        <v>-1.9246525785823799E-3</v>
      </c>
      <c r="C171">
        <v>2.0325180663308011E-2</v>
      </c>
      <c r="D171">
        <v>3.4460514543320458E-3</v>
      </c>
      <c r="E171">
        <v>-6.2064017969825865E-4</v>
      </c>
      <c r="F171">
        <v>5.3999221599852409E-3</v>
      </c>
      <c r="G171">
        <v>-6.5336488938310781E-3</v>
      </c>
      <c r="H171">
        <v>8.6180355664260948E-3</v>
      </c>
      <c r="I171">
        <v>1.1986571936784761E-2</v>
      </c>
      <c r="J171">
        <v>-8.7689953198952109E-3</v>
      </c>
      <c r="K171">
        <v>-3.9448752068072194E-3</v>
      </c>
      <c r="L171">
        <v>-1.0715704139294311E-3</v>
      </c>
      <c r="M171">
        <v>-2.0689488005090021E-3</v>
      </c>
      <c r="N171">
        <v>2.9106451107255649E-3</v>
      </c>
      <c r="O171">
        <v>7.6057222892130464E-3</v>
      </c>
      <c r="P171">
        <v>-4.3846711254267546E-3</v>
      </c>
      <c r="Q171">
        <v>-2.316464186890746E-2</v>
      </c>
      <c r="R171">
        <v>2.892852370448586E-2</v>
      </c>
      <c r="S171">
        <v>2.6530741193089161E-3</v>
      </c>
      <c r="T171">
        <v>1.2993648138540401E-3</v>
      </c>
      <c r="U171">
        <v>5.5615541351052597E-4</v>
      </c>
      <c r="V171">
        <v>7.4396877503620064E-3</v>
      </c>
      <c r="W171">
        <v>9.3722479250493186E-3</v>
      </c>
      <c r="X171">
        <v>2.1417566090525971E-2</v>
      </c>
      <c r="Y171">
        <v>1.252665191985886E-3</v>
      </c>
      <c r="Z171">
        <v>-1.976396317862512E-3</v>
      </c>
      <c r="AA171">
        <v>-3.9306884687954112E-3</v>
      </c>
      <c r="AB171">
        <v>-1.097721643670704E-3</v>
      </c>
      <c r="AC171">
        <v>8.2134424657152073E-3</v>
      </c>
      <c r="AD171">
        <v>-5.3373741390377611E-3</v>
      </c>
      <c r="AE171">
        <v>7.1839393469595317E-3</v>
      </c>
      <c r="AF171">
        <v>-1.007108306295461E-3</v>
      </c>
      <c r="AG171">
        <v>1.55794790853477E-2</v>
      </c>
      <c r="AH171">
        <v>-3.1028187658913241E-3</v>
      </c>
      <c r="AI171">
        <v>6.080911110342539E-4</v>
      </c>
      <c r="AJ171">
        <v>1.5723740726854792E-2</v>
      </c>
      <c r="AK171">
        <v>5.162600963577354E-3</v>
      </c>
      <c r="AL171">
        <v>1.4084485588332869E-2</v>
      </c>
      <c r="AM171">
        <v>1.9033045765739099E-2</v>
      </c>
      <c r="AN171">
        <v>3.8900866166480242E-4</v>
      </c>
      <c r="AO171">
        <v>-5.5838032186960032E-3</v>
      </c>
      <c r="AP171">
        <v>3.7753083473621189E-3</v>
      </c>
      <c r="AQ171">
        <v>7.5365101872458644E-3</v>
      </c>
      <c r="AR171">
        <v>2.3171557808854552E-2</v>
      </c>
      <c r="AS171">
        <v>1.7761768424139429E-2</v>
      </c>
      <c r="AT171">
        <v>2.1085932941659571E-2</v>
      </c>
      <c r="AU171">
        <v>1.0041203953442121E-2</v>
      </c>
      <c r="AV171">
        <v>1.7685751267648691E-2</v>
      </c>
      <c r="AW171">
        <v>5.9186022621764292E-3</v>
      </c>
      <c r="AX171">
        <v>1.3691608464078801E-2</v>
      </c>
      <c r="AY171">
        <v>-3.2412915923643093E-2</v>
      </c>
      <c r="AZ171">
        <v>9.5140546403479267E-3</v>
      </c>
      <c r="BA171">
        <v>1.2338490133085651E-2</v>
      </c>
      <c r="BB171">
        <v>1.41955247702112E-2</v>
      </c>
      <c r="BC171">
        <v>-1.557658499035351E-2</v>
      </c>
      <c r="BD171">
        <v>-2.996920376912716E-3</v>
      </c>
      <c r="BE171">
        <v>1.6074471634906311E-2</v>
      </c>
      <c r="BF171">
        <v>-1.477634963824604E-2</v>
      </c>
      <c r="BG171">
        <v>-5.416717501562765E-3</v>
      </c>
      <c r="BH171">
        <v>1.157484318387475E-2</v>
      </c>
      <c r="BI171">
        <v>-4.5726876436989262E-4</v>
      </c>
      <c r="BJ171">
        <v>-1.6818968584920071E-3</v>
      </c>
      <c r="BK171">
        <v>-3.4911496768408041E-3</v>
      </c>
      <c r="BL171">
        <v>1.3528549525903001E-2</v>
      </c>
      <c r="BM171">
        <v>2.4842437317877539E-2</v>
      </c>
      <c r="BN171">
        <v>1.5642889814908689E-2</v>
      </c>
      <c r="BO171">
        <v>-8.0860851019704562E-3</v>
      </c>
      <c r="BP171">
        <v>-2.6392806020049319E-3</v>
      </c>
      <c r="BQ171">
        <v>-2.7680304869730561E-2</v>
      </c>
      <c r="BR171">
        <v>-2.2231341205372129E-3</v>
      </c>
      <c r="BS171">
        <v>-5.6289080304181083E-3</v>
      </c>
      <c r="BT171">
        <v>-2.0288285715763299E-2</v>
      </c>
      <c r="BU171">
        <v>-3.4221054089014109E-3</v>
      </c>
      <c r="BV171">
        <v>-2.5784258093842861E-2</v>
      </c>
      <c r="BW171">
        <v>6.9385075275983123E-3</v>
      </c>
      <c r="BX171">
        <v>1.0750937711176771E-2</v>
      </c>
      <c r="BY171">
        <v>1.4387323255773179E-2</v>
      </c>
      <c r="BZ171">
        <v>7.565143377163323E-3</v>
      </c>
      <c r="CA171">
        <v>-2.2196359170468711E-2</v>
      </c>
      <c r="CB171">
        <v>-6.7906500052914245E-4</v>
      </c>
      <c r="CC171">
        <v>8.6290062865741063E-3</v>
      </c>
      <c r="CD171">
        <v>2.6815581550790401E-2</v>
      </c>
      <c r="CE171">
        <v>7.6462285904737564E-3</v>
      </c>
      <c r="CF171">
        <v>-1.2650865625402651E-2</v>
      </c>
      <c r="CG171">
        <v>1.942106727695116E-2</v>
      </c>
      <c r="CH171">
        <v>-3.4107889410390287E-2</v>
      </c>
      <c r="CI171">
        <v>6.2303569203067547E-3</v>
      </c>
      <c r="CJ171">
        <v>1.2304408766157821E-2</v>
      </c>
      <c r="CK171">
        <v>1.5598068960969861E-2</v>
      </c>
      <c r="CL171">
        <v>-1.5945190960118771E-2</v>
      </c>
      <c r="CM171">
        <v>1.8629903351803211E-2</v>
      </c>
      <c r="CN171">
        <v>-9.5877239567287217E-3</v>
      </c>
      <c r="CO171">
        <v>1.7533112360569149E-3</v>
      </c>
      <c r="CP171">
        <v>-1.0476078071718031E-2</v>
      </c>
      <c r="CQ171">
        <v>-1.4281327765892599E-2</v>
      </c>
      <c r="CR171">
        <v>-2.775439666399389E-3</v>
      </c>
      <c r="CS171">
        <v>-7.8240405101245407E-3</v>
      </c>
      <c r="CT171">
        <v>-3.3324897774007481E-3</v>
      </c>
      <c r="CU171">
        <v>3.7457097711909109E-3</v>
      </c>
      <c r="CV171">
        <v>-9.3008017437542397E-3</v>
      </c>
      <c r="CW171">
        <v>-2.2295315493654172E-3</v>
      </c>
      <c r="CX171">
        <v>5.0450883580919802E-3</v>
      </c>
      <c r="CY171">
        <v>-1.276473964254884E-3</v>
      </c>
      <c r="CZ171">
        <v>8.2033133774860965E-3</v>
      </c>
      <c r="DA171">
        <v>-1.163903191692222E-3</v>
      </c>
      <c r="DB171">
        <v>-3.9120617589885826E-3</v>
      </c>
      <c r="DC171">
        <v>-8.1865972252959923E-3</v>
      </c>
      <c r="DD171">
        <v>4.284222833620034E-3</v>
      </c>
      <c r="DE171">
        <v>2.1897980077713701E-3</v>
      </c>
      <c r="DF171">
        <v>-1.0271678200750719E-2</v>
      </c>
      <c r="DG171">
        <v>7.7945723412843858E-3</v>
      </c>
      <c r="DH171">
        <v>1.6241727403857108E-2</v>
      </c>
      <c r="DI171">
        <v>2.9617117644989612E-3</v>
      </c>
      <c r="DJ171">
        <v>-4.494801542170801E-3</v>
      </c>
      <c r="DK171">
        <v>1.197643364717808E-4</v>
      </c>
      <c r="DL171">
        <v>-9.3774340294390714E-3</v>
      </c>
      <c r="DM171">
        <v>9.9959974410896105E-3</v>
      </c>
      <c r="DN171">
        <v>1.5678294826185699E-2</v>
      </c>
      <c r="DO171">
        <v>-8.196268122113463E-3</v>
      </c>
      <c r="DP171">
        <v>-2.3510348456086362E-3</v>
      </c>
      <c r="DQ171">
        <v>1.663823222354878E-2</v>
      </c>
      <c r="DR171">
        <v>1.207494267398179E-2</v>
      </c>
      <c r="DS171">
        <v>8.3302071704384104E-4</v>
      </c>
      <c r="DT171">
        <v>8.2049757206768322E-3</v>
      </c>
      <c r="DU171">
        <v>-7.9746639672338398E-3</v>
      </c>
      <c r="DV171">
        <v>1.553263058425214E-2</v>
      </c>
      <c r="DW171">
        <v>-1.3368863485087991E-2</v>
      </c>
      <c r="DX171">
        <v>2.7917635602859401E-2</v>
      </c>
      <c r="DY171">
        <v>-5.5452455899312712E-3</v>
      </c>
      <c r="DZ171">
        <v>-2.6410687466193079E-3</v>
      </c>
      <c r="EA171">
        <v>1.637672619531023E-3</v>
      </c>
      <c r="EB171">
        <v>8.8072203225536532E-3</v>
      </c>
      <c r="EC171">
        <v>2.3372153641537202E-2</v>
      </c>
      <c r="ED171">
        <v>-3.0407532318722802E-4</v>
      </c>
      <c r="EE171">
        <v>1.7179973962877369E-2</v>
      </c>
      <c r="EF171">
        <v>-1.8745262346414989E-2</v>
      </c>
      <c r="EG171">
        <v>-2.1471445300973939E-2</v>
      </c>
      <c r="EH171">
        <v>6.78774039974951E-3</v>
      </c>
      <c r="EI171">
        <v>1.637672619531023E-3</v>
      </c>
      <c r="EJ171">
        <v>2.1333598008899338E-2</v>
      </c>
      <c r="EK171">
        <v>-1.6868088018941671E-2</v>
      </c>
      <c r="EL171">
        <v>6.78774039974951E-3</v>
      </c>
      <c r="EM171">
        <v>5.428261751409813E-3</v>
      </c>
      <c r="EN171">
        <v>-2.990370240708206E-3</v>
      </c>
      <c r="EO171">
        <v>-1.0002687332089571E-2</v>
      </c>
      <c r="EP171">
        <v>-4.076205094521999E-3</v>
      </c>
      <c r="EQ171">
        <v>-3.2767549662312749E-3</v>
      </c>
      <c r="ER171">
        <v>-1.87032061832322E-2</v>
      </c>
      <c r="ES171">
        <v>5.4474001950168046E-3</v>
      </c>
      <c r="ET171">
        <v>-6.1019077320219666E-3</v>
      </c>
      <c r="EU171">
        <v>9.0262843526702149E-3</v>
      </c>
      <c r="EV171">
        <v>1.1426685889025741E-2</v>
      </c>
      <c r="EW171">
        <v>-9.5808953712814976E-3</v>
      </c>
      <c r="EX171">
        <v>2.910476803906839E-3</v>
      </c>
      <c r="EY171">
        <v>-1.2764739642551651E-3</v>
      </c>
      <c r="EZ171">
        <v>7.4415795287416384E-3</v>
      </c>
      <c r="FA171">
        <v>-6.4522158625364614E-3</v>
      </c>
      <c r="FB171">
        <v>-1.181963779072571E-2</v>
      </c>
      <c r="FC171">
        <v>1.6782697418236011E-2</v>
      </c>
      <c r="FD171">
        <v>-1.6249671040087892E-2</v>
      </c>
      <c r="FE171">
        <v>1.2399652017146569E-2</v>
      </c>
      <c r="FF171">
        <v>8.4378074479912312E-3</v>
      </c>
      <c r="FG171">
        <v>-1.347579256662118E-3</v>
      </c>
      <c r="FH171">
        <v>6.8500207538710039E-3</v>
      </c>
      <c r="FI171">
        <v>5.4196094428387454E-3</v>
      </c>
      <c r="FJ171">
        <v>1.0127109590563789E-2</v>
      </c>
      <c r="FK171">
        <v>3.583835889606952E-3</v>
      </c>
      <c r="FL171">
        <v>-4.0364586068616284E-3</v>
      </c>
      <c r="FM171">
        <v>-2.2472704700604262E-2</v>
      </c>
      <c r="FN171">
        <v>-0.33297179947905509</v>
      </c>
      <c r="FO171">
        <v>1</v>
      </c>
      <c r="FP171">
        <v>-0.3363622095994333</v>
      </c>
      <c r="FQ171">
        <v>1.5545845056806651E-2</v>
      </c>
      <c r="FR171">
        <v>-1.4054069671234629E-2</v>
      </c>
      <c r="FS171">
        <v>-8.78366492402201E-3</v>
      </c>
      <c r="FT171">
        <v>3.6940583875114667E-2</v>
      </c>
      <c r="FU171">
        <v>-1.712780406380595E-2</v>
      </c>
      <c r="FV171">
        <v>8.403930588740437E-3</v>
      </c>
      <c r="FW171">
        <v>1.9372848956090101E-2</v>
      </c>
      <c r="FX171">
        <v>-7.4277422316271846E-3</v>
      </c>
      <c r="FY171">
        <v>-1.478594024261134E-2</v>
      </c>
      <c r="FZ171">
        <v>-1.333103644219018E-2</v>
      </c>
      <c r="GA171">
        <v>1.266166607383126E-3</v>
      </c>
      <c r="GB171">
        <v>4.8566222266870041E-4</v>
      </c>
      <c r="GC171">
        <v>1.124691734505719E-2</v>
      </c>
      <c r="GD171">
        <v>-9.5748074740826545E-3</v>
      </c>
      <c r="GE171">
        <v>-2.716390470313535E-3</v>
      </c>
      <c r="GF171">
        <v>-7.5480471345957059E-4</v>
      </c>
      <c r="GG171">
        <v>8.1211808481892606E-3</v>
      </c>
      <c r="GH171">
        <v>-1.4012088295683151E-2</v>
      </c>
      <c r="GI171">
        <v>-3.6685917959449832E-4</v>
      </c>
      <c r="GJ171">
        <v>-1.5080392094731609E-2</v>
      </c>
      <c r="GK171">
        <v>3.1292366470309883E-2</v>
      </c>
      <c r="GL171">
        <v>-1.4207409378761179E-2</v>
      </c>
      <c r="GM171">
        <v>-4.2095645115965011E-3</v>
      </c>
      <c r="GN171">
        <v>-1.6415371903383991E-2</v>
      </c>
      <c r="GO171">
        <v>-1.9065080346021589E-3</v>
      </c>
      <c r="GP171">
        <v>5.9517793520235209E-4</v>
      </c>
      <c r="GQ171">
        <v>-2.4092020436323061E-3</v>
      </c>
      <c r="GR171">
        <v>-9.9969278497170442E-3</v>
      </c>
      <c r="GS171">
        <v>1.421494046553295E-2</v>
      </c>
      <c r="GT171">
        <v>3.8209882586613731E-3</v>
      </c>
      <c r="GU171">
        <v>1.572155703884541E-2</v>
      </c>
      <c r="GV171">
        <v>7.4890267406673081E-5</v>
      </c>
      <c r="GW171">
        <v>-3.8833623490632952E-3</v>
      </c>
      <c r="GX171">
        <v>4.0756505248157127E-3</v>
      </c>
      <c r="GY171">
        <v>-1.2214787165661069E-2</v>
      </c>
      <c r="GZ171">
        <v>1.033620442119737E-2</v>
      </c>
      <c r="HA171">
        <v>6.6246605325917564E-3</v>
      </c>
      <c r="HB171">
        <v>-4.4019596098509133E-3</v>
      </c>
      <c r="HC171">
        <v>1.077685715483739E-2</v>
      </c>
      <c r="HD171">
        <v>8.2780543276880043E-4</v>
      </c>
      <c r="HE171">
        <v>-1.302374423715719E-2</v>
      </c>
      <c r="HF171">
        <v>-1.7393718395975359E-2</v>
      </c>
      <c r="HG171">
        <v>2.5937520259246279E-2</v>
      </c>
      <c r="HH171">
        <v>8.448629955600806E-3</v>
      </c>
      <c r="HI171">
        <v>6.7843239867254462E-3</v>
      </c>
      <c r="HJ171">
        <v>2.6333491591395679E-3</v>
      </c>
      <c r="HK171">
        <v>-8.3407171637395906E-3</v>
      </c>
      <c r="HL171">
        <v>1.419945769757191E-2</v>
      </c>
      <c r="HM171">
        <v>5.4552843544336429E-4</v>
      </c>
      <c r="HN171">
        <v>-4.9412788967348256E-3</v>
      </c>
      <c r="HO171">
        <v>2.139689283129426E-2</v>
      </c>
      <c r="HP171">
        <v>-6.919949021355289E-3</v>
      </c>
      <c r="HQ171">
        <v>-3.0527042338369861E-2</v>
      </c>
      <c r="HR171">
        <v>6.5205818121611058E-3</v>
      </c>
      <c r="HS171">
        <v>-1.1191574831880101E-2</v>
      </c>
      <c r="HT171">
        <v>2.739648313504222E-2</v>
      </c>
      <c r="HU171">
        <v>8.7954713104708535E-4</v>
      </c>
    </row>
    <row r="172" spans="1:229" x14ac:dyDescent="0.35">
      <c r="A172" s="1" t="s">
        <v>170</v>
      </c>
      <c r="B172">
        <v>-8.8810298402378985E-4</v>
      </c>
      <c r="C172">
        <v>-2.311540412686517E-2</v>
      </c>
      <c r="D172">
        <v>5.1216684650272539E-3</v>
      </c>
      <c r="E172">
        <v>4.2586940513820804E-3</v>
      </c>
      <c r="F172">
        <v>-1.348577807191351E-3</v>
      </c>
      <c r="G172">
        <v>6.1933787542180771E-3</v>
      </c>
      <c r="H172">
        <v>1.351926752734413E-2</v>
      </c>
      <c r="I172">
        <v>1.99117827344119E-3</v>
      </c>
      <c r="J172">
        <v>-5.2312438660793497E-3</v>
      </c>
      <c r="K172">
        <v>-7.2230567150924144E-3</v>
      </c>
      <c r="L172">
        <v>-1.4114963395499841E-2</v>
      </c>
      <c r="M172">
        <v>2.1345156645453021E-3</v>
      </c>
      <c r="N172">
        <v>-1.48460860027009E-2</v>
      </c>
      <c r="O172">
        <v>2.854540010786619E-3</v>
      </c>
      <c r="P172">
        <v>-1.48456651768487E-2</v>
      </c>
      <c r="Q172">
        <v>2.1351743972067828E-2</v>
      </c>
      <c r="R172">
        <v>-8.4273034016531644E-3</v>
      </c>
      <c r="S172">
        <v>-3.196732010128852E-2</v>
      </c>
      <c r="T172">
        <v>-1.640143747679838E-2</v>
      </c>
      <c r="U172">
        <v>-6.5122265824271806E-3</v>
      </c>
      <c r="V172">
        <v>-1.332393122363118E-2</v>
      </c>
      <c r="W172">
        <v>-4.3715087004319404E-3</v>
      </c>
      <c r="X172">
        <v>-1.444014148974534E-2</v>
      </c>
      <c r="Y172">
        <v>-1.0397905990056929E-2</v>
      </c>
      <c r="Z172">
        <v>-1.0676917310190539E-2</v>
      </c>
      <c r="AA172">
        <v>-6.379753249054966E-3</v>
      </c>
      <c r="AB172">
        <v>-2.545045427799483E-3</v>
      </c>
      <c r="AC172">
        <v>-3.9588160122655319E-3</v>
      </c>
      <c r="AD172">
        <v>-2.671169462866801E-3</v>
      </c>
      <c r="AE172">
        <v>-7.6243622905151388E-3</v>
      </c>
      <c r="AF172">
        <v>9.2519420377240019E-3</v>
      </c>
      <c r="AG172">
        <v>-6.0322382864091547E-3</v>
      </c>
      <c r="AH172">
        <v>8.3395812142081794E-3</v>
      </c>
      <c r="AI172">
        <v>-4.9724711297066877E-4</v>
      </c>
      <c r="AJ172">
        <v>4.8164186669543019E-3</v>
      </c>
      <c r="AK172">
        <v>-1.164172666409838E-2</v>
      </c>
      <c r="AL172">
        <v>3.8210507353719889E-3</v>
      </c>
      <c r="AM172">
        <v>-1.2426661245185929E-2</v>
      </c>
      <c r="AN172">
        <v>-1.225631170850244E-2</v>
      </c>
      <c r="AO172">
        <v>1.6748359703914839E-3</v>
      </c>
      <c r="AP172">
        <v>-1.267667202563426E-2</v>
      </c>
      <c r="AQ172">
        <v>-2.7103381459376318E-3</v>
      </c>
      <c r="AR172">
        <v>-1.2391198726066539E-2</v>
      </c>
      <c r="AS172">
        <v>-1.7406505854735538E-2</v>
      </c>
      <c r="AT172">
        <v>-1.912825252143683E-2</v>
      </c>
      <c r="AU172">
        <v>-2.8166895518391299E-2</v>
      </c>
      <c r="AV172">
        <v>-3.5562439131375119E-3</v>
      </c>
      <c r="AW172">
        <v>-1.51092078673031E-2</v>
      </c>
      <c r="AX172">
        <v>-1.1238156792043459E-2</v>
      </c>
      <c r="AY172">
        <v>2.673882117767775E-2</v>
      </c>
      <c r="AZ172">
        <v>-5.0405295757361714E-4</v>
      </c>
      <c r="BA172">
        <v>-7.7583386275311399E-3</v>
      </c>
      <c r="BB172">
        <v>-5.7675217466938216E-3</v>
      </c>
      <c r="BC172">
        <v>1.9648099438271661E-2</v>
      </c>
      <c r="BD172">
        <v>3.7111013945836211E-3</v>
      </c>
      <c r="BE172">
        <v>-2.0641621802659261E-2</v>
      </c>
      <c r="BF172">
        <v>-6.9432222805079213E-3</v>
      </c>
      <c r="BG172">
        <v>1.198380044924555E-2</v>
      </c>
      <c r="BH172">
        <v>6.0030281228760988E-5</v>
      </c>
      <c r="BI172">
        <v>-1.231381143472128E-3</v>
      </c>
      <c r="BJ172">
        <v>-4.6487595103144024E-3</v>
      </c>
      <c r="BK172">
        <v>-1.2331803650520161E-2</v>
      </c>
      <c r="BL172">
        <v>9.7076386995179949E-3</v>
      </c>
      <c r="BM172">
        <v>-1.8866575791806849E-2</v>
      </c>
      <c r="BN172">
        <v>-2.4644808474849431E-2</v>
      </c>
      <c r="BO172">
        <v>6.5665693235785506E-3</v>
      </c>
      <c r="BP172">
        <v>1.355132325840752E-2</v>
      </c>
      <c r="BQ172">
        <v>5.284028286307898E-3</v>
      </c>
      <c r="BR172">
        <v>1.9856345097552099E-2</v>
      </c>
      <c r="BS172">
        <v>1.096808291512056E-2</v>
      </c>
      <c r="BT172">
        <v>-1.7327278540167249E-2</v>
      </c>
      <c r="BU172">
        <v>-6.6433320083065259E-4</v>
      </c>
      <c r="BV172">
        <v>-9.8154511834680248E-3</v>
      </c>
      <c r="BW172">
        <v>5.0902167479877853E-3</v>
      </c>
      <c r="BX172">
        <v>-7.7255660175616454E-3</v>
      </c>
      <c r="BY172">
        <v>-1.1149603033216699E-2</v>
      </c>
      <c r="BZ172">
        <v>-2.2842326975712361E-2</v>
      </c>
      <c r="CA172">
        <v>1.643703017445752E-2</v>
      </c>
      <c r="CB172">
        <v>-5.541617483926827E-3</v>
      </c>
      <c r="CC172">
        <v>4.9735952234782957E-3</v>
      </c>
      <c r="CD172">
        <v>-5.8518427701208658E-3</v>
      </c>
      <c r="CE172">
        <v>4.4851484460922148E-3</v>
      </c>
      <c r="CF172">
        <v>-2.751221107645788E-2</v>
      </c>
      <c r="CG172">
        <v>-1.091256488625838E-3</v>
      </c>
      <c r="CH172">
        <v>3.4385918269957343E-2</v>
      </c>
      <c r="CI172">
        <v>3.2771212858280028E-3</v>
      </c>
      <c r="CJ172">
        <v>-1.815084796444482E-2</v>
      </c>
      <c r="CK172">
        <v>3.9899914189560331E-3</v>
      </c>
      <c r="CL172">
        <v>-2.9930762082069629E-3</v>
      </c>
      <c r="CM172">
        <v>-2.0272594767441521E-2</v>
      </c>
      <c r="CN172">
        <v>1.9431553077245159E-2</v>
      </c>
      <c r="CO172">
        <v>1.73038755220212E-2</v>
      </c>
      <c r="CP172">
        <v>2.867957644875745E-2</v>
      </c>
      <c r="CQ172">
        <v>-1.586925441461062E-3</v>
      </c>
      <c r="CR172">
        <v>-1.3774639292138751E-2</v>
      </c>
      <c r="CS172">
        <v>3.5648318478081358E-3</v>
      </c>
      <c r="CT172">
        <v>-1.387854444522779E-2</v>
      </c>
      <c r="CU172">
        <v>-8.0625197421029006E-3</v>
      </c>
      <c r="CV172">
        <v>-1.11552711950378E-2</v>
      </c>
      <c r="CW172">
        <v>-8.7963137970527832E-3</v>
      </c>
      <c r="CX172">
        <v>1.147600690198752E-2</v>
      </c>
      <c r="CY172">
        <v>-4.6906258093253432E-3</v>
      </c>
      <c r="CZ172">
        <v>-2.2222475460378841E-2</v>
      </c>
      <c r="DA172">
        <v>7.8754429637150347E-3</v>
      </c>
      <c r="DB172">
        <v>-4.5546979178141432E-3</v>
      </c>
      <c r="DC172">
        <v>-1.245887983621363E-2</v>
      </c>
      <c r="DD172">
        <v>3.0341291618716019E-2</v>
      </c>
      <c r="DE172">
        <v>-1.575373633014852E-2</v>
      </c>
      <c r="DF172">
        <v>1.6444360396772471E-2</v>
      </c>
      <c r="DG172">
        <v>-1.7000757832830761E-2</v>
      </c>
      <c r="DH172">
        <v>-1.4355037984076851E-2</v>
      </c>
      <c r="DI172">
        <v>-6.8692263141616394E-3</v>
      </c>
      <c r="DJ172">
        <v>4.8505653268963514E-3</v>
      </c>
      <c r="DK172">
        <v>1.372920121465558E-2</v>
      </c>
      <c r="DL172">
        <v>6.6429445146854544E-3</v>
      </c>
      <c r="DM172">
        <v>-8.4907508657435619E-3</v>
      </c>
      <c r="DN172">
        <v>-2.0588742791198732E-2</v>
      </c>
      <c r="DO172">
        <v>2.4367386966196419E-2</v>
      </c>
      <c r="DP172">
        <v>-4.3750038969447771E-4</v>
      </c>
      <c r="DQ172">
        <v>-7.7877484416640939E-3</v>
      </c>
      <c r="DR172">
        <v>-2.4341247576604289E-2</v>
      </c>
      <c r="DS172">
        <v>1.7218470252333012E-2</v>
      </c>
      <c r="DT172">
        <v>-3.271502388839804E-3</v>
      </c>
      <c r="DU172">
        <v>6.0537411671966607E-3</v>
      </c>
      <c r="DV172">
        <v>-1.2245309089798539E-2</v>
      </c>
      <c r="DW172">
        <v>1.301909468946473E-2</v>
      </c>
      <c r="DX172">
        <v>-2.142623028376069E-2</v>
      </c>
      <c r="DY172">
        <v>-2.7430955110255822E-3</v>
      </c>
      <c r="DZ172">
        <v>2.5000868100769839E-2</v>
      </c>
      <c r="EA172">
        <v>-6.5298706076480631E-3</v>
      </c>
      <c r="EB172">
        <v>-9.7119638263523447E-3</v>
      </c>
      <c r="EC172">
        <v>-4.068503448646549E-3</v>
      </c>
      <c r="ED172">
        <v>-1.029881929290654E-2</v>
      </c>
      <c r="EE172">
        <v>-9.245057146203859E-3</v>
      </c>
      <c r="EF172">
        <v>-6.3347271409736226E-3</v>
      </c>
      <c r="EG172">
        <v>-8.4903527849562958E-3</v>
      </c>
      <c r="EH172">
        <v>-3.090823734762041E-2</v>
      </c>
      <c r="EI172">
        <v>-6.5298706076480631E-3</v>
      </c>
      <c r="EJ172">
        <v>-1.300584317550265E-2</v>
      </c>
      <c r="EK172">
        <v>-1.061793448682139E-2</v>
      </c>
      <c r="EL172">
        <v>-3.090823734762041E-2</v>
      </c>
      <c r="EM172">
        <v>1.722803567341083E-2</v>
      </c>
      <c r="EN172">
        <v>1.9316830712556021E-2</v>
      </c>
      <c r="EO172">
        <v>1.0905352630201599E-2</v>
      </c>
      <c r="EP172">
        <v>1.354533905229029E-2</v>
      </c>
      <c r="EQ172">
        <v>2.5807704329314209E-2</v>
      </c>
      <c r="ER172">
        <v>9.0887639468296734E-3</v>
      </c>
      <c r="ES172">
        <v>-3.2892182029846229E-2</v>
      </c>
      <c r="ET172">
        <v>-1.476576632633589E-2</v>
      </c>
      <c r="EU172">
        <v>-9.0050035180878566E-3</v>
      </c>
      <c r="EV172">
        <v>-8.1116728203366583E-3</v>
      </c>
      <c r="EW172">
        <v>8.3775253725365383E-3</v>
      </c>
      <c r="EX172">
        <v>7.09903793555197E-3</v>
      </c>
      <c r="EY172">
        <v>8.1604038052630386E-3</v>
      </c>
      <c r="EZ172">
        <v>-2.2450930895788521E-2</v>
      </c>
      <c r="FA172">
        <v>-1.9521831857445101E-2</v>
      </c>
      <c r="FB172">
        <v>-2.8161894349490431E-3</v>
      </c>
      <c r="FC172">
        <v>-7.4690832666060103E-3</v>
      </c>
      <c r="FD172">
        <v>1.6794639650065959E-2</v>
      </c>
      <c r="FE172">
        <v>1.7919496443615329E-2</v>
      </c>
      <c r="FF172">
        <v>4.7052229214566499E-3</v>
      </c>
      <c r="FG172">
        <v>-6.2251840570198974E-3</v>
      </c>
      <c r="FH172">
        <v>2.8281345849331401E-3</v>
      </c>
      <c r="FI172">
        <v>3.9826695549079159E-3</v>
      </c>
      <c r="FJ172">
        <v>-1.3244842615912011E-3</v>
      </c>
      <c r="FK172">
        <v>-4.7459065872366901E-3</v>
      </c>
      <c r="FL172">
        <v>-4.8711758260250792E-3</v>
      </c>
      <c r="FM172">
        <v>2.8573572577905371E-2</v>
      </c>
      <c r="FN172">
        <v>-0.33350258103827157</v>
      </c>
      <c r="FO172">
        <v>-0.3363622095994333</v>
      </c>
      <c r="FP172">
        <v>1</v>
      </c>
      <c r="FQ172">
        <v>-2.3653311875430211E-3</v>
      </c>
      <c r="FR172">
        <v>2.3206886885120029E-2</v>
      </c>
      <c r="FS172">
        <v>-1.9149207069694529E-2</v>
      </c>
      <c r="FT172">
        <v>3.3503040632493911E-3</v>
      </c>
      <c r="FU172">
        <v>4.3670484705981023E-3</v>
      </c>
      <c r="FV172">
        <v>4.008214797312005E-3</v>
      </c>
      <c r="FW172">
        <v>-5.1803420794974651E-3</v>
      </c>
      <c r="FX172">
        <v>-6.8778782401495899E-3</v>
      </c>
      <c r="FY172">
        <v>3.4803702438622353E-2</v>
      </c>
      <c r="FZ172">
        <v>-4.9091117844239978E-3</v>
      </c>
      <c r="GA172">
        <v>-1.4853565247501701E-2</v>
      </c>
      <c r="GB172">
        <v>-5.3435130072591371E-3</v>
      </c>
      <c r="GC172">
        <v>-1.4120966306059879E-2</v>
      </c>
      <c r="GD172">
        <v>2.374341467668043E-3</v>
      </c>
      <c r="GE172">
        <v>1.685033974077764E-3</v>
      </c>
      <c r="GF172">
        <v>1.1347478902112129E-2</v>
      </c>
      <c r="GG172">
        <v>-1.5884676774972049E-2</v>
      </c>
      <c r="GH172">
        <v>-7.4550883374601556E-3</v>
      </c>
      <c r="GI172">
        <v>-4.5726662613399024E-3</v>
      </c>
      <c r="GJ172">
        <v>5.9603279597822316E-3</v>
      </c>
      <c r="GK172">
        <v>9.3221833020028354E-3</v>
      </c>
      <c r="GL172">
        <v>-4.17262872194114E-2</v>
      </c>
      <c r="GM172">
        <v>1.2691996965598029E-2</v>
      </c>
      <c r="GN172">
        <v>9.0867888805051585E-3</v>
      </c>
      <c r="GO172">
        <v>-1.831002573627754E-3</v>
      </c>
      <c r="GP172">
        <v>-7.1364881205093532E-3</v>
      </c>
      <c r="GQ172">
        <v>4.2035535514511934E-3</v>
      </c>
      <c r="GR172">
        <v>1.544492761265588E-2</v>
      </c>
      <c r="GS172">
        <v>9.322442300116484E-3</v>
      </c>
      <c r="GT172">
        <v>-1.268228005906937E-2</v>
      </c>
      <c r="GU172">
        <v>-6.9493225094829992E-3</v>
      </c>
      <c r="GV172">
        <v>-9.5695278404183404E-3</v>
      </c>
      <c r="GW172">
        <v>-2.786673059081687E-3</v>
      </c>
      <c r="GX172">
        <v>-1.7101879629464429E-2</v>
      </c>
      <c r="GY172">
        <v>1.212413189706107E-3</v>
      </c>
      <c r="GZ172">
        <v>-1.2328007104505601E-2</v>
      </c>
      <c r="HA172">
        <v>-2.4076822302884719E-3</v>
      </c>
      <c r="HB172">
        <v>8.3125378772990388E-4</v>
      </c>
      <c r="HC172">
        <v>7.6083844527540896E-3</v>
      </c>
      <c r="HD172">
        <v>-1.0641384038762381E-2</v>
      </c>
      <c r="HE172">
        <v>8.7074712434152841E-3</v>
      </c>
      <c r="HF172">
        <v>-1.180428526416033E-3</v>
      </c>
      <c r="HG172">
        <v>-8.928433783457616E-3</v>
      </c>
      <c r="HH172">
        <v>-5.6303422331764226E-3</v>
      </c>
      <c r="HI172">
        <v>5.7005039848850576E-4</v>
      </c>
      <c r="HJ172">
        <v>-8.4211038801698355E-3</v>
      </c>
      <c r="HK172">
        <v>1.59558259509649E-2</v>
      </c>
      <c r="HL172">
        <v>1.3495084395357191E-2</v>
      </c>
      <c r="HM172">
        <v>-1.273677095264231E-2</v>
      </c>
      <c r="HN172">
        <v>-1.2717808532149129E-2</v>
      </c>
      <c r="HO172">
        <v>-1.5911090868077231E-2</v>
      </c>
      <c r="HP172">
        <v>-3.4622879681185708E-4</v>
      </c>
      <c r="HQ172">
        <v>1.9860262679261501E-2</v>
      </c>
      <c r="HR172">
        <v>-5.5521256917304461E-3</v>
      </c>
      <c r="HS172">
        <v>-2.1217929251532209E-3</v>
      </c>
      <c r="HT172">
        <v>-1.9371483801655599E-3</v>
      </c>
      <c r="HU172">
        <v>-1.090144848482378E-3</v>
      </c>
    </row>
    <row r="173" spans="1:229" x14ac:dyDescent="0.35">
      <c r="A173" s="1" t="s">
        <v>171</v>
      </c>
      <c r="B173">
        <v>1.528130866156493E-3</v>
      </c>
      <c r="C173">
        <v>2.349610404845592E-2</v>
      </c>
      <c r="D173">
        <v>9.1953556683228282E-3</v>
      </c>
      <c r="E173">
        <v>2.6309565479229479E-2</v>
      </c>
      <c r="F173">
        <v>2.0289395402951691E-2</v>
      </c>
      <c r="G173">
        <v>-1.2632252095168099E-3</v>
      </c>
      <c r="H173">
        <v>1.725653365886827E-2</v>
      </c>
      <c r="I173">
        <v>1.505728908394652E-2</v>
      </c>
      <c r="J173">
        <v>1.0570880164651681E-2</v>
      </c>
      <c r="K173">
        <v>1.463370122735283E-2</v>
      </c>
      <c r="L173">
        <v>-9.7826725365024927E-3</v>
      </c>
      <c r="M173">
        <v>-8.8871883512050259E-3</v>
      </c>
      <c r="N173">
        <v>-2.183029835500469E-2</v>
      </c>
      <c r="O173">
        <v>2.4374072516688472E-3</v>
      </c>
      <c r="P173">
        <v>-2.9659285109275488E-2</v>
      </c>
      <c r="Q173">
        <v>1.055250394858155E-2</v>
      </c>
      <c r="R173">
        <v>-7.7287453917363382E-3</v>
      </c>
      <c r="S173">
        <v>-1.205620255005639E-2</v>
      </c>
      <c r="T173">
        <v>-1.8143585311748631E-3</v>
      </c>
      <c r="U173">
        <v>-1.6946709411192688E-2</v>
      </c>
      <c r="V173">
        <v>1.1664764029201941E-2</v>
      </c>
      <c r="W173">
        <v>8.7426665614179586E-3</v>
      </c>
      <c r="X173">
        <v>2.0207486108170282E-3</v>
      </c>
      <c r="Y173">
        <v>3.2718845594304582E-3</v>
      </c>
      <c r="Z173">
        <v>5.3512165557575942E-3</v>
      </c>
      <c r="AA173">
        <v>3.0150347708761188E-3</v>
      </c>
      <c r="AB173">
        <v>-6.1117368096297569E-3</v>
      </c>
      <c r="AC173">
        <v>-5.0665696378028573E-3</v>
      </c>
      <c r="AD173">
        <v>-3.3154716572337409E-3</v>
      </c>
      <c r="AE173">
        <v>-2.6301074777583581E-3</v>
      </c>
      <c r="AF173">
        <v>1.3782756736276351E-2</v>
      </c>
      <c r="AG173">
        <v>1.831824260316756E-2</v>
      </c>
      <c r="AH173">
        <v>2.103626543326477E-2</v>
      </c>
      <c r="AI173">
        <v>2.0741998106415221E-2</v>
      </c>
      <c r="AJ173">
        <v>2.84637011607063E-2</v>
      </c>
      <c r="AK173">
        <v>3.2637695294460707E-2</v>
      </c>
      <c r="AL173">
        <v>3.0356925307252262E-2</v>
      </c>
      <c r="AM173">
        <v>1.9194103240059188E-2</v>
      </c>
      <c r="AN173">
        <v>5.7018244443672432E-4</v>
      </c>
      <c r="AO173">
        <v>-1.9745280985778518E-2</v>
      </c>
      <c r="AP173">
        <v>1.1964415229515021E-3</v>
      </c>
      <c r="AQ173">
        <v>-6.4123497403423737E-3</v>
      </c>
      <c r="AR173">
        <v>2.6852561380677709E-2</v>
      </c>
      <c r="AS173">
        <v>1.812316476680666E-2</v>
      </c>
      <c r="AT173">
        <v>2.5591095180212919E-2</v>
      </c>
      <c r="AU173">
        <v>1.2282503913084331E-2</v>
      </c>
      <c r="AV173">
        <v>1.3392044278243091E-2</v>
      </c>
      <c r="AW173">
        <v>4.8449026404159622E-4</v>
      </c>
      <c r="AX173">
        <v>-3.4524333736851878E-3</v>
      </c>
      <c r="AY173">
        <v>-1.384088212472976E-2</v>
      </c>
      <c r="AZ173">
        <v>2.842250973012447E-2</v>
      </c>
      <c r="BA173">
        <v>-9.017978487975073E-3</v>
      </c>
      <c r="BB173">
        <v>-1.0285603222401379E-2</v>
      </c>
      <c r="BC173">
        <v>3.9391814634643488E-2</v>
      </c>
      <c r="BD173">
        <v>-2.3398216013873669E-2</v>
      </c>
      <c r="BE173">
        <v>-4.7456496918231034E-3</v>
      </c>
      <c r="BF173">
        <v>-6.4362462341124539E-3</v>
      </c>
      <c r="BG173">
        <v>-1.8007741958167671E-2</v>
      </c>
      <c r="BH173">
        <v>1.960129622979797E-2</v>
      </c>
      <c r="BI173">
        <v>-1.111347379424321E-2</v>
      </c>
      <c r="BJ173">
        <v>2.3316604243718429E-3</v>
      </c>
      <c r="BK173">
        <v>-6.7260082756483361E-3</v>
      </c>
      <c r="BL173">
        <v>-1.6939248812220681E-3</v>
      </c>
      <c r="BM173">
        <v>1.0212108094057501E-2</v>
      </c>
      <c r="BN173">
        <v>-5.6971817753272321E-3</v>
      </c>
      <c r="BO173">
        <v>-1.6326413391032229E-2</v>
      </c>
      <c r="BP173">
        <v>2.108158097591549E-2</v>
      </c>
      <c r="BQ173">
        <v>9.7630507542916911E-4</v>
      </c>
      <c r="BR173">
        <v>-4.9205318322723792E-3</v>
      </c>
      <c r="BS173">
        <v>1.330527683977077E-2</v>
      </c>
      <c r="BT173">
        <v>8.5587129928219093E-3</v>
      </c>
      <c r="BU173">
        <v>-1.2488519018864559E-2</v>
      </c>
      <c r="BV173">
        <v>-1.080426550408025E-2</v>
      </c>
      <c r="BW173">
        <v>4.4161993587716312E-4</v>
      </c>
      <c r="BX173">
        <v>-1.7066014231105629E-3</v>
      </c>
      <c r="BY173">
        <v>3.0490380706240761E-2</v>
      </c>
      <c r="BZ173">
        <v>-1.163694565484889E-2</v>
      </c>
      <c r="CA173">
        <v>-3.724401217599697E-3</v>
      </c>
      <c r="CB173">
        <v>1.8561042508395359E-3</v>
      </c>
      <c r="CC173">
        <v>1.7351858924950229E-2</v>
      </c>
      <c r="CD173">
        <v>-4.5627845252068496E-3</v>
      </c>
      <c r="CE173">
        <v>-7.9403817093510048E-3</v>
      </c>
      <c r="CF173">
        <v>1.03692362475957E-2</v>
      </c>
      <c r="CG173">
        <v>-9.7777021865911758E-3</v>
      </c>
      <c r="CH173">
        <v>-2.6875645545800641E-2</v>
      </c>
      <c r="CI173">
        <v>2.0573273230572842E-2</v>
      </c>
      <c r="CJ173">
        <v>-1.0072458611381219E-2</v>
      </c>
      <c r="CK173">
        <v>-4.2779451129055356E-3</v>
      </c>
      <c r="CL173">
        <v>-4.4250440712165278E-3</v>
      </c>
      <c r="CM173">
        <v>-4.1414064644390549E-5</v>
      </c>
      <c r="CN173">
        <v>3.044063704396718E-2</v>
      </c>
      <c r="CO173">
        <v>-4.7140635539490872E-3</v>
      </c>
      <c r="CP173">
        <v>-5.5450175886271628E-3</v>
      </c>
      <c r="CQ173">
        <v>-8.0270120633306585E-3</v>
      </c>
      <c r="CR173">
        <v>3.0991338492227561E-2</v>
      </c>
      <c r="CS173">
        <v>1.2294854123992069E-2</v>
      </c>
      <c r="CT173">
        <v>-1.6843620852350302E-2</v>
      </c>
      <c r="CU173">
        <v>-2.7308601511073241E-2</v>
      </c>
      <c r="CV173">
        <v>-1.5941593622326609E-3</v>
      </c>
      <c r="CW173">
        <v>-1.664636561638564E-2</v>
      </c>
      <c r="CX173">
        <v>1.8949595976027099E-2</v>
      </c>
      <c r="CY173">
        <v>6.9581426337986486E-3</v>
      </c>
      <c r="CZ173">
        <v>5.7320657631558412E-3</v>
      </c>
      <c r="DA173">
        <v>-7.1472770174203044E-3</v>
      </c>
      <c r="DB173">
        <v>1.7005316792387179E-3</v>
      </c>
      <c r="DC173">
        <v>-1.1192303126282291E-2</v>
      </c>
      <c r="DD173">
        <v>8.2425852842600493E-5</v>
      </c>
      <c r="DE173">
        <v>-2.0110953953841021E-2</v>
      </c>
      <c r="DF173">
        <v>2.1671496746659021E-2</v>
      </c>
      <c r="DG173">
        <v>4.564762439425725E-3</v>
      </c>
      <c r="DH173">
        <v>-1.5035020802337651E-2</v>
      </c>
      <c r="DI173">
        <v>-1.6545126494989518E-2</v>
      </c>
      <c r="DJ173">
        <v>2.211032313454505E-2</v>
      </c>
      <c r="DK173">
        <v>-1.640943406642982E-2</v>
      </c>
      <c r="DL173">
        <v>-4.5973719614192934E-3</v>
      </c>
      <c r="DM173">
        <v>2.0505548567371929E-3</v>
      </c>
      <c r="DN173">
        <v>1.6404547864031869E-2</v>
      </c>
      <c r="DO173">
        <v>2.474813485588049E-2</v>
      </c>
      <c r="DP173">
        <v>-7.2394106680984524E-3</v>
      </c>
      <c r="DQ173">
        <v>-1.4752950510422349E-2</v>
      </c>
      <c r="DR173">
        <v>-2.5216690756495401E-2</v>
      </c>
      <c r="DS173">
        <v>6.9352024378517051E-3</v>
      </c>
      <c r="DT173">
        <v>-2.0103673367841132E-2</v>
      </c>
      <c r="DU173">
        <v>-1.4874077701919021E-2</v>
      </c>
      <c r="DV173">
        <v>1.981043937316115E-2</v>
      </c>
      <c r="DW173">
        <v>-3.034863149629407E-3</v>
      </c>
      <c r="DX173">
        <v>-1.6328904872675978E-2</v>
      </c>
      <c r="DY173">
        <v>-3.1309651301784508E-2</v>
      </c>
      <c r="DZ173">
        <v>1.2551412057506629E-2</v>
      </c>
      <c r="EA173">
        <v>-1.8972225326769041E-2</v>
      </c>
      <c r="EB173">
        <v>1.0684341186487841E-2</v>
      </c>
      <c r="EC173">
        <v>-1.432837891118739E-2</v>
      </c>
      <c r="ED173">
        <v>5.8020464444199114E-3</v>
      </c>
      <c r="EE173">
        <v>9.3878531655685249E-4</v>
      </c>
      <c r="EF173">
        <v>-1.737168449596261E-2</v>
      </c>
      <c r="EG173">
        <v>-1.418432379925144E-2</v>
      </c>
      <c r="EH173">
        <v>3.5888411546360259E-3</v>
      </c>
      <c r="EI173">
        <v>-1.8972225326769041E-2</v>
      </c>
      <c r="EJ173">
        <v>1.7276273255499659E-3</v>
      </c>
      <c r="EK173">
        <v>-1.9086129945931649E-2</v>
      </c>
      <c r="EL173">
        <v>3.5888411546360259E-3</v>
      </c>
      <c r="EM173">
        <v>-1.838685336649487E-3</v>
      </c>
      <c r="EN173">
        <v>4.1300797271958452E-3</v>
      </c>
      <c r="EO173">
        <v>-3.609156107260561E-2</v>
      </c>
      <c r="EP173">
        <v>3.983787795565125E-3</v>
      </c>
      <c r="EQ173">
        <v>-2.187821194256891E-2</v>
      </c>
      <c r="ER173">
        <v>2.9335549797775438E-2</v>
      </c>
      <c r="ES173">
        <v>-1.96283176657681E-2</v>
      </c>
      <c r="ET173">
        <v>-1.5711453086160721E-2</v>
      </c>
      <c r="EU173">
        <v>-2.1560661827207759E-2</v>
      </c>
      <c r="EV173">
        <v>-5.085629698445127E-4</v>
      </c>
      <c r="EW173">
        <v>-6.3927906456013352E-3</v>
      </c>
      <c r="EX173">
        <v>-1.3265537709627399E-2</v>
      </c>
      <c r="EY173">
        <v>6.9581426337969304E-3</v>
      </c>
      <c r="EZ173">
        <v>6.3927794159452014E-3</v>
      </c>
      <c r="FA173">
        <v>5.0850139274484438E-3</v>
      </c>
      <c r="FB173">
        <v>-3.0822040475746259E-3</v>
      </c>
      <c r="FC173">
        <v>2.2783232202120158E-3</v>
      </c>
      <c r="FD173">
        <v>-4.6745996820175446E-3</v>
      </c>
      <c r="FE173">
        <v>3.0422329830002591E-3</v>
      </c>
      <c r="FF173">
        <v>-2.2043038285981541E-2</v>
      </c>
      <c r="FG173">
        <v>-7.1716766715678917E-3</v>
      </c>
      <c r="FH173">
        <v>7.1142297933640616E-3</v>
      </c>
      <c r="FI173">
        <v>1.053802316137091E-2</v>
      </c>
      <c r="FJ173">
        <v>-1.1815386680640199E-2</v>
      </c>
      <c r="FK173">
        <v>2.017546066364272E-2</v>
      </c>
      <c r="FL173">
        <v>-1.350120174808038E-2</v>
      </c>
      <c r="FM173">
        <v>-4.2790301781954294E-3</v>
      </c>
      <c r="FN173">
        <v>1.575362752488034E-3</v>
      </c>
      <c r="FO173">
        <v>1.5545845056806651E-2</v>
      </c>
      <c r="FP173">
        <v>-2.3653311875430211E-3</v>
      </c>
      <c r="FQ173">
        <v>1</v>
      </c>
      <c r="FR173">
        <v>-0.33417907029918648</v>
      </c>
      <c r="FS173">
        <v>-0.32995546839814027</v>
      </c>
      <c r="FT173">
        <v>9.8928746736012176E-3</v>
      </c>
      <c r="FU173">
        <v>-5.6083826711233369E-3</v>
      </c>
      <c r="FV173">
        <v>-9.2351213157364723E-3</v>
      </c>
      <c r="FW173">
        <v>4.2126304974147164E-3</v>
      </c>
      <c r="FX173">
        <v>4.8217962269053276E-3</v>
      </c>
      <c r="FY173">
        <v>3.2478633920153883E-2</v>
      </c>
      <c r="FZ173">
        <v>-1.5295606666753491E-2</v>
      </c>
      <c r="GA173">
        <v>-4.3300280552309063E-3</v>
      </c>
      <c r="GB173">
        <v>-3.5517004313840739E-3</v>
      </c>
      <c r="GC173">
        <v>-5.4438342508681039E-3</v>
      </c>
      <c r="GD173">
        <v>-1.4418748281657699E-2</v>
      </c>
      <c r="GE173">
        <v>-8.1515482382678046E-3</v>
      </c>
      <c r="GF173">
        <v>-4.738930482423691E-3</v>
      </c>
      <c r="GG173">
        <v>8.9080523721689082E-3</v>
      </c>
      <c r="GH173">
        <v>-2.7377818575097389E-3</v>
      </c>
      <c r="GI173">
        <v>4.2332369720619488E-3</v>
      </c>
      <c r="GJ173">
        <v>-6.774223683915735E-3</v>
      </c>
      <c r="GK173">
        <v>-1.0372867251417801E-2</v>
      </c>
      <c r="GL173">
        <v>5.0276431040573834E-3</v>
      </c>
      <c r="GM173">
        <v>6.2575768977760253E-3</v>
      </c>
      <c r="GN173">
        <v>1.1497460201901909E-2</v>
      </c>
      <c r="GO173">
        <v>-4.9113631455627114E-3</v>
      </c>
      <c r="GP173">
        <v>-7.3120998001707169E-3</v>
      </c>
      <c r="GQ173">
        <v>2.4670971885090878E-3</v>
      </c>
      <c r="GR173">
        <v>7.0059910991051811E-3</v>
      </c>
      <c r="GS173">
        <v>1.9075741947488921E-2</v>
      </c>
      <c r="GT173">
        <v>1.5814794700971139E-2</v>
      </c>
      <c r="GU173">
        <v>2.0008854712780379E-2</v>
      </c>
      <c r="GV173">
        <v>-8.5635644641551927E-3</v>
      </c>
      <c r="GW173">
        <v>2.0211668828934611E-2</v>
      </c>
      <c r="GX173">
        <v>7.7096660074908122E-3</v>
      </c>
      <c r="GY173">
        <v>5.6627603981549942E-4</v>
      </c>
      <c r="GZ173">
        <v>-4.7358324799167927E-3</v>
      </c>
      <c r="HA173">
        <v>1.9704341499451831E-2</v>
      </c>
      <c r="HB173">
        <v>8.6273444328917766E-3</v>
      </c>
      <c r="HC173">
        <v>-5.5511682862340404E-3</v>
      </c>
      <c r="HD173">
        <v>3.0994179710266211E-2</v>
      </c>
      <c r="HE173">
        <v>8.7173142583584825E-3</v>
      </c>
      <c r="HF173">
        <v>1.355269918639535E-2</v>
      </c>
      <c r="HG173">
        <v>5.7221589202271781E-3</v>
      </c>
      <c r="HH173">
        <v>1.410319745780471E-2</v>
      </c>
      <c r="HI173">
        <v>4.8371808882692003E-3</v>
      </c>
      <c r="HJ173">
        <v>-1.7584495731060339E-2</v>
      </c>
      <c r="HK173">
        <v>-7.9304520025141982E-3</v>
      </c>
      <c r="HL173">
        <v>1.5719340771864109E-2</v>
      </c>
      <c r="HM173">
        <v>7.7271786230975114E-3</v>
      </c>
      <c r="HN173">
        <v>6.6026134065941848E-3</v>
      </c>
      <c r="HO173">
        <v>6.0627227856679391E-3</v>
      </c>
      <c r="HP173">
        <v>1.8049049067057281E-2</v>
      </c>
      <c r="HQ173">
        <v>1.509188362704602E-2</v>
      </c>
      <c r="HR173">
        <v>-2.3334006136467501E-2</v>
      </c>
      <c r="HS173">
        <v>8.5868919491683543E-3</v>
      </c>
      <c r="HT173">
        <v>2.5550067939662899E-2</v>
      </c>
      <c r="HU173">
        <v>4.5196656546365489E-3</v>
      </c>
    </row>
    <row r="174" spans="1:229" x14ac:dyDescent="0.35">
      <c r="A174" s="1" t="s">
        <v>172</v>
      </c>
      <c r="B174">
        <v>-2.0306904101020031E-3</v>
      </c>
      <c r="C174">
        <v>-2.255253915229008E-2</v>
      </c>
      <c r="D174">
        <v>4.8264929090721127E-3</v>
      </c>
      <c r="E174">
        <v>-6.2427724729058314E-3</v>
      </c>
      <c r="F174">
        <v>-1.4258163988945499E-2</v>
      </c>
      <c r="G174">
        <v>3.5528933411716319E-3</v>
      </c>
      <c r="H174">
        <v>-2.0956161314053749E-2</v>
      </c>
      <c r="I174">
        <v>-1.259732419888906E-2</v>
      </c>
      <c r="J174">
        <v>3.847741062910089E-3</v>
      </c>
      <c r="K174">
        <v>-8.3423774222634861E-3</v>
      </c>
      <c r="L174">
        <v>1.0991287041693029E-3</v>
      </c>
      <c r="M174">
        <v>2.447341677271609E-2</v>
      </c>
      <c r="N174">
        <v>2.7438344164670649E-2</v>
      </c>
      <c r="O174">
        <v>-1.159177071787972E-2</v>
      </c>
      <c r="P174">
        <v>2.3294429634667629E-2</v>
      </c>
      <c r="Q174">
        <v>9.4859623989805325E-4</v>
      </c>
      <c r="R174">
        <v>-1.964804850303253E-2</v>
      </c>
      <c r="S174">
        <v>3.115927614400731E-5</v>
      </c>
      <c r="T174">
        <v>-8.289754941810069E-3</v>
      </c>
      <c r="U174">
        <v>3.2779412555482293E-2</v>
      </c>
      <c r="V174">
        <v>-2.9410225304351339E-3</v>
      </c>
      <c r="W174">
        <v>4.3172181828462412E-4</v>
      </c>
      <c r="X174">
        <v>3.2235158927079108E-2</v>
      </c>
      <c r="Y174">
        <v>-3.9899699525893203E-3</v>
      </c>
      <c r="Z174">
        <v>-5.5633165525417116E-3</v>
      </c>
      <c r="AA174">
        <v>2.6398104594256618E-3</v>
      </c>
      <c r="AB174">
        <v>-1.5019691661277189E-2</v>
      </c>
      <c r="AC174">
        <v>-9.8297926108822931E-3</v>
      </c>
      <c r="AD174">
        <v>-1.344543927432558E-2</v>
      </c>
      <c r="AE174">
        <v>5.1141231426540478E-5</v>
      </c>
      <c r="AF174">
        <v>-1.7859535966963588E-2</v>
      </c>
      <c r="AG174">
        <v>-1.663084136822511E-3</v>
      </c>
      <c r="AH174">
        <v>-1.918019284842911E-2</v>
      </c>
      <c r="AI174">
        <v>-3.594186221937599E-3</v>
      </c>
      <c r="AJ174">
        <v>-2.701942700412216E-2</v>
      </c>
      <c r="AK174">
        <v>2.338045517628274E-3</v>
      </c>
      <c r="AL174">
        <v>-1.9159665827749681E-2</v>
      </c>
      <c r="AM174">
        <v>1.276145299685962E-2</v>
      </c>
      <c r="AN174">
        <v>-1.726962304970819E-2</v>
      </c>
      <c r="AO174">
        <v>-7.3727293855619849E-3</v>
      </c>
      <c r="AP174">
        <v>-1.555613189008485E-2</v>
      </c>
      <c r="AQ174">
        <v>3.9656604078113422E-3</v>
      </c>
      <c r="AR174">
        <v>-1.2812478931095449E-2</v>
      </c>
      <c r="AS174">
        <v>1.0177113560747089E-2</v>
      </c>
      <c r="AT174">
        <v>-5.663248796806181E-3</v>
      </c>
      <c r="AU174">
        <v>1.068951336504431E-2</v>
      </c>
      <c r="AV174">
        <v>-1.535894731552731E-2</v>
      </c>
      <c r="AW174">
        <v>-2.1100115323211752E-2</v>
      </c>
      <c r="AX174">
        <v>2.4686755356529259E-2</v>
      </c>
      <c r="AY174">
        <v>-1.440084840095085E-2</v>
      </c>
      <c r="AZ174">
        <v>-2.484112326859926E-3</v>
      </c>
      <c r="BA174">
        <v>2.535836998285862E-2</v>
      </c>
      <c r="BB174">
        <v>-1.1619317145371249E-3</v>
      </c>
      <c r="BC174">
        <v>-3.6966224133632339E-3</v>
      </c>
      <c r="BD174">
        <v>5.6467282094039726E-3</v>
      </c>
      <c r="BE174">
        <v>2.429408644585062E-2</v>
      </c>
      <c r="BF174">
        <v>3.7967818402298413E-4</v>
      </c>
      <c r="BG174">
        <v>2.952201384714824E-3</v>
      </c>
      <c r="BH174">
        <v>-6.7988683277059557E-3</v>
      </c>
      <c r="BI174">
        <v>3.781850345247239E-3</v>
      </c>
      <c r="BJ174">
        <v>-1.261432818941974E-3</v>
      </c>
      <c r="BK174">
        <v>1.2688822608257379E-2</v>
      </c>
      <c r="BL174">
        <v>-9.1744153156026013E-3</v>
      </c>
      <c r="BM174">
        <v>4.1349948311612296E-3</v>
      </c>
      <c r="BN174">
        <v>-1.822763855297789E-2</v>
      </c>
      <c r="BO174">
        <v>9.616556827042504E-3</v>
      </c>
      <c r="BP174">
        <v>-1.9882289837744201E-2</v>
      </c>
      <c r="BQ174">
        <v>1.8285797342227409E-2</v>
      </c>
      <c r="BR174">
        <v>1.29541342345149E-2</v>
      </c>
      <c r="BS174">
        <v>-6.2079609794708336E-3</v>
      </c>
      <c r="BT174">
        <v>2.5628569099397001E-3</v>
      </c>
      <c r="BU174">
        <v>8.4355716521976321E-3</v>
      </c>
      <c r="BV174">
        <v>4.4256373964371647E-2</v>
      </c>
      <c r="BW174">
        <v>-3.8761418764672148E-3</v>
      </c>
      <c r="BX174">
        <v>-2.2172370511178971E-2</v>
      </c>
      <c r="BY174">
        <v>-1.64616245508592E-2</v>
      </c>
      <c r="BZ174">
        <v>-8.6734890687299327E-3</v>
      </c>
      <c r="CA174">
        <v>2.8186520873540221E-3</v>
      </c>
      <c r="CB174">
        <v>2.237727595128013E-3</v>
      </c>
      <c r="CC174">
        <v>-1.307631014813474E-2</v>
      </c>
      <c r="CD174">
        <v>1.158856605422833E-2</v>
      </c>
      <c r="CE174">
        <v>1.756774764317112E-3</v>
      </c>
      <c r="CF174">
        <v>-8.2841256224826087E-3</v>
      </c>
      <c r="CG174">
        <v>3.8956253714924911E-3</v>
      </c>
      <c r="CH174">
        <v>6.1192438563981068E-3</v>
      </c>
      <c r="CI174">
        <v>5.2615456273120316E-3</v>
      </c>
      <c r="CJ174">
        <v>7.7090400565245224E-3</v>
      </c>
      <c r="CK174">
        <v>-1.4229375789213719E-2</v>
      </c>
      <c r="CL174">
        <v>-7.0958010328237339E-3</v>
      </c>
      <c r="CM174">
        <v>8.7072945695451393E-3</v>
      </c>
      <c r="CN174">
        <v>-1.179572355101741E-2</v>
      </c>
      <c r="CO174">
        <v>-6.9045710936972817E-3</v>
      </c>
      <c r="CP174">
        <v>3.4170312491437789E-4</v>
      </c>
      <c r="CQ174">
        <v>1.285180663780657E-2</v>
      </c>
      <c r="CR174">
        <v>-1.9250740953170729E-2</v>
      </c>
      <c r="CS174">
        <v>-4.2377678912582407E-3</v>
      </c>
      <c r="CT174">
        <v>8.4750142207397523E-3</v>
      </c>
      <c r="CU174">
        <v>6.4568952128596794E-3</v>
      </c>
      <c r="CV174">
        <v>1.6320428726860351E-2</v>
      </c>
      <c r="CW174">
        <v>1.492601668856508E-2</v>
      </c>
      <c r="CX174">
        <v>-1.7701884025309499E-2</v>
      </c>
      <c r="CY174">
        <v>-2.4820965111270799E-2</v>
      </c>
      <c r="CZ174">
        <v>-2.576688608517801E-2</v>
      </c>
      <c r="DA174">
        <v>1.9427858969600701E-2</v>
      </c>
      <c r="DB174">
        <v>-2.0704863410607021E-2</v>
      </c>
      <c r="DC174">
        <v>-6.1691050669196081E-3</v>
      </c>
      <c r="DD174">
        <v>1.0348871128422759E-2</v>
      </c>
      <c r="DE174">
        <v>3.0867054824413672E-3</v>
      </c>
      <c r="DF174">
        <v>-7.898067528846326E-3</v>
      </c>
      <c r="DG174">
        <v>2.3904156771035671E-3</v>
      </c>
      <c r="DH174">
        <v>1.308125979041113E-2</v>
      </c>
      <c r="DI174">
        <v>1.7234728244907491E-2</v>
      </c>
      <c r="DJ174">
        <v>-2.0835837629952749E-2</v>
      </c>
      <c r="DK174">
        <v>1.4695939449705099E-2</v>
      </c>
      <c r="DL174">
        <v>1.628988338072845E-2</v>
      </c>
      <c r="DM174">
        <v>-9.1121195635130263E-3</v>
      </c>
      <c r="DN174">
        <v>-2.8156815169647301E-3</v>
      </c>
      <c r="DO174">
        <v>-8.2703086977771751E-3</v>
      </c>
      <c r="DP174">
        <v>-9.5012593080910177E-3</v>
      </c>
      <c r="DQ174">
        <v>3.2701667803602473E-2</v>
      </c>
      <c r="DR174">
        <v>2.3283720248360271E-2</v>
      </c>
      <c r="DS174">
        <v>-1.5123070889705081E-3</v>
      </c>
      <c r="DT174">
        <v>1.996798368755703E-2</v>
      </c>
      <c r="DU174">
        <v>1.7770050000926249E-4</v>
      </c>
      <c r="DV174">
        <v>2.12983571633947E-3</v>
      </c>
      <c r="DW174">
        <v>-2.022567878503734E-3</v>
      </c>
      <c r="DX174">
        <v>2.538724984281792E-2</v>
      </c>
      <c r="DY174">
        <v>9.6384854146598416E-3</v>
      </c>
      <c r="DZ174">
        <v>-3.4135634766565238E-3</v>
      </c>
      <c r="EA174">
        <v>5.5204297683336236E-3</v>
      </c>
      <c r="EB174">
        <v>-1.6262723202891061E-2</v>
      </c>
      <c r="EC174">
        <v>2.023758102001093E-3</v>
      </c>
      <c r="ED174">
        <v>-5.9523401343077771E-3</v>
      </c>
      <c r="EE174">
        <v>-1.172357010788211E-3</v>
      </c>
      <c r="EF174">
        <v>-1.510797459133119E-3</v>
      </c>
      <c r="EG174">
        <v>1.711406064724362E-2</v>
      </c>
      <c r="EH174">
        <v>4.15725092041044E-5</v>
      </c>
      <c r="EI174">
        <v>5.5204297683336236E-3</v>
      </c>
      <c r="EJ174">
        <v>-1.382158856824672E-2</v>
      </c>
      <c r="EK174">
        <v>1.760327073039782E-3</v>
      </c>
      <c r="EL174">
        <v>4.15725092041044E-5</v>
      </c>
      <c r="EM174">
        <v>3.5347090470246548E-2</v>
      </c>
      <c r="EN174">
        <v>7.9980799602173223E-3</v>
      </c>
      <c r="EO174">
        <v>1.519330254547592E-2</v>
      </c>
      <c r="EP174">
        <v>7.0657687059782223E-4</v>
      </c>
      <c r="EQ174">
        <v>1.147634107321051E-2</v>
      </c>
      <c r="ER174">
        <v>-8.6550541279045642E-3</v>
      </c>
      <c r="ES174">
        <v>-1.69081001810395E-3</v>
      </c>
      <c r="ET174">
        <v>-8.457591378429689E-3</v>
      </c>
      <c r="EU174">
        <v>1.8786810591524841E-2</v>
      </c>
      <c r="EV174">
        <v>-4.1256409461227156E-3</v>
      </c>
      <c r="EW174">
        <v>2.9627121841107702E-3</v>
      </c>
      <c r="EX174">
        <v>2.0596948580722178E-3</v>
      </c>
      <c r="EY174">
        <v>-1.201675303426818E-2</v>
      </c>
      <c r="EZ174">
        <v>-1.457741024232561E-2</v>
      </c>
      <c r="FA174">
        <v>8.6991766571173131E-3</v>
      </c>
      <c r="FB174">
        <v>-9.3800550267735001E-3</v>
      </c>
      <c r="FC174">
        <v>6.2031037211702587E-3</v>
      </c>
      <c r="FD174">
        <v>-1.1427737167233019E-2</v>
      </c>
      <c r="FE174">
        <v>1.373465201173389E-2</v>
      </c>
      <c r="FF174">
        <v>1.44285587795181E-2</v>
      </c>
      <c r="FG174">
        <v>4.8157292893034262E-3</v>
      </c>
      <c r="FH174">
        <v>-1.6934563619558821E-2</v>
      </c>
      <c r="FI174">
        <v>9.8101740909531518E-4</v>
      </c>
      <c r="FJ174">
        <v>2.2557682995926021E-2</v>
      </c>
      <c r="FK174">
        <v>7.7807239954664157E-3</v>
      </c>
      <c r="FL174">
        <v>-1.9102304055302059E-2</v>
      </c>
      <c r="FM174">
        <v>2.622820544152716E-3</v>
      </c>
      <c r="FN174">
        <v>-3.407325993522203E-3</v>
      </c>
      <c r="FO174">
        <v>-1.4054069671234629E-2</v>
      </c>
      <c r="FP174">
        <v>2.3206886885120029E-2</v>
      </c>
      <c r="FQ174">
        <v>-0.33417907029918648</v>
      </c>
      <c r="FR174">
        <v>1</v>
      </c>
      <c r="FS174">
        <v>-0.33760017366538042</v>
      </c>
      <c r="FT174">
        <v>9.5915323524123457E-3</v>
      </c>
      <c r="FU174">
        <v>-4.6687867151943207E-3</v>
      </c>
      <c r="FV174">
        <v>7.5072864205666823E-3</v>
      </c>
      <c r="FW174">
        <v>1.5516269707769E-3</v>
      </c>
      <c r="FX174">
        <v>3.6463778427642851E-3</v>
      </c>
      <c r="FY174">
        <v>-2.039397277358334E-2</v>
      </c>
      <c r="FZ174">
        <v>-6.8148913552348173E-3</v>
      </c>
      <c r="GA174">
        <v>3.3108688941749703E-2</v>
      </c>
      <c r="GB174">
        <v>1.6468324832453501E-2</v>
      </c>
      <c r="GC174">
        <v>1.406952226690247E-3</v>
      </c>
      <c r="GD174">
        <v>7.5795232560979824E-4</v>
      </c>
      <c r="GE174">
        <v>1.033041317530492E-2</v>
      </c>
      <c r="GF174">
        <v>-1.3733406926789281E-2</v>
      </c>
      <c r="GG174">
        <v>8.7442270648781101E-3</v>
      </c>
      <c r="GH174">
        <v>-9.1289747151265654E-3</v>
      </c>
      <c r="GI174">
        <v>-2.175964290037782E-2</v>
      </c>
      <c r="GJ174">
        <v>-8.7064728741586619E-3</v>
      </c>
      <c r="GK174">
        <v>1.4457298491231301E-2</v>
      </c>
      <c r="GL174">
        <v>-8.284172746641223E-4</v>
      </c>
      <c r="GM174">
        <v>9.6192298356628173E-4</v>
      </c>
      <c r="GN174">
        <v>-1.075033065064258E-2</v>
      </c>
      <c r="GO174">
        <v>2.17047819595091E-2</v>
      </c>
      <c r="GP174">
        <v>-1.7776223018796739E-2</v>
      </c>
      <c r="GQ174">
        <v>-3.7753264632251751E-3</v>
      </c>
      <c r="GR174">
        <v>-2.0140543256879681E-2</v>
      </c>
      <c r="GS174">
        <v>-2.9224237691935141E-2</v>
      </c>
      <c r="GT174">
        <v>-1.164530784174867E-2</v>
      </c>
      <c r="GU174">
        <v>-2.0137591952853379E-2</v>
      </c>
      <c r="GV174">
        <v>-9.3855482558353881E-3</v>
      </c>
      <c r="GW174">
        <v>-8.011960787178387E-3</v>
      </c>
      <c r="GX174">
        <v>-5.7166408289836884E-3</v>
      </c>
      <c r="GY174">
        <v>4.8025464430071132E-3</v>
      </c>
      <c r="GZ174">
        <v>-5.693818372254111E-3</v>
      </c>
      <c r="HA174">
        <v>-3.3528173285943381E-3</v>
      </c>
      <c r="HB174">
        <v>-4.3667472873613906E-3</v>
      </c>
      <c r="HC174">
        <v>-8.6438713788941357E-3</v>
      </c>
      <c r="HD174">
        <v>4.3678369684501256E-3</v>
      </c>
      <c r="HE174">
        <v>7.0879510441827706E-3</v>
      </c>
      <c r="HF174">
        <v>-9.1627730701983722E-3</v>
      </c>
      <c r="HG174">
        <v>-1.6486129971027962E-2</v>
      </c>
      <c r="HH174">
        <v>-2.2517432980277891E-2</v>
      </c>
      <c r="HI174">
        <v>-1.7294137208898771E-2</v>
      </c>
      <c r="HJ174">
        <v>-1.294896118138654E-2</v>
      </c>
      <c r="HK174">
        <v>-9.8759311713978101E-3</v>
      </c>
      <c r="HL174">
        <v>-2.3753696018531528E-3</v>
      </c>
      <c r="HM174">
        <v>-1.160414715235609E-2</v>
      </c>
      <c r="HN174">
        <v>1.332122024578479E-2</v>
      </c>
      <c r="HO174">
        <v>-5.4184452616420119E-3</v>
      </c>
      <c r="HP174">
        <v>-8.1345241664135658E-3</v>
      </c>
      <c r="HQ174">
        <v>-1.939112197182237E-2</v>
      </c>
      <c r="HR174">
        <v>-8.3973427273827648E-4</v>
      </c>
      <c r="HS174">
        <v>-1.005846060961873E-2</v>
      </c>
      <c r="HT174">
        <v>-3.1329796385506682E-2</v>
      </c>
      <c r="HU174">
        <v>-1.6667293096761199E-2</v>
      </c>
    </row>
    <row r="175" spans="1:229" x14ac:dyDescent="0.35">
      <c r="A175" s="1" t="s">
        <v>173</v>
      </c>
      <c r="B175">
        <v>8.3441508142910615E-3</v>
      </c>
      <c r="C175">
        <v>-5.5914621184372168E-3</v>
      </c>
      <c r="D175">
        <v>-8.267893280897505E-3</v>
      </c>
      <c r="E175">
        <v>-2.086345090357028E-2</v>
      </c>
      <c r="F175">
        <v>-1.6550596966590409E-2</v>
      </c>
      <c r="G175">
        <v>4.1184683397781164E-3</v>
      </c>
      <c r="H175">
        <v>-1.470268562991623E-3</v>
      </c>
      <c r="I175">
        <v>-2.269244814882465E-3</v>
      </c>
      <c r="J175">
        <v>-8.8194544717492846E-3</v>
      </c>
      <c r="K175">
        <v>-8.0291323780659132E-3</v>
      </c>
      <c r="L175">
        <v>-1.8888524632529009E-2</v>
      </c>
      <c r="M175">
        <v>-3.0111088593699601E-2</v>
      </c>
      <c r="N175">
        <v>-1.0268974934182931E-2</v>
      </c>
      <c r="O175">
        <v>3.3698331561223742E-3</v>
      </c>
      <c r="P175">
        <v>9.1777230181489585E-4</v>
      </c>
      <c r="Q175">
        <v>-4.493363149022286E-3</v>
      </c>
      <c r="R175">
        <v>-5.9147596715612037E-3</v>
      </c>
      <c r="S175">
        <v>-1.864161896125963E-2</v>
      </c>
      <c r="T175">
        <v>2.3646753139440719E-2</v>
      </c>
      <c r="U175">
        <v>-1.318151985490946E-2</v>
      </c>
      <c r="V175">
        <v>-6.7610696850185662E-4</v>
      </c>
      <c r="W175">
        <v>-1.051248863491787E-2</v>
      </c>
      <c r="X175">
        <v>-1.653234723197812E-2</v>
      </c>
      <c r="Y175">
        <v>4.8513779140290647E-3</v>
      </c>
      <c r="Z175">
        <v>3.824312221045323E-3</v>
      </c>
      <c r="AA175">
        <v>-5.8859671343925637E-3</v>
      </c>
      <c r="AB175">
        <v>6.5964639766466684E-3</v>
      </c>
      <c r="AC175">
        <v>2.686876806621886E-3</v>
      </c>
      <c r="AD175">
        <v>5.9086133503759063E-3</v>
      </c>
      <c r="AE175">
        <v>-5.794756727270165E-3</v>
      </c>
      <c r="AF175">
        <v>2.459329271739614E-3</v>
      </c>
      <c r="AG175">
        <v>-8.5073349854554049E-3</v>
      </c>
      <c r="AH175">
        <v>-5.0536771301023364E-3</v>
      </c>
      <c r="AI175">
        <v>-1.5814162470423759E-2</v>
      </c>
      <c r="AJ175">
        <v>-3.7280881288464011E-3</v>
      </c>
      <c r="AK175">
        <v>-2.1425097407084651E-2</v>
      </c>
      <c r="AL175">
        <v>-1.103370734467465E-2</v>
      </c>
      <c r="AM175">
        <v>-2.932553313438066E-2</v>
      </c>
      <c r="AN175">
        <v>7.35202760954213E-3</v>
      </c>
      <c r="AO175">
        <v>5.6298290987944243E-3</v>
      </c>
      <c r="AP175">
        <v>6.0968018029995284E-4</v>
      </c>
      <c r="AQ175">
        <v>-1.1428039605400521E-2</v>
      </c>
      <c r="AR175">
        <v>-2.85710061744146E-2</v>
      </c>
      <c r="AS175">
        <v>-2.075565622391376E-2</v>
      </c>
      <c r="AT175">
        <v>-3.3535414292273892E-2</v>
      </c>
      <c r="AU175">
        <v>-3.1297088304941371E-2</v>
      </c>
      <c r="AV175">
        <v>-6.7900895384057757E-3</v>
      </c>
      <c r="AW175">
        <v>-8.2009880860703013E-3</v>
      </c>
      <c r="AX175">
        <v>-5.4951578605863206E-3</v>
      </c>
      <c r="AY175">
        <v>3.027688080287036E-2</v>
      </c>
      <c r="AZ175">
        <v>-3.4511582169317552E-2</v>
      </c>
      <c r="BA175">
        <v>-1.5720181567174609E-2</v>
      </c>
      <c r="BB175">
        <v>5.6738814710415178E-3</v>
      </c>
      <c r="BC175">
        <v>-6.8919591209670346E-3</v>
      </c>
      <c r="BD175">
        <v>3.3704212181707559E-3</v>
      </c>
      <c r="BE175">
        <v>-1.6169041669089231E-2</v>
      </c>
      <c r="BF175">
        <v>2.3556501575373211E-2</v>
      </c>
      <c r="BG175">
        <v>-1.50737495813083E-3</v>
      </c>
      <c r="BH175">
        <v>-1.988403471199288E-2</v>
      </c>
      <c r="BI175">
        <v>1.651611599998537E-2</v>
      </c>
      <c r="BJ175">
        <v>5.6347802974174013E-3</v>
      </c>
      <c r="BK175">
        <v>-1.437340879218273E-2</v>
      </c>
      <c r="BL175">
        <v>1.1091693942401519E-2</v>
      </c>
      <c r="BM175">
        <v>4.1718020129861387E-3</v>
      </c>
      <c r="BN175">
        <v>2.164638268656334E-2</v>
      </c>
      <c r="BO175">
        <v>-4.1946910242278499E-4</v>
      </c>
      <c r="BP175">
        <v>1.6651063605045439E-3</v>
      </c>
      <c r="BQ175">
        <v>-5.0170871942414388E-3</v>
      </c>
      <c r="BR175">
        <v>-4.4338992283684247E-3</v>
      </c>
      <c r="BS175">
        <v>-2.9828049022157092E-3</v>
      </c>
      <c r="BT175">
        <v>-1.4309353693705061E-2</v>
      </c>
      <c r="BU175">
        <v>-1.6812502390393409E-2</v>
      </c>
      <c r="BV175">
        <v>-1.866935165301303E-2</v>
      </c>
      <c r="BW175">
        <v>5.7267936009300488E-4</v>
      </c>
      <c r="BX175">
        <v>1.388779751805835E-3</v>
      </c>
      <c r="BY175">
        <v>4.5019237904537334E-3</v>
      </c>
      <c r="BZ175">
        <v>1.6724637856196101E-2</v>
      </c>
      <c r="CA175">
        <v>-2.8028280788961091E-3</v>
      </c>
      <c r="CB175">
        <v>-2.2922097877429099E-3</v>
      </c>
      <c r="CC175">
        <v>-6.4428780311697673E-3</v>
      </c>
      <c r="CD175">
        <v>-2.8156914591683589E-2</v>
      </c>
      <c r="CE175">
        <v>6.4464524403258904E-3</v>
      </c>
      <c r="CF175">
        <v>-8.7019516485076932E-3</v>
      </c>
      <c r="CG175">
        <v>-1.1689647724384029E-3</v>
      </c>
      <c r="CH175">
        <v>1.187135428809683E-2</v>
      </c>
      <c r="CI175">
        <v>-1.185318733548822E-2</v>
      </c>
      <c r="CJ175">
        <v>4.5575611532335794E-3</v>
      </c>
      <c r="CK175">
        <v>-8.9040704765312798E-3</v>
      </c>
      <c r="CL175">
        <v>1.019702476861886E-2</v>
      </c>
      <c r="CM175">
        <v>6.1803144314959571E-3</v>
      </c>
      <c r="CN175">
        <v>-2.0815272356091669E-2</v>
      </c>
      <c r="CO175">
        <v>1.772276988487877E-2</v>
      </c>
      <c r="CP175">
        <v>-1.569756102374787E-2</v>
      </c>
      <c r="CQ175">
        <v>-2.8012935438364222E-4</v>
      </c>
      <c r="CR175">
        <v>-5.7393518439359309E-3</v>
      </c>
      <c r="CS175">
        <v>8.1398247739080283E-3</v>
      </c>
      <c r="CT175">
        <v>-1.779634752593473E-2</v>
      </c>
      <c r="CU175">
        <v>2.1228743256200559E-3</v>
      </c>
      <c r="CV175">
        <v>-1.298649961689962E-2</v>
      </c>
      <c r="CW175">
        <v>-1.6448853751291341E-2</v>
      </c>
      <c r="CX175">
        <v>-2.5714645721837451E-3</v>
      </c>
      <c r="CY175">
        <v>5.6372385744047852E-3</v>
      </c>
      <c r="CZ175">
        <v>1.912896650094113E-3</v>
      </c>
      <c r="DA175">
        <v>-5.9941794805795732E-3</v>
      </c>
      <c r="DB175">
        <v>1.3247513423285969E-2</v>
      </c>
      <c r="DC175">
        <v>2.613992893319023E-2</v>
      </c>
      <c r="DD175">
        <v>-3.041690464895613E-4</v>
      </c>
      <c r="DE175">
        <v>-4.569219442429104E-3</v>
      </c>
      <c r="DF175">
        <v>3.5790763425663959E-3</v>
      </c>
      <c r="DG175">
        <v>-4.654643482994764E-3</v>
      </c>
      <c r="DH175">
        <v>6.9261599487815337E-3</v>
      </c>
      <c r="DI175">
        <v>-2.7197700660274429E-3</v>
      </c>
      <c r="DJ175">
        <v>3.9257402622871942E-3</v>
      </c>
      <c r="DK175">
        <v>2.741218813510196E-3</v>
      </c>
      <c r="DL175">
        <v>2.0372853201154539E-3</v>
      </c>
      <c r="DM175">
        <v>-8.0443988953991536E-3</v>
      </c>
      <c r="DN175">
        <v>6.8025112250679979E-3</v>
      </c>
      <c r="DO175">
        <v>-8.165782428353174E-3</v>
      </c>
      <c r="DP175">
        <v>-7.2479882101861648E-3</v>
      </c>
      <c r="DQ175">
        <v>1.4756705491036781E-2</v>
      </c>
      <c r="DR175">
        <v>-4.4038751114350268E-3</v>
      </c>
      <c r="DS175">
        <v>1.2087130826667189E-2</v>
      </c>
      <c r="DT175">
        <v>1.964594836530097E-2</v>
      </c>
      <c r="DU175">
        <v>-2.9202145156009452E-3</v>
      </c>
      <c r="DV175">
        <v>-1.268111073423917E-2</v>
      </c>
      <c r="DW175">
        <v>1.0996567563115581E-2</v>
      </c>
      <c r="DX175">
        <v>-3.4643715638311211E-3</v>
      </c>
      <c r="DY175">
        <v>2.4762960390259142E-2</v>
      </c>
      <c r="DZ175">
        <v>-1.624724788919785E-2</v>
      </c>
      <c r="EA175">
        <v>1.421171693241205E-2</v>
      </c>
      <c r="EB175">
        <v>-3.8146357197119821E-3</v>
      </c>
      <c r="EC175">
        <v>4.84707115197105E-3</v>
      </c>
      <c r="ED175">
        <v>-9.8909355626853653E-3</v>
      </c>
      <c r="EE175">
        <v>8.7780108858289563E-3</v>
      </c>
      <c r="EF175">
        <v>1.8321720841619919E-2</v>
      </c>
      <c r="EG175">
        <v>-1.637091018140366E-3</v>
      </c>
      <c r="EH175">
        <v>-3.2851350465281079E-2</v>
      </c>
      <c r="EI175">
        <v>1.421171693241205E-2</v>
      </c>
      <c r="EJ175">
        <v>-2.616907520593278E-3</v>
      </c>
      <c r="EK175">
        <v>1.9709962505930389E-2</v>
      </c>
      <c r="EL175">
        <v>-3.2851350465281079E-2</v>
      </c>
      <c r="EM175">
        <v>-1.7560638944586041E-2</v>
      </c>
      <c r="EN175">
        <v>-3.4248784649928252E-3</v>
      </c>
      <c r="EO175">
        <v>2.3099858066855359E-2</v>
      </c>
      <c r="EP175">
        <v>-5.1729205695502777E-3</v>
      </c>
      <c r="EQ175">
        <v>-2.3284817353610441E-3</v>
      </c>
      <c r="ER175">
        <v>-1.9653363809393879E-3</v>
      </c>
      <c r="ES175">
        <v>1.6500948666546129E-2</v>
      </c>
      <c r="ET175">
        <v>2.1369705915463759E-3</v>
      </c>
      <c r="EU175">
        <v>1.5757223611437249E-2</v>
      </c>
      <c r="EV175">
        <v>-1.300364502418558E-2</v>
      </c>
      <c r="EW175">
        <v>5.9709484864234226E-3</v>
      </c>
      <c r="EX175">
        <v>7.6138563645567446E-3</v>
      </c>
      <c r="EY175">
        <v>8.8585177597803513E-3</v>
      </c>
      <c r="EZ175">
        <v>1.1783124785213161E-2</v>
      </c>
      <c r="FA175">
        <v>-6.6429453093506804E-3</v>
      </c>
      <c r="FB175">
        <v>-2.3894602623872538E-3</v>
      </c>
      <c r="FC175">
        <v>3.6396262037288081E-3</v>
      </c>
      <c r="FD175">
        <v>8.1398247739080526E-3</v>
      </c>
      <c r="FE175">
        <v>-1.5729167931355269E-2</v>
      </c>
      <c r="FF175">
        <v>1.2433706359001141E-2</v>
      </c>
      <c r="FG175">
        <v>3.0904193787129521E-3</v>
      </c>
      <c r="FH175">
        <v>-2.3847093101230409E-2</v>
      </c>
      <c r="FI175">
        <v>-1.6176293173734081E-2</v>
      </c>
      <c r="FJ175">
        <v>-6.1382517980292928E-3</v>
      </c>
      <c r="FK175">
        <v>-1.022979114776186E-16</v>
      </c>
      <c r="FL175">
        <v>2.1878418770043529E-2</v>
      </c>
      <c r="FM175">
        <v>5.0344476575102277E-3</v>
      </c>
      <c r="FN175">
        <v>2.646381876342558E-2</v>
      </c>
      <c r="FO175">
        <v>-8.78366492402201E-3</v>
      </c>
      <c r="FP175">
        <v>-1.9149207069694529E-2</v>
      </c>
      <c r="FQ175">
        <v>-0.32995546839814027</v>
      </c>
      <c r="FR175">
        <v>-0.33760017366538042</v>
      </c>
      <c r="FS175">
        <v>1</v>
      </c>
      <c r="FT175">
        <v>-1.472296057607662E-3</v>
      </c>
      <c r="FU175">
        <v>4.0018430718767161E-3</v>
      </c>
      <c r="FV175">
        <v>-1.171952404451842E-2</v>
      </c>
      <c r="FW175">
        <v>-3.3398166438355029E-3</v>
      </c>
      <c r="FX175">
        <v>-6.9405411529262196E-4</v>
      </c>
      <c r="FY175">
        <v>7.8955031914672595E-4</v>
      </c>
      <c r="FZ175">
        <v>3.0969797289642181E-3</v>
      </c>
      <c r="GA175">
        <v>-1.7884323532929531E-2</v>
      </c>
      <c r="GB175">
        <v>1.2300811026042221E-2</v>
      </c>
      <c r="GC175">
        <v>2.918434169811502E-2</v>
      </c>
      <c r="GD175">
        <v>-1.1977724896392291E-2</v>
      </c>
      <c r="GE175">
        <v>-1.231492933349961E-2</v>
      </c>
      <c r="GF175">
        <v>2.3685343823467989E-2</v>
      </c>
      <c r="GG175">
        <v>-2.905966636241121E-2</v>
      </c>
      <c r="GH175">
        <v>5.8001898342130414E-3</v>
      </c>
      <c r="GI175">
        <v>2.3681793269958152E-3</v>
      </c>
      <c r="GJ175">
        <v>6.0197088493754367E-3</v>
      </c>
      <c r="GK175">
        <v>-1.689414900236089E-2</v>
      </c>
      <c r="GL175">
        <v>1.1578495973868549E-2</v>
      </c>
      <c r="GM175">
        <v>-3.5602233273388261E-3</v>
      </c>
      <c r="GN175">
        <v>1.3888554003028319E-3</v>
      </c>
      <c r="GO175">
        <v>-1.7498658669868169E-3</v>
      </c>
      <c r="GP175">
        <v>-7.3939314455993051E-3</v>
      </c>
      <c r="GQ175">
        <v>5.310866182323973E-4</v>
      </c>
      <c r="GR175">
        <v>8.7861922225064022E-3</v>
      </c>
      <c r="GS175">
        <v>2.923426786517976E-3</v>
      </c>
      <c r="GT175">
        <v>6.9152801458535152E-3</v>
      </c>
      <c r="GU175">
        <v>-2.0836589304803629E-2</v>
      </c>
      <c r="GV175">
        <v>-4.1580411008020736E-3</v>
      </c>
      <c r="GW175">
        <v>-2.0854979024610708E-2</v>
      </c>
      <c r="GX175">
        <v>-1.6678103158490339E-2</v>
      </c>
      <c r="GY175">
        <v>-4.469224610564029E-3</v>
      </c>
      <c r="GZ175">
        <v>1.0004169272644199E-2</v>
      </c>
      <c r="HA175">
        <v>-2.490931596596882E-2</v>
      </c>
      <c r="HB175">
        <v>-6.1072402805403296E-3</v>
      </c>
      <c r="HC175">
        <v>1.1098785970200481E-2</v>
      </c>
      <c r="HD175">
        <v>-1.8260381271539939E-2</v>
      </c>
      <c r="HE175">
        <v>5.7778534357970012E-3</v>
      </c>
      <c r="HF175">
        <v>-1.386983896914918E-3</v>
      </c>
      <c r="HG175">
        <v>1.211579186724161E-3</v>
      </c>
      <c r="HH175">
        <v>8.0391597373426476E-3</v>
      </c>
      <c r="HI175">
        <v>-1.079987181842465E-2</v>
      </c>
      <c r="HJ175">
        <v>1.1507804703348321E-2</v>
      </c>
      <c r="HK175">
        <v>5.0768392387584893E-16</v>
      </c>
      <c r="HL175">
        <v>-1.296613275072411E-2</v>
      </c>
      <c r="HM175">
        <v>-1.820532301914856E-2</v>
      </c>
      <c r="HN175">
        <v>-3.1435066556366117E-2</v>
      </c>
      <c r="HO175">
        <v>-1.8961186365628359E-2</v>
      </c>
      <c r="HP175">
        <v>-3.0134302302209041E-3</v>
      </c>
      <c r="HQ175">
        <v>2.3128765182922831E-4</v>
      </c>
      <c r="HR175">
        <v>1.5852847649347739E-2</v>
      </c>
      <c r="HS175">
        <v>-1.7178786684862611E-3</v>
      </c>
      <c r="HT175">
        <v>1.027463539497748E-2</v>
      </c>
      <c r="HU175">
        <v>-7.6294213169969096E-3</v>
      </c>
    </row>
    <row r="176" spans="1:229" x14ac:dyDescent="0.35">
      <c r="A176" s="1" t="s">
        <v>174</v>
      </c>
      <c r="B176">
        <v>3.9813239873859848E-3</v>
      </c>
      <c r="C176">
        <v>-2.193550193974993E-2</v>
      </c>
      <c r="D176">
        <v>1.2275598819266801E-2</v>
      </c>
      <c r="E176">
        <v>4.0455403645840672E-3</v>
      </c>
      <c r="F176">
        <v>1.2332294069878531E-2</v>
      </c>
      <c r="G176">
        <v>-7.1341234862637914E-3</v>
      </c>
      <c r="H176">
        <v>6.0806779555686056E-3</v>
      </c>
      <c r="I176">
        <v>4.0901011885185841E-3</v>
      </c>
      <c r="J176">
        <v>-3.8441943012127969E-3</v>
      </c>
      <c r="K176">
        <v>3.5004346240943172E-3</v>
      </c>
      <c r="L176">
        <v>3.603462871666165E-3</v>
      </c>
      <c r="M176">
        <v>-1.1081860455649521E-4</v>
      </c>
      <c r="N176">
        <v>-1.289031317646293E-2</v>
      </c>
      <c r="O176">
        <v>1.712325245310875E-2</v>
      </c>
      <c r="P176">
        <v>-8.6289710115630865E-4</v>
      </c>
      <c r="Q176">
        <v>5.960620325586515E-3</v>
      </c>
      <c r="R176">
        <v>2.8923921185389301E-3</v>
      </c>
      <c r="S176">
        <v>-3.7550325977185909E-3</v>
      </c>
      <c r="T176">
        <v>-1.0802534391216921E-2</v>
      </c>
      <c r="U176">
        <v>-1.450908428673087E-2</v>
      </c>
      <c r="V176">
        <v>-5.711841545901401E-3</v>
      </c>
      <c r="W176">
        <v>3.5467894779780122E-4</v>
      </c>
      <c r="X176">
        <v>-1.9855945769574931E-2</v>
      </c>
      <c r="Y176">
        <v>-5.7008731787114349E-3</v>
      </c>
      <c r="Z176">
        <v>-4.9273909334200524E-3</v>
      </c>
      <c r="AA176">
        <v>-5.3328873331967572E-3</v>
      </c>
      <c r="AB176">
        <v>3.5247320170121192E-3</v>
      </c>
      <c r="AC176">
        <v>-1.24725506105256E-3</v>
      </c>
      <c r="AD176">
        <v>4.2339284151302918E-3</v>
      </c>
      <c r="AE176">
        <v>-1.0612189536391499E-3</v>
      </c>
      <c r="AF176">
        <v>1.6401160614347031E-3</v>
      </c>
      <c r="AG176">
        <v>-1.3980873610741601E-3</v>
      </c>
      <c r="AH176">
        <v>-2.6525453488660141E-4</v>
      </c>
      <c r="AI176">
        <v>7.3647172421691294E-4</v>
      </c>
      <c r="AJ176">
        <v>-8.8114899016221056E-3</v>
      </c>
      <c r="AK176">
        <v>9.2075734949525756E-3</v>
      </c>
      <c r="AL176">
        <v>6.8548744599810686E-4</v>
      </c>
      <c r="AM176">
        <v>2.247962614672765E-2</v>
      </c>
      <c r="AN176">
        <v>6.2303083763575367E-3</v>
      </c>
      <c r="AO176">
        <v>5.9076880660523298E-3</v>
      </c>
      <c r="AP176">
        <v>-1.031465993567243E-5</v>
      </c>
      <c r="AQ176">
        <v>1.602754254008437E-3</v>
      </c>
      <c r="AR176">
        <v>-3.3312694329130331E-3</v>
      </c>
      <c r="AS176">
        <v>2.1499001656527569E-2</v>
      </c>
      <c r="AT176">
        <v>-5.2913978739856978E-3</v>
      </c>
      <c r="AU176">
        <v>6.872160246646916E-3</v>
      </c>
      <c r="AV176">
        <v>-1.459040459870686E-3</v>
      </c>
      <c r="AW176">
        <v>-5.1668402531043498E-3</v>
      </c>
      <c r="AX176">
        <v>1.4677868909889001E-3</v>
      </c>
      <c r="AY176">
        <v>-2.2121931975340979E-2</v>
      </c>
      <c r="AZ176">
        <v>-1.5949742634240999E-2</v>
      </c>
      <c r="BA176">
        <v>-2.4296949647432228E-3</v>
      </c>
      <c r="BB176">
        <v>-8.659042155372108E-3</v>
      </c>
      <c r="BC176">
        <v>-2.1373032093703458E-2</v>
      </c>
      <c r="BD176">
        <v>-9.0113700726667766E-3</v>
      </c>
      <c r="BE176">
        <v>1.378345184042188E-2</v>
      </c>
      <c r="BF176">
        <v>1.8446412543529179E-2</v>
      </c>
      <c r="BG176">
        <v>1.9319380810677609E-2</v>
      </c>
      <c r="BH176">
        <v>-8.2313910582834347E-3</v>
      </c>
      <c r="BI176">
        <v>-4.5575709903722984E-3</v>
      </c>
      <c r="BJ176">
        <v>7.8318170301943952E-3</v>
      </c>
      <c r="BK176">
        <v>-5.7114758636096184E-3</v>
      </c>
      <c r="BL176">
        <v>2.3477131546319911E-2</v>
      </c>
      <c r="BM176">
        <v>3.0654130709761719E-3</v>
      </c>
      <c r="BN176">
        <v>-8.6710599478539933E-3</v>
      </c>
      <c r="BO176">
        <v>-4.4232508553719938E-3</v>
      </c>
      <c r="BP176">
        <v>-3.155118505198395E-3</v>
      </c>
      <c r="BQ176">
        <v>5.6197539596918407E-3</v>
      </c>
      <c r="BR176">
        <v>-1.531080017450025E-2</v>
      </c>
      <c r="BS176">
        <v>1.556460912140786E-2</v>
      </c>
      <c r="BT176">
        <v>1.520957156089192E-2</v>
      </c>
      <c r="BU176">
        <v>-2.109024702971642E-2</v>
      </c>
      <c r="BV176">
        <v>3.5824552695498703E-2</v>
      </c>
      <c r="BW176">
        <v>-2.0204826118874419E-2</v>
      </c>
      <c r="BX176">
        <v>-1.333280148918424E-2</v>
      </c>
      <c r="BY176">
        <v>-8.3300122034435289E-3</v>
      </c>
      <c r="BZ176">
        <v>-5.7271639456983464E-3</v>
      </c>
      <c r="CA176">
        <v>8.2387423868656631E-3</v>
      </c>
      <c r="CB176">
        <v>4.4608257530718417E-3</v>
      </c>
      <c r="CC176">
        <v>1.9938727599027761E-2</v>
      </c>
      <c r="CD176">
        <v>-2.751211547626654E-2</v>
      </c>
      <c r="CE176">
        <v>6.4224284219206304E-3</v>
      </c>
      <c r="CF176">
        <v>4.3239990731141512E-5</v>
      </c>
      <c r="CG176">
        <v>1.584272200227772E-2</v>
      </c>
      <c r="CH176">
        <v>3.5655422158039249E-5</v>
      </c>
      <c r="CI176">
        <v>3.1375995583324918E-3</v>
      </c>
      <c r="CJ176">
        <v>-7.2934727857929737E-3</v>
      </c>
      <c r="CK176">
        <v>-2.4522354029987831E-2</v>
      </c>
      <c r="CL176">
        <v>3.3789984183611052E-2</v>
      </c>
      <c r="CM176">
        <v>5.505047806221932E-3</v>
      </c>
      <c r="CN176">
        <v>-9.353233494198825E-3</v>
      </c>
      <c r="CO176">
        <v>-2.7166596864546212E-3</v>
      </c>
      <c r="CP176">
        <v>-1.3468264719980919E-2</v>
      </c>
      <c r="CQ176">
        <v>1.3693199456768499E-2</v>
      </c>
      <c r="CR176">
        <v>7.8118791980236781E-3</v>
      </c>
      <c r="CS176">
        <v>-4.649083037810104E-3</v>
      </c>
      <c r="CT176">
        <v>2.3379217274264309E-3</v>
      </c>
      <c r="CU176">
        <v>-4.7176289459125676E-3</v>
      </c>
      <c r="CV176">
        <v>-3.8503893260515682E-3</v>
      </c>
      <c r="CW176">
        <v>1.8199344311564381E-2</v>
      </c>
      <c r="CX176">
        <v>-1.0943687743298141E-2</v>
      </c>
      <c r="CY176">
        <v>1.092356998278113E-2</v>
      </c>
      <c r="CZ176">
        <v>-2.375281592263416E-2</v>
      </c>
      <c r="DA176">
        <v>3.1097381264064739E-2</v>
      </c>
      <c r="DB176">
        <v>-1.7368722432092309E-2</v>
      </c>
      <c r="DC176">
        <v>-3.100307484797668E-2</v>
      </c>
      <c r="DD176">
        <v>4.4396662021880338E-3</v>
      </c>
      <c r="DE176">
        <v>2.285782888657243E-2</v>
      </c>
      <c r="DF176">
        <v>-1.7245969720740231E-2</v>
      </c>
      <c r="DG176">
        <v>-3.1426306288891048E-3</v>
      </c>
      <c r="DH176">
        <v>-4.1436352338504127E-3</v>
      </c>
      <c r="DI176">
        <v>1.527977929181976E-2</v>
      </c>
      <c r="DJ176">
        <v>-5.4044918143719587E-3</v>
      </c>
      <c r="DK176">
        <v>-5.69717149762389E-3</v>
      </c>
      <c r="DL176">
        <v>-6.839430588091262E-3</v>
      </c>
      <c r="DM176">
        <v>-1.8678249686265549E-2</v>
      </c>
      <c r="DN176">
        <v>-1.469646656680094E-2</v>
      </c>
      <c r="DO176">
        <v>-6.8455826180664576E-3</v>
      </c>
      <c r="DP176">
        <v>-2.0391520002384152E-2</v>
      </c>
      <c r="DQ176">
        <v>1.161670978834814E-2</v>
      </c>
      <c r="DR176">
        <v>-1.133567559010063E-2</v>
      </c>
      <c r="DS176">
        <v>6.5740552546807917E-3</v>
      </c>
      <c r="DT176">
        <v>-3.4025804010451272E-2</v>
      </c>
      <c r="DU176">
        <v>4.1653643931519178E-2</v>
      </c>
      <c r="DV176">
        <v>-9.3751565401054091E-3</v>
      </c>
      <c r="DW176">
        <v>1.1770828788027239E-2</v>
      </c>
      <c r="DX176">
        <v>-1.755284659966477E-2</v>
      </c>
      <c r="DY176">
        <v>-4.873038020531538E-3</v>
      </c>
      <c r="DZ176">
        <v>1.2865951098375669E-2</v>
      </c>
      <c r="EA176">
        <v>8.6776276488641346E-3</v>
      </c>
      <c r="EB176">
        <v>8.3891803473713656E-3</v>
      </c>
      <c r="EC176">
        <v>2.2865637647418131E-2</v>
      </c>
      <c r="ED176">
        <v>-1.830054977615796E-2</v>
      </c>
      <c r="EE176">
        <v>-1.2740312423188989E-2</v>
      </c>
      <c r="EF176">
        <v>-3.2258923317895101E-3</v>
      </c>
      <c r="EG176">
        <v>9.0747141846037865E-3</v>
      </c>
      <c r="EH176">
        <v>2.3573244111074091E-2</v>
      </c>
      <c r="EI176">
        <v>8.6776276488641346E-3</v>
      </c>
      <c r="EJ176">
        <v>1.6446843119056111E-2</v>
      </c>
      <c r="EK176">
        <v>-5.1135304570912483E-3</v>
      </c>
      <c r="EL176">
        <v>2.3573244111074091E-2</v>
      </c>
      <c r="EM176">
        <v>-4.7750637641619E-3</v>
      </c>
      <c r="EN176">
        <v>-1.406402371202003E-2</v>
      </c>
      <c r="EO176">
        <v>1.268123383436507E-2</v>
      </c>
      <c r="EP176">
        <v>-1.5883661339715801E-2</v>
      </c>
      <c r="EQ176">
        <v>2.7888067692898911E-2</v>
      </c>
      <c r="ER176">
        <v>-3.044241880150058E-2</v>
      </c>
      <c r="ES176">
        <v>1.3853943346389169E-3</v>
      </c>
      <c r="ET176">
        <v>-1.596849439042311E-2</v>
      </c>
      <c r="EU176">
        <v>2.735719242221387E-2</v>
      </c>
      <c r="EV176">
        <v>-1.843162091503239E-3</v>
      </c>
      <c r="EW176">
        <v>5.3918608176737213E-3</v>
      </c>
      <c r="EX176">
        <v>-1.3541179374697E-2</v>
      </c>
      <c r="EY176">
        <v>-6.8614674362700943E-3</v>
      </c>
      <c r="EZ176">
        <v>1.942622133308055E-2</v>
      </c>
      <c r="FA176">
        <v>-5.011776688259177E-3</v>
      </c>
      <c r="FB176">
        <v>4.405230739587194E-3</v>
      </c>
      <c r="FC176">
        <v>1.1538153261863801E-3</v>
      </c>
      <c r="FD176">
        <v>4.6719862366017446E-3</v>
      </c>
      <c r="FE176">
        <v>1.36032769094627E-3</v>
      </c>
      <c r="FF176">
        <v>-5.1889939110471147E-3</v>
      </c>
      <c r="FG176">
        <v>-9.9603268547953597E-4</v>
      </c>
      <c r="FH176">
        <v>-1.486109747938701E-3</v>
      </c>
      <c r="FI176">
        <v>-7.738934185570194E-3</v>
      </c>
      <c r="FJ176">
        <v>-1.3768873801716359E-2</v>
      </c>
      <c r="FK176">
        <v>3.491810957515426E-2</v>
      </c>
      <c r="FL176">
        <v>-2.3113138704336469E-2</v>
      </c>
      <c r="FM176">
        <v>1.896188348688015E-2</v>
      </c>
      <c r="FN176">
        <v>-5.3624311464886424E-3</v>
      </c>
      <c r="FO176">
        <v>3.6940583875114667E-2</v>
      </c>
      <c r="FP176">
        <v>3.3503040632493911E-3</v>
      </c>
      <c r="FQ176">
        <v>9.8928746736012176E-3</v>
      </c>
      <c r="FR176">
        <v>9.5915323524123457E-3</v>
      </c>
      <c r="FS176">
        <v>-1.472296057607662E-3</v>
      </c>
      <c r="FT176">
        <v>1</v>
      </c>
      <c r="FU176">
        <v>-1.463085120664074E-2</v>
      </c>
      <c r="FV176">
        <v>-3.8503893260529928E-3</v>
      </c>
      <c r="FW176">
        <v>4.0240585424748683E-2</v>
      </c>
      <c r="FX176">
        <v>-1.4530547247627149E-2</v>
      </c>
      <c r="FY176">
        <v>7.0563150508918546E-3</v>
      </c>
      <c r="FZ176">
        <v>-1.7877558234976689E-2</v>
      </c>
      <c r="GA176">
        <v>1.747812533985346E-3</v>
      </c>
      <c r="GB176">
        <v>2.921615713019924E-2</v>
      </c>
      <c r="GC176">
        <v>-1.1120037288942749E-2</v>
      </c>
      <c r="GD176">
        <v>1.342757434968506E-2</v>
      </c>
      <c r="GE176">
        <v>6.5432107927812953E-3</v>
      </c>
      <c r="GF176">
        <v>-1.2835372640748509E-2</v>
      </c>
      <c r="GG176">
        <v>1.740610724519236E-2</v>
      </c>
      <c r="GH176">
        <v>-1.350948659739465E-2</v>
      </c>
      <c r="GI176">
        <v>1.7614611810734329E-3</v>
      </c>
      <c r="GJ176">
        <v>-8.110975486344256E-3</v>
      </c>
      <c r="GK176">
        <v>1.167285667342079E-2</v>
      </c>
      <c r="GL176">
        <v>-4.6140476226627881E-3</v>
      </c>
      <c r="GM176">
        <v>2.1119868797041261E-3</v>
      </c>
      <c r="GN176">
        <v>2.82796715501576E-3</v>
      </c>
      <c r="GO176">
        <v>-6.4717909998322186E-3</v>
      </c>
      <c r="GP176">
        <v>-5.1357603457921593E-3</v>
      </c>
      <c r="GQ176">
        <v>-9.7193813903488947E-3</v>
      </c>
      <c r="GR176">
        <v>4.7545472447177934E-3</v>
      </c>
      <c r="GS176">
        <v>-1.336352408944649E-2</v>
      </c>
      <c r="GT176">
        <v>-3.0247628976843208E-3</v>
      </c>
      <c r="GU176">
        <v>-1.390985021809866E-2</v>
      </c>
      <c r="GV176">
        <v>-9.6843862922666168E-3</v>
      </c>
      <c r="GW176">
        <v>-1.1705150846519449E-2</v>
      </c>
      <c r="GX176">
        <v>2.1667108278387299E-3</v>
      </c>
      <c r="GY176">
        <v>-1.396637821772834E-2</v>
      </c>
      <c r="GZ176">
        <v>-1.217769172314734E-2</v>
      </c>
      <c r="HA176">
        <v>3.9287164148962472E-3</v>
      </c>
      <c r="HB176">
        <v>3.1211658714352291E-3</v>
      </c>
      <c r="HC176">
        <v>1.2291473658541529E-2</v>
      </c>
      <c r="HD176">
        <v>1.0647357130670941E-2</v>
      </c>
      <c r="HE176">
        <v>1.113759830831014E-2</v>
      </c>
      <c r="HF176">
        <v>-6.3507783717707132E-4</v>
      </c>
      <c r="HG176">
        <v>-3.0196935108166949E-3</v>
      </c>
      <c r="HH176">
        <v>-7.3659517638557919E-3</v>
      </c>
      <c r="HI176">
        <v>5.6794528032267626E-3</v>
      </c>
      <c r="HJ176">
        <v>-3.6422384490110691E-3</v>
      </c>
      <c r="HK176">
        <v>1.5742510091334399E-3</v>
      </c>
      <c r="HL176">
        <v>-2.225892382910728E-3</v>
      </c>
      <c r="HM176">
        <v>-6.9060245966107688E-3</v>
      </c>
      <c r="HN176">
        <v>9.4324877110885264E-3</v>
      </c>
      <c r="HO176">
        <v>5.5303227638384576E-3</v>
      </c>
      <c r="HP176">
        <v>-1.4216660476975619E-2</v>
      </c>
      <c r="HQ176">
        <v>-7.6591316177313587E-3</v>
      </c>
      <c r="HR176">
        <v>6.7506896650805547E-3</v>
      </c>
      <c r="HS176">
        <v>-1.544881586051826E-2</v>
      </c>
      <c r="HT176">
        <v>-2.5829705522874759E-2</v>
      </c>
      <c r="HU176">
        <v>-8.5306535626604799E-3</v>
      </c>
    </row>
    <row r="177" spans="1:229" x14ac:dyDescent="0.35">
      <c r="A177" s="1" t="s">
        <v>175</v>
      </c>
      <c r="B177">
        <v>-0.37994131839551271</v>
      </c>
      <c r="C177">
        <v>3.7340428895326419E-2</v>
      </c>
      <c r="D177">
        <v>-0.31360899031743322</v>
      </c>
      <c r="E177">
        <v>-0.16527547236293461</v>
      </c>
      <c r="F177">
        <v>-0.1571403881207602</v>
      </c>
      <c r="G177">
        <v>-3.0891758481961791E-3</v>
      </c>
      <c r="H177">
        <v>-0.10280385468119541</v>
      </c>
      <c r="I177">
        <v>-9.4009171685105627E-2</v>
      </c>
      <c r="J177">
        <v>-0.1211419050069671</v>
      </c>
      <c r="K177">
        <v>-0.1106623555611729</v>
      </c>
      <c r="L177">
        <v>-9.7371765474173519E-2</v>
      </c>
      <c r="M177">
        <v>8.4407051726878207E-2</v>
      </c>
      <c r="N177">
        <v>-1.0131412796047351E-2</v>
      </c>
      <c r="O177">
        <v>-1.5799351523677549E-2</v>
      </c>
      <c r="P177">
        <v>-8.6988398924635357E-4</v>
      </c>
      <c r="Q177">
        <v>-2.054067328323595E-3</v>
      </c>
      <c r="R177">
        <v>-4.5844251949141443E-3</v>
      </c>
      <c r="S177">
        <v>2.1281101728601861E-3</v>
      </c>
      <c r="T177">
        <v>-2.9003684936739671E-3</v>
      </c>
      <c r="U177">
        <v>-7.2257222938050484E-3</v>
      </c>
      <c r="V177">
        <v>-0.36350299892591731</v>
      </c>
      <c r="W177">
        <v>-0.13974786284073501</v>
      </c>
      <c r="X177">
        <v>1.593860285298747E-3</v>
      </c>
      <c r="Y177">
        <v>-0.49759535754362028</v>
      </c>
      <c r="Z177">
        <v>-0.49424110343929739</v>
      </c>
      <c r="AA177">
        <v>-0.49556615248119651</v>
      </c>
      <c r="AB177">
        <v>-0.30559397819962869</v>
      </c>
      <c r="AC177">
        <v>-0.42184215985741869</v>
      </c>
      <c r="AD177">
        <v>-0.30303615287100433</v>
      </c>
      <c r="AE177">
        <v>-0.48876189839159118</v>
      </c>
      <c r="AF177">
        <v>-0.10423974086679461</v>
      </c>
      <c r="AG177">
        <v>-0.18637636333444321</v>
      </c>
      <c r="AH177">
        <v>-0.21094875371681801</v>
      </c>
      <c r="AI177">
        <v>-0.3107473316354698</v>
      </c>
      <c r="AJ177">
        <v>2.5323457961400789E-2</v>
      </c>
      <c r="AK177">
        <v>-0.11308358602554951</v>
      </c>
      <c r="AL177">
        <v>-0.14480748593523091</v>
      </c>
      <c r="AM177">
        <v>-0.28889696858135938</v>
      </c>
      <c r="AN177">
        <v>-0.18455721499866129</v>
      </c>
      <c r="AO177">
        <v>-3.4727600171499708E-2</v>
      </c>
      <c r="AP177">
        <v>-0.30521507993444402</v>
      </c>
      <c r="AQ177">
        <v>-0.29919834128218098</v>
      </c>
      <c r="AR177">
        <v>-3.6494956995696201E-2</v>
      </c>
      <c r="AS177">
        <v>-0.14454418232334151</v>
      </c>
      <c r="AT177">
        <v>-0.14008435934119401</v>
      </c>
      <c r="AU177">
        <v>-0.24867349386614629</v>
      </c>
      <c r="AV177">
        <v>-9.3466418687476547E-3</v>
      </c>
      <c r="AW177">
        <v>-4.4333013695659972E-2</v>
      </c>
      <c r="AX177">
        <v>1.261619660994035E-2</v>
      </c>
      <c r="AY177">
        <v>-1.18609575583915E-2</v>
      </c>
      <c r="AZ177">
        <v>1.399051851067515E-2</v>
      </c>
      <c r="BA177">
        <v>-1.3163260758050729E-2</v>
      </c>
      <c r="BB177">
        <v>-4.6257327733826804E-3</v>
      </c>
      <c r="BC177">
        <v>2.4011949204804459E-2</v>
      </c>
      <c r="BD177">
        <v>1.2484604785335911E-2</v>
      </c>
      <c r="BE177">
        <v>2.9117685322047741E-3</v>
      </c>
      <c r="BF177">
        <v>6.8791085009343054E-3</v>
      </c>
      <c r="BG177">
        <v>9.427865898502906E-2</v>
      </c>
      <c r="BH177">
        <v>-3.8471374398591072E-2</v>
      </c>
      <c r="BI177">
        <v>-0.16557023593183989</v>
      </c>
      <c r="BJ177">
        <v>-0.19763671079308051</v>
      </c>
      <c r="BK177">
        <v>-1.5155642352660879E-3</v>
      </c>
      <c r="BL177">
        <v>1.6898923250241601E-2</v>
      </c>
      <c r="BM177">
        <v>-2.0822132361657399E-2</v>
      </c>
      <c r="BN177">
        <v>1.124849104388741E-2</v>
      </c>
      <c r="BO177">
        <v>-3.8005916433256192E-3</v>
      </c>
      <c r="BP177">
        <v>-1.950609827637724E-2</v>
      </c>
      <c r="BQ177">
        <v>-2.2144043548661469E-2</v>
      </c>
      <c r="BR177">
        <v>1.6007733448316071E-2</v>
      </c>
      <c r="BS177">
        <v>-7.0648312972493117E-3</v>
      </c>
      <c r="BT177">
        <v>3.0044055257453261E-3</v>
      </c>
      <c r="BU177">
        <v>1.9250497784282089E-2</v>
      </c>
      <c r="BV177">
        <v>-2.005701906641023E-2</v>
      </c>
      <c r="BW177">
        <v>7.5196419334299366E-2</v>
      </c>
      <c r="BX177">
        <v>1.1282002112348029E-2</v>
      </c>
      <c r="BY177">
        <v>-2.0720331594397928E-2</v>
      </c>
      <c r="BZ177">
        <v>6.4942694200336465E-2</v>
      </c>
      <c r="CA177">
        <v>-4.2107090299998817E-2</v>
      </c>
      <c r="CB177">
        <v>-2.6230023292861289E-2</v>
      </c>
      <c r="CC177">
        <v>-1.221388783345548E-2</v>
      </c>
      <c r="CD177">
        <v>-3.954185565007836E-2</v>
      </c>
      <c r="CE177">
        <v>-9.8825001047662448E-5</v>
      </c>
      <c r="CF177">
        <v>5.0362311487017072E-2</v>
      </c>
      <c r="CG177">
        <v>-9.1732967444981703E-2</v>
      </c>
      <c r="CH177">
        <v>-0.1085806939999991</v>
      </c>
      <c r="CI177">
        <v>-0.2154527700991152</v>
      </c>
      <c r="CJ177">
        <v>-0.1593634635504638</v>
      </c>
      <c r="CK177">
        <v>8.1771696064838861E-2</v>
      </c>
      <c r="CL177">
        <v>-6.0106841099809759E-2</v>
      </c>
      <c r="CM177">
        <v>-0.1111542298469812</v>
      </c>
      <c r="CN177">
        <v>-9.8216463288391925E-2</v>
      </c>
      <c r="CO177">
        <v>0.20349566493690641</v>
      </c>
      <c r="CP177">
        <v>4.3949613294255667E-2</v>
      </c>
      <c r="CQ177">
        <v>-2.3023014360362609E-2</v>
      </c>
      <c r="CR177">
        <v>-0.10085207059801279</v>
      </c>
      <c r="CS177">
        <v>-0.12705954268435149</v>
      </c>
      <c r="CT177">
        <v>-9.3625310923471053E-2</v>
      </c>
      <c r="CU177">
        <v>-2.8845837611165132E-2</v>
      </c>
      <c r="CV177">
        <v>-1.412343883754961E-2</v>
      </c>
      <c r="CW177">
        <v>-5.102224274045055E-2</v>
      </c>
      <c r="CX177">
        <v>-4.698766060398317E-2</v>
      </c>
      <c r="CY177">
        <v>-2.8956529577067361E-2</v>
      </c>
      <c r="CZ177">
        <v>-4.8879952429572077E-2</v>
      </c>
      <c r="DA177">
        <v>4.5863685270434572E-2</v>
      </c>
      <c r="DB177">
        <v>7.2537141003691961E-3</v>
      </c>
      <c r="DC177">
        <v>-1.2059665585848671E-2</v>
      </c>
      <c r="DD177">
        <v>0.1462282475190291</v>
      </c>
      <c r="DE177">
        <v>-1.593228730041266E-2</v>
      </c>
      <c r="DF177">
        <v>-0.15884004942537769</v>
      </c>
      <c r="DG177">
        <v>-0.22630195334323699</v>
      </c>
      <c r="DH177">
        <v>1.0798786352484281E-2</v>
      </c>
      <c r="DI177">
        <v>6.5923352912419962E-3</v>
      </c>
      <c r="DJ177">
        <v>-8.1453052712134044E-3</v>
      </c>
      <c r="DK177">
        <v>6.3624374114065914E-3</v>
      </c>
      <c r="DL177">
        <v>-3.8901857522770479E-3</v>
      </c>
      <c r="DM177">
        <v>7.2199465970557144E-3</v>
      </c>
      <c r="DN177">
        <v>8.3531447125387084E-3</v>
      </c>
      <c r="DO177">
        <v>-6.3873273051332623E-3</v>
      </c>
      <c r="DP177">
        <v>-1.3606207264918509E-2</v>
      </c>
      <c r="DQ177">
        <v>2.621219737382003E-2</v>
      </c>
      <c r="DR177">
        <v>2.5239088862705789E-2</v>
      </c>
      <c r="DS177">
        <v>-1.222550522815672E-2</v>
      </c>
      <c r="DT177">
        <v>0.147929475401571</v>
      </c>
      <c r="DU177">
        <v>-3.8772738582435191E-2</v>
      </c>
      <c r="DV177">
        <v>-0.13537355773458859</v>
      </c>
      <c r="DW177">
        <v>1.8982518942917991E-2</v>
      </c>
      <c r="DX177">
        <v>-6.1459608106858724E-3</v>
      </c>
      <c r="DY177">
        <v>-6.4021117514270424E-3</v>
      </c>
      <c r="DZ177">
        <v>2.8401128813176149E-3</v>
      </c>
      <c r="EA177">
        <v>-3.3881711201704572E-2</v>
      </c>
      <c r="EB177">
        <v>1.18991409311166E-2</v>
      </c>
      <c r="EC177">
        <v>1.3073426586329E-2</v>
      </c>
      <c r="ED177">
        <v>-8.2985126589103907E-3</v>
      </c>
      <c r="EE177">
        <v>-1.2597520860711531E-2</v>
      </c>
      <c r="EF177">
        <v>-2.0070284250874999E-2</v>
      </c>
      <c r="EG177">
        <v>5.7828539215005132E-3</v>
      </c>
      <c r="EH177">
        <v>1.2636209851523609E-2</v>
      </c>
      <c r="EI177">
        <v>-3.3881711201704572E-2</v>
      </c>
      <c r="EJ177">
        <v>1.58679148405463E-2</v>
      </c>
      <c r="EK177">
        <v>-2.1686345794034261E-2</v>
      </c>
      <c r="EL177">
        <v>1.2636209851523609E-2</v>
      </c>
      <c r="EM177">
        <v>1.2433635994138799E-2</v>
      </c>
      <c r="EN177">
        <v>-1.037109322368354E-2</v>
      </c>
      <c r="EO177">
        <v>-2.1829656613046609E-2</v>
      </c>
      <c r="EP177">
        <v>1.2811591932313269E-4</v>
      </c>
      <c r="EQ177">
        <v>-1.384137733233165E-2</v>
      </c>
      <c r="ER177">
        <v>-5.0888761526482369E-3</v>
      </c>
      <c r="ES177">
        <v>5.6418718711517069E-3</v>
      </c>
      <c r="ET177">
        <v>3.2029858644307728E-3</v>
      </c>
      <c r="EU177">
        <v>1.485923885594774E-2</v>
      </c>
      <c r="EV177">
        <v>3.7718848745125328E-3</v>
      </c>
      <c r="EW177">
        <v>9.6994502647217602E-3</v>
      </c>
      <c r="EX177">
        <v>1.728723224435765E-3</v>
      </c>
      <c r="EY177">
        <v>-2.5237956368249229E-2</v>
      </c>
      <c r="EZ177">
        <v>6.2450318600699873E-3</v>
      </c>
      <c r="FA177">
        <v>-1.055213574916183E-2</v>
      </c>
      <c r="FB177">
        <v>-1.0457418239698511E-2</v>
      </c>
      <c r="FC177">
        <v>3.9695583098004278E-2</v>
      </c>
      <c r="FD177">
        <v>-1.2910281446052279E-2</v>
      </c>
      <c r="FE177">
        <v>-1.965869917220334E-2</v>
      </c>
      <c r="FF177">
        <v>-3.1037348234159889E-2</v>
      </c>
      <c r="FG177">
        <v>7.6335965643631659E-3</v>
      </c>
      <c r="FH177">
        <v>-1.1167584021186139E-2</v>
      </c>
      <c r="FI177">
        <v>-3.8143134674767293E-2</v>
      </c>
      <c r="FJ177">
        <v>4.6313191828709277E-3</v>
      </c>
      <c r="FK177">
        <v>3.395735198295021E-3</v>
      </c>
      <c r="FL177">
        <v>-1.524209280748344E-2</v>
      </c>
      <c r="FM177">
        <v>4.448834555017054E-2</v>
      </c>
      <c r="FN177">
        <v>-2.746840004274078E-3</v>
      </c>
      <c r="FO177">
        <v>-1.712780406380595E-2</v>
      </c>
      <c r="FP177">
        <v>4.3670484705981023E-3</v>
      </c>
      <c r="FQ177">
        <v>-5.6083826711233369E-3</v>
      </c>
      <c r="FR177">
        <v>-4.6687867151943207E-3</v>
      </c>
      <c r="FS177">
        <v>4.0018430718767161E-3</v>
      </c>
      <c r="FT177">
        <v>-1.463085120664074E-2</v>
      </c>
      <c r="FU177">
        <v>1</v>
      </c>
      <c r="FV177">
        <v>-0.19548193104558151</v>
      </c>
      <c r="FW177">
        <v>-0.1813023619959804</v>
      </c>
      <c r="FX177">
        <v>-0.42544759699338702</v>
      </c>
      <c r="FY177">
        <v>-6.5494817707985658E-3</v>
      </c>
      <c r="FZ177">
        <v>1.4956247566877931E-2</v>
      </c>
      <c r="GA177">
        <v>-2.0690241137291409E-2</v>
      </c>
      <c r="GB177">
        <v>3.062314744575902E-2</v>
      </c>
      <c r="GC177">
        <v>-6.4399978442456034E-3</v>
      </c>
      <c r="GD177">
        <v>-1.098255080823206E-2</v>
      </c>
      <c r="GE177">
        <v>4.3088639478868328E-3</v>
      </c>
      <c r="GF177">
        <v>6.2259844629026194E-3</v>
      </c>
      <c r="GG177">
        <v>8.7238685953728631E-3</v>
      </c>
      <c r="GH177">
        <v>-2.4785932441936682E-4</v>
      </c>
      <c r="GI177">
        <v>-4.8639301017055101E-3</v>
      </c>
      <c r="GJ177">
        <v>0.71790824409919096</v>
      </c>
      <c r="GK177">
        <v>-0.14787508274010699</v>
      </c>
      <c r="GL177">
        <v>-0.1911985557576289</v>
      </c>
      <c r="GM177">
        <v>-0.35701513992222628</v>
      </c>
      <c r="GN177">
        <v>0.10506508689933949</v>
      </c>
      <c r="GO177">
        <v>-0.2059069785391702</v>
      </c>
      <c r="GP177">
        <v>5.2176015408880227E-2</v>
      </c>
      <c r="GQ177">
        <v>0.1992978027345296</v>
      </c>
      <c r="GR177">
        <v>-2.1174728773349819E-2</v>
      </c>
      <c r="GS177">
        <v>6.4505211386325728E-2</v>
      </c>
      <c r="GT177">
        <v>-0.2384463074612248</v>
      </c>
      <c r="GU177">
        <v>1.8432522030408491E-2</v>
      </c>
      <c r="GV177">
        <v>-0.2225841521829639</v>
      </c>
      <c r="GW177">
        <v>1.7819789370248262E-2</v>
      </c>
      <c r="GX177">
        <v>1.3254394947510821E-2</v>
      </c>
      <c r="GY177">
        <v>-3.1184994031178961E-3</v>
      </c>
      <c r="GZ177">
        <v>3.0243621221391719E-2</v>
      </c>
      <c r="HA177">
        <v>4.2226449556288778E-2</v>
      </c>
      <c r="HB177">
        <v>2.140067254488396E-2</v>
      </c>
      <c r="HC177">
        <v>-1.867846798342554E-2</v>
      </c>
      <c r="HD177">
        <v>-1.3568716167235401E-2</v>
      </c>
      <c r="HE177">
        <v>-3.2742975187445302E-3</v>
      </c>
      <c r="HF177">
        <v>-2.4407220722144948E-2</v>
      </c>
      <c r="HG177">
        <v>5.5649192739387808E-2</v>
      </c>
      <c r="HH177">
        <v>9.8947849001189501E-3</v>
      </c>
      <c r="HI177">
        <v>-0.12949169247352341</v>
      </c>
      <c r="HJ177">
        <v>-0.1059317191607493</v>
      </c>
      <c r="HK177">
        <v>-7.2580239854877882E-2</v>
      </c>
      <c r="HL177">
        <v>2.4950351281769249E-2</v>
      </c>
      <c r="HM177">
        <v>5.7537335686135282E-2</v>
      </c>
      <c r="HN177">
        <v>8.5508909505508018E-2</v>
      </c>
      <c r="HO177">
        <v>8.738735301799351E-2</v>
      </c>
      <c r="HP177">
        <v>-7.5745233216827747E-3</v>
      </c>
      <c r="HQ177">
        <v>-0.30468446121373988</v>
      </c>
      <c r="HR177">
        <v>-1.8895798094398019E-2</v>
      </c>
      <c r="HS177">
        <v>-3.0786936122901092E-3</v>
      </c>
      <c r="HT177">
        <v>-3.342464425144861E-3</v>
      </c>
      <c r="HU177">
        <v>-2.6195337522502918E-2</v>
      </c>
    </row>
    <row r="178" spans="1:229" x14ac:dyDescent="0.35">
      <c r="A178" s="1" t="s">
        <v>176</v>
      </c>
      <c r="B178">
        <v>-0.20372390904730359</v>
      </c>
      <c r="C178">
        <v>5.7637255578747118E-2</v>
      </c>
      <c r="D178">
        <v>-0.19725337134168081</v>
      </c>
      <c r="E178">
        <v>-7.8033376212324271E-2</v>
      </c>
      <c r="F178">
        <v>-4.7602827995695943E-2</v>
      </c>
      <c r="G178">
        <v>-2.5328802515493711E-2</v>
      </c>
      <c r="H178">
        <v>-6.8702363071587363E-2</v>
      </c>
      <c r="I178">
        <v>-5.9044717575582627E-2</v>
      </c>
      <c r="J178">
        <v>-5.6135132955694479E-2</v>
      </c>
      <c r="K178">
        <v>-4.3965371519913039E-2</v>
      </c>
      <c r="L178">
        <v>-1.6159320442529421E-4</v>
      </c>
      <c r="M178">
        <v>6.7209658265872593E-2</v>
      </c>
      <c r="N178">
        <v>-7.1741560502558144E-3</v>
      </c>
      <c r="O178">
        <v>-2.6188022879861509E-3</v>
      </c>
      <c r="P178">
        <v>-1.5282906532543491E-2</v>
      </c>
      <c r="Q178">
        <v>-1.937985733762019E-3</v>
      </c>
      <c r="R178">
        <v>-2.9105601507685391E-3</v>
      </c>
      <c r="S178">
        <v>1.4637550410234099E-2</v>
      </c>
      <c r="T178">
        <v>-2.172263933274284E-3</v>
      </c>
      <c r="U178">
        <v>-7.1781238332770487E-3</v>
      </c>
      <c r="V178">
        <v>-0.22236593974859409</v>
      </c>
      <c r="W178">
        <v>-7.071645971900814E-2</v>
      </c>
      <c r="X178">
        <v>1.978657793371549E-2</v>
      </c>
      <c r="Y178">
        <v>-0.31554882632344489</v>
      </c>
      <c r="Z178">
        <v>-0.29917734222239722</v>
      </c>
      <c r="AA178">
        <v>-0.27376950940592493</v>
      </c>
      <c r="AB178">
        <v>-0.21356880617815441</v>
      </c>
      <c r="AC178">
        <v>-0.21055336323640489</v>
      </c>
      <c r="AD178">
        <v>-0.2361413970966269</v>
      </c>
      <c r="AE178">
        <v>-0.1728485536996312</v>
      </c>
      <c r="AF178">
        <v>-5.0368858436502691E-2</v>
      </c>
      <c r="AG178">
        <v>-0.1000343261475273</v>
      </c>
      <c r="AH178">
        <v>-0.14053811903150379</v>
      </c>
      <c r="AI178">
        <v>-0.11338454693998889</v>
      </c>
      <c r="AJ178">
        <v>2.524326972143652E-2</v>
      </c>
      <c r="AK178">
        <v>-3.0984185965317532E-2</v>
      </c>
      <c r="AL178">
        <v>-6.2196326783088139E-2</v>
      </c>
      <c r="AM178">
        <v>-3.8386206424429879E-2</v>
      </c>
      <c r="AN178">
        <v>-0.1558216389780625</v>
      </c>
      <c r="AO178">
        <v>-4.9796646847253587E-2</v>
      </c>
      <c r="AP178">
        <v>-0.2290124687097338</v>
      </c>
      <c r="AQ178">
        <v>-0.130219596410934</v>
      </c>
      <c r="AR178">
        <v>-7.4437474211816431E-3</v>
      </c>
      <c r="AS178">
        <v>-3.8391445027304238E-2</v>
      </c>
      <c r="AT178">
        <v>-8.133497961063732E-2</v>
      </c>
      <c r="AU178">
        <v>-5.7745534029641062E-2</v>
      </c>
      <c r="AV178">
        <v>2.7289049351937891E-2</v>
      </c>
      <c r="AW178">
        <v>-4.0219991005950327E-2</v>
      </c>
      <c r="AX178">
        <v>-1.38923986465873E-3</v>
      </c>
      <c r="AY178">
        <v>-8.5945733216844563E-3</v>
      </c>
      <c r="AZ178">
        <v>2.1749646920867071E-3</v>
      </c>
      <c r="BA178">
        <v>6.7076219168873746E-3</v>
      </c>
      <c r="BB178">
        <v>7.5826082978888059E-3</v>
      </c>
      <c r="BC178">
        <v>1.246295160023729E-3</v>
      </c>
      <c r="BD178">
        <v>2.0039175104861681E-2</v>
      </c>
      <c r="BE178">
        <v>2.5351153769134199E-3</v>
      </c>
      <c r="BF178">
        <v>9.5018454519528207E-3</v>
      </c>
      <c r="BG178">
        <v>0.2980511083278139</v>
      </c>
      <c r="BH178">
        <v>1.553480405330101E-2</v>
      </c>
      <c r="BI178">
        <v>-8.563724347462591E-2</v>
      </c>
      <c r="BJ178">
        <v>-0.1506316952220578</v>
      </c>
      <c r="BK178">
        <v>1.874369030337202E-3</v>
      </c>
      <c r="BL178">
        <v>-7.7109912767813708E-3</v>
      </c>
      <c r="BM178">
        <v>-7.8498661319304965E-3</v>
      </c>
      <c r="BN178">
        <v>9.3431083815400627E-3</v>
      </c>
      <c r="BO178">
        <v>-6.3204864990170284E-3</v>
      </c>
      <c r="BP178">
        <v>-1.63682398318447E-2</v>
      </c>
      <c r="BQ178">
        <v>1.0637647799963479E-2</v>
      </c>
      <c r="BR178">
        <v>-1.181198604755807E-2</v>
      </c>
      <c r="BS178">
        <v>6.1501469853742644E-3</v>
      </c>
      <c r="BT178">
        <v>1.4600994571815259E-2</v>
      </c>
      <c r="BU178">
        <v>1.2795072173779251E-2</v>
      </c>
      <c r="BV178">
        <v>-2.1610649985225858E-2</v>
      </c>
      <c r="BW178">
        <v>-1.261350348530281E-2</v>
      </c>
      <c r="BX178">
        <v>6.5566376363318996E-2</v>
      </c>
      <c r="BY178">
        <v>8.8526254267132353E-3</v>
      </c>
      <c r="BZ178">
        <v>4.3479410357612082E-2</v>
      </c>
      <c r="CA178">
        <v>-2.469578335818538E-2</v>
      </c>
      <c r="CB178">
        <v>2.599162953674309E-2</v>
      </c>
      <c r="CC178">
        <v>-2.1668091240797119E-2</v>
      </c>
      <c r="CD178">
        <v>-4.2309509855789268E-2</v>
      </c>
      <c r="CE178">
        <v>2.6082904129786822E-3</v>
      </c>
      <c r="CF178">
        <v>0.1250614926425179</v>
      </c>
      <c r="CG178">
        <v>3.5058670616592909E-2</v>
      </c>
      <c r="CH178">
        <v>-7.1821889369044226E-2</v>
      </c>
      <c r="CI178">
        <v>-0.1730130580599521</v>
      </c>
      <c r="CJ178">
        <v>-0.11670784763584981</v>
      </c>
      <c r="CK178">
        <v>9.5395154571442778E-2</v>
      </c>
      <c r="CL178">
        <v>-1.8196067684003059E-2</v>
      </c>
      <c r="CM178">
        <v>-4.1712700121785781E-2</v>
      </c>
      <c r="CN178">
        <v>-6.5097075553192218E-2</v>
      </c>
      <c r="CO178">
        <v>7.1529347987302108E-2</v>
      </c>
      <c r="CP178">
        <v>4.3810858406077451E-2</v>
      </c>
      <c r="CQ178">
        <v>-1.4923818268789619E-2</v>
      </c>
      <c r="CR178">
        <v>-1.1350269453328911E-2</v>
      </c>
      <c r="CS178">
        <v>-6.2902461992186756E-2</v>
      </c>
      <c r="CT178">
        <v>-9.7486621384446567E-3</v>
      </c>
      <c r="CU178">
        <v>-3.299301774501872E-2</v>
      </c>
      <c r="CV178">
        <v>-5.2734720068967162E-3</v>
      </c>
      <c r="CW178">
        <v>1.634884863730774E-2</v>
      </c>
      <c r="CX178">
        <v>7.7922803575961623E-3</v>
      </c>
      <c r="CY178">
        <v>5.4752949363670034E-3</v>
      </c>
      <c r="CZ178">
        <v>-2.5850349387290791E-2</v>
      </c>
      <c r="DA178">
        <v>3.1713594903756789E-2</v>
      </c>
      <c r="DB178">
        <v>-3.4171259893385169E-3</v>
      </c>
      <c r="DC178">
        <v>-4.4986688915220757E-3</v>
      </c>
      <c r="DD178">
        <v>0.27348205969169243</v>
      </c>
      <c r="DE178">
        <v>3.2341684506258281E-2</v>
      </c>
      <c r="DF178">
        <v>-4.4126302162970248E-2</v>
      </c>
      <c r="DG178">
        <v>-0.19718026281451531</v>
      </c>
      <c r="DH178">
        <v>1.240183355714056E-2</v>
      </c>
      <c r="DI178">
        <v>-1.7133004793632362E-2</v>
      </c>
      <c r="DJ178">
        <v>-9.8534867809992217E-4</v>
      </c>
      <c r="DK178">
        <v>-1.6778587772341121E-3</v>
      </c>
      <c r="DL178">
        <v>-2.7464514713347991E-2</v>
      </c>
      <c r="DM178">
        <v>2.7039162940288752E-2</v>
      </c>
      <c r="DN178">
        <v>-5.5374604928101648E-4</v>
      </c>
      <c r="DO178">
        <v>3.2674770864854562E-2</v>
      </c>
      <c r="DP178">
        <v>-4.0548341229835347E-2</v>
      </c>
      <c r="DQ178">
        <v>2.1920844136985852E-2</v>
      </c>
      <c r="DR178">
        <v>-1.969959310581024E-2</v>
      </c>
      <c r="DS178">
        <v>9.1831586640909856E-3</v>
      </c>
      <c r="DT178">
        <v>5.8681627758353498E-2</v>
      </c>
      <c r="DU178">
        <v>-2.5141172693427399E-2</v>
      </c>
      <c r="DV178">
        <v>-6.3304492052935424E-2</v>
      </c>
      <c r="DW178">
        <v>-1.8650643096931849E-2</v>
      </c>
      <c r="DX178">
        <v>8.4702017813604921E-3</v>
      </c>
      <c r="DY178">
        <v>-2.721890594677848E-2</v>
      </c>
      <c r="DZ178">
        <v>6.1203218237599281E-3</v>
      </c>
      <c r="EA178">
        <v>1.26871731807275E-2</v>
      </c>
      <c r="EB178">
        <v>-3.3446904739908542E-4</v>
      </c>
      <c r="EC178">
        <v>3.096046024670365E-3</v>
      </c>
      <c r="ED178">
        <v>1.7956178731176029E-2</v>
      </c>
      <c r="EE178">
        <v>1.6490441737084839E-2</v>
      </c>
      <c r="EF178">
        <v>4.586308469122855E-3</v>
      </c>
      <c r="EG178">
        <v>2.376203054016679E-2</v>
      </c>
      <c r="EH178">
        <v>-1.0012817616968549E-2</v>
      </c>
      <c r="EI178">
        <v>1.26871731807275E-2</v>
      </c>
      <c r="EJ178">
        <v>5.7997396631714907E-3</v>
      </c>
      <c r="EK178">
        <v>1.4378083174041E-2</v>
      </c>
      <c r="EL178">
        <v>-1.0012817616968549E-2</v>
      </c>
      <c r="EM178">
        <v>-1.496042710884782E-2</v>
      </c>
      <c r="EN178">
        <v>5.5119162483061616E-3</v>
      </c>
      <c r="EO178">
        <v>-5.4878008621830386E-3</v>
      </c>
      <c r="EP178">
        <v>-1.042750567690775E-2</v>
      </c>
      <c r="EQ178">
        <v>-1.556119547165806E-2</v>
      </c>
      <c r="ER178">
        <v>3.2296975441098641E-3</v>
      </c>
      <c r="ES178">
        <v>4.3993302662540612E-3</v>
      </c>
      <c r="ET178">
        <v>4.7175748965062906E-3</v>
      </c>
      <c r="EU178">
        <v>-2.5210810728283559E-3</v>
      </c>
      <c r="EV178">
        <v>-3.2744659937634351E-3</v>
      </c>
      <c r="EW178">
        <v>-2.0718478430255791E-2</v>
      </c>
      <c r="EX178">
        <v>-1.030770459261302E-2</v>
      </c>
      <c r="EY178">
        <v>9.3014968485730706E-3</v>
      </c>
      <c r="EZ178">
        <v>-5.6767261151029083E-4</v>
      </c>
      <c r="FA178">
        <v>1.1471842066236981E-3</v>
      </c>
      <c r="FB178">
        <v>3.259523554026041E-3</v>
      </c>
      <c r="FC178">
        <v>-9.7614674344640821E-3</v>
      </c>
      <c r="FD178">
        <v>1.2117727003549711E-4</v>
      </c>
      <c r="FE178">
        <v>-1.5025481411826251E-3</v>
      </c>
      <c r="FF178">
        <v>1.8689486603993919E-2</v>
      </c>
      <c r="FG178">
        <v>5.7324971942730686E-3</v>
      </c>
      <c r="FH178">
        <v>6.3119133476072587E-3</v>
      </c>
      <c r="FI178">
        <v>1.130663483475516E-2</v>
      </c>
      <c r="FJ178">
        <v>4.0872440911489004E-3</v>
      </c>
      <c r="FK178">
        <v>-2.101550158920578E-2</v>
      </c>
      <c r="FL178">
        <v>8.5593615663094192E-3</v>
      </c>
      <c r="FM178">
        <v>-8.476524463596518E-3</v>
      </c>
      <c r="FN178">
        <v>-6.1340311286427916E-3</v>
      </c>
      <c r="FO178">
        <v>8.403930588740437E-3</v>
      </c>
      <c r="FP178">
        <v>4.008214797312005E-3</v>
      </c>
      <c r="FQ178">
        <v>-9.2351213157364723E-3</v>
      </c>
      <c r="FR178">
        <v>7.5072864205666823E-3</v>
      </c>
      <c r="FS178">
        <v>-1.171952404451842E-2</v>
      </c>
      <c r="FT178">
        <v>-3.8503893260529928E-3</v>
      </c>
      <c r="FU178">
        <v>-0.19548193104558151</v>
      </c>
      <c r="FV178">
        <v>1</v>
      </c>
      <c r="FW178">
        <v>-0.1737755226514926</v>
      </c>
      <c r="FX178">
        <v>-0.40778497154920063</v>
      </c>
      <c r="FY178">
        <v>1.088145895948737E-2</v>
      </c>
      <c r="FZ178">
        <v>-5.3893360925389971E-3</v>
      </c>
      <c r="GA178">
        <v>1.2421490072742831E-3</v>
      </c>
      <c r="GB178">
        <v>-9.6128079317712237E-3</v>
      </c>
      <c r="GC178">
        <v>-1.384431722764403E-2</v>
      </c>
      <c r="GD178">
        <v>2.0808118985630578E-3</v>
      </c>
      <c r="GE178">
        <v>-3.9067371611825833E-3</v>
      </c>
      <c r="GF178">
        <v>-3.6890304505993502E-3</v>
      </c>
      <c r="GG178">
        <v>-4.9337642686752897E-3</v>
      </c>
      <c r="GH178">
        <v>7.2737087038219853E-3</v>
      </c>
      <c r="GI178">
        <v>1.827259043216536E-3</v>
      </c>
      <c r="GJ178">
        <v>0.1187629976341999</v>
      </c>
      <c r="GK178">
        <v>0.4798722560145478</v>
      </c>
      <c r="GL178">
        <v>-0.1068563326159573</v>
      </c>
      <c r="GM178">
        <v>-0.33881047803808068</v>
      </c>
      <c r="GN178">
        <v>5.6447239815995302E-2</v>
      </c>
      <c r="GO178">
        <v>-0.1205340632460315</v>
      </c>
      <c r="GP178">
        <v>3.9804261254731993E-2</v>
      </c>
      <c r="GQ178">
        <v>0.1024768250908281</v>
      </c>
      <c r="GR178">
        <v>1.9242059344491799E-3</v>
      </c>
      <c r="GS178">
        <v>3.832250818961376E-2</v>
      </c>
      <c r="GT178">
        <v>-0.1765462344451959</v>
      </c>
      <c r="GU178">
        <v>9.7968357691655458E-3</v>
      </c>
      <c r="GV178">
        <v>-0.13098738503862109</v>
      </c>
      <c r="GW178">
        <v>1.6633200073713768E-2</v>
      </c>
      <c r="GX178">
        <v>2.6583334660021281E-2</v>
      </c>
      <c r="GY178">
        <v>-1.8408659456390079E-2</v>
      </c>
      <c r="GZ178">
        <v>3.344625676104012E-2</v>
      </c>
      <c r="HA178">
        <v>-1.2450896994631059E-2</v>
      </c>
      <c r="HB178">
        <v>3.3602774407008977E-2</v>
      </c>
      <c r="HC178">
        <v>-8.7148567658640302E-3</v>
      </c>
      <c r="HD178">
        <v>-1.8593659305086569E-2</v>
      </c>
      <c r="HE178">
        <v>-1.887938264781816E-2</v>
      </c>
      <c r="HF178">
        <v>-1.004062841241629E-2</v>
      </c>
      <c r="HG178">
        <v>2.1822069424569119E-2</v>
      </c>
      <c r="HH178">
        <v>2.297236379141291E-2</v>
      </c>
      <c r="HI178">
        <v>4.4585306068386232E-2</v>
      </c>
      <c r="HJ178">
        <v>3.3526957083271178E-2</v>
      </c>
      <c r="HK178">
        <v>1.9766738943612121E-2</v>
      </c>
      <c r="HL178">
        <v>3.341819816793578E-2</v>
      </c>
      <c r="HM178">
        <v>4.5206646650691247E-2</v>
      </c>
      <c r="HN178">
        <v>6.6891685738543455E-2</v>
      </c>
      <c r="HO178">
        <v>7.0732828303316134E-2</v>
      </c>
      <c r="HP178">
        <v>2.9961494593392882E-2</v>
      </c>
      <c r="HQ178">
        <v>-0.18777888232102891</v>
      </c>
      <c r="HR178">
        <v>9.9889368140769035E-3</v>
      </c>
      <c r="HS178">
        <v>7.4890454977073247E-3</v>
      </c>
      <c r="HT178">
        <v>1.8168025196066629E-2</v>
      </c>
      <c r="HU178">
        <v>-3.1450322070628547E-2</v>
      </c>
    </row>
    <row r="179" spans="1:229" x14ac:dyDescent="0.35">
      <c r="A179" s="1" t="s">
        <v>177</v>
      </c>
      <c r="B179">
        <v>-5.5370146484185402E-2</v>
      </c>
      <c r="C179">
        <v>5.1442518237157127E-2</v>
      </c>
      <c r="D179">
        <v>-9.4819625450579606E-2</v>
      </c>
      <c r="E179">
        <v>1.390033253766561E-2</v>
      </c>
      <c r="F179">
        <v>4.9858018806579717E-2</v>
      </c>
      <c r="G179">
        <v>2.0057793548418398E-2</v>
      </c>
      <c r="H179">
        <v>1.40200437874312E-2</v>
      </c>
      <c r="I179">
        <v>4.9499585934801769E-2</v>
      </c>
      <c r="J179">
        <v>5.018306113155179E-3</v>
      </c>
      <c r="K179">
        <v>3.9239979817841039E-2</v>
      </c>
      <c r="L179">
        <v>-6.318996629470921E-3</v>
      </c>
      <c r="M179">
        <v>6.0446389936630231E-3</v>
      </c>
      <c r="N179">
        <v>-3.1323977187081458E-3</v>
      </c>
      <c r="O179">
        <v>-3.051128800025729E-3</v>
      </c>
      <c r="P179">
        <v>1.635034294624451E-2</v>
      </c>
      <c r="Q179">
        <v>-8.2088339404522252E-3</v>
      </c>
      <c r="R179">
        <v>-1.48156595965296E-3</v>
      </c>
      <c r="S179">
        <v>7.8638650453312061E-4</v>
      </c>
      <c r="T179">
        <v>9.1343800403401298E-3</v>
      </c>
      <c r="U179">
        <v>-6.9378039793840506E-3</v>
      </c>
      <c r="V179">
        <v>-7.9281029057367794E-2</v>
      </c>
      <c r="W179">
        <v>1.9934098428517819E-2</v>
      </c>
      <c r="X179">
        <v>-1.6026731617393979E-2</v>
      </c>
      <c r="Y179">
        <v>-0.1246546172670614</v>
      </c>
      <c r="Z179">
        <v>-0.10445793353724291</v>
      </c>
      <c r="AA179">
        <v>-6.4196240213015315E-2</v>
      </c>
      <c r="AB179">
        <v>-0.1307119774932376</v>
      </c>
      <c r="AC179">
        <v>-6.8931774040181748E-2</v>
      </c>
      <c r="AD179">
        <v>-0.1526602366890577</v>
      </c>
      <c r="AE179">
        <v>1.115294448811534E-2</v>
      </c>
      <c r="AF179">
        <v>-2.2281551577324539E-2</v>
      </c>
      <c r="AG179">
        <v>-2.6770518159155071E-2</v>
      </c>
      <c r="AH179">
        <v>-5.7236625465665658E-2</v>
      </c>
      <c r="AI179">
        <v>2.8666436361458179E-2</v>
      </c>
      <c r="AJ179">
        <v>4.5505127252772122E-2</v>
      </c>
      <c r="AK179">
        <v>-7.5600350927068896E-3</v>
      </c>
      <c r="AL179">
        <v>2.1026135375162219E-2</v>
      </c>
      <c r="AM179">
        <v>6.8027223498308712E-2</v>
      </c>
      <c r="AN179">
        <v>-0.1014024824875334</v>
      </c>
      <c r="AO179">
        <v>-8.6472094209321559E-2</v>
      </c>
      <c r="AP179">
        <v>-0.13845053843961849</v>
      </c>
      <c r="AQ179">
        <v>-4.5405854676658503E-2</v>
      </c>
      <c r="AR179">
        <v>3.1854313875242728E-2</v>
      </c>
      <c r="AS179">
        <v>-2.4124015735712929E-4</v>
      </c>
      <c r="AT179">
        <v>1.073466506452963E-3</v>
      </c>
      <c r="AU179">
        <v>4.7831984187122423E-2</v>
      </c>
      <c r="AV179">
        <v>2.1827008469261451E-2</v>
      </c>
      <c r="AW179">
        <v>1.8564769937724809E-2</v>
      </c>
      <c r="AX179">
        <v>5.6420431457939882E-3</v>
      </c>
      <c r="AY179">
        <v>-2.053644896384068E-2</v>
      </c>
      <c r="AZ179">
        <v>2.6255201939077259E-2</v>
      </c>
      <c r="BA179">
        <v>-6.5116494091121552E-3</v>
      </c>
      <c r="BB179">
        <v>-4.9208642691492624E-3</v>
      </c>
      <c r="BC179">
        <v>-1.935243254234514E-2</v>
      </c>
      <c r="BD179">
        <v>-1.220562165649592E-2</v>
      </c>
      <c r="BE179">
        <v>6.3181912343109681E-3</v>
      </c>
      <c r="BF179">
        <v>8.679174254020549E-3</v>
      </c>
      <c r="BG179">
        <v>0.1707425993377924</v>
      </c>
      <c r="BH179">
        <v>7.7249496560514636E-2</v>
      </c>
      <c r="BI179">
        <v>-2.1520850130781581E-2</v>
      </c>
      <c r="BJ179">
        <v>-9.6314064508967914E-2</v>
      </c>
      <c r="BK179">
        <v>3.4885188801311662E-3</v>
      </c>
      <c r="BL179">
        <v>-1.33410498536305E-2</v>
      </c>
      <c r="BM179">
        <v>1.459125125916683E-2</v>
      </c>
      <c r="BN179">
        <v>-1.1044443774024989E-2</v>
      </c>
      <c r="BO179">
        <v>-1.7493100894538399E-2</v>
      </c>
      <c r="BP179">
        <v>-6.8735813215998346E-3</v>
      </c>
      <c r="BQ179">
        <v>4.7319371313283877E-3</v>
      </c>
      <c r="BR179">
        <v>2.1003441636606539E-2</v>
      </c>
      <c r="BS179">
        <v>-8.137548385048905E-4</v>
      </c>
      <c r="BT179">
        <v>1.073602168966325E-2</v>
      </c>
      <c r="BU179">
        <v>-1.117077577626655E-2</v>
      </c>
      <c r="BV179">
        <v>-5.2998880855613197E-2</v>
      </c>
      <c r="BW179">
        <v>-4.0934408138306724E-3</v>
      </c>
      <c r="BX179">
        <v>2.0584455529627319E-2</v>
      </c>
      <c r="BY179">
        <v>6.5099938052079434E-2</v>
      </c>
      <c r="BZ179">
        <v>2.7560611403360739E-2</v>
      </c>
      <c r="CA179">
        <v>8.6775838413658685E-3</v>
      </c>
      <c r="CB179">
        <v>-2.705934379079231E-2</v>
      </c>
      <c r="CC179">
        <v>-5.5226027287056806E-3</v>
      </c>
      <c r="CD179">
        <v>-3.6094828925297189E-2</v>
      </c>
      <c r="CE179">
        <v>6.5675017907044974E-3</v>
      </c>
      <c r="CF179">
        <v>0.1160918457219403</v>
      </c>
      <c r="CG179">
        <v>9.0246261267366706E-2</v>
      </c>
      <c r="CH179">
        <v>-6.55417848022939E-3</v>
      </c>
      <c r="CI179">
        <v>-0.1195053726223485</v>
      </c>
      <c r="CJ179">
        <v>-7.572829710016056E-2</v>
      </c>
      <c r="CK179">
        <v>5.4946592701501498E-2</v>
      </c>
      <c r="CL179">
        <v>3.1806626688678653E-2</v>
      </c>
      <c r="CM179">
        <v>2.370288269114023E-2</v>
      </c>
      <c r="CN179">
        <v>-2.0202277503480349E-2</v>
      </c>
      <c r="CO179">
        <v>3.2052092382716967E-2</v>
      </c>
      <c r="CP179">
        <v>4.4177638628943902E-2</v>
      </c>
      <c r="CQ179">
        <v>3.8455172698135018E-2</v>
      </c>
      <c r="CR179">
        <v>1.1471127010732839E-2</v>
      </c>
      <c r="CS179">
        <v>-4.3720965140432812E-2</v>
      </c>
      <c r="CT179">
        <v>-1.9983181485980848E-2</v>
      </c>
      <c r="CU179">
        <v>-3.3877490586351512E-2</v>
      </c>
      <c r="CV179">
        <v>-2.7789942064515748E-2</v>
      </c>
      <c r="CW179">
        <v>1.4618894262191399E-2</v>
      </c>
      <c r="CX179">
        <v>1.7848039172290098E-2</v>
      </c>
      <c r="CY179">
        <v>1.38219595410554E-2</v>
      </c>
      <c r="CZ179">
        <v>-1.071197364803482E-2</v>
      </c>
      <c r="DA179">
        <v>1.4233836341116721E-3</v>
      </c>
      <c r="DB179">
        <v>-6.5835467540940979E-3</v>
      </c>
      <c r="DC179">
        <v>-8.37808170016161E-3</v>
      </c>
      <c r="DD179">
        <v>5.1546607361262459E-2</v>
      </c>
      <c r="DE179">
        <v>0.16632691951145151</v>
      </c>
      <c r="DF179">
        <v>-1.507790895334399E-3</v>
      </c>
      <c r="DG179">
        <v>-0.1105455240006309</v>
      </c>
      <c r="DH179">
        <v>9.2752335868626305E-3</v>
      </c>
      <c r="DI179">
        <v>1.975470313946125E-2</v>
      </c>
      <c r="DJ179">
        <v>-8.6837699452037495E-3</v>
      </c>
      <c r="DK179">
        <v>-1.719105172683489E-2</v>
      </c>
      <c r="DL179">
        <v>-5.7195764087568371E-3</v>
      </c>
      <c r="DM179">
        <v>-6.2108405411498554E-3</v>
      </c>
      <c r="DN179">
        <v>2.2219319124753591E-3</v>
      </c>
      <c r="DO179">
        <v>-5.6780753845570714E-3</v>
      </c>
      <c r="DP179">
        <v>-9.3163084648912389E-3</v>
      </c>
      <c r="DQ179">
        <v>1.4369303580018949E-2</v>
      </c>
      <c r="DR179">
        <v>2.0395229472945371E-2</v>
      </c>
      <c r="DS179">
        <v>-1.465014830730123E-2</v>
      </c>
      <c r="DT179">
        <v>-3.5872875612306239E-2</v>
      </c>
      <c r="DU179">
        <v>4.9394947789230717E-2</v>
      </c>
      <c r="DV179">
        <v>-1.8215743377274899E-3</v>
      </c>
      <c r="DW179">
        <v>-5.4606864399562617E-3</v>
      </c>
      <c r="DX179">
        <v>1.195351020854341E-2</v>
      </c>
      <c r="DY179">
        <v>2.7058578436726981E-2</v>
      </c>
      <c r="DZ179">
        <v>6.1627069984143464E-3</v>
      </c>
      <c r="EA179">
        <v>2.587635170728457E-3</v>
      </c>
      <c r="EB179">
        <v>-8.9262360965384445E-3</v>
      </c>
      <c r="EC179">
        <v>-2.165415627944017E-2</v>
      </c>
      <c r="ED179">
        <v>-6.6398161542866876E-4</v>
      </c>
      <c r="EE179">
        <v>2.323661207827496E-2</v>
      </c>
      <c r="EF179">
        <v>2.4840022931823798E-2</v>
      </c>
      <c r="EG179">
        <v>-3.854646600050454E-3</v>
      </c>
      <c r="EH179">
        <v>-7.9399634510662637E-4</v>
      </c>
      <c r="EI179">
        <v>2.587635170728457E-3</v>
      </c>
      <c r="EJ179">
        <v>-2.063045811327548E-2</v>
      </c>
      <c r="EK179">
        <v>2.989347574106713E-2</v>
      </c>
      <c r="EL179">
        <v>-7.9399634510662637E-4</v>
      </c>
      <c r="EM179">
        <v>-1.267073001231785E-2</v>
      </c>
      <c r="EN179">
        <v>3.42315162167543E-3</v>
      </c>
      <c r="EO179">
        <v>-7.3194739172308372E-3</v>
      </c>
      <c r="EP179">
        <v>2.501495519936741E-2</v>
      </c>
      <c r="EQ179">
        <v>-1.759141849436659E-2</v>
      </c>
      <c r="ER179">
        <v>5.4986794428739261E-3</v>
      </c>
      <c r="ES179">
        <v>1.6463393058387021E-2</v>
      </c>
      <c r="ET179">
        <v>2.0986375092129889E-2</v>
      </c>
      <c r="EU179">
        <v>-1.36407208061668E-2</v>
      </c>
      <c r="EV179">
        <v>1.114566340021282E-2</v>
      </c>
      <c r="EW179">
        <v>2.1785729404259868E-3</v>
      </c>
      <c r="EX179">
        <v>1.1379788953803229E-2</v>
      </c>
      <c r="EY179">
        <v>-2.3157632155755481E-3</v>
      </c>
      <c r="EZ179">
        <v>9.7140120834838667E-3</v>
      </c>
      <c r="FA179">
        <v>-8.2742921062239254E-4</v>
      </c>
      <c r="FB179">
        <v>-4.2225220335673124E-3</v>
      </c>
      <c r="FC179">
        <v>1.6361064668887312E-2</v>
      </c>
      <c r="FD179">
        <v>3.098545414672168E-3</v>
      </c>
      <c r="FE179">
        <v>-1.558053240010747E-3</v>
      </c>
      <c r="FF179">
        <v>-1.751579310478402E-2</v>
      </c>
      <c r="FG179">
        <v>-1.5114866854325049E-2</v>
      </c>
      <c r="FH179">
        <v>3.061405856143647E-2</v>
      </c>
      <c r="FI179">
        <v>2.142665337007859E-2</v>
      </c>
      <c r="FJ179">
        <v>-9.4707588106432063E-3</v>
      </c>
      <c r="FK179">
        <v>-2.1129802288893311E-3</v>
      </c>
      <c r="FL179">
        <v>1.3639020097267911E-2</v>
      </c>
      <c r="FM179">
        <v>-1.10760292715559E-2</v>
      </c>
      <c r="FN179">
        <v>-8.3707969276754363E-3</v>
      </c>
      <c r="FO179">
        <v>1.9372848956090101E-2</v>
      </c>
      <c r="FP179">
        <v>-5.1803420794974651E-3</v>
      </c>
      <c r="FQ179">
        <v>4.2126304974147164E-3</v>
      </c>
      <c r="FR179">
        <v>1.5516269707769E-3</v>
      </c>
      <c r="FS179">
        <v>-3.3398166438355029E-3</v>
      </c>
      <c r="FT179">
        <v>4.0240585424748683E-2</v>
      </c>
      <c r="FU179">
        <v>-0.1813023619959804</v>
      </c>
      <c r="FV179">
        <v>-0.1737755226514926</v>
      </c>
      <c r="FW179">
        <v>1</v>
      </c>
      <c r="FX179">
        <v>-0.37820568956371392</v>
      </c>
      <c r="FY179">
        <v>-2.581419060596165E-2</v>
      </c>
      <c r="FZ179">
        <v>-1.282574711103164E-4</v>
      </c>
      <c r="GA179">
        <v>6.3808566689611077E-3</v>
      </c>
      <c r="GB179">
        <v>-1.115160373888636E-2</v>
      </c>
      <c r="GC179">
        <v>7.8065702453818076E-4</v>
      </c>
      <c r="GD179">
        <v>4.7049338025297429E-3</v>
      </c>
      <c r="GE179">
        <v>-6.6645713412191747E-3</v>
      </c>
      <c r="GF179">
        <v>1.6439396073719751E-3</v>
      </c>
      <c r="GG179">
        <v>-4.6278856114306899E-3</v>
      </c>
      <c r="GH179">
        <v>4.4811725827830929E-3</v>
      </c>
      <c r="GI179">
        <v>-1.470652403047177E-2</v>
      </c>
      <c r="GJ179">
        <v>-0.17869825265824649</v>
      </c>
      <c r="GK179">
        <v>0.28137379354565212</v>
      </c>
      <c r="GL179">
        <v>0.34885544321966389</v>
      </c>
      <c r="GM179">
        <v>-0.2745662304542642</v>
      </c>
      <c r="GN179">
        <v>6.9113983488955073E-4</v>
      </c>
      <c r="GO179">
        <v>-6.1575320299291358E-2</v>
      </c>
      <c r="GP179">
        <v>2.1209282016327071E-2</v>
      </c>
      <c r="GQ179">
        <v>1.701718410659457E-3</v>
      </c>
      <c r="GR179">
        <v>-4.7102188294118113E-3</v>
      </c>
      <c r="GS179">
        <v>5.0630691665031813E-2</v>
      </c>
      <c r="GT179">
        <v>-6.6776023372778243E-2</v>
      </c>
      <c r="GU179">
        <v>3.5820956196071993E-2</v>
      </c>
      <c r="GV179">
        <v>-2.887312185613165E-2</v>
      </c>
      <c r="GW179">
        <v>2.230284396959864E-2</v>
      </c>
      <c r="GX179">
        <v>2.4178537059518911E-2</v>
      </c>
      <c r="GY179">
        <v>1.690221840499111E-2</v>
      </c>
      <c r="GZ179">
        <v>-1.1991228230421209E-3</v>
      </c>
      <c r="HA179">
        <v>3.5611164425165352E-3</v>
      </c>
      <c r="HB179">
        <v>4.2837431229043217E-2</v>
      </c>
      <c r="HC179">
        <v>1.403020397649892E-3</v>
      </c>
      <c r="HD179">
        <v>1.456029216911622E-2</v>
      </c>
      <c r="HE179">
        <v>-1.778871981165848E-3</v>
      </c>
      <c r="HF179">
        <v>3.1036221754458403E-4</v>
      </c>
      <c r="HG179">
        <v>4.6216474393977462E-2</v>
      </c>
      <c r="HH179">
        <v>1.699561923921358E-2</v>
      </c>
      <c r="HI179">
        <v>7.1945517339604914E-2</v>
      </c>
      <c r="HJ179">
        <v>6.1689796419243617E-2</v>
      </c>
      <c r="HK179">
        <v>6.1544095969716377E-2</v>
      </c>
      <c r="HL179">
        <v>1.8052205054127579E-2</v>
      </c>
      <c r="HM179">
        <v>3.580559736374897E-2</v>
      </c>
      <c r="HN179">
        <v>2.829471068441318E-2</v>
      </c>
      <c r="HO179">
        <v>2.2576189247368119E-2</v>
      </c>
      <c r="HP179">
        <v>1.3455169889158109E-2</v>
      </c>
      <c r="HQ179">
        <v>-5.0964175514769748E-2</v>
      </c>
      <c r="HR179">
        <v>4.1414609108459946E-3</v>
      </c>
      <c r="HS179">
        <v>-1.046708264275701E-2</v>
      </c>
      <c r="HT179">
        <v>3.0112905856164971E-2</v>
      </c>
      <c r="HU179">
        <v>2.8334706652885872E-2</v>
      </c>
    </row>
    <row r="180" spans="1:229" x14ac:dyDescent="0.35">
      <c r="A180" s="1" t="s">
        <v>178</v>
      </c>
      <c r="B180">
        <v>0.63309139946803528</v>
      </c>
      <c r="C180">
        <v>-8.6565335147004069E-2</v>
      </c>
      <c r="D180">
        <v>0.55890515841364063</v>
      </c>
      <c r="E180">
        <v>0.242068784950525</v>
      </c>
      <c r="F180">
        <v>0.20870075182445641</v>
      </c>
      <c r="G180">
        <v>1.5724236797801661E-2</v>
      </c>
      <c r="H180">
        <v>0.15856426174448551</v>
      </c>
      <c r="I180">
        <v>0.13104287436150089</v>
      </c>
      <c r="J180">
        <v>0.18081591529174709</v>
      </c>
      <c r="K180">
        <v>0.15513504468656719</v>
      </c>
      <c r="L180">
        <v>0.10114057677986869</v>
      </c>
      <c r="M180">
        <v>-0.15411020016568569</v>
      </c>
      <c r="N180">
        <v>3.3881915542853698E-2</v>
      </c>
      <c r="O180">
        <v>1.9037041655335742E-2</v>
      </c>
      <c r="P180">
        <v>1.0636140542516831E-2</v>
      </c>
      <c r="Q180">
        <v>1.368215436143887E-2</v>
      </c>
      <c r="R180">
        <v>9.4565368667955552E-3</v>
      </c>
      <c r="S180">
        <v>-2.225054534106844E-3</v>
      </c>
      <c r="T180">
        <v>-4.0698256524161272E-3</v>
      </c>
      <c r="U180">
        <v>3.0194002336829239E-2</v>
      </c>
      <c r="V180">
        <v>0.63074344899992552</v>
      </c>
      <c r="W180">
        <v>0.2085729354994455</v>
      </c>
      <c r="X180">
        <v>-1.6605390826094031E-2</v>
      </c>
      <c r="Y180">
        <v>0.86032266481468744</v>
      </c>
      <c r="Z180">
        <v>0.83357456826887377</v>
      </c>
      <c r="AA180">
        <v>0.80181121331907479</v>
      </c>
      <c r="AB180">
        <v>0.56590186539772691</v>
      </c>
      <c r="AC180">
        <v>0.66750227667193296</v>
      </c>
      <c r="AD180">
        <v>0.59899109991383293</v>
      </c>
      <c r="AE180">
        <v>0.71460864185844231</v>
      </c>
      <c r="AF180">
        <v>0.1620048746420697</v>
      </c>
      <c r="AG180">
        <v>0.30000244063318748</v>
      </c>
      <c r="AH180">
        <v>0.3726411322762348</v>
      </c>
      <c r="AI180">
        <v>0.47030068050859231</v>
      </c>
      <c r="AJ180">
        <v>-5.8886179243675979E-2</v>
      </c>
      <c r="AK180">
        <v>0.16264032612428059</v>
      </c>
      <c r="AL180">
        <v>0.2001411581008336</v>
      </c>
      <c r="AM180">
        <v>0.35905668442606259</v>
      </c>
      <c r="AN180">
        <v>0.37757612422606968</v>
      </c>
      <c r="AO180">
        <v>0.14349127757154659</v>
      </c>
      <c r="AP180">
        <v>0.59132708406665213</v>
      </c>
      <c r="AQ180">
        <v>0.51926314525296557</v>
      </c>
      <c r="AR180">
        <v>3.0909019510651031E-2</v>
      </c>
      <c r="AS180">
        <v>0.19185892179529951</v>
      </c>
      <c r="AT180">
        <v>0.21571294103375269</v>
      </c>
      <c r="AU180">
        <v>0.33318521151504071</v>
      </c>
      <c r="AV180">
        <v>3.668648790814522E-3</v>
      </c>
      <c r="AW180">
        <v>7.6061983432582206E-2</v>
      </c>
      <c r="AX180">
        <v>-1.189245753995137E-2</v>
      </c>
      <c r="AY180">
        <v>3.04093610884646E-2</v>
      </c>
      <c r="AZ180">
        <v>-2.8635089708320651E-2</v>
      </c>
      <c r="BA180">
        <v>9.0306513709435335E-3</v>
      </c>
      <c r="BB180">
        <v>8.102789262512634E-3</v>
      </c>
      <c r="BC180">
        <v>-8.8091373890747619E-3</v>
      </c>
      <c r="BD180">
        <v>-2.016161108454222E-2</v>
      </c>
      <c r="BE180">
        <v>-8.5849752817337196E-3</v>
      </c>
      <c r="BF180">
        <v>-1.3595399769751359E-2</v>
      </c>
      <c r="BG180">
        <v>-0.40267037364014402</v>
      </c>
      <c r="BH180">
        <v>-4.2748278955872677E-3</v>
      </c>
      <c r="BI180">
        <v>0.26507053083663862</v>
      </c>
      <c r="BJ180">
        <v>0.39091451485653239</v>
      </c>
      <c r="BK180">
        <v>-1.322103276311763E-3</v>
      </c>
      <c r="BL180">
        <v>2.754191909850543E-3</v>
      </c>
      <c r="BM180">
        <v>2.092893762736172E-2</v>
      </c>
      <c r="BN180">
        <v>-9.3667371370604775E-3</v>
      </c>
      <c r="BO180">
        <v>1.864336440104843E-2</v>
      </c>
      <c r="BP180">
        <v>3.1081850129699658E-2</v>
      </c>
      <c r="BQ180">
        <v>1.218281220878314E-2</v>
      </c>
      <c r="BR180">
        <v>-1.9667446145877159E-2</v>
      </c>
      <c r="BS180">
        <v>2.0557364213742179E-3</v>
      </c>
      <c r="BT180">
        <v>-3.9115370227263843E-2</v>
      </c>
      <c r="BU180">
        <v>-1.4379834529502551E-2</v>
      </c>
      <c r="BV180">
        <v>-6.7408580216759412E-3</v>
      </c>
      <c r="BW180">
        <v>-2.0414480635838349E-2</v>
      </c>
      <c r="BX180">
        <v>-4.0861345674984451E-2</v>
      </c>
      <c r="BY180">
        <v>-2.4138620547753759E-2</v>
      </c>
      <c r="BZ180">
        <v>-0.12386892204799969</v>
      </c>
      <c r="CA180">
        <v>5.4074875994775541E-2</v>
      </c>
      <c r="CB180">
        <v>2.6484005891430819E-2</v>
      </c>
      <c r="CC180">
        <v>3.4194017946185568E-2</v>
      </c>
      <c r="CD180">
        <v>9.8296523721755819E-2</v>
      </c>
      <c r="CE180">
        <v>1.7100342122520239E-3</v>
      </c>
      <c r="CF180">
        <v>-0.18103399518196911</v>
      </c>
      <c r="CG180">
        <v>2.4183969964606741E-2</v>
      </c>
      <c r="CH180">
        <v>0.1853105557971817</v>
      </c>
      <c r="CI180">
        <v>0.43938803194140502</v>
      </c>
      <c r="CJ180">
        <v>0.31066226075067199</v>
      </c>
      <c r="CK180">
        <v>-0.14109345117109201</v>
      </c>
      <c r="CL180">
        <v>6.9166754820454646E-2</v>
      </c>
      <c r="CM180">
        <v>0.1362741635260272</v>
      </c>
      <c r="CN180">
        <v>0.16770954178736239</v>
      </c>
      <c r="CO180">
        <v>-0.30430093845439959</v>
      </c>
      <c r="CP180">
        <v>-9.6842497987541493E-2</v>
      </c>
      <c r="CQ180">
        <v>2.9001394866032749E-2</v>
      </c>
      <c r="CR180">
        <v>0.11778656532564261</v>
      </c>
      <c r="CS180">
        <v>0.21667990380367111</v>
      </c>
      <c r="CT180">
        <v>0.1139315792738792</v>
      </c>
      <c r="CU180">
        <v>7.2513854472351133E-2</v>
      </c>
      <c r="CV180">
        <v>4.0683329543381289E-2</v>
      </c>
      <c r="CW180">
        <v>2.7357664015711821E-2</v>
      </c>
      <c r="CX180">
        <v>3.084796448045193E-2</v>
      </c>
      <c r="CY180">
        <v>1.293656258212738E-2</v>
      </c>
      <c r="CZ180">
        <v>7.5352982452815437E-2</v>
      </c>
      <c r="DA180">
        <v>-6.3157978998743258E-2</v>
      </c>
      <c r="DB180">
        <v>-2.402269794014633E-3</v>
      </c>
      <c r="DC180">
        <v>2.5967430620827368E-2</v>
      </c>
      <c r="DD180">
        <v>-0.35412039791499728</v>
      </c>
      <c r="DE180">
        <v>-8.8715967291561698E-2</v>
      </c>
      <c r="DF180">
        <v>0.2153903101713221</v>
      </c>
      <c r="DG180">
        <v>0.45986144310837918</v>
      </c>
      <c r="DH180">
        <v>-1.264640483375379E-2</v>
      </c>
      <c r="DI180">
        <v>-1.1678999484350149E-2</v>
      </c>
      <c r="DJ180">
        <v>8.9949345643040267E-3</v>
      </c>
      <c r="DK180">
        <v>1.0645877914062589E-2</v>
      </c>
      <c r="DL180">
        <v>2.3425510376876169E-2</v>
      </c>
      <c r="DM180">
        <v>-3.1825312109786223E-2</v>
      </c>
      <c r="DN180">
        <v>-8.8603268079145666E-4</v>
      </c>
      <c r="DO180">
        <v>-1.332428050750062E-2</v>
      </c>
      <c r="DP180">
        <v>4.6269846469046791E-2</v>
      </c>
      <c r="DQ180">
        <v>-4.6290697555381448E-2</v>
      </c>
      <c r="DR180">
        <v>-2.6822960517463249E-2</v>
      </c>
      <c r="DS180">
        <v>2.019584538754984E-2</v>
      </c>
      <c r="DT180">
        <v>-0.1989235736328594</v>
      </c>
      <c r="DU180">
        <v>5.1827336380020073E-2</v>
      </c>
      <c r="DV180">
        <v>0.19689603625109939</v>
      </c>
      <c r="DW180">
        <v>-2.4765719154222821E-3</v>
      </c>
      <c r="DX180">
        <v>-4.5172958703678613E-3</v>
      </c>
      <c r="DY180">
        <v>1.192148927713477E-2</v>
      </c>
      <c r="DZ180">
        <v>-1.010854922920452E-2</v>
      </c>
      <c r="EA180">
        <v>1.4099989975786761E-2</v>
      </c>
      <c r="EB180">
        <v>1.254343436689145E-2</v>
      </c>
      <c r="EC180">
        <v>5.0455216942742118E-3</v>
      </c>
      <c r="ED180">
        <v>-2.9553155707562708E-3</v>
      </c>
      <c r="EE180">
        <v>-2.791544360276127E-2</v>
      </c>
      <c r="EF180">
        <v>-8.8103774559553753E-3</v>
      </c>
      <c r="EG180">
        <v>-1.565156491986628E-2</v>
      </c>
      <c r="EH180">
        <v>1.3819964591939291E-4</v>
      </c>
      <c r="EI180">
        <v>1.4099989975786761E-2</v>
      </c>
      <c r="EJ180">
        <v>1.284893784531198E-2</v>
      </c>
      <c r="EK180">
        <v>-2.0228621759288912E-2</v>
      </c>
      <c r="EL180">
        <v>1.3819964591939291E-4</v>
      </c>
      <c r="EM180">
        <v>7.4424253833651442E-3</v>
      </c>
      <c r="EN180">
        <v>-6.8836755589628809E-3</v>
      </c>
      <c r="EO180">
        <v>1.801248160036777E-2</v>
      </c>
      <c r="EP180">
        <v>-1.265249710595121E-2</v>
      </c>
      <c r="EQ180">
        <v>3.1796975740316973E-2</v>
      </c>
      <c r="ER180">
        <v>9.7474998931270187E-4</v>
      </c>
      <c r="ES180">
        <v>-1.9631866018350739E-2</v>
      </c>
      <c r="ET180">
        <v>-1.5914283996507159E-2</v>
      </c>
      <c r="EU180">
        <v>-5.0990805976601917E-4</v>
      </c>
      <c r="EV180">
        <v>-5.1156663538705419E-3</v>
      </c>
      <c r="EW180">
        <v>2.5537597483591208E-3</v>
      </c>
      <c r="EX180">
        <v>8.2988172536158488E-3</v>
      </c>
      <c r="EY180">
        <v>4.552529800450917E-3</v>
      </c>
      <c r="EZ180">
        <v>-1.150089894281324E-2</v>
      </c>
      <c r="FA180">
        <v>-4.7738745430604976E-3</v>
      </c>
      <c r="FB180">
        <v>1.3482911742191269E-3</v>
      </c>
      <c r="FC180">
        <v>-2.8508358045349121E-2</v>
      </c>
      <c r="FD180">
        <v>1.4763343758650189E-2</v>
      </c>
      <c r="FE180">
        <v>1.8859897178878791E-2</v>
      </c>
      <c r="FF180">
        <v>2.9472771821710559E-2</v>
      </c>
      <c r="FG180">
        <v>-1.2928412482706011E-2</v>
      </c>
      <c r="FH180">
        <v>-1.6436819545032719E-2</v>
      </c>
      <c r="FI180">
        <v>-3.061824059385064E-3</v>
      </c>
      <c r="FJ180">
        <v>-1.6058843548893791E-2</v>
      </c>
      <c r="FK180">
        <v>1.291037101799363E-2</v>
      </c>
      <c r="FL180">
        <v>2.173885833925707E-2</v>
      </c>
      <c r="FM180">
        <v>-3.854196036392387E-2</v>
      </c>
      <c r="FN180">
        <v>2.0855074086548089E-2</v>
      </c>
      <c r="FO180">
        <v>-7.4277422316271846E-3</v>
      </c>
      <c r="FP180">
        <v>-6.8778782401495899E-3</v>
      </c>
      <c r="FQ180">
        <v>4.8217962269053276E-3</v>
      </c>
      <c r="FR180">
        <v>3.6463778427642851E-3</v>
      </c>
      <c r="FS180">
        <v>-6.9405411529262196E-4</v>
      </c>
      <c r="FT180">
        <v>-1.4530547247627149E-2</v>
      </c>
      <c r="FU180">
        <v>-0.42544759699338702</v>
      </c>
      <c r="FV180">
        <v>-0.40778497154920063</v>
      </c>
      <c r="FW180">
        <v>-0.37820568956371392</v>
      </c>
      <c r="FX180">
        <v>1</v>
      </c>
      <c r="FY180">
        <v>1.211954383989291E-2</v>
      </c>
      <c r="FZ180">
        <v>-1.9485675872460868E-2</v>
      </c>
      <c r="GA180">
        <v>1.766592902023955E-2</v>
      </c>
      <c r="GB180">
        <v>-2.564232464249663E-2</v>
      </c>
      <c r="GC180">
        <v>1.0502204463717741E-2</v>
      </c>
      <c r="GD180">
        <v>-6.504054536495836E-3</v>
      </c>
      <c r="GE180">
        <v>1.619081279097475E-2</v>
      </c>
      <c r="GF180">
        <v>-9.1191119066110528E-3</v>
      </c>
      <c r="GG180">
        <v>3.963021417599237E-3</v>
      </c>
      <c r="GH180">
        <v>-1.5955097478696278E-2</v>
      </c>
      <c r="GI180">
        <v>6.0535430899794976E-3</v>
      </c>
      <c r="GJ180">
        <v>-0.4736401852346272</v>
      </c>
      <c r="GK180">
        <v>-0.37305106741097183</v>
      </c>
      <c r="GL180">
        <v>3.4207010831651632E-2</v>
      </c>
      <c r="GM180">
        <v>0.807029014822642</v>
      </c>
      <c r="GN180">
        <v>-0.1603081757627399</v>
      </c>
      <c r="GO180">
        <v>0.36043059117313508</v>
      </c>
      <c r="GP180">
        <v>-8.9082055238579774E-2</v>
      </c>
      <c r="GQ180">
        <v>-0.31264267363292758</v>
      </c>
      <c r="GR180">
        <v>2.075309384488401E-2</v>
      </c>
      <c r="GS180">
        <v>-0.1168551120444658</v>
      </c>
      <c r="GT180">
        <v>0.41615351020963781</v>
      </c>
      <c r="GU180">
        <v>-4.6050456765363783E-2</v>
      </c>
      <c r="GV180">
        <v>0.35975345709498791</v>
      </c>
      <c r="GW180">
        <v>-3.6929989249699799E-2</v>
      </c>
      <c r="GX180">
        <v>-4.919926169358943E-2</v>
      </c>
      <c r="GY180">
        <v>-3.2512172785647869E-3</v>
      </c>
      <c r="GZ180">
        <v>-5.0480057208086307E-2</v>
      </c>
      <c r="HA180">
        <v>-2.7389292188364379E-2</v>
      </c>
      <c r="HB180">
        <v>-7.3638398923286386E-2</v>
      </c>
      <c r="HC180">
        <v>1.508920281387853E-2</v>
      </c>
      <c r="HD180">
        <v>2.3960498524201328E-2</v>
      </c>
      <c r="HE180">
        <v>2.013845670119967E-2</v>
      </c>
      <c r="HF180">
        <v>2.9859546760946459E-2</v>
      </c>
      <c r="HG180">
        <v>-0.10305971309626211</v>
      </c>
      <c r="HH180">
        <v>2.997491503622678E-3</v>
      </c>
      <c r="HI180">
        <v>0.1519671535737469</v>
      </c>
      <c r="HJ180">
        <v>0.15421603512302329</v>
      </c>
      <c r="HK180">
        <v>0.1200164947757027</v>
      </c>
      <c r="HL180">
        <v>-4.7546761594783153E-2</v>
      </c>
      <c r="HM180">
        <v>-0.1094904188202081</v>
      </c>
      <c r="HN180">
        <v>-0.16010231443209369</v>
      </c>
      <c r="HO180">
        <v>-0.15266891354175799</v>
      </c>
      <c r="HP180">
        <v>-2.7564499648850611E-2</v>
      </c>
      <c r="HQ180">
        <v>0.48873581900216262</v>
      </c>
      <c r="HR180">
        <v>-3.6824413926674158E-3</v>
      </c>
      <c r="HS180">
        <v>1.8886282489612549E-2</v>
      </c>
      <c r="HT180">
        <v>-2.669243383399577E-2</v>
      </c>
      <c r="HU180">
        <v>5.245998209432301E-2</v>
      </c>
    </row>
    <row r="181" spans="1:229" x14ac:dyDescent="0.35">
      <c r="A181" s="1" t="s">
        <v>179</v>
      </c>
      <c r="B181">
        <v>8.3876502093400854E-4</v>
      </c>
      <c r="C181">
        <v>-3.346263785148209E-2</v>
      </c>
      <c r="D181">
        <v>2.5022193991272489E-2</v>
      </c>
      <c r="E181">
        <v>-9.625410811007184E-4</v>
      </c>
      <c r="F181">
        <v>-6.5580317857942948E-3</v>
      </c>
      <c r="G181">
        <v>9.3659023475786158E-3</v>
      </c>
      <c r="H181">
        <v>5.0384083037746776E-3</v>
      </c>
      <c r="I181">
        <v>-5.9618748424720642E-3</v>
      </c>
      <c r="J181">
        <v>9.7208698399646794E-3</v>
      </c>
      <c r="K181">
        <v>1.7395547275254339E-3</v>
      </c>
      <c r="L181">
        <v>-3.3417188657140419E-2</v>
      </c>
      <c r="M181">
        <v>-5.5390583207354553E-4</v>
      </c>
      <c r="N181">
        <v>2.9915872680977441E-3</v>
      </c>
      <c r="O181">
        <v>-1.1143700994479149E-3</v>
      </c>
      <c r="P181">
        <v>-4.8446173462035674E-3</v>
      </c>
      <c r="Q181">
        <v>1.388938764720179E-2</v>
      </c>
      <c r="R181">
        <v>-1.175839382993476E-2</v>
      </c>
      <c r="S181">
        <v>-3.5313068960508001E-3</v>
      </c>
      <c r="T181">
        <v>-9.5578917826982732E-3</v>
      </c>
      <c r="U181">
        <v>5.4030427240187922E-3</v>
      </c>
      <c r="V181">
        <v>6.1653892068101483E-3</v>
      </c>
      <c r="W181">
        <v>-5.3785642299438094E-3</v>
      </c>
      <c r="X181">
        <v>5.1630074074651147E-4</v>
      </c>
      <c r="Y181">
        <v>6.7052677408943502E-3</v>
      </c>
      <c r="Z181">
        <v>1.02580369742762E-2</v>
      </c>
      <c r="AA181">
        <v>1.1623692487387391E-2</v>
      </c>
      <c r="AB181">
        <v>-2.2020397545588159E-3</v>
      </c>
      <c r="AC181">
        <v>1.2831531685797331E-3</v>
      </c>
      <c r="AD181">
        <v>1.3960811963626351E-3</v>
      </c>
      <c r="AE181">
        <v>3.297567158683728E-3</v>
      </c>
      <c r="AF181">
        <v>7.3172585334301881E-3</v>
      </c>
      <c r="AG181">
        <v>-4.8521527068802897E-3</v>
      </c>
      <c r="AH181">
        <v>7.7988289812437484E-3</v>
      </c>
      <c r="AI181">
        <v>3.3593312565877698E-3</v>
      </c>
      <c r="AJ181">
        <v>-1.366724397208113E-2</v>
      </c>
      <c r="AK181">
        <v>1.3601165032255469E-3</v>
      </c>
      <c r="AL181">
        <v>-1.112159523330241E-2</v>
      </c>
      <c r="AM181">
        <v>-9.8016914039957925E-4</v>
      </c>
      <c r="AN181">
        <v>1.592431790639282E-3</v>
      </c>
      <c r="AO181">
        <v>-4.2310046750205039E-3</v>
      </c>
      <c r="AP181">
        <v>7.9508213491033004E-3</v>
      </c>
      <c r="AQ181">
        <v>1.702049750647992E-2</v>
      </c>
      <c r="AR181">
        <v>-2.1822302428495359E-2</v>
      </c>
      <c r="AS181">
        <v>1.5382522537032821E-3</v>
      </c>
      <c r="AT181">
        <v>-1.6369422986435948E-2</v>
      </c>
      <c r="AU181">
        <v>2.7162220679497048E-3</v>
      </c>
      <c r="AV181">
        <v>1.6902071294828382E-2</v>
      </c>
      <c r="AW181">
        <v>-6.7183789137385638E-2</v>
      </c>
      <c r="AX181">
        <v>-5.5935024065872059E-3</v>
      </c>
      <c r="AY181">
        <v>-3.1851410755871452E-2</v>
      </c>
      <c r="AZ181">
        <v>-4.0780577834369859E-4</v>
      </c>
      <c r="BA181">
        <v>7.6441349209152524E-3</v>
      </c>
      <c r="BB181">
        <v>-7.7232009328807871E-4</v>
      </c>
      <c r="BC181">
        <v>-1.18311094354285E-2</v>
      </c>
      <c r="BD181">
        <v>-9.6663870819307871E-3</v>
      </c>
      <c r="BE181">
        <v>1.002152352794817E-2</v>
      </c>
      <c r="BF181">
        <v>-1.9908270112873939E-3</v>
      </c>
      <c r="BG181">
        <v>6.7141030667925801E-3</v>
      </c>
      <c r="BH181">
        <v>-1.587383709565628E-2</v>
      </c>
      <c r="BI181">
        <v>-6.3480630630259292E-3</v>
      </c>
      <c r="BJ181">
        <v>1.1240698328052769E-2</v>
      </c>
      <c r="BK181">
        <v>-2.2765817735741149E-2</v>
      </c>
      <c r="BL181">
        <v>-4.3106865922268138E-3</v>
      </c>
      <c r="BM181">
        <v>3.6831803983630399E-3</v>
      </c>
      <c r="BN181">
        <v>-3.3333844725459402E-2</v>
      </c>
      <c r="BO181">
        <v>-4.0779666489123246E-3</v>
      </c>
      <c r="BP181">
        <v>2.25402787544044E-2</v>
      </c>
      <c r="BQ181">
        <v>2.4356361534649991E-2</v>
      </c>
      <c r="BR181">
        <v>4.2165382738035004E-3</v>
      </c>
      <c r="BS181">
        <v>-8.107848840228778E-3</v>
      </c>
      <c r="BT181">
        <v>2.1898094697506598E-3</v>
      </c>
      <c r="BU181">
        <v>1.553158256506218E-2</v>
      </c>
      <c r="BV181">
        <v>2.1881228325676381E-2</v>
      </c>
      <c r="BW181">
        <v>-1.0449398454062671E-3</v>
      </c>
      <c r="BX181">
        <v>-2.202036317024025E-2</v>
      </c>
      <c r="BY181">
        <v>-2.6855634284698511E-2</v>
      </c>
      <c r="BZ181">
        <v>-2.4980645407537031E-2</v>
      </c>
      <c r="CA181">
        <v>-1.1512996216378789E-2</v>
      </c>
      <c r="CB181">
        <v>1.894876273028706E-3</v>
      </c>
      <c r="CC181">
        <v>2.2874861152480001E-2</v>
      </c>
      <c r="CD181">
        <v>-2.328993427851383E-5</v>
      </c>
      <c r="CE181">
        <v>2.9123827484047438E-3</v>
      </c>
      <c r="CF181">
        <v>6.4025671210036694E-3</v>
      </c>
      <c r="CG181">
        <v>-2.754286814608917E-2</v>
      </c>
      <c r="CH181">
        <v>6.5962040149581307E-3</v>
      </c>
      <c r="CI181">
        <v>2.4673201102191358E-2</v>
      </c>
      <c r="CJ181">
        <v>-2.6057729374110452E-3</v>
      </c>
      <c r="CK181">
        <v>1.084989670084654E-2</v>
      </c>
      <c r="CL181">
        <v>-1.1354196210946899E-2</v>
      </c>
      <c r="CM181">
        <v>-1.6441774383860509E-2</v>
      </c>
      <c r="CN181">
        <v>6.9902278310243907E-3</v>
      </c>
      <c r="CO181">
        <v>2.4819309485504398E-3</v>
      </c>
      <c r="CP181">
        <v>-1.382067803676852E-2</v>
      </c>
      <c r="CQ181">
        <v>7.3906034299223164E-3</v>
      </c>
      <c r="CR181">
        <v>2.2246074557500811E-2</v>
      </c>
      <c r="CS181">
        <v>-1.827901289779589E-2</v>
      </c>
      <c r="CT181">
        <v>-2.804766162777015E-2</v>
      </c>
      <c r="CU181">
        <v>7.4291052663311196E-3</v>
      </c>
      <c r="CV181">
        <v>-1.162621280980472E-2</v>
      </c>
      <c r="CW181">
        <v>-8.942138678148465E-3</v>
      </c>
      <c r="CX181">
        <v>-3.4716111218612393E-2</v>
      </c>
      <c r="CY181">
        <v>-1.020524006059861E-3</v>
      </c>
      <c r="CZ181">
        <v>-1.331882888403811E-2</v>
      </c>
      <c r="DA181">
        <v>-4.7224521248825143E-3</v>
      </c>
      <c r="DB181">
        <v>3.4003138674262002E-3</v>
      </c>
      <c r="DC181">
        <v>-1.892187561426649E-2</v>
      </c>
      <c r="DD181">
        <v>3.4167103345029439E-3</v>
      </c>
      <c r="DE181">
        <v>-2.833495220683659E-2</v>
      </c>
      <c r="DF181">
        <v>1.0468945022226389E-2</v>
      </c>
      <c r="DG181">
        <v>2.1062504786183798E-3</v>
      </c>
      <c r="DH181">
        <v>-1.002254299334315E-2</v>
      </c>
      <c r="DI181">
        <v>-1.087499557216752E-2</v>
      </c>
      <c r="DJ181">
        <v>1.269008023437773E-2</v>
      </c>
      <c r="DK181">
        <v>1.05801735341955E-2</v>
      </c>
      <c r="DL181">
        <v>6.1714290172253821E-4</v>
      </c>
      <c r="DM181">
        <v>-1.029934236075737E-2</v>
      </c>
      <c r="DN181">
        <v>-3.4248597834794889E-3</v>
      </c>
      <c r="DO181">
        <v>-8.387932255227111E-3</v>
      </c>
      <c r="DP181">
        <v>-1.8536165521112261E-2</v>
      </c>
      <c r="DQ181">
        <v>1.0630852670303221E-2</v>
      </c>
      <c r="DR181">
        <v>7.2493478758808459E-3</v>
      </c>
      <c r="DS181">
        <v>-1.156513016305722E-2</v>
      </c>
      <c r="DT181">
        <v>7.098958732392662E-3</v>
      </c>
      <c r="DU181">
        <v>-1.118599635544351E-2</v>
      </c>
      <c r="DV181">
        <v>-2.1824535516942732E-3</v>
      </c>
      <c r="DW181">
        <v>-2.109643195600934E-2</v>
      </c>
      <c r="DX181">
        <v>1.7739955471114632E-2</v>
      </c>
      <c r="DY181">
        <v>2.6896742006197381E-2</v>
      </c>
      <c r="DZ181">
        <v>-4.5814356272142558E-5</v>
      </c>
      <c r="EA181">
        <v>1.013940634779158E-2</v>
      </c>
      <c r="EB181">
        <v>2.4272747567812289E-3</v>
      </c>
      <c r="EC181">
        <v>8.0290597942696523E-4</v>
      </c>
      <c r="ED181">
        <v>-1.1952273430834799E-2</v>
      </c>
      <c r="EE181">
        <v>-1.1137604843280861E-2</v>
      </c>
      <c r="EF181">
        <v>3.9469271428179539E-3</v>
      </c>
      <c r="EG181">
        <v>-1.6189385841452041E-2</v>
      </c>
      <c r="EH181">
        <v>-1.0085567219098481E-2</v>
      </c>
      <c r="EI181">
        <v>1.013940634779158E-2</v>
      </c>
      <c r="EJ181">
        <v>-2.9408631058764462E-4</v>
      </c>
      <c r="EK181">
        <v>-3.076447834573785E-3</v>
      </c>
      <c r="EL181">
        <v>-1.0085567219098481E-2</v>
      </c>
      <c r="EM181">
        <v>-1.3464680384942739E-3</v>
      </c>
      <c r="EN181">
        <v>2.2795680051164099E-3</v>
      </c>
      <c r="EO181">
        <v>3.3186078410428699E-2</v>
      </c>
      <c r="EP181">
        <v>1.6517204012526401E-2</v>
      </c>
      <c r="EQ181">
        <v>6.8895023447565684E-3</v>
      </c>
      <c r="ER181">
        <v>1.378651783224033E-2</v>
      </c>
      <c r="ES181">
        <v>7.5628065512146903E-3</v>
      </c>
      <c r="ET181">
        <v>8.1327122883057008E-3</v>
      </c>
      <c r="EU181">
        <v>9.7616145107016564E-3</v>
      </c>
      <c r="EV181">
        <v>-6.5195653701111524E-3</v>
      </c>
      <c r="EW181">
        <v>-2.5761824946507281E-2</v>
      </c>
      <c r="EX181">
        <v>1.7899738300938391E-2</v>
      </c>
      <c r="EY181">
        <v>5.3378810161205086E-3</v>
      </c>
      <c r="EZ181">
        <v>-1.2013441596688971E-2</v>
      </c>
      <c r="FA181">
        <v>1.2277851479112291E-2</v>
      </c>
      <c r="FB181">
        <v>-6.3578390099869287E-4</v>
      </c>
      <c r="FC181">
        <v>-1.8129588450124131E-2</v>
      </c>
      <c r="FD181">
        <v>1.14746965838561E-2</v>
      </c>
      <c r="FE181">
        <v>-5.29462068912757E-3</v>
      </c>
      <c r="FF181">
        <v>1.270184321632825E-2</v>
      </c>
      <c r="FG181">
        <v>7.3188109517236637E-3</v>
      </c>
      <c r="FH181">
        <v>9.003436785074159E-4</v>
      </c>
      <c r="FI181">
        <v>1.193451932021556E-2</v>
      </c>
      <c r="FJ181">
        <v>-0.34185381207089838</v>
      </c>
      <c r="FK181">
        <v>0.2313587405277486</v>
      </c>
      <c r="FL181">
        <v>7.9472433677647988E-2</v>
      </c>
      <c r="FM181">
        <v>8.3861281619555361E-2</v>
      </c>
      <c r="FN181">
        <v>9.6874576734372737E-5</v>
      </c>
      <c r="FO181">
        <v>-1.478594024261134E-2</v>
      </c>
      <c r="FP181">
        <v>3.4803702438622353E-2</v>
      </c>
      <c r="FQ181">
        <v>3.2478633920153883E-2</v>
      </c>
      <c r="FR181">
        <v>-2.039397277358334E-2</v>
      </c>
      <c r="FS181">
        <v>7.8955031914672595E-4</v>
      </c>
      <c r="FT181">
        <v>7.0563150508918546E-3</v>
      </c>
      <c r="FU181">
        <v>-6.5494817707985658E-3</v>
      </c>
      <c r="FV181">
        <v>1.088145895948737E-2</v>
      </c>
      <c r="FW181">
        <v>-2.581419060596165E-2</v>
      </c>
      <c r="FX181">
        <v>1.211954383989291E-2</v>
      </c>
      <c r="FY181">
        <v>1</v>
      </c>
      <c r="FZ181">
        <v>-0.36690220078054042</v>
      </c>
      <c r="GA181">
        <v>-0.32247935429103519</v>
      </c>
      <c r="GB181">
        <v>-0.16145302540405751</v>
      </c>
      <c r="GC181">
        <v>1.12601752125423E-2</v>
      </c>
      <c r="GD181">
        <v>-1.478594024261198E-2</v>
      </c>
      <c r="GE181">
        <v>-2.2795864279203989E-3</v>
      </c>
      <c r="GF181">
        <v>2.082245822283323E-2</v>
      </c>
      <c r="GG181">
        <v>-5.8582465249245163E-3</v>
      </c>
      <c r="GH181">
        <v>-5.9313391904056113E-3</v>
      </c>
      <c r="GI181">
        <v>-1.2325700132663261E-2</v>
      </c>
      <c r="GJ181">
        <v>-1.600560578817263E-2</v>
      </c>
      <c r="GK181">
        <v>-2.0788138757326609E-2</v>
      </c>
      <c r="GL181">
        <v>6.6633602284032374E-3</v>
      </c>
      <c r="GM181">
        <v>1.6524225567903419E-2</v>
      </c>
      <c r="GN181">
        <v>-2.4307328811018161E-4</v>
      </c>
      <c r="GO181">
        <v>1.3333890640767249E-2</v>
      </c>
      <c r="GP181">
        <v>-2.707081884078145E-3</v>
      </c>
      <c r="GQ181">
        <v>-2.8737230758111729E-2</v>
      </c>
      <c r="GR181">
        <v>1.208924586620987E-2</v>
      </c>
      <c r="GS181">
        <v>-1.479243667014909E-2</v>
      </c>
      <c r="GT181">
        <v>1.033732516256881E-2</v>
      </c>
      <c r="GU181">
        <v>-2.4377885652915088E-2</v>
      </c>
      <c r="GV181">
        <v>-2.2258987333794659E-2</v>
      </c>
      <c r="GW181">
        <v>-4.1690861815462986E-3</v>
      </c>
      <c r="GX181">
        <v>-2.115790184058202E-2</v>
      </c>
      <c r="GY181">
        <v>3.283182567827335E-3</v>
      </c>
      <c r="GZ181">
        <v>-2.6460963390742072E-3</v>
      </c>
      <c r="HA181">
        <v>-3.6519103500248441E-3</v>
      </c>
      <c r="HB181">
        <v>-2.7254077938750471E-2</v>
      </c>
      <c r="HC181">
        <v>3.4365761102597711E-3</v>
      </c>
      <c r="HD181">
        <v>1.534915170547768E-2</v>
      </c>
      <c r="HE181">
        <v>7.9736643016057075E-3</v>
      </c>
      <c r="HF181">
        <v>1.0149692316369601E-2</v>
      </c>
      <c r="HG181">
        <v>-1.676790667529262E-2</v>
      </c>
      <c r="HH181">
        <v>2.8622892035144971E-2</v>
      </c>
      <c r="HI181">
        <v>1.319067842047131E-3</v>
      </c>
      <c r="HJ181">
        <v>-9.07560688663267E-3</v>
      </c>
      <c r="HK181">
        <v>4.4192222578363343E-3</v>
      </c>
      <c r="HL181">
        <v>5.6760774571826213E-4</v>
      </c>
      <c r="HM181">
        <v>-2.5790772004761361E-2</v>
      </c>
      <c r="HN181">
        <v>-2.9600253396166801E-2</v>
      </c>
      <c r="HO181">
        <v>-2.0735303167186771E-2</v>
      </c>
      <c r="HP181">
        <v>-1.8580552435100841E-2</v>
      </c>
      <c r="HQ181">
        <v>1.200444651294656E-2</v>
      </c>
      <c r="HR181">
        <v>-1.257591017791505E-3</v>
      </c>
      <c r="HS181">
        <v>-3.1019490987088848E-2</v>
      </c>
      <c r="HT181">
        <v>-1.7250143387079621E-2</v>
      </c>
      <c r="HU181">
        <v>-7.5721908050030748E-2</v>
      </c>
    </row>
    <row r="182" spans="1:229" x14ac:dyDescent="0.35">
      <c r="A182" s="1" t="s">
        <v>180</v>
      </c>
      <c r="B182">
        <v>-2.577199003362882E-2</v>
      </c>
      <c r="C182">
        <v>-3.2975083057693963E-2</v>
      </c>
      <c r="D182">
        <v>-1.7731247403345109E-2</v>
      </c>
      <c r="E182">
        <v>-4.2851661574460458E-2</v>
      </c>
      <c r="F182">
        <v>-4.9107570870832583E-2</v>
      </c>
      <c r="G182">
        <v>5.3902779287930674E-3</v>
      </c>
      <c r="H182">
        <v>-2.5782810882683541E-2</v>
      </c>
      <c r="I182">
        <v>-3.3839688764951713E-2</v>
      </c>
      <c r="J182">
        <v>-2.77717913483909E-2</v>
      </c>
      <c r="K182">
        <v>-2.9217502612966111E-2</v>
      </c>
      <c r="L182">
        <v>-1.9949507839465339E-2</v>
      </c>
      <c r="M182">
        <v>-8.1343260396869819E-3</v>
      </c>
      <c r="N182">
        <v>-6.8158325005745453E-3</v>
      </c>
      <c r="O182">
        <v>-1.8868839393893309E-2</v>
      </c>
      <c r="P182">
        <v>4.0979654248229733E-2</v>
      </c>
      <c r="Q182">
        <v>3.185184494447749E-3</v>
      </c>
      <c r="R182">
        <v>-3.5981571223152159E-3</v>
      </c>
      <c r="S182">
        <v>2.5209952669965649E-3</v>
      </c>
      <c r="T182">
        <v>2.7082775757577279E-2</v>
      </c>
      <c r="U182">
        <v>-1.5539130617404889E-2</v>
      </c>
      <c r="V182">
        <v>-2.1560431983102861E-2</v>
      </c>
      <c r="W182">
        <v>-4.7182834479924808E-2</v>
      </c>
      <c r="X182">
        <v>-1.4453939301274331E-2</v>
      </c>
      <c r="Y182">
        <v>-2.1816460912481919E-2</v>
      </c>
      <c r="Z182">
        <v>-2.2246846227142129E-2</v>
      </c>
      <c r="AA182">
        <v>-2.4882472330779691E-2</v>
      </c>
      <c r="AB182">
        <v>-1.409166464967347E-2</v>
      </c>
      <c r="AC182">
        <v>-2.3120198810334669E-2</v>
      </c>
      <c r="AD182">
        <v>-1.3932350364123989E-2</v>
      </c>
      <c r="AE182">
        <v>-2.7270243556185219E-2</v>
      </c>
      <c r="AF182">
        <v>4.8327238389443156E-3</v>
      </c>
      <c r="AG182">
        <v>-1.166760139106689E-2</v>
      </c>
      <c r="AH182">
        <v>-7.9072923293407524E-3</v>
      </c>
      <c r="AI182">
        <v>-2.9031620003317181E-2</v>
      </c>
      <c r="AJ182">
        <v>9.8211344385216179E-4</v>
      </c>
      <c r="AK182">
        <v>2.5965043874043529E-3</v>
      </c>
      <c r="AL182">
        <v>-3.1308698294330358E-3</v>
      </c>
      <c r="AM182">
        <v>-2.5470811212901481E-3</v>
      </c>
      <c r="AN182">
        <v>-5.0514768233691706E-3</v>
      </c>
      <c r="AO182">
        <v>-1.024442025067426E-2</v>
      </c>
      <c r="AP182">
        <v>-1.149572107250783E-2</v>
      </c>
      <c r="AQ182">
        <v>-3.3318208071674828E-2</v>
      </c>
      <c r="AR182">
        <v>3.5463129448041449E-3</v>
      </c>
      <c r="AS182">
        <v>-1.9783524326298058E-2</v>
      </c>
      <c r="AT182">
        <v>-9.3650353497385964E-3</v>
      </c>
      <c r="AU182">
        <v>-2.6227565745284179E-2</v>
      </c>
      <c r="AV182">
        <v>-2.6385866194490229E-3</v>
      </c>
      <c r="AW182">
        <v>-7.1345195831283861E-2</v>
      </c>
      <c r="AX182">
        <v>-1.166207738799695E-2</v>
      </c>
      <c r="AY182">
        <v>2.0505478463720479E-2</v>
      </c>
      <c r="AZ182">
        <v>-2.7613513589796058E-2</v>
      </c>
      <c r="BA182">
        <v>1.6294454905701371E-2</v>
      </c>
      <c r="BB182">
        <v>1.0033552559096941E-3</v>
      </c>
      <c r="BC182">
        <v>-9.3469288460194342E-3</v>
      </c>
      <c r="BD182">
        <v>3.1767962601245578E-2</v>
      </c>
      <c r="BE182">
        <v>-1.8277445914362249E-2</v>
      </c>
      <c r="BF182">
        <v>5.0082211163407567E-2</v>
      </c>
      <c r="BG182">
        <v>-7.2153394557493387E-3</v>
      </c>
      <c r="BH182">
        <v>1.1182677294528921E-2</v>
      </c>
      <c r="BI182">
        <v>-2.492098806865126E-2</v>
      </c>
      <c r="BJ182">
        <v>-5.0415362235027156E-3</v>
      </c>
      <c r="BK182">
        <v>2.06519497490423E-2</v>
      </c>
      <c r="BL182">
        <v>-3.577762866115379E-3</v>
      </c>
      <c r="BM182">
        <v>2.0956217725826769E-3</v>
      </c>
      <c r="BN182">
        <v>1.5702457964178379E-2</v>
      </c>
      <c r="BO182">
        <v>-1.8379487221251909E-2</v>
      </c>
      <c r="BP182">
        <v>-1.16930454626518E-2</v>
      </c>
      <c r="BQ182">
        <v>2.9962091102050661E-3</v>
      </c>
      <c r="BR182">
        <v>-1.3057594589019361E-3</v>
      </c>
      <c r="BS182">
        <v>-1.0628617943150931E-2</v>
      </c>
      <c r="BT182">
        <v>8.9804621368281181E-3</v>
      </c>
      <c r="BU182">
        <v>3.4488837582289408E-3</v>
      </c>
      <c r="BV182">
        <v>1.27725149975162E-2</v>
      </c>
      <c r="BW182">
        <v>-1.3179446001037621E-2</v>
      </c>
      <c r="BX182">
        <v>1.5862171862668329E-3</v>
      </c>
      <c r="BY182">
        <v>-3.3090813174131067E-2</v>
      </c>
      <c r="BZ182">
        <v>1.527978000238917E-2</v>
      </c>
      <c r="CA182">
        <v>4.5897095471982112E-3</v>
      </c>
      <c r="CB182">
        <v>2.2890490908513691E-2</v>
      </c>
      <c r="CC182">
        <v>-1.4206865413003681E-2</v>
      </c>
      <c r="CD182">
        <v>-9.6523637954055112E-3</v>
      </c>
      <c r="CE182">
        <v>-9.0599048627552966E-3</v>
      </c>
      <c r="CF182">
        <v>1.197580309183115E-2</v>
      </c>
      <c r="CG182">
        <v>-2.0298798964497249E-2</v>
      </c>
      <c r="CH182">
        <v>-6.8005381249428634E-3</v>
      </c>
      <c r="CI182">
        <v>-9.7833969100564744E-3</v>
      </c>
      <c r="CJ182">
        <v>1.8552731445881349E-2</v>
      </c>
      <c r="CK182">
        <v>7.0713104355667553E-3</v>
      </c>
      <c r="CL182">
        <v>-2.420557542214689E-2</v>
      </c>
      <c r="CM182">
        <v>-2.5148238685082942E-2</v>
      </c>
      <c r="CN182">
        <v>-2.2312766942288821E-2</v>
      </c>
      <c r="CO182">
        <v>2.4136795332103202E-2</v>
      </c>
      <c r="CP182">
        <v>-1.525627978535275E-3</v>
      </c>
      <c r="CQ182">
        <v>-1.2284577837308051E-2</v>
      </c>
      <c r="CR182">
        <v>-8.0305897244971475E-3</v>
      </c>
      <c r="CS182">
        <v>3.2883573451275901E-3</v>
      </c>
      <c r="CT182">
        <v>-1.127064479225832E-2</v>
      </c>
      <c r="CU182">
        <v>3.4597203940906908E-2</v>
      </c>
      <c r="CV182">
        <v>-1.15202699437162E-2</v>
      </c>
      <c r="CW182">
        <v>-3.7521572855400337E-2</v>
      </c>
      <c r="CX182">
        <v>-5.0755784086902456E-3</v>
      </c>
      <c r="CY182">
        <v>-1.995247267683873E-4</v>
      </c>
      <c r="CZ182">
        <v>-2.2554918631556922E-2</v>
      </c>
      <c r="DA182">
        <v>2.1767663860005091E-2</v>
      </c>
      <c r="DB182">
        <v>1.047501067014059E-2</v>
      </c>
      <c r="DC182">
        <v>1.9954601875766441E-2</v>
      </c>
      <c r="DD182">
        <v>2.7713798019439921E-3</v>
      </c>
      <c r="DE182">
        <v>1.251428390443741E-2</v>
      </c>
      <c r="DF182">
        <v>-1.7346118928766741E-2</v>
      </c>
      <c r="DG182">
        <v>-1.0872555574224649E-2</v>
      </c>
      <c r="DH182">
        <v>-5.0828339326632757E-3</v>
      </c>
      <c r="DI182">
        <v>2.0889220449576149E-3</v>
      </c>
      <c r="DJ182">
        <v>-5.4015981745557579E-4</v>
      </c>
      <c r="DK182">
        <v>-1.8405234044668959E-2</v>
      </c>
      <c r="DL182">
        <v>-6.3935570896868094E-4</v>
      </c>
      <c r="DM182">
        <v>3.9291896718666609E-3</v>
      </c>
      <c r="DN182">
        <v>-5.2527650162725644E-3</v>
      </c>
      <c r="DO182">
        <v>-8.7500848774990213E-3</v>
      </c>
      <c r="DP182">
        <v>2.053986434585986E-2</v>
      </c>
      <c r="DQ182">
        <v>-3.2916302100297758E-2</v>
      </c>
      <c r="DR182">
        <v>-3.6264617245448201E-3</v>
      </c>
      <c r="DS182">
        <v>-1.0248167644632371E-2</v>
      </c>
      <c r="DT182">
        <v>3.4856656291384923E-2</v>
      </c>
      <c r="DU182">
        <v>-2.539018420012901E-2</v>
      </c>
      <c r="DV182">
        <v>-3.5539320666023881E-2</v>
      </c>
      <c r="DW182">
        <v>1.0871881426690291E-2</v>
      </c>
      <c r="DX182">
        <v>-2.6280135933895069E-2</v>
      </c>
      <c r="DY182">
        <v>6.8649064293051891E-3</v>
      </c>
      <c r="DZ182">
        <v>-2.1744303860994432E-2</v>
      </c>
      <c r="EA182">
        <v>-1.0730163197304521E-2</v>
      </c>
      <c r="EB182">
        <v>-5.0584755574910236E-3</v>
      </c>
      <c r="EC182">
        <v>2.6389832178192519E-3</v>
      </c>
      <c r="ED182">
        <v>1.350106587297439E-2</v>
      </c>
      <c r="EE182">
        <v>-2.1272514288178069E-3</v>
      </c>
      <c r="EF182">
        <v>1.122601490757329E-2</v>
      </c>
      <c r="EG182">
        <v>6.8445508918242763E-3</v>
      </c>
      <c r="EH182">
        <v>-8.6956526435635999E-3</v>
      </c>
      <c r="EI182">
        <v>-1.0730163197304521E-2</v>
      </c>
      <c r="EJ182">
        <v>5.1688760868545095E-4</v>
      </c>
      <c r="EK182">
        <v>1.1381055272882711E-2</v>
      </c>
      <c r="EL182">
        <v>-8.6956526435635999E-3</v>
      </c>
      <c r="EM182">
        <v>-7.0470630157602092E-4</v>
      </c>
      <c r="EN182">
        <v>1.475520837073855E-3</v>
      </c>
      <c r="EO182">
        <v>-8.21019592443974E-3</v>
      </c>
      <c r="EP182">
        <v>-1.7207398376786739E-2</v>
      </c>
      <c r="EQ182">
        <v>-3.0511645415368599E-3</v>
      </c>
      <c r="ER182">
        <v>1.8208693298853738E-2</v>
      </c>
      <c r="ES182">
        <v>-6.5042290491535556E-3</v>
      </c>
      <c r="ET182">
        <v>-1.0839066539358011E-3</v>
      </c>
      <c r="EU182">
        <v>1.3676144541148421E-2</v>
      </c>
      <c r="EV182">
        <v>-1.3948765037458521E-2</v>
      </c>
      <c r="EW182">
        <v>-5.0411781823593059E-3</v>
      </c>
      <c r="EX182">
        <v>1.7779288950480959E-2</v>
      </c>
      <c r="EY182">
        <v>1.538834455203562E-2</v>
      </c>
      <c r="EZ182">
        <v>-1.8173065104615249E-3</v>
      </c>
      <c r="FA182">
        <v>-2.7674023445129529E-2</v>
      </c>
      <c r="FB182">
        <v>-7.1506205730606457E-3</v>
      </c>
      <c r="FC182">
        <v>-1.8499357879564578E-2</v>
      </c>
      <c r="FD182">
        <v>3.2883573451278382E-3</v>
      </c>
      <c r="FE182">
        <v>4.0185288779867691E-2</v>
      </c>
      <c r="FF182">
        <v>1.098547889853589E-2</v>
      </c>
      <c r="FG182">
        <v>2.8919042396343959E-3</v>
      </c>
      <c r="FH182">
        <v>2.3136432700001819E-2</v>
      </c>
      <c r="FI182">
        <v>-6.183481624310593E-3</v>
      </c>
      <c r="FJ182">
        <v>0.2384834488052692</v>
      </c>
      <c r="FK182">
        <v>-0.34765834536910989</v>
      </c>
      <c r="FL182">
        <v>8.4676915142329168E-2</v>
      </c>
      <c r="FM182">
        <v>8.5046884480607848E-2</v>
      </c>
      <c r="FN182">
        <v>1.396099190551707E-2</v>
      </c>
      <c r="FO182">
        <v>-1.333103644219018E-2</v>
      </c>
      <c r="FP182">
        <v>-4.9091117844239978E-3</v>
      </c>
      <c r="FQ182">
        <v>-1.5295606666753491E-2</v>
      </c>
      <c r="FR182">
        <v>-6.8148913552348173E-3</v>
      </c>
      <c r="FS182">
        <v>3.0969797289642181E-3</v>
      </c>
      <c r="FT182">
        <v>-1.7877558234976689E-2</v>
      </c>
      <c r="FU182">
        <v>1.4956247566877931E-2</v>
      </c>
      <c r="FV182">
        <v>-5.3893360925389971E-3</v>
      </c>
      <c r="FW182">
        <v>-1.282574711103164E-4</v>
      </c>
      <c r="FX182">
        <v>-1.9485675872460868E-2</v>
      </c>
      <c r="FY182">
        <v>-0.36690220078054042</v>
      </c>
      <c r="FZ182">
        <v>1</v>
      </c>
      <c r="GA182">
        <v>-0.33640254062964597</v>
      </c>
      <c r="GB182">
        <v>-0.16842382997720129</v>
      </c>
      <c r="GC182">
        <v>1.194054798942881E-3</v>
      </c>
      <c r="GD182">
        <v>7.2771697818242677E-3</v>
      </c>
      <c r="GE182">
        <v>-1.1149596779576141E-3</v>
      </c>
      <c r="GF182">
        <v>-2.697390955595061E-3</v>
      </c>
      <c r="GG182">
        <v>-9.8669654883351272E-4</v>
      </c>
      <c r="GH182">
        <v>1.104402224673701E-2</v>
      </c>
      <c r="GI182">
        <v>7.9246067415601282E-3</v>
      </c>
      <c r="GJ182">
        <v>1.5470069481371021E-2</v>
      </c>
      <c r="GK182">
        <v>7.7398122380773048E-3</v>
      </c>
      <c r="GL182">
        <v>-1.539917663368875E-2</v>
      </c>
      <c r="GM182">
        <v>-1.772088992478171E-2</v>
      </c>
      <c r="GN182">
        <v>-6.2224851573319667E-3</v>
      </c>
      <c r="GO182">
        <v>-1.1711879580577979E-2</v>
      </c>
      <c r="GP182">
        <v>-1.477345535765306E-2</v>
      </c>
      <c r="GQ182">
        <v>2.2174714867521612E-2</v>
      </c>
      <c r="GR182">
        <v>1.1429909007265E-2</v>
      </c>
      <c r="GS182">
        <v>3.1386484122743148E-4</v>
      </c>
      <c r="GT182">
        <v>7.7257977365123522E-4</v>
      </c>
      <c r="GU182">
        <v>1.2080108607410579E-2</v>
      </c>
      <c r="GV182">
        <v>-2.3202157302925061E-2</v>
      </c>
      <c r="GW182">
        <v>-9.0967139612877189E-3</v>
      </c>
      <c r="GX182">
        <v>-1.160331512546443E-2</v>
      </c>
      <c r="GY182">
        <v>9.3526276641775919E-4</v>
      </c>
      <c r="GZ182">
        <v>1.0247244271163389E-2</v>
      </c>
      <c r="HA182">
        <v>-4.8578456321747539E-3</v>
      </c>
      <c r="HB182">
        <v>-2.6813375547339712E-3</v>
      </c>
      <c r="HC182">
        <v>1.1030777175294011E-2</v>
      </c>
      <c r="HD182">
        <v>1.2584616438866171E-2</v>
      </c>
      <c r="HE182">
        <v>1.865402762580548E-2</v>
      </c>
      <c r="HF182">
        <v>1.2929337649569749E-2</v>
      </c>
      <c r="HG182">
        <v>-4.185994683877748E-3</v>
      </c>
      <c r="HH182">
        <v>1.825788414592849E-3</v>
      </c>
      <c r="HI182">
        <v>-1.3170393199448399E-2</v>
      </c>
      <c r="HJ182">
        <v>-2.7719845656895049E-2</v>
      </c>
      <c r="HK182">
        <v>-8.9184980190180636E-3</v>
      </c>
      <c r="HL182">
        <v>-4.6670021561624891E-3</v>
      </c>
      <c r="HM182">
        <v>1.7809140545879239E-2</v>
      </c>
      <c r="HN182">
        <v>1.5915908725250311E-2</v>
      </c>
      <c r="HO182">
        <v>3.4703511944664022E-3</v>
      </c>
      <c r="HP182">
        <v>-5.2019535250005331E-3</v>
      </c>
      <c r="HQ182">
        <v>6.1973685005635871E-3</v>
      </c>
      <c r="HR182">
        <v>-5.979369644582175E-3</v>
      </c>
      <c r="HS182">
        <v>-2.2136435506908358E-2</v>
      </c>
      <c r="HT182">
        <v>-8.8366255881638343E-3</v>
      </c>
      <c r="HU182">
        <v>-8.6778627963668156E-2</v>
      </c>
    </row>
    <row r="183" spans="1:229" x14ac:dyDescent="0.35">
      <c r="A183" s="1" t="s">
        <v>181</v>
      </c>
      <c r="B183">
        <v>8.067361398669249E-3</v>
      </c>
      <c r="C183">
        <v>7.4825871238620001E-2</v>
      </c>
      <c r="D183">
        <v>-6.6861881886004209E-3</v>
      </c>
      <c r="E183">
        <v>3.4874026250134568E-2</v>
      </c>
      <c r="F183">
        <v>4.2416130889116173E-2</v>
      </c>
      <c r="G183">
        <v>-7.1480487445793623E-3</v>
      </c>
      <c r="H183">
        <v>2.319981314314571E-2</v>
      </c>
      <c r="I183">
        <v>3.5341755128041247E-2</v>
      </c>
      <c r="J183">
        <v>1.6889450898221699E-2</v>
      </c>
      <c r="K183">
        <v>2.4997936223563361E-2</v>
      </c>
      <c r="L183">
        <v>5.3484024591192378E-2</v>
      </c>
      <c r="M183">
        <v>2.8851576013459321E-2</v>
      </c>
      <c r="N183">
        <v>8.0870381342624115E-3</v>
      </c>
      <c r="O183">
        <v>3.1603185369119499E-3</v>
      </c>
      <c r="P183">
        <v>-2.1953246677317659E-2</v>
      </c>
      <c r="Q183">
        <v>2.1161666881132808E-3</v>
      </c>
      <c r="R183">
        <v>1.9092975126326139E-2</v>
      </c>
      <c r="S183">
        <v>1.351838533845825E-2</v>
      </c>
      <c r="T183">
        <v>-4.0549061952101896E-3</v>
      </c>
      <c r="U183">
        <v>1.0297600048854071E-2</v>
      </c>
      <c r="V183">
        <v>1.3949561388641349E-2</v>
      </c>
      <c r="W183">
        <v>3.9684669862101049E-2</v>
      </c>
      <c r="X183">
        <v>-2.2756943848872721E-4</v>
      </c>
      <c r="Y183">
        <v>1.6641652015181811E-2</v>
      </c>
      <c r="Z183">
        <v>1.7962874898156081E-2</v>
      </c>
      <c r="AA183">
        <v>2.3359257384092381E-2</v>
      </c>
      <c r="AB183">
        <v>9.0163401336896404E-3</v>
      </c>
      <c r="AC183">
        <v>2.588030289479757E-2</v>
      </c>
      <c r="AD183">
        <v>6.6286659835752123E-3</v>
      </c>
      <c r="AE183">
        <v>2.6421252864100211E-2</v>
      </c>
      <c r="AF183">
        <v>1.036048341691044E-2</v>
      </c>
      <c r="AG183">
        <v>2.0108764396365018E-2</v>
      </c>
      <c r="AH183">
        <v>1.2590669998031189E-2</v>
      </c>
      <c r="AI183">
        <v>2.235514721380473E-2</v>
      </c>
      <c r="AJ183">
        <v>1.9736367412577661E-2</v>
      </c>
      <c r="AK183">
        <v>9.3917847203378625E-3</v>
      </c>
      <c r="AL183">
        <v>1.896111312971346E-2</v>
      </c>
      <c r="AM183">
        <v>6.8854816740839628E-3</v>
      </c>
      <c r="AN183">
        <v>2.6651295931054151E-3</v>
      </c>
      <c r="AO183">
        <v>2.729941563726111E-3</v>
      </c>
      <c r="AP183">
        <v>3.845601900968474E-3</v>
      </c>
      <c r="AQ183">
        <v>1.559574606967493E-2</v>
      </c>
      <c r="AR183">
        <v>1.5935944740265631E-2</v>
      </c>
      <c r="AS183">
        <v>3.1094288431329421E-2</v>
      </c>
      <c r="AT183">
        <v>1.8477307883038901E-2</v>
      </c>
      <c r="AU183">
        <v>2.2102670267014981E-2</v>
      </c>
      <c r="AV183">
        <v>-5.395321920436064E-3</v>
      </c>
      <c r="AW183">
        <v>6.6225744310740089E-2</v>
      </c>
      <c r="AX183">
        <v>2.857717398408352E-2</v>
      </c>
      <c r="AY183">
        <v>7.2777498018770787E-3</v>
      </c>
      <c r="AZ183">
        <v>-5.3256029739382166E-4</v>
      </c>
      <c r="BA183">
        <v>-5.1448321176710476E-3</v>
      </c>
      <c r="BB183">
        <v>3.3327030143620179E-3</v>
      </c>
      <c r="BC183">
        <v>2.5013546969251841E-3</v>
      </c>
      <c r="BD183">
        <v>-5.7757842587946003E-3</v>
      </c>
      <c r="BE183">
        <v>-2.0019625783448231E-4</v>
      </c>
      <c r="BF183">
        <v>-2.345472255357911E-2</v>
      </c>
      <c r="BG183">
        <v>-5.9506686950278444E-3</v>
      </c>
      <c r="BH183">
        <v>1.5481342947834469E-4</v>
      </c>
      <c r="BI183">
        <v>3.1624982291081877E-2</v>
      </c>
      <c r="BJ183">
        <v>-1.4787766116245681E-2</v>
      </c>
      <c r="BK183">
        <v>2.356797846064948E-3</v>
      </c>
      <c r="BL183">
        <v>7.3532111442676362E-3</v>
      </c>
      <c r="BM183">
        <v>1.0544094548103199E-3</v>
      </c>
      <c r="BN183">
        <v>1.7448379593197259E-2</v>
      </c>
      <c r="BO183">
        <v>-4.2691701993928982E-4</v>
      </c>
      <c r="BP183">
        <v>1.401230641611995E-2</v>
      </c>
      <c r="BQ183">
        <v>-1.6068072785996601E-3</v>
      </c>
      <c r="BR183">
        <v>1.344471660176684E-2</v>
      </c>
      <c r="BS183">
        <v>-1.4160226729327201E-2</v>
      </c>
      <c r="BT183">
        <v>-9.7617535102900884E-4</v>
      </c>
      <c r="BU183">
        <v>-2.3981065811905532E-2</v>
      </c>
      <c r="BV183">
        <v>-1.909781866648427E-2</v>
      </c>
      <c r="BW183">
        <v>2.2193116515062991E-2</v>
      </c>
      <c r="BX183">
        <v>1.544098279818246E-2</v>
      </c>
      <c r="BY183">
        <v>5.2427901582252787E-2</v>
      </c>
      <c r="BZ183">
        <v>-1.4462791874682791E-2</v>
      </c>
      <c r="CA183">
        <v>-2.14580767236124E-3</v>
      </c>
      <c r="CB183">
        <v>-1.2720315692490641E-2</v>
      </c>
      <c r="CC183">
        <v>-1.905226110820302E-3</v>
      </c>
      <c r="CD183">
        <v>2.21326159784496E-2</v>
      </c>
      <c r="CE183">
        <v>2.192398501605293E-2</v>
      </c>
      <c r="CF183">
        <v>-2.5000823664255069E-2</v>
      </c>
      <c r="CG183">
        <v>1.339086780248243E-2</v>
      </c>
      <c r="CH183">
        <v>1.166666050664812E-2</v>
      </c>
      <c r="CI183">
        <v>-4.5586521599865716E-3</v>
      </c>
      <c r="CJ183">
        <v>-1.398853919255817E-2</v>
      </c>
      <c r="CK183">
        <v>-2.788452413913977E-2</v>
      </c>
      <c r="CL183">
        <v>3.002065080285532E-2</v>
      </c>
      <c r="CM183">
        <v>4.0627133293352907E-2</v>
      </c>
      <c r="CN183">
        <v>1.1402826567653349E-2</v>
      </c>
      <c r="CO183">
        <v>4.2511617000621886E-3</v>
      </c>
      <c r="CP183">
        <v>1.6168047528979459E-2</v>
      </c>
      <c r="CQ183">
        <v>-4.1586223028077206E-3</v>
      </c>
      <c r="CR183">
        <v>-1.285171369883331E-2</v>
      </c>
      <c r="CS183">
        <v>-7.1949016844110678E-3</v>
      </c>
      <c r="CT183">
        <v>4.3011852234022548E-2</v>
      </c>
      <c r="CU183">
        <v>-3.2547522478027648E-2</v>
      </c>
      <c r="CV183">
        <v>3.2616150453885287E-2</v>
      </c>
      <c r="CW183">
        <v>5.0998227678214852E-2</v>
      </c>
      <c r="CX183">
        <v>1.7845817457434691E-2</v>
      </c>
      <c r="CY183">
        <v>1.29623398067326E-4</v>
      </c>
      <c r="CZ183">
        <v>3.2197421732531858E-2</v>
      </c>
      <c r="DA183">
        <v>-1.3661638219380609E-2</v>
      </c>
      <c r="DB183">
        <v>-1.052136119694951E-2</v>
      </c>
      <c r="DC183">
        <v>-1.1004518917178159E-2</v>
      </c>
      <c r="DD183">
        <v>-2.6636806901058279E-2</v>
      </c>
      <c r="DE183">
        <v>-4.0291484514873872E-3</v>
      </c>
      <c r="DF183">
        <v>3.4178952575110243E-2</v>
      </c>
      <c r="DG183">
        <v>-2.291011996426979E-3</v>
      </c>
      <c r="DH183">
        <v>2.3604835925622129E-2</v>
      </c>
      <c r="DI183">
        <v>-1.0936525366338471E-2</v>
      </c>
      <c r="DJ183">
        <v>4.7305576241638081E-3</v>
      </c>
      <c r="DK183">
        <v>-2.0629546665253708E-2</v>
      </c>
      <c r="DL183">
        <v>5.6004119801549542E-3</v>
      </c>
      <c r="DM183">
        <v>2.0687676960062368E-2</v>
      </c>
      <c r="DN183">
        <v>9.6708999378799718E-3</v>
      </c>
      <c r="DO183">
        <v>2.6010757413189901E-2</v>
      </c>
      <c r="DP183">
        <v>-5.63389124680733E-3</v>
      </c>
      <c r="DQ183">
        <v>1.49508558452416E-2</v>
      </c>
      <c r="DR183">
        <v>9.6680055522825412E-3</v>
      </c>
      <c r="DS183">
        <v>-6.6309236720164062E-4</v>
      </c>
      <c r="DT183">
        <v>-4.4310539752147902E-2</v>
      </c>
      <c r="DU183">
        <v>2.6153861875476209E-2</v>
      </c>
      <c r="DV183">
        <v>4.0843945731336151E-2</v>
      </c>
      <c r="DW183">
        <v>-1.352670575115034E-2</v>
      </c>
      <c r="DX183">
        <v>2.3922165619072649E-2</v>
      </c>
      <c r="DY183">
        <v>-8.8319084687293551E-3</v>
      </c>
      <c r="DZ183">
        <v>3.6353310604538412E-2</v>
      </c>
      <c r="EA183">
        <v>-6.4519301062040718E-4</v>
      </c>
      <c r="EB183">
        <v>-7.0230678498548584E-3</v>
      </c>
      <c r="EC183">
        <v>4.1681579111707201E-3</v>
      </c>
      <c r="ED183">
        <v>4.8944847065544809E-3</v>
      </c>
      <c r="EE183">
        <v>-3.5286248816453849E-3</v>
      </c>
      <c r="EF183">
        <v>-1.4080982017013939E-2</v>
      </c>
      <c r="EG183">
        <v>2.226274259148198E-2</v>
      </c>
      <c r="EH183">
        <v>2.513920967153636E-2</v>
      </c>
      <c r="EI183">
        <v>-6.4519301062040718E-4</v>
      </c>
      <c r="EJ183">
        <v>-2.2371174720436679E-3</v>
      </c>
      <c r="EK183">
        <v>-9.7912537250760753E-3</v>
      </c>
      <c r="EL183">
        <v>2.513920967153636E-2</v>
      </c>
      <c r="EM183">
        <v>-7.8998206541454567E-3</v>
      </c>
      <c r="EN183">
        <v>7.7481747124319624E-3</v>
      </c>
      <c r="EO183">
        <v>-2.2627770846281151E-2</v>
      </c>
      <c r="EP183">
        <v>3.3726272602769253E-2</v>
      </c>
      <c r="EQ183">
        <v>6.0664708256565423E-3</v>
      </c>
      <c r="ER183">
        <v>-9.4924233032171491E-3</v>
      </c>
      <c r="ES183">
        <v>-9.8521738427642357E-3</v>
      </c>
      <c r="ET183">
        <v>-1.4616823665892779E-2</v>
      </c>
      <c r="EU183">
        <v>-5.3537964788185968E-3</v>
      </c>
      <c r="EV183">
        <v>7.9184715446947544E-3</v>
      </c>
      <c r="EW183">
        <v>1.8274118480607251E-2</v>
      </c>
      <c r="EX183">
        <v>-2.247860442682563E-2</v>
      </c>
      <c r="EY183">
        <v>-2.3136114716616848E-2</v>
      </c>
      <c r="EZ183">
        <v>1.2563265921324181E-2</v>
      </c>
      <c r="FA183">
        <v>-2.4328485078627281E-4</v>
      </c>
      <c r="FB183">
        <v>-1.6037602671950282E-2</v>
      </c>
      <c r="FC183">
        <v>3.1574148739492082E-2</v>
      </c>
      <c r="FD183">
        <v>-7.1949016844116429E-3</v>
      </c>
      <c r="FE183">
        <v>-1.193015472170297E-2</v>
      </c>
      <c r="FF183">
        <v>-2.061868478403385E-2</v>
      </c>
      <c r="FG183">
        <v>-2.1363022844464721E-3</v>
      </c>
      <c r="FH183">
        <v>-3.2450156028077833E-2</v>
      </c>
      <c r="FI183">
        <v>-1.052741586532227E-2</v>
      </c>
      <c r="FJ183">
        <v>5.8855878514250982E-2</v>
      </c>
      <c r="FK183">
        <v>5.0391966283488569E-2</v>
      </c>
      <c r="FL183">
        <v>-0.32968711469259387</v>
      </c>
      <c r="FM183">
        <v>-8.978050613329279E-2</v>
      </c>
      <c r="FN183">
        <v>-5.7326258514184833E-3</v>
      </c>
      <c r="FO183">
        <v>1.266166607383126E-3</v>
      </c>
      <c r="FP183">
        <v>-1.4853565247501701E-2</v>
      </c>
      <c r="FQ183">
        <v>-4.3300280552309063E-3</v>
      </c>
      <c r="FR183">
        <v>3.3108688941749703E-2</v>
      </c>
      <c r="FS183">
        <v>-1.7884323532929531E-2</v>
      </c>
      <c r="FT183">
        <v>1.747812533985346E-3</v>
      </c>
      <c r="FU183">
        <v>-2.0690241137291409E-2</v>
      </c>
      <c r="FV183">
        <v>1.2421490072742831E-3</v>
      </c>
      <c r="FW183">
        <v>6.3808566689611077E-3</v>
      </c>
      <c r="FX183">
        <v>1.766592902023955E-2</v>
      </c>
      <c r="FY183">
        <v>-0.32247935429103519</v>
      </c>
      <c r="FZ183">
        <v>-0.33640254062964597</v>
      </c>
      <c r="GA183">
        <v>1</v>
      </c>
      <c r="GB183">
        <v>-0.14803184015446219</v>
      </c>
      <c r="GC183">
        <v>1.911700822039513E-4</v>
      </c>
      <c r="GD183">
        <v>1.33500054770794E-2</v>
      </c>
      <c r="GE183">
        <v>-3.2396441042481742E-3</v>
      </c>
      <c r="GF183">
        <v>-1.6564690908939929E-3</v>
      </c>
      <c r="GG183">
        <v>-5.0721030076107123E-4</v>
      </c>
      <c r="GH183">
        <v>4.0359910852853093E-3</v>
      </c>
      <c r="GI183">
        <v>9.0466617332411459E-3</v>
      </c>
      <c r="GJ183">
        <v>1.732235818632935E-3</v>
      </c>
      <c r="GK183">
        <v>-2.0685732378882458E-2</v>
      </c>
      <c r="GL183">
        <v>3.408749504352335E-3</v>
      </c>
      <c r="GM183">
        <v>2.367762881087563E-2</v>
      </c>
      <c r="GN183">
        <v>-1.2138500838197791E-2</v>
      </c>
      <c r="GO183">
        <v>-2.487718190584896E-2</v>
      </c>
      <c r="GP183">
        <v>1.9810709745686338E-2</v>
      </c>
      <c r="GQ183">
        <v>2.421890338143521E-2</v>
      </c>
      <c r="GR183">
        <v>1.279092472734712E-3</v>
      </c>
      <c r="GS183">
        <v>1.7240688669522931E-2</v>
      </c>
      <c r="GT183">
        <v>-1.251761215739274E-3</v>
      </c>
      <c r="GU183">
        <v>4.6214122802627697E-3</v>
      </c>
      <c r="GV183">
        <v>4.9323760820599888E-2</v>
      </c>
      <c r="GW183">
        <v>2.5175441966055669E-2</v>
      </c>
      <c r="GX183">
        <v>2.8923651760480739E-2</v>
      </c>
      <c r="GY183">
        <v>3.1267193822978258E-3</v>
      </c>
      <c r="GZ183">
        <v>-5.1519151113850982E-3</v>
      </c>
      <c r="HA183">
        <v>3.3097769270626617E-2</v>
      </c>
      <c r="HB183">
        <v>2.002058546653971E-2</v>
      </c>
      <c r="HC183">
        <v>-1.164550666769937E-2</v>
      </c>
      <c r="HD183">
        <v>-1.8639553421840399E-2</v>
      </c>
      <c r="HE183">
        <v>3.4676011276063221E-3</v>
      </c>
      <c r="HF183">
        <v>-1.0874248199343231E-2</v>
      </c>
      <c r="HG183">
        <v>3.1249718308741469E-2</v>
      </c>
      <c r="HH183">
        <v>-1.32825919495622E-2</v>
      </c>
      <c r="HI183">
        <v>3.9436560648365973E-3</v>
      </c>
      <c r="HJ183">
        <v>2.134265083004758E-2</v>
      </c>
      <c r="HK183">
        <v>5.0921025229255209E-3</v>
      </c>
      <c r="HL183">
        <v>3.5269952449144507E-2</v>
      </c>
      <c r="HM183">
        <v>3.9520812287382731E-2</v>
      </c>
      <c r="HN183">
        <v>7.8536846902243999E-3</v>
      </c>
      <c r="HO183">
        <v>1.551104129817937E-2</v>
      </c>
      <c r="HP183">
        <v>3.8540906549445322E-2</v>
      </c>
      <c r="HQ183">
        <v>-3.0895263026019201E-3</v>
      </c>
      <c r="HR183">
        <v>-1.9606781691043379E-2</v>
      </c>
      <c r="HS183">
        <v>4.0977333584410573E-2</v>
      </c>
      <c r="HT183">
        <v>2.973594095357128E-2</v>
      </c>
      <c r="HU183">
        <v>5.8536756947821657E-2</v>
      </c>
    </row>
    <row r="184" spans="1:229" x14ac:dyDescent="0.35">
      <c r="A184" s="1" t="s">
        <v>182</v>
      </c>
      <c r="B184">
        <v>4.3152069301987169E-3</v>
      </c>
      <c r="C184">
        <v>-0.15545947949010261</v>
      </c>
      <c r="D184">
        <v>1.3276086804791851E-2</v>
      </c>
      <c r="E184">
        <v>-8.455323673792714E-2</v>
      </c>
      <c r="F184">
        <v>-9.8604215360664521E-2</v>
      </c>
      <c r="G184">
        <v>-1.518138477457351E-2</v>
      </c>
      <c r="H184">
        <v>-6.0764854477248532E-2</v>
      </c>
      <c r="I184">
        <v>-7.2525873764993226E-2</v>
      </c>
      <c r="J184">
        <v>-6.5282083977068375E-2</v>
      </c>
      <c r="K184">
        <v>-8.0644605262112465E-2</v>
      </c>
      <c r="L184">
        <v>-4.1755312476755527E-2</v>
      </c>
      <c r="M184">
        <v>-3.1300052238628327E-2</v>
      </c>
      <c r="N184">
        <v>-9.3583640131173558E-4</v>
      </c>
      <c r="O184">
        <v>1.325302351389163E-2</v>
      </c>
      <c r="P184">
        <v>-2.4111111168560798E-2</v>
      </c>
      <c r="Q184">
        <v>2.4394745581343509E-3</v>
      </c>
      <c r="R184">
        <v>1.660114923253633E-2</v>
      </c>
      <c r="S184">
        <v>-8.927295137113116E-3</v>
      </c>
      <c r="T184">
        <v>-2.1785503609972161E-2</v>
      </c>
      <c r="U184">
        <v>3.3829337535617151E-3</v>
      </c>
      <c r="V184">
        <v>-2.3384713844140158E-2</v>
      </c>
      <c r="W184">
        <v>-7.0969187168515468E-2</v>
      </c>
      <c r="X184">
        <v>1.433063302080421E-2</v>
      </c>
      <c r="Y184">
        <v>-2.9755944572936149E-2</v>
      </c>
      <c r="Z184">
        <v>-3.5837008340904412E-2</v>
      </c>
      <c r="AA184">
        <v>-4.2064406719088267E-2</v>
      </c>
      <c r="AB184">
        <v>-7.3377743633632154E-3</v>
      </c>
      <c r="AC184">
        <v>-2.6860642399765711E-2</v>
      </c>
      <c r="AD184">
        <v>-7.6425955462114314E-3</v>
      </c>
      <c r="AE184">
        <v>-3.9149043537235147E-2</v>
      </c>
      <c r="AF184">
        <v>-4.8767290467099843E-2</v>
      </c>
      <c r="AG184">
        <v>-2.5057067003925768E-2</v>
      </c>
      <c r="AH184">
        <v>-3.8717907190350898E-2</v>
      </c>
      <c r="AI184">
        <v>-2.5928553243712679E-2</v>
      </c>
      <c r="AJ184">
        <v>-8.4467568963229128E-2</v>
      </c>
      <c r="AK184">
        <v>-4.6993228159784503E-2</v>
      </c>
      <c r="AL184">
        <v>-7.7064115874834749E-2</v>
      </c>
      <c r="AM184">
        <v>-4.3539452892518288E-2</v>
      </c>
      <c r="AN184">
        <v>-1.9098866784683581E-2</v>
      </c>
      <c r="AO184">
        <v>1.8221731681630261E-2</v>
      </c>
      <c r="AP184">
        <v>-1.465568213932099E-2</v>
      </c>
      <c r="AQ184">
        <v>-7.6178254507203013E-3</v>
      </c>
      <c r="AR184">
        <v>-6.0003366184416547E-2</v>
      </c>
      <c r="AS184">
        <v>-3.8588510770982583E-2</v>
      </c>
      <c r="AT184">
        <v>-5.1077763780443888E-2</v>
      </c>
      <c r="AU184">
        <v>-3.3220817033268013E-2</v>
      </c>
      <c r="AV184">
        <v>-1.929722168953775E-2</v>
      </c>
      <c r="AW184">
        <v>-6.6509401035671531E-2</v>
      </c>
      <c r="AX184">
        <v>4.6347963962314618E-3</v>
      </c>
      <c r="AY184">
        <v>1.1415280878926549E-2</v>
      </c>
      <c r="AZ184">
        <v>2.0678383147880189E-2</v>
      </c>
      <c r="BA184">
        <v>-2.3171312812090918E-2</v>
      </c>
      <c r="BB184">
        <v>-1.029839561250636E-2</v>
      </c>
      <c r="BC184">
        <v>9.0448943323190225E-3</v>
      </c>
      <c r="BD184">
        <v>3.9092824918964576E-3</v>
      </c>
      <c r="BE184">
        <v>7.1822228849093223E-3</v>
      </c>
      <c r="BF184">
        <v>2.0924248895671901E-2</v>
      </c>
      <c r="BG184">
        <v>-1.363244229132919E-2</v>
      </c>
      <c r="BH184">
        <v>-2.4455302823926821E-2</v>
      </c>
      <c r="BI184">
        <v>-1.7494472988333062E-2</v>
      </c>
      <c r="BJ184">
        <v>2.754781543860009E-2</v>
      </c>
      <c r="BK184">
        <v>-1.7374228371095101E-2</v>
      </c>
      <c r="BL184">
        <v>-1.00928271243843E-2</v>
      </c>
      <c r="BM184">
        <v>2.0406880667455999E-2</v>
      </c>
      <c r="BN184">
        <v>-1.9856314941419519E-2</v>
      </c>
      <c r="BO184">
        <v>1.290812508400337E-2</v>
      </c>
      <c r="BP184">
        <v>2.9016391461676762E-3</v>
      </c>
      <c r="BQ184">
        <v>8.4571367950721568E-4</v>
      </c>
      <c r="BR184">
        <v>-1.1346088499603731E-2</v>
      </c>
      <c r="BS184">
        <v>1.365717556550218E-3</v>
      </c>
      <c r="BT184">
        <v>1.067029072898467E-2</v>
      </c>
      <c r="BU184">
        <v>1.0887480301856971E-3</v>
      </c>
      <c r="BV184">
        <v>2.530722796620281E-2</v>
      </c>
      <c r="BW184">
        <v>-1.666788182228451E-2</v>
      </c>
      <c r="BX184">
        <v>-8.8564574371400404E-2</v>
      </c>
      <c r="BY184">
        <v>-6.5917462526611487E-2</v>
      </c>
      <c r="BZ184">
        <v>8.1349411044150059E-3</v>
      </c>
      <c r="CA184">
        <v>2.9209730149390811E-3</v>
      </c>
      <c r="CB184">
        <v>1.4567953706057461E-3</v>
      </c>
      <c r="CC184">
        <v>-5.1734352512349327E-4</v>
      </c>
      <c r="CD184">
        <v>8.0815673276034439E-3</v>
      </c>
      <c r="CE184">
        <v>-1.578002205810667E-2</v>
      </c>
      <c r="CF184">
        <v>2.9361958194782092E-3</v>
      </c>
      <c r="CG184">
        <v>-1.7558618914790831E-2</v>
      </c>
      <c r="CH184">
        <v>6.5804994311446053E-3</v>
      </c>
      <c r="CI184">
        <v>-5.9338762923885342E-4</v>
      </c>
      <c r="CJ184">
        <v>4.4666935801303827E-2</v>
      </c>
      <c r="CK184">
        <v>4.9451735120282858E-3</v>
      </c>
      <c r="CL184">
        <v>-3.1444496095228362E-2</v>
      </c>
      <c r="CM184">
        <v>-3.2497434773497071E-2</v>
      </c>
      <c r="CN184">
        <v>-6.0739500244033691E-2</v>
      </c>
      <c r="CO184">
        <v>-1.6395052101039111E-2</v>
      </c>
      <c r="CP184">
        <v>-8.0728365313251504E-3</v>
      </c>
      <c r="CQ184">
        <v>6.001466787364601E-3</v>
      </c>
      <c r="CR184">
        <v>1.744571886177097E-2</v>
      </c>
      <c r="CS184">
        <v>-1.363244229133009E-2</v>
      </c>
      <c r="CT184">
        <v>-2.6327579990545299E-2</v>
      </c>
      <c r="CU184">
        <v>2.221062178914578E-2</v>
      </c>
      <c r="CV184">
        <v>-7.448248613650117E-3</v>
      </c>
      <c r="CW184">
        <v>-2.5696971509386441E-3</v>
      </c>
      <c r="CX184">
        <v>-4.4476840832863268E-2</v>
      </c>
      <c r="CY184">
        <v>-3.4368617225857781E-2</v>
      </c>
      <c r="CZ184">
        <v>-2.812510150632553E-2</v>
      </c>
      <c r="DA184">
        <v>1.7388762616866369E-2</v>
      </c>
      <c r="DB184">
        <v>-2.02130237857472E-2</v>
      </c>
      <c r="DC184">
        <v>-1.7118589873836659E-2</v>
      </c>
      <c r="DD184">
        <v>1.6136370018902311E-2</v>
      </c>
      <c r="DE184">
        <v>-2.294123399260814E-3</v>
      </c>
      <c r="DF184">
        <v>-3.3096295072974208E-2</v>
      </c>
      <c r="DG184">
        <v>-1.55863255778747E-3</v>
      </c>
      <c r="DH184">
        <v>-1.9332233218348569E-2</v>
      </c>
      <c r="DI184">
        <v>3.061167051907877E-2</v>
      </c>
      <c r="DJ184">
        <v>2.5716228959198032E-3</v>
      </c>
      <c r="DK184">
        <v>1.5550980640920409E-2</v>
      </c>
      <c r="DL184">
        <v>-1.5226429394886099E-2</v>
      </c>
      <c r="DM184">
        <v>-2.763605612606319E-2</v>
      </c>
      <c r="DN184">
        <v>-1.3899580621965391E-2</v>
      </c>
      <c r="DO184">
        <v>-3.850420283686277E-3</v>
      </c>
      <c r="DP184">
        <v>3.6327894021998687E-2</v>
      </c>
      <c r="DQ184">
        <v>-1.7244347333158969E-2</v>
      </c>
      <c r="DR184">
        <v>-1.07756407981689E-2</v>
      </c>
      <c r="DS184">
        <v>2.2391181572735269E-2</v>
      </c>
      <c r="DT184">
        <v>7.9714993258408195E-2</v>
      </c>
      <c r="DU184">
        <v>-3.1608671890210688E-2</v>
      </c>
      <c r="DV184">
        <v>-5.4433029708018353E-2</v>
      </c>
      <c r="DW184">
        <v>3.8103318161648782E-2</v>
      </c>
      <c r="DX184">
        <v>-2.7966663606890829E-2</v>
      </c>
      <c r="DY184">
        <v>-1.5682038383416939E-2</v>
      </c>
      <c r="DZ184">
        <v>-3.5688272496119848E-3</v>
      </c>
      <c r="EA184">
        <v>-1.188880339867757E-3</v>
      </c>
      <c r="EB184">
        <v>7.5479856207858456E-3</v>
      </c>
      <c r="EC184">
        <v>-9.4005448885975413E-3</v>
      </c>
      <c r="ED184">
        <v>-8.7532308527460048E-3</v>
      </c>
      <c r="EE184">
        <v>1.019779501416455E-3</v>
      </c>
      <c r="EF184">
        <v>-8.9608703046516528E-4</v>
      </c>
      <c r="EG184">
        <v>1.4264095966321879E-2</v>
      </c>
      <c r="EH184">
        <v>-2.0878409791223421E-2</v>
      </c>
      <c r="EI184">
        <v>-1.188880339867757E-3</v>
      </c>
      <c r="EJ184">
        <v>-1.3690721286854831E-3</v>
      </c>
      <c r="EK184">
        <v>2.4291298488990682E-3</v>
      </c>
      <c r="EL184">
        <v>-2.0878409791223421E-2</v>
      </c>
      <c r="EM184">
        <v>9.710313232622619E-3</v>
      </c>
      <c r="EN184">
        <v>-3.63295737967185E-3</v>
      </c>
      <c r="EO184">
        <v>5.7272823150033032E-3</v>
      </c>
      <c r="EP184">
        <v>-1.7787789910425719E-2</v>
      </c>
      <c r="EQ184">
        <v>4.6499396484742447E-4</v>
      </c>
      <c r="ER184">
        <v>-1.051085339602531E-2</v>
      </c>
      <c r="ES184">
        <v>3.423704470469067E-3</v>
      </c>
      <c r="ET184">
        <v>1.8804562791746519E-2</v>
      </c>
      <c r="EU184">
        <v>-4.9802675748341913E-4</v>
      </c>
      <c r="EV184">
        <v>-7.795805140858059E-3</v>
      </c>
      <c r="EW184">
        <v>-4.3660463670106156E-3</v>
      </c>
      <c r="EX184">
        <v>-1.436811300652607E-2</v>
      </c>
      <c r="EY184">
        <v>4.1550530032868644E-3</v>
      </c>
      <c r="EZ184">
        <v>-5.2098593532013612E-3</v>
      </c>
      <c r="FA184">
        <v>-1.1915374197059989E-2</v>
      </c>
      <c r="FB184">
        <v>-1.0987121345889239E-3</v>
      </c>
      <c r="FC184">
        <v>1.7283014858334701E-2</v>
      </c>
      <c r="FD184">
        <v>6.9697071590702582E-3</v>
      </c>
      <c r="FE184">
        <v>-1.299782732189882E-2</v>
      </c>
      <c r="FF184">
        <v>-1.1737896673829131E-2</v>
      </c>
      <c r="FG184">
        <v>-2.2066375707445001E-2</v>
      </c>
      <c r="FH184">
        <v>-2.6385657638191048E-2</v>
      </c>
      <c r="FI184">
        <v>-2.0071866573333329E-2</v>
      </c>
      <c r="FJ184">
        <v>0.14035446546353059</v>
      </c>
      <c r="FK184">
        <v>0.1186187166058236</v>
      </c>
      <c r="FL184">
        <v>-0.12768357766246011</v>
      </c>
      <c r="FM184">
        <v>-5.8819931683640962E-2</v>
      </c>
      <c r="FN184">
        <v>-1.14902428034363E-3</v>
      </c>
      <c r="FO184">
        <v>4.8566222266870041E-4</v>
      </c>
      <c r="FP184">
        <v>-5.3435130072591371E-3</v>
      </c>
      <c r="FQ184">
        <v>-3.5517004313840739E-3</v>
      </c>
      <c r="FR184">
        <v>1.6468324832453501E-2</v>
      </c>
      <c r="FS184">
        <v>1.2300811026042221E-2</v>
      </c>
      <c r="FT184">
        <v>2.921615713019924E-2</v>
      </c>
      <c r="FU184">
        <v>3.062314744575902E-2</v>
      </c>
      <c r="FV184">
        <v>-9.6128079317712237E-3</v>
      </c>
      <c r="FW184">
        <v>-1.115160373888636E-2</v>
      </c>
      <c r="FX184">
        <v>-2.564232464249663E-2</v>
      </c>
      <c r="FY184">
        <v>-0.16145302540405751</v>
      </c>
      <c r="FZ184">
        <v>-0.16842382997720129</v>
      </c>
      <c r="GA184">
        <v>-0.14803184015446219</v>
      </c>
      <c r="GB184">
        <v>1</v>
      </c>
      <c r="GC184">
        <v>6.9254903571855757E-3</v>
      </c>
      <c r="GD184">
        <v>-4.9712166837185606E-3</v>
      </c>
      <c r="GE184">
        <v>1.251440910058349E-2</v>
      </c>
      <c r="GF184">
        <v>2.015899220652503E-3</v>
      </c>
      <c r="GG184">
        <v>-3.130460824627482E-3</v>
      </c>
      <c r="GH184">
        <v>-1.6730520322352269E-2</v>
      </c>
      <c r="GI184">
        <v>8.9333614223265252E-3</v>
      </c>
      <c r="GJ184">
        <v>2.289785453037536E-2</v>
      </c>
      <c r="GK184">
        <v>1.34145917780382E-2</v>
      </c>
      <c r="GL184">
        <v>-1.6352487478335669E-2</v>
      </c>
      <c r="GM184">
        <v>-3.3554033852128413E-2</v>
      </c>
      <c r="GN184">
        <v>6.6912520634671933E-3</v>
      </c>
      <c r="GO184">
        <v>2.48269422995132E-2</v>
      </c>
      <c r="GP184">
        <v>-1.0390947638984909E-2</v>
      </c>
      <c r="GQ184">
        <v>-2.4233044308659961E-2</v>
      </c>
      <c r="GR184">
        <v>-4.595180924929796E-2</v>
      </c>
      <c r="GS184">
        <v>-7.4211859238568822E-2</v>
      </c>
      <c r="GT184">
        <v>-4.5663026075161303E-2</v>
      </c>
      <c r="GU184">
        <v>-4.9367565936849322E-2</v>
      </c>
      <c r="GV184">
        <v>-5.4459221920251273E-2</v>
      </c>
      <c r="GW184">
        <v>-5.4148414139032083E-2</v>
      </c>
      <c r="GX184">
        <v>-4.9711288058118183E-2</v>
      </c>
      <c r="GY184">
        <v>-2.9245873859064381E-2</v>
      </c>
      <c r="GZ184">
        <v>-1.531912230363008E-3</v>
      </c>
      <c r="HA184">
        <v>-4.1977456022488792E-2</v>
      </c>
      <c r="HB184">
        <v>-3.0356482552643411E-2</v>
      </c>
      <c r="HC184">
        <v>-3.3094445575712138E-2</v>
      </c>
      <c r="HD184">
        <v>-4.4631275965458572E-2</v>
      </c>
      <c r="HE184">
        <v>-5.497362140176737E-2</v>
      </c>
      <c r="HF184">
        <v>-3.9350942397218647E-2</v>
      </c>
      <c r="HG184">
        <v>-6.6679497147376532E-2</v>
      </c>
      <c r="HH184">
        <v>-5.5761948615706429E-2</v>
      </c>
      <c r="HI184">
        <v>-5.3598728568752148E-2</v>
      </c>
      <c r="HJ184">
        <v>-4.5477458714997428E-2</v>
      </c>
      <c r="HK184">
        <v>-5.9303320225400913E-2</v>
      </c>
      <c r="HL184">
        <v>-6.1720220026723768E-2</v>
      </c>
      <c r="HM184">
        <v>-6.2722910555991954E-2</v>
      </c>
      <c r="HN184">
        <v>-3.684170748950262E-2</v>
      </c>
      <c r="HO184">
        <v>-5.3420344338798692E-2</v>
      </c>
      <c r="HP184">
        <v>-3.848032458879698E-2</v>
      </c>
      <c r="HQ184">
        <v>-4.5910811913474112E-2</v>
      </c>
      <c r="HR184">
        <v>4.3214235422923152E-2</v>
      </c>
      <c r="HS184">
        <v>-3.9400484427153923E-2</v>
      </c>
      <c r="HT184">
        <v>-1.9236210263017639E-2</v>
      </c>
      <c r="HU184">
        <v>-5.2728771428180457E-2</v>
      </c>
    </row>
    <row r="185" spans="1:229" x14ac:dyDescent="0.35">
      <c r="A185" s="1" t="s">
        <v>183</v>
      </c>
      <c r="B185">
        <v>-7.3761294387773083E-3</v>
      </c>
      <c r="C185">
        <v>-1.6461396150385259E-2</v>
      </c>
      <c r="D185">
        <v>7.2461481574185617E-4</v>
      </c>
      <c r="E185">
        <v>-2.0525543133065819E-2</v>
      </c>
      <c r="F185">
        <v>-1.6846138550475748E-2</v>
      </c>
      <c r="G185">
        <v>2.8441586796118301E-2</v>
      </c>
      <c r="H185">
        <v>1.8316963519217459E-2</v>
      </c>
      <c r="I185">
        <v>5.0032930810290401E-3</v>
      </c>
      <c r="J185">
        <v>8.1249040531458424E-3</v>
      </c>
      <c r="K185">
        <v>-2.0901427592041129E-3</v>
      </c>
      <c r="L185">
        <v>-9.9754364134378628E-3</v>
      </c>
      <c r="M185">
        <v>1.8450811732534159E-2</v>
      </c>
      <c r="N185">
        <v>4.3627874565987303E-2</v>
      </c>
      <c r="O185">
        <v>2.388508326445762E-2</v>
      </c>
      <c r="P185">
        <v>-1.0294862369306979E-2</v>
      </c>
      <c r="Q185">
        <v>1.412617785400117E-2</v>
      </c>
      <c r="R185">
        <v>3.8177391198898282E-3</v>
      </c>
      <c r="S185">
        <v>3.879716535187182E-3</v>
      </c>
      <c r="T185">
        <v>2.449120243845921E-2</v>
      </c>
      <c r="U185">
        <v>3.7489455476617417E-2</v>
      </c>
      <c r="V185">
        <v>-1.8046091327427589E-2</v>
      </c>
      <c r="W185">
        <v>-7.8655911827109348E-3</v>
      </c>
      <c r="X185">
        <v>-2.1736698339970079E-2</v>
      </c>
      <c r="Y185">
        <v>1.3314258672050969E-2</v>
      </c>
      <c r="Z185">
        <v>1.7635897653923389E-2</v>
      </c>
      <c r="AA185">
        <v>1.558202960032028E-2</v>
      </c>
      <c r="AB185">
        <v>1.471692486234458E-2</v>
      </c>
      <c r="AC185">
        <v>1.14214319291182E-2</v>
      </c>
      <c r="AD185">
        <v>1.602947378639508E-2</v>
      </c>
      <c r="AE185">
        <v>9.9385348780972865E-3</v>
      </c>
      <c r="AF185">
        <v>1.1008438504535501E-2</v>
      </c>
      <c r="AG185">
        <v>2.1093278237813849E-2</v>
      </c>
      <c r="AH185">
        <v>2.3425141726709661E-2</v>
      </c>
      <c r="AI185">
        <v>1.9977505622031669E-2</v>
      </c>
      <c r="AJ185">
        <v>-6.9084637120430219E-3</v>
      </c>
      <c r="AK185">
        <v>-2.4999905876341988E-3</v>
      </c>
      <c r="AL185">
        <v>7.2033933016896349E-3</v>
      </c>
      <c r="AM185">
        <v>1.335337177778932E-2</v>
      </c>
      <c r="AN185">
        <v>9.5770160606749276E-3</v>
      </c>
      <c r="AO185">
        <v>1.541259447961738E-2</v>
      </c>
      <c r="AP185">
        <v>1.9823030479965701E-2</v>
      </c>
      <c r="AQ185">
        <v>3.1652948583924562E-2</v>
      </c>
      <c r="AR185">
        <v>-5.6651404071661887E-3</v>
      </c>
      <c r="AS185">
        <v>-2.1612378731027872E-2</v>
      </c>
      <c r="AT185">
        <v>3.5497270267083482E-4</v>
      </c>
      <c r="AU185">
        <v>-3.7985666708918921E-3</v>
      </c>
      <c r="AV185">
        <v>-6.0566374324261896E-3</v>
      </c>
      <c r="AW185">
        <v>-1.0784284601280879E-2</v>
      </c>
      <c r="AX185">
        <v>1.0726996389890589E-2</v>
      </c>
      <c r="AY185">
        <v>6.0903137362538573E-3</v>
      </c>
      <c r="AZ185">
        <v>1.338832288832174E-2</v>
      </c>
      <c r="BA185">
        <v>-3.0637837242333799E-3</v>
      </c>
      <c r="BB185">
        <v>-1.236900487357954E-2</v>
      </c>
      <c r="BC185">
        <v>1.4406548652132541E-2</v>
      </c>
      <c r="BD185">
        <v>-4.5272653039238088E-3</v>
      </c>
      <c r="BE185">
        <v>-1.0714770840176611E-2</v>
      </c>
      <c r="BF185">
        <v>-8.2976321467437743E-3</v>
      </c>
      <c r="BG185">
        <v>-7.956048494019154E-3</v>
      </c>
      <c r="BH185">
        <v>5.5749613050698936E-3</v>
      </c>
      <c r="BI185">
        <v>-1.1053508131033779E-2</v>
      </c>
      <c r="BJ185">
        <v>-2.0322072045012149E-3</v>
      </c>
      <c r="BK185">
        <v>-1.4061470796029979E-2</v>
      </c>
      <c r="BL185">
        <v>1.660895113833389E-2</v>
      </c>
      <c r="BM185">
        <v>6.2897389416921943E-3</v>
      </c>
      <c r="BN185">
        <v>-6.2527095198742343E-3</v>
      </c>
      <c r="BO185">
        <v>5.0354762786568091E-3</v>
      </c>
      <c r="BP185">
        <v>4.3468034095267669E-4</v>
      </c>
      <c r="BQ185">
        <v>-1.8054036709728289E-2</v>
      </c>
      <c r="BR185">
        <v>1.7164713436974819E-2</v>
      </c>
      <c r="BS185">
        <v>-2.3194067094009101E-2</v>
      </c>
      <c r="BT185">
        <v>6.304702465324127E-3</v>
      </c>
      <c r="BU185">
        <v>-5.0255859512438874E-3</v>
      </c>
      <c r="BV185">
        <v>-9.0465549091242378E-3</v>
      </c>
      <c r="BW185">
        <v>-3.9490850656631318E-3</v>
      </c>
      <c r="BX185">
        <v>9.5745229999541232E-3</v>
      </c>
      <c r="BY185">
        <v>-1.8872528680706071E-2</v>
      </c>
      <c r="BZ185">
        <v>-1.2920229158092539E-2</v>
      </c>
      <c r="CA185">
        <v>-1.1453693049377579E-2</v>
      </c>
      <c r="CB185">
        <v>-1.4646680394447E-2</v>
      </c>
      <c r="CC185">
        <v>-2.6587432667255469E-3</v>
      </c>
      <c r="CD185">
        <v>1.085602810932328E-2</v>
      </c>
      <c r="CE185">
        <v>2.2353600750472609E-2</v>
      </c>
      <c r="CF185">
        <v>-5.0238791267794806E-4</v>
      </c>
      <c r="CG185">
        <v>3.4084168758029549E-3</v>
      </c>
      <c r="CH185">
        <v>-4.4176757192408303E-3</v>
      </c>
      <c r="CI185">
        <v>-1.489030658280256E-3</v>
      </c>
      <c r="CJ185">
        <v>-1.681357634663608E-3</v>
      </c>
      <c r="CK185">
        <v>-1.339471329172133E-2</v>
      </c>
      <c r="CL185">
        <v>-7.7351960215152988E-3</v>
      </c>
      <c r="CM185">
        <v>1.5789130531748821E-2</v>
      </c>
      <c r="CN185">
        <v>-1.889318597358108E-2</v>
      </c>
      <c r="CO185">
        <v>8.5008526959576523E-3</v>
      </c>
      <c r="CP185">
        <v>1.185579490710815E-2</v>
      </c>
      <c r="CQ185">
        <v>-1.1194285106433811E-3</v>
      </c>
      <c r="CR185">
        <v>-5.7072665011881473E-3</v>
      </c>
      <c r="CS185">
        <v>-1.902138515310108E-3</v>
      </c>
      <c r="CT185">
        <v>-7.4694533081713331E-3</v>
      </c>
      <c r="CU185">
        <v>-6.6530242472507056E-3</v>
      </c>
      <c r="CV185">
        <v>1.159778003899861E-2</v>
      </c>
      <c r="CW185">
        <v>1.0402426600717669E-2</v>
      </c>
      <c r="CX185">
        <v>-2.46448577427591E-2</v>
      </c>
      <c r="CY185">
        <v>-1.5961371087576649E-2</v>
      </c>
      <c r="CZ185">
        <v>1.19502278174069E-2</v>
      </c>
      <c r="DA185">
        <v>-1.339706220724235E-2</v>
      </c>
      <c r="DB185">
        <v>6.8779013449322387E-3</v>
      </c>
      <c r="DC185">
        <v>1.6090133549281099E-2</v>
      </c>
      <c r="DD185">
        <v>4.5077107977673842E-4</v>
      </c>
      <c r="DE185">
        <v>-6.0309597313184509E-3</v>
      </c>
      <c r="DF185">
        <v>-3.6853402133504918E-3</v>
      </c>
      <c r="DG185">
        <v>-7.4544876138632971E-3</v>
      </c>
      <c r="DH185">
        <v>2.0703488443544339E-2</v>
      </c>
      <c r="DI185">
        <v>6.0285712757553126E-3</v>
      </c>
      <c r="DJ185">
        <v>3.0924929764960872E-3</v>
      </c>
      <c r="DK185">
        <v>-1.070572484313176E-2</v>
      </c>
      <c r="DL185">
        <v>-2.6736482270494629E-2</v>
      </c>
      <c r="DM185">
        <v>-1.198621793810856E-2</v>
      </c>
      <c r="DN185">
        <v>2.5398682507400759E-2</v>
      </c>
      <c r="DO185">
        <v>-8.1004551194745356E-3</v>
      </c>
      <c r="DP185">
        <v>8.412595039670125E-3</v>
      </c>
      <c r="DQ185">
        <v>4.3518022409549193E-3</v>
      </c>
      <c r="DR185">
        <v>-9.2055222698088895E-3</v>
      </c>
      <c r="DS185">
        <v>1.9275805404514349E-2</v>
      </c>
      <c r="DT185">
        <v>7.8409959470094187E-3</v>
      </c>
      <c r="DU185">
        <v>5.3853520774774892E-3</v>
      </c>
      <c r="DV185">
        <v>-3.4023589748969582E-3</v>
      </c>
      <c r="DW185">
        <v>1.452067336078104E-2</v>
      </c>
      <c r="DX185">
        <v>-4.6650271688046946E-3</v>
      </c>
      <c r="DY185">
        <v>1.2711618908530261E-2</v>
      </c>
      <c r="DZ185">
        <v>-1.095303047204794E-2</v>
      </c>
      <c r="EA185">
        <v>2.6570332053803931E-4</v>
      </c>
      <c r="EB185">
        <v>3.001389252735681E-3</v>
      </c>
      <c r="EC185">
        <v>1.441709516859053E-2</v>
      </c>
      <c r="ED185">
        <v>-4.3100446905324687E-3</v>
      </c>
      <c r="EE185">
        <v>-3.6664360718347611E-3</v>
      </c>
      <c r="EF185">
        <v>1.2271144387187649E-2</v>
      </c>
      <c r="EG185">
        <v>-1.150603092833211E-3</v>
      </c>
      <c r="EH185">
        <v>3.2553531642110188E-3</v>
      </c>
      <c r="EI185">
        <v>2.6570332053803931E-4</v>
      </c>
      <c r="EJ185">
        <v>1.015149974641353E-2</v>
      </c>
      <c r="EK185">
        <v>1.023335177198172E-2</v>
      </c>
      <c r="EL185">
        <v>3.2553531642110188E-3</v>
      </c>
      <c r="EM185">
        <v>3.4121127139268991E-3</v>
      </c>
      <c r="EN185">
        <v>6.5550100848488146E-3</v>
      </c>
      <c r="EO185">
        <v>1.383263413634619E-3</v>
      </c>
      <c r="EP185">
        <v>1.4722240460323201E-2</v>
      </c>
      <c r="EQ185">
        <v>-1.1751886646413721E-3</v>
      </c>
      <c r="ER185">
        <v>-1.2929015426374781E-3</v>
      </c>
      <c r="ES185">
        <v>1.353761589471655E-2</v>
      </c>
      <c r="ET185">
        <v>7.6355535489236589E-3</v>
      </c>
      <c r="EU185">
        <v>-2.4522574783532932E-4</v>
      </c>
      <c r="EV185">
        <v>2.5898930961227039E-2</v>
      </c>
      <c r="EW185">
        <v>-1.426470007917585E-2</v>
      </c>
      <c r="EX185">
        <v>-3.5292214516625953E-2</v>
      </c>
      <c r="EY185">
        <v>1.6381832737299751E-2</v>
      </c>
      <c r="EZ185">
        <v>1.5564637594546651E-2</v>
      </c>
      <c r="FA185">
        <v>-4.0454328517210173E-3</v>
      </c>
      <c r="FB185">
        <v>-5.1725326447543563E-3</v>
      </c>
      <c r="FC185">
        <v>1.89929325442259E-3</v>
      </c>
      <c r="FD185">
        <v>-4.323702506793421E-3</v>
      </c>
      <c r="FE185">
        <v>5.9195305497289456E-3</v>
      </c>
      <c r="FF185">
        <v>2.0538035212364761E-2</v>
      </c>
      <c r="FG185">
        <v>-7.6656711881774942E-3</v>
      </c>
      <c r="FH185">
        <v>6.0686236158511899E-3</v>
      </c>
      <c r="FI185">
        <v>5.8191985135171154E-3</v>
      </c>
      <c r="FJ185">
        <v>2.0355386832536099E-2</v>
      </c>
      <c r="FK185">
        <v>-2.606050670661446E-3</v>
      </c>
      <c r="FL185">
        <v>-3.1347944370915079E-2</v>
      </c>
      <c r="FM185">
        <v>2.2283934505875382E-2</v>
      </c>
      <c r="FN185">
        <v>2.6549484807864309E-3</v>
      </c>
      <c r="FO185">
        <v>1.124691734505719E-2</v>
      </c>
      <c r="FP185">
        <v>-1.4120966306059879E-2</v>
      </c>
      <c r="FQ185">
        <v>-5.4438342508681039E-3</v>
      </c>
      <c r="FR185">
        <v>1.406952226690247E-3</v>
      </c>
      <c r="FS185">
        <v>2.918434169811502E-2</v>
      </c>
      <c r="FT185">
        <v>-1.1120037288942749E-2</v>
      </c>
      <c r="FU185">
        <v>-6.4399978442456034E-3</v>
      </c>
      <c r="FV185">
        <v>-1.384431722764403E-2</v>
      </c>
      <c r="FW185">
        <v>7.8065702453818076E-4</v>
      </c>
      <c r="FX185">
        <v>1.0502204463717741E-2</v>
      </c>
      <c r="FY185">
        <v>1.12601752125423E-2</v>
      </c>
      <c r="FZ185">
        <v>1.194054798942881E-3</v>
      </c>
      <c r="GA185">
        <v>1.911700822039513E-4</v>
      </c>
      <c r="GB185">
        <v>6.9254903571855757E-3</v>
      </c>
      <c r="GC185">
        <v>1</v>
      </c>
      <c r="GD185">
        <v>-0.33190111684972651</v>
      </c>
      <c r="GE185">
        <v>-0.34283920359549258</v>
      </c>
      <c r="GF185">
        <v>1.7814305314498579E-3</v>
      </c>
      <c r="GG185">
        <v>-2.8031440395352861E-3</v>
      </c>
      <c r="GH185">
        <v>-9.1251640189904983E-3</v>
      </c>
      <c r="GI185">
        <v>3.3383845724572342E-3</v>
      </c>
      <c r="GJ185">
        <v>-7.7053377405535087E-3</v>
      </c>
      <c r="GK185">
        <v>-1.3630743388147589E-2</v>
      </c>
      <c r="GL185">
        <v>-2.0305647960349869E-2</v>
      </c>
      <c r="GM185">
        <v>2.670873236417012E-2</v>
      </c>
      <c r="GN185">
        <v>1.34706586005491E-2</v>
      </c>
      <c r="GO185">
        <v>6.906319915319553E-3</v>
      </c>
      <c r="GP185">
        <v>-2.1193938401935501E-2</v>
      </c>
      <c r="GQ185">
        <v>5.6501760456618326E-3</v>
      </c>
      <c r="GR185">
        <v>2.4459497866286392E-3</v>
      </c>
      <c r="GS185">
        <v>-5.760941164458272E-3</v>
      </c>
      <c r="GT185">
        <v>-1.0807852506605689E-2</v>
      </c>
      <c r="GU185">
        <v>5.2637098262958834E-3</v>
      </c>
      <c r="GV185">
        <v>3.5495712742012481E-3</v>
      </c>
      <c r="GW185">
        <v>-2.22512760398805E-3</v>
      </c>
      <c r="GX185">
        <v>-2.144088047945587E-2</v>
      </c>
      <c r="GY185">
        <v>1.2592696555938469E-2</v>
      </c>
      <c r="GZ185">
        <v>-9.1518110648313084E-4</v>
      </c>
      <c r="HA185">
        <v>4.2017069066827939E-4</v>
      </c>
      <c r="HB185">
        <v>-1.0813900903232729E-2</v>
      </c>
      <c r="HC185">
        <v>-1.738420145691014E-3</v>
      </c>
      <c r="HD185">
        <v>2.26045766691903E-3</v>
      </c>
      <c r="HE185">
        <v>-1.535334244686307E-2</v>
      </c>
      <c r="HF185">
        <v>-5.8767679315759177E-3</v>
      </c>
      <c r="HG185">
        <v>-7.3193421827942697E-3</v>
      </c>
      <c r="HH185">
        <v>-1.436763649671211E-2</v>
      </c>
      <c r="HI185">
        <v>-1.1287347846558779E-2</v>
      </c>
      <c r="HJ185">
        <v>2.8126695055869831E-3</v>
      </c>
      <c r="HK185">
        <v>-9.2761859500254222E-3</v>
      </c>
      <c r="HL185">
        <v>-2.7194462215418292E-4</v>
      </c>
      <c r="HM185">
        <v>-3.374885508110971E-3</v>
      </c>
      <c r="HN185">
        <v>-7.5378270335002225E-4</v>
      </c>
      <c r="HO185">
        <v>-2.07820117769409E-2</v>
      </c>
      <c r="HP185">
        <v>-2.2774521839628629E-2</v>
      </c>
      <c r="HQ185">
        <v>1.146164818810114E-2</v>
      </c>
      <c r="HR185">
        <v>1.801807474133128E-2</v>
      </c>
      <c r="HS185">
        <v>-1.145703350497199E-2</v>
      </c>
      <c r="HT185">
        <v>-2.0954941308780409E-2</v>
      </c>
      <c r="HU185">
        <v>-9.341131590209141E-3</v>
      </c>
    </row>
    <row r="186" spans="1:229" x14ac:dyDescent="0.35">
      <c r="A186" s="1" t="s">
        <v>184</v>
      </c>
      <c r="B186">
        <v>4.2504923906625126E-3</v>
      </c>
      <c r="C186">
        <v>1.6628157583469139E-2</v>
      </c>
      <c r="D186">
        <v>-3.3869603382664548E-3</v>
      </c>
      <c r="E186">
        <v>1.181616355139469E-2</v>
      </c>
      <c r="F186">
        <v>1.0962217526163991E-2</v>
      </c>
      <c r="G186">
        <v>-1.179313902666688E-2</v>
      </c>
      <c r="H186">
        <v>-9.6331802406745218E-3</v>
      </c>
      <c r="I186">
        <v>1.907575505059948E-3</v>
      </c>
      <c r="J186">
        <v>-3.6727826665136762E-3</v>
      </c>
      <c r="K186">
        <v>2.8957225856900549E-3</v>
      </c>
      <c r="L186">
        <v>-8.3235122096420532E-4</v>
      </c>
      <c r="M186">
        <v>-1.019655072741042E-2</v>
      </c>
      <c r="N186">
        <v>-1.2498620161886289E-2</v>
      </c>
      <c r="O186">
        <v>3.1797022837764448E-4</v>
      </c>
      <c r="P186">
        <v>-1.415607036867653E-2</v>
      </c>
      <c r="Q186">
        <v>-1.020791076591486E-2</v>
      </c>
      <c r="R186">
        <v>-1.1554541537941609E-2</v>
      </c>
      <c r="S186">
        <v>-2.788151508292943E-2</v>
      </c>
      <c r="T186">
        <v>-3.0918647023810801E-3</v>
      </c>
      <c r="U186">
        <v>-2.1817281449594988E-3</v>
      </c>
      <c r="V186">
        <v>2.0224382818946E-2</v>
      </c>
      <c r="W186">
        <v>3.8734199975142681E-3</v>
      </c>
      <c r="X186">
        <v>4.0072539327960987E-3</v>
      </c>
      <c r="Y186">
        <v>-1.3053908615577731E-2</v>
      </c>
      <c r="Z186">
        <v>-1.2846606401576709E-2</v>
      </c>
      <c r="AA186">
        <v>-1.6321684574638579E-2</v>
      </c>
      <c r="AB186">
        <v>-7.1922814309574234E-3</v>
      </c>
      <c r="AC186">
        <v>-9.2703178195490642E-3</v>
      </c>
      <c r="AD186">
        <v>-9.3976245871267208E-3</v>
      </c>
      <c r="AE186">
        <v>-1.323008007785662E-2</v>
      </c>
      <c r="AF186">
        <v>7.7408115147183992E-3</v>
      </c>
      <c r="AG186">
        <v>-9.7716719734957276E-3</v>
      </c>
      <c r="AH186">
        <v>-3.6125914649907049E-3</v>
      </c>
      <c r="AI186">
        <v>-1.581702844646482E-2</v>
      </c>
      <c r="AJ186">
        <v>2.2608911054283511E-3</v>
      </c>
      <c r="AK186">
        <v>9.6931688624902097E-3</v>
      </c>
      <c r="AL186">
        <v>-6.7599490993918666E-3</v>
      </c>
      <c r="AM186">
        <v>-1.283741608356846E-2</v>
      </c>
      <c r="AN186">
        <v>-7.5335922542911589E-3</v>
      </c>
      <c r="AO186">
        <v>-8.076359559252979E-3</v>
      </c>
      <c r="AP186">
        <v>-1.6661087483220951E-2</v>
      </c>
      <c r="AQ186">
        <v>-1.9111133794375731E-2</v>
      </c>
      <c r="AR186">
        <v>4.244230041188196E-3</v>
      </c>
      <c r="AS186">
        <v>1.4513441431948571E-2</v>
      </c>
      <c r="AT186">
        <v>-5.3879688643265079E-3</v>
      </c>
      <c r="AU186">
        <v>-1.521227811060234E-4</v>
      </c>
      <c r="AV186">
        <v>1.1291047457664089E-2</v>
      </c>
      <c r="AW186">
        <v>4.5194667809305223E-3</v>
      </c>
      <c r="AX186">
        <v>1.369160846407831E-2</v>
      </c>
      <c r="AY186">
        <v>-1.284142851849851E-2</v>
      </c>
      <c r="AZ186">
        <v>-2.668503390729654E-2</v>
      </c>
      <c r="BA186">
        <v>2.6032454506390919E-2</v>
      </c>
      <c r="BB186">
        <v>1.532819462612706E-2</v>
      </c>
      <c r="BC186">
        <v>-1.43802083186434E-2</v>
      </c>
      <c r="BD186">
        <v>-1.6453579755653959E-2</v>
      </c>
      <c r="BE186">
        <v>1.090998275622094E-2</v>
      </c>
      <c r="BF186">
        <v>2.026229488746295E-2</v>
      </c>
      <c r="BG186">
        <v>-5.416717501563393E-3</v>
      </c>
      <c r="BH186">
        <v>-2.371785054583124E-3</v>
      </c>
      <c r="BI186">
        <v>1.359590839115939E-2</v>
      </c>
      <c r="BJ186">
        <v>-1.681896858491852E-3</v>
      </c>
      <c r="BK186">
        <v>3.2602517481067012E-3</v>
      </c>
      <c r="BL186">
        <v>-9.742572302933204E-5</v>
      </c>
      <c r="BM186">
        <v>-1.013565046576167E-2</v>
      </c>
      <c r="BN186">
        <v>6.8475038288849438E-4</v>
      </c>
      <c r="BO186">
        <v>2.877240836165173E-4</v>
      </c>
      <c r="BP186">
        <v>7.3328123526754559E-3</v>
      </c>
      <c r="BQ186">
        <v>-9.3184661993892196E-3</v>
      </c>
      <c r="BR186">
        <v>2.3526211419202771E-2</v>
      </c>
      <c r="BS186">
        <v>-5.2501995351101509E-4</v>
      </c>
      <c r="BT186">
        <v>-1.8046727562310461E-3</v>
      </c>
      <c r="BU186">
        <v>-1.7806071726906559E-2</v>
      </c>
      <c r="BV186">
        <v>-1.9318465638343931E-3</v>
      </c>
      <c r="BW186">
        <v>-1.47829125976857E-2</v>
      </c>
      <c r="BX186">
        <v>7.4240533494152727E-3</v>
      </c>
      <c r="BY186">
        <v>2.517188418908891E-2</v>
      </c>
      <c r="BZ186">
        <v>2.8186640121765701E-2</v>
      </c>
      <c r="CA186">
        <v>-8.2082326450915177E-3</v>
      </c>
      <c r="CB186">
        <v>6.184799560074737E-3</v>
      </c>
      <c r="CC186">
        <v>5.4135470949757836E-3</v>
      </c>
      <c r="CD186">
        <v>-2.9393714600952268E-2</v>
      </c>
      <c r="CE186">
        <v>-1.423102434443402E-2</v>
      </c>
      <c r="CF186">
        <v>-1.7936174058670209E-3</v>
      </c>
      <c r="CG186">
        <v>3.0859390761135991E-3</v>
      </c>
      <c r="CH186">
        <v>-1.244056509641972E-2</v>
      </c>
      <c r="CI186">
        <v>9.5320828982105223E-3</v>
      </c>
      <c r="CJ186">
        <v>1.9064633010312929E-3</v>
      </c>
      <c r="CK186">
        <v>-2.657423164199685E-3</v>
      </c>
      <c r="CL186">
        <v>3.2169446819363443E-2</v>
      </c>
      <c r="CM186">
        <v>-1.7012295849587029E-2</v>
      </c>
      <c r="CN186">
        <v>2.5319791090577539E-3</v>
      </c>
      <c r="CO186">
        <v>-1.348719373401449E-2</v>
      </c>
      <c r="CP186">
        <v>-5.9179915871871011E-3</v>
      </c>
      <c r="CQ186">
        <v>1.591648331399724E-2</v>
      </c>
      <c r="CR186">
        <v>-5.0669189154086873E-3</v>
      </c>
      <c r="CS186">
        <v>-1.624967104008666E-2</v>
      </c>
      <c r="CT186">
        <v>-4.2552592788130776E-3</v>
      </c>
      <c r="CU186">
        <v>-3.317402634886008E-3</v>
      </c>
      <c r="CV186">
        <v>-1.3094672957861901E-2</v>
      </c>
      <c r="CW186">
        <v>8.2503969240178626E-4</v>
      </c>
      <c r="CX186">
        <v>6.7562158706730548E-3</v>
      </c>
      <c r="CY186">
        <v>1.158472466804074E-2</v>
      </c>
      <c r="CZ186">
        <v>-1.5663509362154531E-2</v>
      </c>
      <c r="DA186">
        <v>3.0745711385190069E-2</v>
      </c>
      <c r="DB186">
        <v>2.098357610154662E-3</v>
      </c>
      <c r="DC186">
        <v>-1.409408548139094E-2</v>
      </c>
      <c r="DD186">
        <v>-3.33627264952003E-2</v>
      </c>
      <c r="DE186">
        <v>3.2237011679032229E-2</v>
      </c>
      <c r="DF186">
        <v>-1.6866938479896589E-2</v>
      </c>
      <c r="DG186">
        <v>2.3099053671117378E-2</v>
      </c>
      <c r="DH186">
        <v>1.402947037839101E-2</v>
      </c>
      <c r="DI186">
        <v>-2.2704745763988801E-2</v>
      </c>
      <c r="DJ186">
        <v>-1.6569458708727219E-5</v>
      </c>
      <c r="DK186">
        <v>-6.1342480119177837E-3</v>
      </c>
      <c r="DL186">
        <v>1.5024609070355801E-2</v>
      </c>
      <c r="DM186">
        <v>2.8349063522220889E-2</v>
      </c>
      <c r="DN186">
        <v>6.6251161530206026E-3</v>
      </c>
      <c r="DO186">
        <v>-8.1962681221135168E-3</v>
      </c>
      <c r="DP186">
        <v>8.9725836979442E-3</v>
      </c>
      <c r="DQ186">
        <v>-9.6641128283478737E-3</v>
      </c>
      <c r="DR186">
        <v>-6.4332694533330128E-3</v>
      </c>
      <c r="DS186">
        <v>4.5452342511081321E-3</v>
      </c>
      <c r="DT186">
        <v>-1.117380491389282E-2</v>
      </c>
      <c r="DU186">
        <v>2.0643311937936049E-2</v>
      </c>
      <c r="DV186">
        <v>-1.163483955086563E-2</v>
      </c>
      <c r="DW186">
        <v>-3.0933140394733142E-3</v>
      </c>
      <c r="DX186">
        <v>1.2420923332786471E-3</v>
      </c>
      <c r="DY186">
        <v>-9.3847786277918531E-3</v>
      </c>
      <c r="DZ186">
        <v>-2.6410687466188899E-3</v>
      </c>
      <c r="EA186">
        <v>3.098664429571071E-2</v>
      </c>
      <c r="EB186">
        <v>-5.0384333837085972E-3</v>
      </c>
      <c r="EC186">
        <v>9.8255471855076115E-3</v>
      </c>
      <c r="ED186">
        <v>3.4249938675336822E-2</v>
      </c>
      <c r="EE186">
        <v>-1.7866892546458749E-2</v>
      </c>
      <c r="EF186">
        <v>-1.0139280704477151E-2</v>
      </c>
      <c r="EG186">
        <v>-1.8628194553357499E-3</v>
      </c>
      <c r="EH186">
        <v>9.4645052864703264E-3</v>
      </c>
      <c r="EI186">
        <v>3.098664429571071E-2</v>
      </c>
      <c r="EJ186">
        <v>9.7244875048340656E-3</v>
      </c>
      <c r="EK186">
        <v>-1.551130348667539E-2</v>
      </c>
      <c r="EL186">
        <v>9.4645052864703264E-3</v>
      </c>
      <c r="EM186">
        <v>-1.0371663302722741E-2</v>
      </c>
      <c r="EN186">
        <v>-1.36257689222209E-2</v>
      </c>
      <c r="EO186">
        <v>1.175895553862628E-2</v>
      </c>
      <c r="EP186">
        <v>-2.8484618834175211E-2</v>
      </c>
      <c r="EQ186">
        <v>2.0481319626578849E-2</v>
      </c>
      <c r="ER186">
        <v>-4.5790510833736654E-3</v>
      </c>
      <c r="ES186">
        <v>1.806296340719233E-2</v>
      </c>
      <c r="ET186">
        <v>2.430107553718397E-3</v>
      </c>
      <c r="EU186">
        <v>-4.735693010260107E-3</v>
      </c>
      <c r="EV186">
        <v>-2.2792014109090489E-2</v>
      </c>
      <c r="EW186">
        <v>2.5261391512756991E-2</v>
      </c>
      <c r="EX186">
        <v>7.2531757055882334E-3</v>
      </c>
      <c r="EY186">
        <v>-1.092237293847636E-2</v>
      </c>
      <c r="EZ186">
        <v>-7.8480484067808137E-3</v>
      </c>
      <c r="FA186">
        <v>-2.878691661122347E-2</v>
      </c>
      <c r="FB186">
        <v>-1.1819637790724541E-2</v>
      </c>
      <c r="FC186">
        <v>5.1575130465142957E-3</v>
      </c>
      <c r="FD186">
        <v>1.7452851079766241E-2</v>
      </c>
      <c r="FE186">
        <v>1.4862392492060479E-2</v>
      </c>
      <c r="FF186">
        <v>-9.2916585294661978E-3</v>
      </c>
      <c r="FG186">
        <v>6.2454860013303228E-3</v>
      </c>
      <c r="FH186">
        <v>-5.0513926105127836E-3</v>
      </c>
      <c r="FI186">
        <v>-1.856912830210181E-2</v>
      </c>
      <c r="FJ186">
        <v>5.8649477713402856E-3</v>
      </c>
      <c r="FK186">
        <v>-5.051913241977098E-3</v>
      </c>
      <c r="FL186">
        <v>-7.1561452877618717E-3</v>
      </c>
      <c r="FM186">
        <v>2.09446268889761E-3</v>
      </c>
      <c r="FN186">
        <v>-8.5246357742621917E-3</v>
      </c>
      <c r="FO186">
        <v>-9.5748074740826545E-3</v>
      </c>
      <c r="FP186">
        <v>2.374341467668043E-3</v>
      </c>
      <c r="FQ186">
        <v>-1.4418748281657699E-2</v>
      </c>
      <c r="FR186">
        <v>7.5795232560979824E-4</v>
      </c>
      <c r="FS186">
        <v>-1.1977724896392291E-2</v>
      </c>
      <c r="FT186">
        <v>1.342757434968506E-2</v>
      </c>
      <c r="FU186">
        <v>-1.098255080823206E-2</v>
      </c>
      <c r="FV186">
        <v>2.0808118985630578E-3</v>
      </c>
      <c r="FW186">
        <v>4.7049338025297429E-3</v>
      </c>
      <c r="FX186">
        <v>-6.504054536495836E-3</v>
      </c>
      <c r="FY186">
        <v>-1.478594024261198E-2</v>
      </c>
      <c r="FZ186">
        <v>7.2771697818242677E-3</v>
      </c>
      <c r="GA186">
        <v>1.33500054770794E-2</v>
      </c>
      <c r="GB186">
        <v>-4.9712166837185606E-3</v>
      </c>
      <c r="GC186">
        <v>-0.33190111684972651</v>
      </c>
      <c r="GD186">
        <v>1</v>
      </c>
      <c r="GE186">
        <v>-0.34689434037910832</v>
      </c>
      <c r="GF186">
        <v>-1.8294127907100429E-3</v>
      </c>
      <c r="GG186">
        <v>-7.7001232095344416E-3</v>
      </c>
      <c r="GH186">
        <v>1.440871641474854E-2</v>
      </c>
      <c r="GI186">
        <v>7.9063826282615678E-3</v>
      </c>
      <c r="GJ186">
        <v>8.9537467566688702E-3</v>
      </c>
      <c r="GK186">
        <v>-7.7583030068539673E-3</v>
      </c>
      <c r="GL186">
        <v>1.147482015623757E-2</v>
      </c>
      <c r="GM186">
        <v>-1.179060905996761E-2</v>
      </c>
      <c r="GN186">
        <v>-1.0870262601486489E-2</v>
      </c>
      <c r="GO186">
        <v>-3.9026425070157341E-3</v>
      </c>
      <c r="GP186">
        <v>-7.0230996353933782E-3</v>
      </c>
      <c r="GQ186">
        <v>1.9855030889075601E-2</v>
      </c>
      <c r="GR186">
        <v>1.215856548249564E-2</v>
      </c>
      <c r="GS186">
        <v>-1.347727002753783E-3</v>
      </c>
      <c r="GT186">
        <v>-2.6934868793316137E-4</v>
      </c>
      <c r="GU186">
        <v>-2.9965630465602811E-3</v>
      </c>
      <c r="GV186">
        <v>-4.5365794004903629E-3</v>
      </c>
      <c r="GW186">
        <v>1.4174122095043561E-2</v>
      </c>
      <c r="GX186">
        <v>8.5362259858817887E-4</v>
      </c>
      <c r="GY186">
        <v>-2.018378996988689E-3</v>
      </c>
      <c r="GZ186">
        <v>1.033620442119707E-2</v>
      </c>
      <c r="HA186">
        <v>9.4167131358810507E-4</v>
      </c>
      <c r="HB186">
        <v>-1.533299062537875E-3</v>
      </c>
      <c r="HC186">
        <v>6.1609472577888172E-3</v>
      </c>
      <c r="HD186">
        <v>6.3649655181804363E-3</v>
      </c>
      <c r="HE186">
        <v>1.373573082182958E-2</v>
      </c>
      <c r="HF186">
        <v>1.0294467525664741E-2</v>
      </c>
      <c r="HG186">
        <v>3.6858449031195689E-3</v>
      </c>
      <c r="HH186">
        <v>1.558128504686399E-2</v>
      </c>
      <c r="HI186">
        <v>3.4674549211510721E-3</v>
      </c>
      <c r="HJ186">
        <v>-1.2134935008516401E-2</v>
      </c>
      <c r="HK186">
        <v>-2.816575630001897E-3</v>
      </c>
      <c r="HL186">
        <v>1.304905198602899E-2</v>
      </c>
      <c r="HM186">
        <v>1.6804265115913489E-2</v>
      </c>
      <c r="HN186">
        <v>-1.047834623955872E-2</v>
      </c>
      <c r="HO186">
        <v>2.2320111831280669E-2</v>
      </c>
      <c r="HP186">
        <v>2.7970954660976821E-2</v>
      </c>
      <c r="HQ186">
        <v>-7.4412101255072636E-3</v>
      </c>
      <c r="HR186">
        <v>6.5205818121617928E-3</v>
      </c>
      <c r="HS186">
        <v>2.5259438991276739E-3</v>
      </c>
      <c r="HT186">
        <v>9.164371109592305E-3</v>
      </c>
      <c r="HU186">
        <v>1.767617566385919E-3</v>
      </c>
    </row>
    <row r="187" spans="1:229" x14ac:dyDescent="0.35">
      <c r="A187" s="1" t="s">
        <v>185</v>
      </c>
      <c r="B187">
        <v>3.2009174686143532E-2</v>
      </c>
      <c r="C187">
        <v>-2.4467634882530429E-2</v>
      </c>
      <c r="D187">
        <v>2.616381049100016E-2</v>
      </c>
      <c r="E187">
        <v>-6.4043087782776685E-4</v>
      </c>
      <c r="F187">
        <v>-2.243226026157211E-4</v>
      </c>
      <c r="G187">
        <v>-8.3496760833102045E-3</v>
      </c>
      <c r="H187">
        <v>-1.3964311270387249E-2</v>
      </c>
      <c r="I187">
        <v>-2.2253247091764398E-2</v>
      </c>
      <c r="J187">
        <v>4.893554981771484E-3</v>
      </c>
      <c r="K187">
        <v>3.5075235675465629E-3</v>
      </c>
      <c r="L187">
        <v>-1.8151746770573541E-3</v>
      </c>
      <c r="M187">
        <v>-2.5052510794132329E-2</v>
      </c>
      <c r="N187">
        <v>-2.612502261850785E-2</v>
      </c>
      <c r="O187">
        <v>-2.8606674124557689E-2</v>
      </c>
      <c r="P187">
        <v>1.8557416411502171E-3</v>
      </c>
      <c r="Q187">
        <v>1.824892488454355E-4</v>
      </c>
      <c r="R187">
        <v>6.7249555141794034E-3</v>
      </c>
      <c r="S187">
        <v>2.2607594349636209E-3</v>
      </c>
      <c r="T187">
        <v>2.57332278504954E-3</v>
      </c>
      <c r="U187">
        <v>-2.3822545758661551E-2</v>
      </c>
      <c r="V187">
        <v>1.5342901186226171E-2</v>
      </c>
      <c r="W187">
        <v>7.4261153556498668E-4</v>
      </c>
      <c r="X187">
        <v>1.454488927733872E-2</v>
      </c>
      <c r="Y187">
        <v>1.404564735028154E-2</v>
      </c>
      <c r="Z187">
        <v>1.645791914912868E-2</v>
      </c>
      <c r="AA187">
        <v>1.276007928053971E-2</v>
      </c>
      <c r="AB187">
        <v>3.5617583275050421E-3</v>
      </c>
      <c r="AC187">
        <v>7.6549266881515213E-3</v>
      </c>
      <c r="AD187">
        <v>4.1686459932471958E-3</v>
      </c>
      <c r="AE187">
        <v>1.286300037033304E-2</v>
      </c>
      <c r="AF187">
        <v>-5.9700164896516186E-3</v>
      </c>
      <c r="AG187">
        <v>1.253678840949121E-2</v>
      </c>
      <c r="AH187">
        <v>3.0277003889892891E-3</v>
      </c>
      <c r="AI187">
        <v>1.678877631126266E-2</v>
      </c>
      <c r="AJ187">
        <v>3.5918225101474839E-3</v>
      </c>
      <c r="AK187">
        <v>1.0273418152528781E-2</v>
      </c>
      <c r="AL187">
        <v>8.3791743376886996E-3</v>
      </c>
      <c r="AM187">
        <v>8.9197793697202241E-3</v>
      </c>
      <c r="AN187">
        <v>6.4169325384034774E-3</v>
      </c>
      <c r="AO187">
        <v>-3.7619772035048442E-3</v>
      </c>
      <c r="AP187">
        <v>4.9142238659226518E-3</v>
      </c>
      <c r="AQ187">
        <v>-3.5930106576115609E-3</v>
      </c>
      <c r="AR187">
        <v>4.0072554137417253E-3</v>
      </c>
      <c r="AS187">
        <v>1.3934983040645769E-2</v>
      </c>
      <c r="AT187">
        <v>8.0601949112624888E-3</v>
      </c>
      <c r="AU187">
        <v>8.2580408044452842E-3</v>
      </c>
      <c r="AV187">
        <v>-3.3235061005410351E-3</v>
      </c>
      <c r="AW187">
        <v>-3.6648213649664589E-3</v>
      </c>
      <c r="AX187">
        <v>-1.987092893000713E-2</v>
      </c>
      <c r="AY187">
        <v>-7.4700726380056938E-3</v>
      </c>
      <c r="AZ187">
        <v>1.9449504713969391E-4</v>
      </c>
      <c r="BA187">
        <v>-3.2831412935693909E-3</v>
      </c>
      <c r="BB187">
        <v>7.2894361045636171E-3</v>
      </c>
      <c r="BC187">
        <v>3.219165999348596E-3</v>
      </c>
      <c r="BD187">
        <v>-7.3177483342885662E-3</v>
      </c>
      <c r="BE187">
        <v>1.0358508096981189E-2</v>
      </c>
      <c r="BF187">
        <v>5.2206505164359689E-3</v>
      </c>
      <c r="BG187">
        <v>-1.6082933441826461E-2</v>
      </c>
      <c r="BH187">
        <v>-6.7204908055128422E-3</v>
      </c>
      <c r="BI187">
        <v>5.0642964416477707E-3</v>
      </c>
      <c r="BJ187">
        <v>2.6865303745509821E-2</v>
      </c>
      <c r="BK187">
        <v>2.6413552983622801E-2</v>
      </c>
      <c r="BL187">
        <v>-2.346075944198717E-2</v>
      </c>
      <c r="BM187">
        <v>-1.0277931442659561E-2</v>
      </c>
      <c r="BN187">
        <v>6.8781243152121214E-3</v>
      </c>
      <c r="BO187">
        <v>5.0293350379350902E-3</v>
      </c>
      <c r="BP187">
        <v>-1.4391051730872141E-2</v>
      </c>
      <c r="BQ187">
        <v>1.6858123239851381E-2</v>
      </c>
      <c r="BR187">
        <v>-1.5800801373700799E-2</v>
      </c>
      <c r="BS187">
        <v>2.3017542835132111E-2</v>
      </c>
      <c r="BT187">
        <v>-2.6135060733653749E-4</v>
      </c>
      <c r="BU187">
        <v>-1.5450323300053571E-2</v>
      </c>
      <c r="BV187">
        <v>1.33303808857897E-2</v>
      </c>
      <c r="BW187">
        <v>8.323907596461887E-3</v>
      </c>
      <c r="BX187">
        <v>-3.3930859306345353E-2</v>
      </c>
      <c r="BY187">
        <v>-4.2203480138515324E-3</v>
      </c>
      <c r="BZ187">
        <v>-2.0910759608909011E-2</v>
      </c>
      <c r="CA187">
        <v>1.0250337433923579E-2</v>
      </c>
      <c r="CB187">
        <v>-1.5598293973385149E-2</v>
      </c>
      <c r="CC187">
        <v>5.9545674376053686E-3</v>
      </c>
      <c r="CD187">
        <v>1.2523065083786341E-2</v>
      </c>
      <c r="CE187">
        <v>-1.1949692749091981E-2</v>
      </c>
      <c r="CF187">
        <v>-2.1679317940181402E-2</v>
      </c>
      <c r="CG187">
        <v>-1.419479108979693E-2</v>
      </c>
      <c r="CH187">
        <v>6.6011391629129695E-2</v>
      </c>
      <c r="CI187">
        <v>1.7193684160599319E-3</v>
      </c>
      <c r="CJ187">
        <v>1.959583660411704E-2</v>
      </c>
      <c r="CK187">
        <v>-4.7751074976862366E-3</v>
      </c>
      <c r="CL187">
        <v>-5.2564456732432539E-3</v>
      </c>
      <c r="CM187">
        <v>1.420992423107131E-2</v>
      </c>
      <c r="CN187">
        <v>-9.0318454266257089E-3</v>
      </c>
      <c r="CO187">
        <v>-2.0264248505302451E-2</v>
      </c>
      <c r="CP187">
        <v>-1.3436058092348021E-2</v>
      </c>
      <c r="CQ187">
        <v>-2.2265350051216E-2</v>
      </c>
      <c r="CR187">
        <v>1.01273501072241E-2</v>
      </c>
      <c r="CS187">
        <v>3.3682284157059983E-2</v>
      </c>
      <c r="CT187">
        <v>5.5974106791809811E-4</v>
      </c>
      <c r="CU187">
        <v>2.9719638669083981E-3</v>
      </c>
      <c r="CV187">
        <v>-7.6414294954984252E-3</v>
      </c>
      <c r="CW187">
        <v>3.3879016849792032E-3</v>
      </c>
      <c r="CX187">
        <v>8.5279646517154462E-3</v>
      </c>
      <c r="CY187">
        <v>-8.5427281204090624E-3</v>
      </c>
      <c r="CZ187">
        <v>-7.9340104828925333E-3</v>
      </c>
      <c r="DA187">
        <v>-3.3006023393177949E-3</v>
      </c>
      <c r="DB187">
        <v>-1.2265011035093511E-2</v>
      </c>
      <c r="DC187">
        <v>-9.2382491570174499E-3</v>
      </c>
      <c r="DD187">
        <v>8.0127878392502218E-3</v>
      </c>
      <c r="DE187">
        <v>-1.5951062434408539E-2</v>
      </c>
      <c r="DF187">
        <v>2.0052593015509691E-2</v>
      </c>
      <c r="DG187">
        <v>-1.3092139924522879E-3</v>
      </c>
      <c r="DH187">
        <v>-1.545352488818208E-2</v>
      </c>
      <c r="DI187">
        <v>7.1328138412500488E-5</v>
      </c>
      <c r="DJ187">
        <v>1.0545281416255841E-2</v>
      </c>
      <c r="DK187">
        <v>1.5563835772018629E-2</v>
      </c>
      <c r="DL187">
        <v>1.252796429454168E-2</v>
      </c>
      <c r="DM187">
        <v>-2.463315788657543E-2</v>
      </c>
      <c r="DN187">
        <v>-1.273875882145206E-2</v>
      </c>
      <c r="DO187">
        <v>2.3627563693190641E-2</v>
      </c>
      <c r="DP187">
        <v>6.469958700643934E-3</v>
      </c>
      <c r="DQ187">
        <v>-1.1549933103303981E-3</v>
      </c>
      <c r="DR187">
        <v>1.539002086060419E-3</v>
      </c>
      <c r="DS187">
        <v>2.210125717575655E-3</v>
      </c>
      <c r="DT187">
        <v>-4.4113951601682288E-3</v>
      </c>
      <c r="DU187">
        <v>1.8420037825563891E-3</v>
      </c>
      <c r="DV187">
        <v>8.7517533024931773E-3</v>
      </c>
      <c r="DW187">
        <v>-2.6097385766549408E-4</v>
      </c>
      <c r="DX187">
        <v>4.2719251787268894E-3</v>
      </c>
      <c r="DY187">
        <v>1.02437744593393E-2</v>
      </c>
      <c r="DZ187">
        <v>8.255733611192426E-3</v>
      </c>
      <c r="EA187">
        <v>3.4476796619665681E-4</v>
      </c>
      <c r="EB187">
        <v>-3.425138991424416E-3</v>
      </c>
      <c r="EC187">
        <v>-2.032223377126971E-2</v>
      </c>
      <c r="ED187">
        <v>-2.2387715342819921E-2</v>
      </c>
      <c r="EE187">
        <v>2.2542421730023441E-2</v>
      </c>
      <c r="EF187">
        <v>-3.2799756579225711E-3</v>
      </c>
      <c r="EG187">
        <v>-1.0262633942692761E-2</v>
      </c>
      <c r="EH187">
        <v>-6.2223155489324073E-3</v>
      </c>
      <c r="EI187">
        <v>3.4476796619665681E-4</v>
      </c>
      <c r="EJ187">
        <v>-2.032794274373485E-2</v>
      </c>
      <c r="EK187">
        <v>1.7485945739487141E-3</v>
      </c>
      <c r="EL187">
        <v>-6.2223155489324073E-3</v>
      </c>
      <c r="EM187">
        <v>9.136691048472952E-3</v>
      </c>
      <c r="EN187">
        <v>6.9855508040071509E-3</v>
      </c>
      <c r="EO187">
        <v>-6.6349631790566686E-3</v>
      </c>
      <c r="EP187">
        <v>1.6159537557507452E-2</v>
      </c>
      <c r="EQ187">
        <v>-7.3186552678515589E-3</v>
      </c>
      <c r="ER187">
        <v>1.107270824428291E-2</v>
      </c>
      <c r="ES187">
        <v>4.4644129749164159E-3</v>
      </c>
      <c r="ET187">
        <v>-1.1499065976554291E-3</v>
      </c>
      <c r="EU187">
        <v>1.8780443023317501E-3</v>
      </c>
      <c r="EV187">
        <v>-3.4521253687486309E-3</v>
      </c>
      <c r="EW187">
        <v>1.0322132944577029E-3</v>
      </c>
      <c r="EX187">
        <v>1.694337292553999E-2</v>
      </c>
      <c r="EY187">
        <v>-1.170787377450489E-2</v>
      </c>
      <c r="EZ187">
        <v>3.5687391633149809E-3</v>
      </c>
      <c r="FA187">
        <v>1.601235609976058E-2</v>
      </c>
      <c r="FB187">
        <v>1.094192326834151E-2</v>
      </c>
      <c r="FC187">
        <v>2.7032277188212619E-3</v>
      </c>
      <c r="FD187">
        <v>-1.726781957513317E-2</v>
      </c>
      <c r="FE187">
        <v>-1.6222857616659071E-2</v>
      </c>
      <c r="FF187">
        <v>-5.8879144135167644E-3</v>
      </c>
      <c r="FG187">
        <v>5.5437421037856406E-3</v>
      </c>
      <c r="FH187">
        <v>8.0417035700807195E-3</v>
      </c>
      <c r="FI187">
        <v>1.7036988334504389E-2</v>
      </c>
      <c r="FJ187">
        <v>-1.0054943013000439E-3</v>
      </c>
      <c r="FK187">
        <v>6.8433404117968092E-3</v>
      </c>
      <c r="FL187">
        <v>1.3771291006296749E-2</v>
      </c>
      <c r="FM187">
        <v>-1.94074042465078E-2</v>
      </c>
      <c r="FN187">
        <v>-9.8503345050900692E-3</v>
      </c>
      <c r="FO187">
        <v>-2.716390470313535E-3</v>
      </c>
      <c r="FP187">
        <v>1.685033974077764E-3</v>
      </c>
      <c r="FQ187">
        <v>-8.1515482382678046E-3</v>
      </c>
      <c r="FR187">
        <v>1.033041317530492E-2</v>
      </c>
      <c r="FS187">
        <v>-1.231492933349961E-2</v>
      </c>
      <c r="FT187">
        <v>6.5432107927812953E-3</v>
      </c>
      <c r="FU187">
        <v>4.3088639478868328E-3</v>
      </c>
      <c r="FV187">
        <v>-3.9067371611825833E-3</v>
      </c>
      <c r="FW187">
        <v>-6.6645713412191747E-3</v>
      </c>
      <c r="FX187">
        <v>1.619081279097475E-2</v>
      </c>
      <c r="FY187">
        <v>-2.2795864279203989E-3</v>
      </c>
      <c r="FZ187">
        <v>-1.1149596779576141E-3</v>
      </c>
      <c r="GA187">
        <v>-3.2396441042481742E-3</v>
      </c>
      <c r="GB187">
        <v>1.251440910058349E-2</v>
      </c>
      <c r="GC187">
        <v>-0.34283920359549258</v>
      </c>
      <c r="GD187">
        <v>-0.34689434037910832</v>
      </c>
      <c r="GE187">
        <v>1</v>
      </c>
      <c r="GF187">
        <v>-1.563580649513972E-2</v>
      </c>
      <c r="GG187">
        <v>1.6356562995156958E-2</v>
      </c>
      <c r="GH187">
        <v>-1.406334733832472E-3</v>
      </c>
      <c r="GI187">
        <v>-2.2301122564517802E-3</v>
      </c>
      <c r="GJ187">
        <v>-4.2949409188822677E-3</v>
      </c>
      <c r="GK187">
        <v>-3.6407629049879258E-3</v>
      </c>
      <c r="GL187">
        <v>-5.6731964393847284E-3</v>
      </c>
      <c r="GM187">
        <v>1.932172629697957E-2</v>
      </c>
      <c r="GN187">
        <v>-1.8790367727600552E-2</v>
      </c>
      <c r="GO187">
        <v>1.3712343270699621E-2</v>
      </c>
      <c r="GP187">
        <v>1.06632712367271E-2</v>
      </c>
      <c r="GQ187">
        <v>-7.2751727592511991E-3</v>
      </c>
      <c r="GR187">
        <v>-1.3918714566985671E-2</v>
      </c>
      <c r="GS187">
        <v>4.6419334762299647E-4</v>
      </c>
      <c r="GT187">
        <v>1.44272713302636E-2</v>
      </c>
      <c r="GU187">
        <v>-5.6015479592691226E-4</v>
      </c>
      <c r="GV187">
        <v>1.4345301473103349E-2</v>
      </c>
      <c r="GW187">
        <v>-2.6239076433253561E-3</v>
      </c>
      <c r="GX187">
        <v>2.293358127074617E-2</v>
      </c>
      <c r="GY187">
        <v>-3.991355811520797E-3</v>
      </c>
      <c r="GZ187">
        <v>-1.131669214002182E-2</v>
      </c>
      <c r="HA187">
        <v>-1.0842395863154219E-2</v>
      </c>
      <c r="HB187">
        <v>9.4276355867206063E-3</v>
      </c>
      <c r="HC187">
        <v>-3.443192035195981E-3</v>
      </c>
      <c r="HD187">
        <v>-7.2768025561956065E-4</v>
      </c>
      <c r="HE187">
        <v>-2.644561769035447E-3</v>
      </c>
      <c r="HF187">
        <v>1.3791682963842759E-3</v>
      </c>
      <c r="HG187">
        <v>-5.5270021101968018E-3</v>
      </c>
      <c r="HH187">
        <v>-2.0256727555367751E-3</v>
      </c>
      <c r="HI187">
        <v>3.7934288779141508E-3</v>
      </c>
      <c r="HJ187">
        <v>-6.5233264104178033E-3</v>
      </c>
      <c r="HK187">
        <v>1.0217588642325789E-2</v>
      </c>
      <c r="HL187">
        <v>-5.7970681332448239E-3</v>
      </c>
      <c r="HM187">
        <v>-1.8512467903719038E-2</v>
      </c>
      <c r="HN187">
        <v>1.3567875310105931E-2</v>
      </c>
      <c r="HO187">
        <v>-8.4167464164400935E-3</v>
      </c>
      <c r="HP187">
        <v>1.3771824796407399E-3</v>
      </c>
      <c r="HQ187">
        <v>-1.578019924877579E-2</v>
      </c>
      <c r="HR187">
        <v>-1.191757336765539E-2</v>
      </c>
      <c r="HS187">
        <v>-1.9183406617122721E-2</v>
      </c>
      <c r="HT187">
        <v>1.446376645510843E-2</v>
      </c>
      <c r="HU187">
        <v>-5.7352499224053452E-3</v>
      </c>
    </row>
    <row r="188" spans="1:229" x14ac:dyDescent="0.35">
      <c r="A188" s="1" t="s">
        <v>186</v>
      </c>
      <c r="B188">
        <v>-2.5745743030648619E-3</v>
      </c>
      <c r="C188">
        <v>3.2391917105987551E-4</v>
      </c>
      <c r="D188">
        <v>-4.3193208127155344E-3</v>
      </c>
      <c r="E188">
        <v>1.1114721825334821E-2</v>
      </c>
      <c r="F188">
        <v>8.6845884030941553E-3</v>
      </c>
      <c r="G188">
        <v>7.6212652893171426E-3</v>
      </c>
      <c r="H188">
        <v>1.1291850647170891E-3</v>
      </c>
      <c r="I188">
        <v>8.5089144629213048E-3</v>
      </c>
      <c r="J188">
        <v>1.5343454395310039E-2</v>
      </c>
      <c r="K188">
        <v>1.4344527435243859E-2</v>
      </c>
      <c r="L188">
        <v>9.6150350909810847E-3</v>
      </c>
      <c r="M188">
        <v>-2.4474978507326669E-3</v>
      </c>
      <c r="N188">
        <v>-8.8798351440584917E-3</v>
      </c>
      <c r="O188">
        <v>-5.8537528389697212E-3</v>
      </c>
      <c r="P188">
        <v>-1.3267933674551039E-2</v>
      </c>
      <c r="Q188">
        <v>-1.0981316000720951E-2</v>
      </c>
      <c r="R188">
        <v>1.0575210901162761E-2</v>
      </c>
      <c r="S188">
        <v>-1.9302409199328029E-2</v>
      </c>
      <c r="T188">
        <v>-7.7298348649088751E-3</v>
      </c>
      <c r="U188">
        <v>-1.709847832370912E-3</v>
      </c>
      <c r="V188">
        <v>1.95083582697258E-3</v>
      </c>
      <c r="W188">
        <v>1.131277698086109E-2</v>
      </c>
      <c r="X188">
        <v>-2.8919272680873109E-3</v>
      </c>
      <c r="Y188">
        <v>-3.585767095225758E-3</v>
      </c>
      <c r="Z188">
        <v>-7.6498781155077931E-3</v>
      </c>
      <c r="AA188">
        <v>-6.4555100829398696E-3</v>
      </c>
      <c r="AB188">
        <v>-3.740087812151383E-3</v>
      </c>
      <c r="AC188">
        <v>-1.007126174856878E-2</v>
      </c>
      <c r="AD188">
        <v>-1.1113166900243491E-3</v>
      </c>
      <c r="AE188">
        <v>-1.064317131620786E-2</v>
      </c>
      <c r="AF188">
        <v>4.5546400765914701E-4</v>
      </c>
      <c r="AG188">
        <v>-2.048963581214756E-2</v>
      </c>
      <c r="AH188">
        <v>2.9450891798790471E-3</v>
      </c>
      <c r="AI188">
        <v>-6.4201264676345127E-3</v>
      </c>
      <c r="AJ188">
        <v>-3.4443714455329659E-3</v>
      </c>
      <c r="AK188">
        <v>-6.2799466758674616E-3</v>
      </c>
      <c r="AL188">
        <v>-9.3076147328149464E-3</v>
      </c>
      <c r="AM188">
        <v>-2.22367568468275E-2</v>
      </c>
      <c r="AN188">
        <v>3.149809222403278E-3</v>
      </c>
      <c r="AO188">
        <v>1.7543461739040731E-2</v>
      </c>
      <c r="AP188">
        <v>9.1345940110074669E-3</v>
      </c>
      <c r="AQ188">
        <v>1.215075404638756E-2</v>
      </c>
      <c r="AR188">
        <v>-3.8022058897829048E-3</v>
      </c>
      <c r="AS188">
        <v>-1.5361708747307631E-2</v>
      </c>
      <c r="AT188">
        <v>6.8045095074254749E-4</v>
      </c>
      <c r="AU188">
        <v>-4.1815934286361534E-3</v>
      </c>
      <c r="AV188">
        <v>-6.9167153563364243E-3</v>
      </c>
      <c r="AW188">
        <v>1.292684030518693E-2</v>
      </c>
      <c r="AX188">
        <v>8.1922733100905833E-3</v>
      </c>
      <c r="AY188">
        <v>1.28876408757366E-2</v>
      </c>
      <c r="AZ188">
        <v>-1.29074063647708E-2</v>
      </c>
      <c r="BA188">
        <v>-2.0501355874730329E-2</v>
      </c>
      <c r="BB188">
        <v>3.5808249077944831E-3</v>
      </c>
      <c r="BC188">
        <v>-1.914341487296652E-3</v>
      </c>
      <c r="BD188">
        <v>-3.2685267099252832E-2</v>
      </c>
      <c r="BE188">
        <v>6.0056551078978646E-3</v>
      </c>
      <c r="BF188">
        <v>5.8032126579234773E-4</v>
      </c>
      <c r="BG188">
        <v>9.5209348210902461E-3</v>
      </c>
      <c r="BH188">
        <v>-1.322449295191549E-2</v>
      </c>
      <c r="BI188">
        <v>1.680775620851727E-2</v>
      </c>
      <c r="BJ188">
        <v>-9.9386507902820258E-3</v>
      </c>
      <c r="BK188">
        <v>2.945981811784518E-2</v>
      </c>
      <c r="BL188">
        <v>-1.3668298947576969E-3</v>
      </c>
      <c r="BM188">
        <v>2.2609653837118429E-3</v>
      </c>
      <c r="BN188">
        <v>-1.7048238379676901E-2</v>
      </c>
      <c r="BO188">
        <v>-2.7844045537711901E-2</v>
      </c>
      <c r="BP188">
        <v>1.152235038752609E-2</v>
      </c>
      <c r="BQ188">
        <v>1.8278435303451569E-2</v>
      </c>
      <c r="BR188">
        <v>-7.6212133359976784E-3</v>
      </c>
      <c r="BS188">
        <v>1.6570345449241949E-3</v>
      </c>
      <c r="BT188">
        <v>-2.159947852218708E-2</v>
      </c>
      <c r="BU188">
        <v>3.1699059479227153E-2</v>
      </c>
      <c r="BV188">
        <v>-8.1346882729931499E-3</v>
      </c>
      <c r="BW188">
        <v>-2.6068981599663161E-2</v>
      </c>
      <c r="BX188">
        <v>1.6601762503970049E-2</v>
      </c>
      <c r="BY188">
        <v>1.255418287219868E-2</v>
      </c>
      <c r="BZ188">
        <v>2.1368712563043821E-3</v>
      </c>
      <c r="CA188">
        <v>-2.5234203613732991E-3</v>
      </c>
      <c r="CB188">
        <v>1.021672529656224E-3</v>
      </c>
      <c r="CC188">
        <v>6.6225704897026711E-3</v>
      </c>
      <c r="CD188">
        <v>-1.396822050738975E-2</v>
      </c>
      <c r="CE188">
        <v>1.059366299172255E-2</v>
      </c>
      <c r="CF188">
        <v>-2.1694113508095459E-3</v>
      </c>
      <c r="CG188">
        <v>-8.7517141169065407E-3</v>
      </c>
      <c r="CH188">
        <v>9.9952984404981758E-3</v>
      </c>
      <c r="CI188">
        <v>-1.148509707729474E-3</v>
      </c>
      <c r="CJ188">
        <v>6.8133036122922889E-4</v>
      </c>
      <c r="CK188">
        <v>-1.071683161005991E-2</v>
      </c>
      <c r="CL188">
        <v>2.439152776636542E-3</v>
      </c>
      <c r="CM188">
        <v>-1.497097557073055E-3</v>
      </c>
      <c r="CN188">
        <v>2.032854270762836E-2</v>
      </c>
      <c r="CO188">
        <v>-1.187449784832177E-2</v>
      </c>
      <c r="CP188">
        <v>-2.159279279502839E-2</v>
      </c>
      <c r="CQ188">
        <v>1.484723111019555E-2</v>
      </c>
      <c r="CR188">
        <v>-5.8984960390975304E-3</v>
      </c>
      <c r="CS188">
        <v>1.560662132465037E-2</v>
      </c>
      <c r="CT188">
        <v>8.4695668344771224E-3</v>
      </c>
      <c r="CU188">
        <v>-4.8269767964445537E-3</v>
      </c>
      <c r="CV188">
        <v>5.2624438818329221E-3</v>
      </c>
      <c r="CW188">
        <v>1.343243954895003E-2</v>
      </c>
      <c r="CX188">
        <v>3.100670237481267E-4</v>
      </c>
      <c r="CY188">
        <v>-1.7426952405059811E-3</v>
      </c>
      <c r="CZ188">
        <v>5.2191283158823246E-3</v>
      </c>
      <c r="DA188">
        <v>-3.5025680955168871E-3</v>
      </c>
      <c r="DB188">
        <v>-1.102739709323054E-3</v>
      </c>
      <c r="DC188">
        <v>-1.5356202631614099E-3</v>
      </c>
      <c r="DD188">
        <v>-2.841133051019195E-3</v>
      </c>
      <c r="DE188">
        <v>-7.5386082746263603E-3</v>
      </c>
      <c r="DF188">
        <v>2.0001960622240331E-2</v>
      </c>
      <c r="DG188">
        <v>-4.8443754681759344E-3</v>
      </c>
      <c r="DH188">
        <v>-2.0290709056972351E-2</v>
      </c>
      <c r="DI188">
        <v>2.613109519664817E-2</v>
      </c>
      <c r="DJ188">
        <v>1.229180451491412E-2</v>
      </c>
      <c r="DK188">
        <v>-3.7911296266329247E-2</v>
      </c>
      <c r="DL188">
        <v>-6.4923298949665878E-4</v>
      </c>
      <c r="DM188">
        <v>3.060674572467096E-2</v>
      </c>
      <c r="DN188">
        <v>-1.4793728672812471E-3</v>
      </c>
      <c r="DO188">
        <v>-8.0176972879861495E-3</v>
      </c>
      <c r="DP188">
        <v>-1.6942511920122041E-2</v>
      </c>
      <c r="DQ188">
        <v>1.509337472122598E-2</v>
      </c>
      <c r="DR188">
        <v>-4.8645129941082424E-3</v>
      </c>
      <c r="DS188">
        <v>5.6952262921433853E-3</v>
      </c>
      <c r="DT188">
        <v>-8.8057652546345549E-3</v>
      </c>
      <c r="DU188">
        <v>-7.6465900190771452E-3</v>
      </c>
      <c r="DV188">
        <v>2.177950679953871E-2</v>
      </c>
      <c r="DW188">
        <v>1.2730174377855291E-2</v>
      </c>
      <c r="DX188">
        <v>-1.259435100674903E-2</v>
      </c>
      <c r="DY188">
        <v>1.264148245305886E-2</v>
      </c>
      <c r="DZ188">
        <v>3.9356759908712024E-3</v>
      </c>
      <c r="EA188">
        <v>4.4635039808558832E-3</v>
      </c>
      <c r="EB188">
        <v>4.995437296842712E-3</v>
      </c>
      <c r="EC188">
        <v>2.0652294286451801E-2</v>
      </c>
      <c r="ED188">
        <v>-8.4896329342788145E-3</v>
      </c>
      <c r="EE188">
        <v>6.1168127627172428E-3</v>
      </c>
      <c r="EF188">
        <v>-1.7799168425520921E-2</v>
      </c>
      <c r="EG188">
        <v>-1.3747522561485089E-2</v>
      </c>
      <c r="EH188">
        <v>-5.6733124975521555E-4</v>
      </c>
      <c r="EI188">
        <v>4.4635039808558832E-3</v>
      </c>
      <c r="EJ188">
        <v>1.4580879304482069E-2</v>
      </c>
      <c r="EK188">
        <v>-1.7796157495982508E-2</v>
      </c>
      <c r="EL188">
        <v>-5.6733124975521555E-4</v>
      </c>
      <c r="EM188">
        <v>5.328268067194975E-3</v>
      </c>
      <c r="EN188">
        <v>-1.3460908054762979E-2</v>
      </c>
      <c r="EO188">
        <v>1.099341825661177E-2</v>
      </c>
      <c r="EP188">
        <v>1.6426608848626831E-2</v>
      </c>
      <c r="EQ188">
        <v>3.223820234929503E-3</v>
      </c>
      <c r="ER188">
        <v>3.0141333151374579E-2</v>
      </c>
      <c r="ES188">
        <v>-2.417329102088514E-2</v>
      </c>
      <c r="ET188">
        <v>-1.409241051074217E-2</v>
      </c>
      <c r="EU188">
        <v>-1.5932686636630451E-2</v>
      </c>
      <c r="EV188">
        <v>1.6608864602474041E-3</v>
      </c>
      <c r="EW188">
        <v>-1.565949025864849E-2</v>
      </c>
      <c r="EX188">
        <v>1.8169518695173682E-2</v>
      </c>
      <c r="EY188">
        <v>2.1016384392966159E-2</v>
      </c>
      <c r="EZ188">
        <v>-5.2880712176471799E-3</v>
      </c>
      <c r="FA188">
        <v>-3.5480646456182209E-3</v>
      </c>
      <c r="FB188">
        <v>-1.277360740185926E-2</v>
      </c>
      <c r="FC188">
        <v>-5.3541637463756881E-3</v>
      </c>
      <c r="FD188">
        <v>3.8732230038179147E-2</v>
      </c>
      <c r="FE188">
        <v>-2.1189571029074272E-2</v>
      </c>
      <c r="FF188">
        <v>2.181760925181064E-2</v>
      </c>
      <c r="FG188">
        <v>-1.130826842900526E-2</v>
      </c>
      <c r="FH188">
        <v>-3.1666466470680792E-3</v>
      </c>
      <c r="FI188">
        <v>2.4361800743145201E-2</v>
      </c>
      <c r="FJ188">
        <v>-2.9134785923271239E-4</v>
      </c>
      <c r="FK188">
        <v>1.2181742814418559E-2</v>
      </c>
      <c r="FL188">
        <v>-1.7729770010901109E-2</v>
      </c>
      <c r="FM188">
        <v>-1.181947340057149E-2</v>
      </c>
      <c r="FN188">
        <v>-1.954663525081687E-3</v>
      </c>
      <c r="FO188">
        <v>-7.5480471345957059E-4</v>
      </c>
      <c r="FP188">
        <v>1.1347478902112129E-2</v>
      </c>
      <c r="FQ188">
        <v>-4.738930482423691E-3</v>
      </c>
      <c r="FR188">
        <v>-1.3733406926789281E-2</v>
      </c>
      <c r="FS188">
        <v>2.3685343823467989E-2</v>
      </c>
      <c r="FT188">
        <v>-1.2835372640748509E-2</v>
      </c>
      <c r="FU188">
        <v>6.2259844629026194E-3</v>
      </c>
      <c r="FV188">
        <v>-3.6890304505993502E-3</v>
      </c>
      <c r="FW188">
        <v>1.6439396073719751E-3</v>
      </c>
      <c r="FX188">
        <v>-9.1191119066110528E-3</v>
      </c>
      <c r="FY188">
        <v>2.082245822283323E-2</v>
      </c>
      <c r="FZ188">
        <v>-2.697390955595061E-3</v>
      </c>
      <c r="GA188">
        <v>-1.6564690908939929E-3</v>
      </c>
      <c r="GB188">
        <v>2.015899220652503E-3</v>
      </c>
      <c r="GC188">
        <v>1.7814305314498579E-3</v>
      </c>
      <c r="GD188">
        <v>-1.8294127907100429E-3</v>
      </c>
      <c r="GE188">
        <v>-1.563580649513972E-2</v>
      </c>
      <c r="GF188">
        <v>1</v>
      </c>
      <c r="GG188">
        <v>-0.33357289814164021</v>
      </c>
      <c r="GH188">
        <v>-0.33496980025439621</v>
      </c>
      <c r="GI188">
        <v>8.8018474351411868E-3</v>
      </c>
      <c r="GJ188">
        <v>1.178034798972212E-2</v>
      </c>
      <c r="GK188">
        <v>-8.2632551620306308E-3</v>
      </c>
      <c r="GL188">
        <v>2.81512190700828E-3</v>
      </c>
      <c r="GM188">
        <v>-8.3113898328348434E-3</v>
      </c>
      <c r="GN188">
        <v>2.1905424271440139E-3</v>
      </c>
      <c r="GO188">
        <v>-2.5998055041859979E-4</v>
      </c>
      <c r="GP188">
        <v>-3.8517846443441302E-3</v>
      </c>
      <c r="GQ188">
        <v>-1.3820284699740859E-2</v>
      </c>
      <c r="GR188">
        <v>1.276105576535796E-2</v>
      </c>
      <c r="GS188">
        <v>-1.3895684422130009E-3</v>
      </c>
      <c r="GT188">
        <v>-1.954239178341903E-2</v>
      </c>
      <c r="GU188">
        <v>1.1979119612607219E-3</v>
      </c>
      <c r="GV188">
        <v>-8.2950920519435905E-3</v>
      </c>
      <c r="GW188">
        <v>-2.2771812490465219E-2</v>
      </c>
      <c r="GX188">
        <v>-3.4944215892149491E-3</v>
      </c>
      <c r="GY188">
        <v>1.129419157003749E-2</v>
      </c>
      <c r="GZ188">
        <v>-3.8055957609714418E-3</v>
      </c>
      <c r="HA188">
        <v>1.9490216341741379E-2</v>
      </c>
      <c r="HB188">
        <v>-1.9249556986923169E-2</v>
      </c>
      <c r="HC188">
        <v>7.6145165209411531E-3</v>
      </c>
      <c r="HD188">
        <v>-1.2564497760929071E-2</v>
      </c>
      <c r="HE188">
        <v>-1.8110539097249481E-2</v>
      </c>
      <c r="HF188">
        <v>-1.04974485930303E-2</v>
      </c>
      <c r="HG188">
        <v>2.0567685743719212E-3</v>
      </c>
      <c r="HH188">
        <v>-2.6426636422204681E-2</v>
      </c>
      <c r="HI188">
        <v>-2.0743841684944031E-2</v>
      </c>
      <c r="HJ188">
        <v>-9.8522101978680294E-3</v>
      </c>
      <c r="HK188">
        <v>-1.915025644984086E-2</v>
      </c>
      <c r="HL188">
        <v>1.842643873569388E-3</v>
      </c>
      <c r="HM188">
        <v>-1.1106993400240199E-2</v>
      </c>
      <c r="HN188">
        <v>1.2404527513506181E-2</v>
      </c>
      <c r="HO188">
        <v>1.0869568214248761E-2</v>
      </c>
      <c r="HP188">
        <v>-6.5949697127913676E-3</v>
      </c>
      <c r="HQ188">
        <v>-2.5040023045499152E-3</v>
      </c>
      <c r="HR188">
        <v>2.260965383711672E-3</v>
      </c>
      <c r="HS188">
        <v>3.000595386679824E-3</v>
      </c>
      <c r="HT188">
        <v>1.902619217382802E-3</v>
      </c>
      <c r="HU188">
        <v>1.504788075551055E-2</v>
      </c>
    </row>
    <row r="189" spans="1:229" x14ac:dyDescent="0.35">
      <c r="A189" s="1" t="s">
        <v>187</v>
      </c>
      <c r="B189">
        <v>8.7757757127332101E-4</v>
      </c>
      <c r="C189">
        <v>-2.6933145108263421E-2</v>
      </c>
      <c r="D189">
        <v>9.8562274556227569E-3</v>
      </c>
      <c r="E189">
        <v>-1.7461754891305321E-2</v>
      </c>
      <c r="F189">
        <v>-2.5182223449750411E-2</v>
      </c>
      <c r="G189">
        <v>-1.145626155017134E-2</v>
      </c>
      <c r="H189">
        <v>-6.5126482695725086E-3</v>
      </c>
      <c r="I189">
        <v>-1.756431247185811E-2</v>
      </c>
      <c r="J189">
        <v>-8.0117839632343896E-3</v>
      </c>
      <c r="K189">
        <v>-2.375926792586313E-2</v>
      </c>
      <c r="L189">
        <v>-6.8073251457758492E-3</v>
      </c>
      <c r="M189">
        <v>5.4648190988262312E-3</v>
      </c>
      <c r="N189">
        <v>-2.4949801739518451E-3</v>
      </c>
      <c r="O189">
        <v>1.305089537232565E-3</v>
      </c>
      <c r="P189">
        <v>-1.7020409213600919E-4</v>
      </c>
      <c r="Q189">
        <v>7.6010846311820642E-3</v>
      </c>
      <c r="R189">
        <v>-1.389556971580657E-2</v>
      </c>
      <c r="S189">
        <v>-5.8725394854758778E-3</v>
      </c>
      <c r="T189">
        <v>1.0757283228965931E-2</v>
      </c>
      <c r="U189">
        <v>-3.4047016062318529E-3</v>
      </c>
      <c r="V189">
        <v>4.1977654885453257E-3</v>
      </c>
      <c r="W189">
        <v>-1.607743015609616E-2</v>
      </c>
      <c r="X189">
        <v>2.4705452199233941E-2</v>
      </c>
      <c r="Y189">
        <v>3.7170297282513188E-3</v>
      </c>
      <c r="Z189">
        <v>6.6469986817821944E-3</v>
      </c>
      <c r="AA189">
        <v>6.7621159380564771E-3</v>
      </c>
      <c r="AB189">
        <v>-5.4710704278844186E-3</v>
      </c>
      <c r="AC189">
        <v>3.380482908952675E-3</v>
      </c>
      <c r="AD189">
        <v>-4.4277574510944284E-3</v>
      </c>
      <c r="AE189">
        <v>5.6512274041338271E-3</v>
      </c>
      <c r="AF189">
        <v>8.0693702031620269E-4</v>
      </c>
      <c r="AG189">
        <v>3.9429796838833953E-3</v>
      </c>
      <c r="AH189">
        <v>-5.2623884596419944E-3</v>
      </c>
      <c r="AI189">
        <v>-3.3491124849941161E-3</v>
      </c>
      <c r="AJ189">
        <v>2.3223436385540939E-3</v>
      </c>
      <c r="AK189">
        <v>2.460692751741024E-2</v>
      </c>
      <c r="AL189">
        <v>2.7002512892644441E-4</v>
      </c>
      <c r="AM189">
        <v>1.479285356534097E-2</v>
      </c>
      <c r="AN189">
        <v>2.8835474459447462E-3</v>
      </c>
      <c r="AO189">
        <v>6.3744374604613047E-3</v>
      </c>
      <c r="AP189">
        <v>-5.7115297527825428E-3</v>
      </c>
      <c r="AQ189">
        <v>-1.515538004793112E-3</v>
      </c>
      <c r="AR189">
        <v>1.481959953417992E-2</v>
      </c>
      <c r="AS189">
        <v>1.412861493524049E-2</v>
      </c>
      <c r="AT189">
        <v>-5.8881913398935615E-4</v>
      </c>
      <c r="AU189">
        <v>-2.1062403127165541E-3</v>
      </c>
      <c r="AV189">
        <v>7.9730787463374534E-3</v>
      </c>
      <c r="AW189">
        <v>-1.9716645718374341E-2</v>
      </c>
      <c r="AX189">
        <v>-2.3969163256492801E-2</v>
      </c>
      <c r="AY189">
        <v>2.0600047178203431E-2</v>
      </c>
      <c r="AZ189">
        <v>6.3140666092068433E-4</v>
      </c>
      <c r="BA189">
        <v>4.3669280612365722E-3</v>
      </c>
      <c r="BB189">
        <v>-3.9859257076669593E-3</v>
      </c>
      <c r="BC189">
        <v>-1.4581982324201921E-2</v>
      </c>
      <c r="BD189">
        <v>2.1344681649498879E-2</v>
      </c>
      <c r="BE189">
        <v>7.8168775457770207E-3</v>
      </c>
      <c r="BF189">
        <v>-5.761884365378091E-4</v>
      </c>
      <c r="BG189">
        <v>1.5774151409701041E-3</v>
      </c>
      <c r="BH189">
        <v>-1.4159939000555019E-2</v>
      </c>
      <c r="BI189">
        <v>-1.9692371241286349E-2</v>
      </c>
      <c r="BJ189">
        <v>2.1558942755656459E-2</v>
      </c>
      <c r="BK189">
        <v>4.3166890925647409E-3</v>
      </c>
      <c r="BL189">
        <v>2.1358381989704689E-2</v>
      </c>
      <c r="BM189">
        <v>-2.563973217274269E-2</v>
      </c>
      <c r="BN189">
        <v>1.8105698515537519E-2</v>
      </c>
      <c r="BO189">
        <v>-3.696118102325304E-3</v>
      </c>
      <c r="BP189">
        <v>-1.6535306297350429E-2</v>
      </c>
      <c r="BQ189">
        <v>6.6349924468981931E-3</v>
      </c>
      <c r="BR189">
        <v>-4.7873816951949722E-3</v>
      </c>
      <c r="BS189">
        <v>9.0797145611160798E-3</v>
      </c>
      <c r="BT189">
        <v>1.425590565973971E-2</v>
      </c>
      <c r="BU189">
        <v>-2.5058979425881509E-2</v>
      </c>
      <c r="BV189">
        <v>9.8321336148556211E-3</v>
      </c>
      <c r="BW189">
        <v>-6.6473684910449936E-3</v>
      </c>
      <c r="BX189">
        <v>-1.183119773402992E-2</v>
      </c>
      <c r="BY189">
        <v>-1.257484164899941E-2</v>
      </c>
      <c r="BZ189">
        <v>9.9333656578649201E-3</v>
      </c>
      <c r="CA189">
        <v>1.6015884113579001E-2</v>
      </c>
      <c r="CB189">
        <v>1.015876043203055E-2</v>
      </c>
      <c r="CC189">
        <v>-1.317148178006366E-2</v>
      </c>
      <c r="CD189">
        <v>5.37481829959492E-3</v>
      </c>
      <c r="CE189">
        <v>-5.6608250974893228E-4</v>
      </c>
      <c r="CF189">
        <v>5.4310827720259198E-4</v>
      </c>
      <c r="CG189">
        <v>2.3513226897222748E-3</v>
      </c>
      <c r="CH189">
        <v>9.3186960811794239E-3</v>
      </c>
      <c r="CI189">
        <v>1.177537241560962E-3</v>
      </c>
      <c r="CJ189">
        <v>2.0880646222660639E-2</v>
      </c>
      <c r="CK189">
        <v>1.9846390511943032E-2</v>
      </c>
      <c r="CL189">
        <v>-3.0355631613354091E-2</v>
      </c>
      <c r="CM189">
        <v>-1.657198577499364E-2</v>
      </c>
      <c r="CN189">
        <v>-3.0326727795975859E-3</v>
      </c>
      <c r="CO189">
        <v>-1.208080447617001E-2</v>
      </c>
      <c r="CP189">
        <v>4.3280717671488837E-3</v>
      </c>
      <c r="CQ189">
        <v>-3.0040538105002769E-2</v>
      </c>
      <c r="CR189">
        <v>3.0530505188965389E-3</v>
      </c>
      <c r="CS189">
        <v>9.9399613290895913E-3</v>
      </c>
      <c r="CT189">
        <v>-5.987163560522266E-3</v>
      </c>
      <c r="CU189">
        <v>-8.2204755251180043E-3</v>
      </c>
      <c r="CV189">
        <v>1.6403875033117028E-2</v>
      </c>
      <c r="CW189">
        <v>-1.728130243993423E-2</v>
      </c>
      <c r="CX189">
        <v>2.8246391156510359E-3</v>
      </c>
      <c r="CY189">
        <v>-1.278405168200716E-2</v>
      </c>
      <c r="CZ189">
        <v>2.4952504651162302E-2</v>
      </c>
      <c r="DA189">
        <v>-1.7958871035252209E-2</v>
      </c>
      <c r="DB189">
        <v>1.019943339616651E-2</v>
      </c>
      <c r="DC189">
        <v>1.007464032826884E-2</v>
      </c>
      <c r="DD189">
        <v>6.5863786816780156E-3</v>
      </c>
      <c r="DE189">
        <v>-7.4994423804356216E-3</v>
      </c>
      <c r="DF189">
        <v>-8.6741641510072222E-3</v>
      </c>
      <c r="DG189">
        <v>1.0220194470362671E-2</v>
      </c>
      <c r="DH189">
        <v>5.701337547145322E-3</v>
      </c>
      <c r="DI189">
        <v>-1.0111724586949139E-2</v>
      </c>
      <c r="DJ189">
        <v>-5.8785637711397092E-3</v>
      </c>
      <c r="DK189">
        <v>6.652242668127961E-3</v>
      </c>
      <c r="DL189">
        <v>2.3350673232698481E-2</v>
      </c>
      <c r="DM189">
        <v>-9.6415451804584065E-3</v>
      </c>
      <c r="DN189">
        <v>5.898013774087967E-3</v>
      </c>
      <c r="DO189">
        <v>-8.3225797653095988E-3</v>
      </c>
      <c r="DP189">
        <v>3.5586152070867232E-2</v>
      </c>
      <c r="DQ189">
        <v>-2.889221943860797E-2</v>
      </c>
      <c r="DR189">
        <v>-3.872686983500591E-3</v>
      </c>
      <c r="DS189">
        <v>4.6467898306475361E-3</v>
      </c>
      <c r="DT189">
        <v>2.3792255132595631E-2</v>
      </c>
      <c r="DU189">
        <v>-1.5645603698109859E-2</v>
      </c>
      <c r="DV189">
        <v>-1.259515847806808E-2</v>
      </c>
      <c r="DW189">
        <v>2.6542357547925878E-3</v>
      </c>
      <c r="DX189">
        <v>-1.9949038770256619E-3</v>
      </c>
      <c r="DY189">
        <v>3.0251922310408581E-2</v>
      </c>
      <c r="DZ189">
        <v>-8.5536980018121166E-3</v>
      </c>
      <c r="EA189">
        <v>-3.276844201676099E-2</v>
      </c>
      <c r="EB189">
        <v>2.2918888573772209E-2</v>
      </c>
      <c r="EC189">
        <v>1.022909322319247E-2</v>
      </c>
      <c r="ED189">
        <v>-1.6250093643061399E-2</v>
      </c>
      <c r="EE189">
        <v>1.9987152883894761E-2</v>
      </c>
      <c r="EF189">
        <v>7.6589204552239272E-4</v>
      </c>
      <c r="EG189">
        <v>3.697744324289418E-3</v>
      </c>
      <c r="EH189">
        <v>-8.9042742314687055E-3</v>
      </c>
      <c r="EI189">
        <v>-3.276844201676099E-2</v>
      </c>
      <c r="EJ189">
        <v>2.153128755219914E-2</v>
      </c>
      <c r="EK189">
        <v>7.682232126915523E-3</v>
      </c>
      <c r="EL189">
        <v>-8.9042742314687055E-3</v>
      </c>
      <c r="EM189">
        <v>-6.0707502118263019E-3</v>
      </c>
      <c r="EN189">
        <v>9.1328516622185586E-3</v>
      </c>
      <c r="EO189">
        <v>-1.39206766318063E-2</v>
      </c>
      <c r="EP189">
        <v>-1.31526715928065E-2</v>
      </c>
      <c r="EQ189">
        <v>1.113846310918065E-2</v>
      </c>
      <c r="ER189">
        <v>-3.2218032451618667E-2</v>
      </c>
      <c r="ES189">
        <v>-5.1369932527088576E-3</v>
      </c>
      <c r="ET189">
        <v>-6.1787272346868951E-3</v>
      </c>
      <c r="EU189">
        <v>1.345912798867741E-2</v>
      </c>
      <c r="EV189">
        <v>2.6139412181544809E-3</v>
      </c>
      <c r="EW189">
        <v>1.9673549498854061E-2</v>
      </c>
      <c r="EX189">
        <v>1.4637385769354851E-3</v>
      </c>
      <c r="EY189">
        <v>-6.4015995192466882E-3</v>
      </c>
      <c r="EZ189">
        <v>-7.207496572851935E-3</v>
      </c>
      <c r="FA189">
        <v>3.829985748966811E-3</v>
      </c>
      <c r="FB189">
        <v>2.03603472059357E-3</v>
      </c>
      <c r="FC189">
        <v>1.2761572250587589E-2</v>
      </c>
      <c r="FD189">
        <v>-1.3953027779823161E-2</v>
      </c>
      <c r="FE189">
        <v>-9.5567298320707404E-3</v>
      </c>
      <c r="FF189">
        <v>-3.9388502529242638E-3</v>
      </c>
      <c r="FG189">
        <v>-1.394576492298333E-3</v>
      </c>
      <c r="FH189">
        <v>4.4843805761263879E-4</v>
      </c>
      <c r="FI189">
        <v>-3.798471871681113E-3</v>
      </c>
      <c r="FJ189">
        <v>-6.0581412842222277E-3</v>
      </c>
      <c r="FK189">
        <v>3.856991215822867E-4</v>
      </c>
      <c r="FL189">
        <v>3.429906819061405E-3</v>
      </c>
      <c r="FM189">
        <v>1.4728356500303659E-2</v>
      </c>
      <c r="FN189">
        <v>6.1594409849377091E-3</v>
      </c>
      <c r="FO189">
        <v>8.1211808481892606E-3</v>
      </c>
      <c r="FP189">
        <v>-1.5884676774972049E-2</v>
      </c>
      <c r="FQ189">
        <v>8.9080523721689082E-3</v>
      </c>
      <c r="FR189">
        <v>8.7442270648781101E-3</v>
      </c>
      <c r="FS189">
        <v>-2.905966636241121E-2</v>
      </c>
      <c r="FT189">
        <v>1.740610724519236E-2</v>
      </c>
      <c r="FU189">
        <v>8.7238685953728631E-3</v>
      </c>
      <c r="FV189">
        <v>-4.9337642686752897E-3</v>
      </c>
      <c r="FW189">
        <v>-4.6278856114306899E-3</v>
      </c>
      <c r="FX189">
        <v>3.963021417599237E-3</v>
      </c>
      <c r="FY189">
        <v>-5.8582465249245163E-3</v>
      </c>
      <c r="FZ189">
        <v>-9.8669654883351272E-4</v>
      </c>
      <c r="GA189">
        <v>-5.0721030076107123E-4</v>
      </c>
      <c r="GB189">
        <v>-3.130460824627482E-3</v>
      </c>
      <c r="GC189">
        <v>-2.8031440395352861E-3</v>
      </c>
      <c r="GD189">
        <v>-7.7001232095344416E-3</v>
      </c>
      <c r="GE189">
        <v>1.6356562995156958E-2</v>
      </c>
      <c r="GF189">
        <v>-0.33357289814164021</v>
      </c>
      <c r="GG189">
        <v>1</v>
      </c>
      <c r="GH189">
        <v>-0.34770742539311938</v>
      </c>
      <c r="GI189">
        <v>-3.2131983799790582E-3</v>
      </c>
      <c r="GJ189">
        <v>-9.8597320974927956E-5</v>
      </c>
      <c r="GK189">
        <v>-3.485427269021726E-3</v>
      </c>
      <c r="GL189">
        <v>-8.2485451228212874E-3</v>
      </c>
      <c r="GM189">
        <v>1.166677822558069E-2</v>
      </c>
      <c r="GN189">
        <v>6.6410009955239729E-4</v>
      </c>
      <c r="GO189">
        <v>-5.8044876014767656E-3</v>
      </c>
      <c r="GP189">
        <v>-2.362886886904843E-4</v>
      </c>
      <c r="GQ189">
        <v>4.6139655734064129E-3</v>
      </c>
      <c r="GR189">
        <v>-1.4857647047593189E-3</v>
      </c>
      <c r="GS189">
        <v>-5.0864161203506364E-3</v>
      </c>
      <c r="GT189">
        <v>7.0708000329499504E-3</v>
      </c>
      <c r="GU189">
        <v>1.065467443263624E-2</v>
      </c>
      <c r="GV189">
        <v>9.9938459102823143E-3</v>
      </c>
      <c r="GW189">
        <v>1.228871309293438E-2</v>
      </c>
      <c r="GX189">
        <v>1.6768102889163711E-2</v>
      </c>
      <c r="GY189">
        <v>-1.274217468346024E-2</v>
      </c>
      <c r="GZ189">
        <v>-2.5547929750169762E-4</v>
      </c>
      <c r="HA189">
        <v>-1.382697355814431E-2</v>
      </c>
      <c r="HB189">
        <v>3.6355671112545028E-2</v>
      </c>
      <c r="HC189">
        <v>-7.4283836216797834E-3</v>
      </c>
      <c r="HD189">
        <v>9.164999512435431E-3</v>
      </c>
      <c r="HE189">
        <v>1.6437715133382741E-2</v>
      </c>
      <c r="HF189">
        <v>-6.4854874591925853E-4</v>
      </c>
      <c r="HG189">
        <v>3.5532001337671508E-3</v>
      </c>
      <c r="HH189">
        <v>-4.8846835413017564E-4</v>
      </c>
      <c r="HI189">
        <v>1.240833839317201E-2</v>
      </c>
      <c r="HJ189">
        <v>-4.7061024563290416E-3</v>
      </c>
      <c r="HK189">
        <v>4.4213147652078988E-3</v>
      </c>
      <c r="HL189">
        <v>7.4376356885986657E-3</v>
      </c>
      <c r="HM189">
        <v>4.0050146307156701E-3</v>
      </c>
      <c r="HN189">
        <v>1.0761137593806589E-2</v>
      </c>
      <c r="HO189">
        <v>-6.0410266731133503E-3</v>
      </c>
      <c r="HP189">
        <v>1.9181492888983191E-2</v>
      </c>
      <c r="HQ189">
        <v>1.304793626051912E-2</v>
      </c>
      <c r="HR189">
        <v>1.5689077359327109E-2</v>
      </c>
      <c r="HS189">
        <v>6.912512850448368E-3</v>
      </c>
      <c r="HT189">
        <v>-3.1582258779613757E-2</v>
      </c>
      <c r="HU189">
        <v>-3.1268778521814193E-2</v>
      </c>
    </row>
    <row r="190" spans="1:229" x14ac:dyDescent="0.35">
      <c r="A190" s="1" t="s">
        <v>188</v>
      </c>
      <c r="B190">
        <v>-1.2493298431375069E-2</v>
      </c>
      <c r="C190">
        <v>7.7189510621528123E-3</v>
      </c>
      <c r="D190">
        <v>-8.8754257932802047E-3</v>
      </c>
      <c r="E190">
        <v>-2.0493871273721239E-3</v>
      </c>
      <c r="F190">
        <v>8.6094696504294202E-3</v>
      </c>
      <c r="G190">
        <v>-1.298522381007931E-2</v>
      </c>
      <c r="H190">
        <v>-3.2580315903050052E-3</v>
      </c>
      <c r="I190">
        <v>6.2671289697784861E-3</v>
      </c>
      <c r="J190">
        <v>-1.5796865514727618E-2</v>
      </c>
      <c r="K190">
        <v>-2.7684141696218238E-3</v>
      </c>
      <c r="L190">
        <v>2.834805292665709E-2</v>
      </c>
      <c r="M190">
        <v>2.6065074599062391E-2</v>
      </c>
      <c r="N190">
        <v>-8.539752294638903E-3</v>
      </c>
      <c r="O190">
        <v>-1.5868420357377521E-2</v>
      </c>
      <c r="P190">
        <v>-8.1252206841911389E-4</v>
      </c>
      <c r="Q190">
        <v>1.4646256134751481E-2</v>
      </c>
      <c r="R190">
        <v>-2.121893460724469E-2</v>
      </c>
      <c r="S190">
        <v>3.4003399809241427E-2</v>
      </c>
      <c r="T190">
        <v>3.818030735681602E-3</v>
      </c>
      <c r="U190">
        <v>-1.1485051096626109E-2</v>
      </c>
      <c r="V190">
        <v>-1.248217088591738E-2</v>
      </c>
      <c r="W190">
        <v>-8.6514440706469842E-3</v>
      </c>
      <c r="X190">
        <v>2.0389786611843771E-3</v>
      </c>
      <c r="Y190">
        <v>-8.1531372932419025E-3</v>
      </c>
      <c r="Z190">
        <v>-6.3206732336308791E-3</v>
      </c>
      <c r="AA190">
        <v>-1.029406675611523E-2</v>
      </c>
      <c r="AB190">
        <v>-4.5991309760038291E-4</v>
      </c>
      <c r="AC190">
        <v>-2.825664282013677E-3</v>
      </c>
      <c r="AD190">
        <v>-8.7589435438801947E-4</v>
      </c>
      <c r="AE190">
        <v>-9.7200615631228386E-3</v>
      </c>
      <c r="AF190">
        <v>1.2427998558323069E-2</v>
      </c>
      <c r="AG190">
        <v>-6.0132294662428197E-3</v>
      </c>
      <c r="AH190">
        <v>7.3144940420727667E-3</v>
      </c>
      <c r="AI190">
        <v>-1.4093237064447E-2</v>
      </c>
      <c r="AJ190">
        <v>2.308719691442169E-3</v>
      </c>
      <c r="AK190">
        <v>5.0719758449742748E-3</v>
      </c>
      <c r="AL190">
        <v>2.6575657373039139E-3</v>
      </c>
      <c r="AM190">
        <v>-4.3741926424489637E-3</v>
      </c>
      <c r="AN190">
        <v>3.050779867674375E-3</v>
      </c>
      <c r="AO190">
        <v>-7.1037108585476202E-3</v>
      </c>
      <c r="AP190">
        <v>-4.8132863881499817E-3</v>
      </c>
      <c r="AQ190">
        <v>-2.2928418346064839E-2</v>
      </c>
      <c r="AR190">
        <v>4.3739288768183168E-3</v>
      </c>
      <c r="AS190">
        <v>-7.2486739567024982E-3</v>
      </c>
      <c r="AT190">
        <v>8.6676552858605711E-3</v>
      </c>
      <c r="AU190">
        <v>-9.9868896815775363E-3</v>
      </c>
      <c r="AV190">
        <v>-1.274119130988304E-2</v>
      </c>
      <c r="AW190">
        <v>6.4894869808392276E-3</v>
      </c>
      <c r="AX190">
        <v>5.1400864833393393E-3</v>
      </c>
      <c r="AY190">
        <v>-2.9379602022616578E-3</v>
      </c>
      <c r="AZ190">
        <v>1.1557025563095531E-3</v>
      </c>
      <c r="BA190">
        <v>7.0220685599203759E-3</v>
      </c>
      <c r="BB190">
        <v>1.096966375756496E-2</v>
      </c>
      <c r="BC190">
        <v>3.8731190351433248E-3</v>
      </c>
      <c r="BD190">
        <v>1.11580025735605E-2</v>
      </c>
      <c r="BE190">
        <v>1.150979454630392E-3</v>
      </c>
      <c r="BF190">
        <v>5.7918892969304053E-3</v>
      </c>
      <c r="BG190">
        <v>-3.7059450719962791E-3</v>
      </c>
      <c r="BH190">
        <v>-7.7079197011441459E-3</v>
      </c>
      <c r="BI190">
        <v>8.2811956098661713E-3</v>
      </c>
      <c r="BJ190">
        <v>-1.158575385265982E-2</v>
      </c>
      <c r="BK190">
        <v>-1.349633469070362E-2</v>
      </c>
      <c r="BL190">
        <v>-3.378206180007769E-3</v>
      </c>
      <c r="BM190">
        <v>7.9547338545997073E-3</v>
      </c>
      <c r="BN190">
        <v>-6.0844977806020764E-3</v>
      </c>
      <c r="BO190">
        <v>2.0098131772234282E-2</v>
      </c>
      <c r="BP190">
        <v>-1.431569066561315E-2</v>
      </c>
      <c r="BQ190">
        <v>-1.597328645979652E-2</v>
      </c>
      <c r="BR190">
        <v>1.6388821566704941E-2</v>
      </c>
      <c r="BS190">
        <v>6.3004247404826533E-3</v>
      </c>
      <c r="BT190">
        <v>1.4799646482553851E-2</v>
      </c>
      <c r="BU190">
        <v>-1.192097838212584E-2</v>
      </c>
      <c r="BV190">
        <v>2.0141549528947911E-2</v>
      </c>
      <c r="BW190">
        <v>9.6324801396658541E-3</v>
      </c>
      <c r="BX190">
        <v>8.2088205678747771E-3</v>
      </c>
      <c r="BY190">
        <v>-2.245965418631591E-2</v>
      </c>
      <c r="BZ190">
        <v>-5.2834591899547064E-3</v>
      </c>
      <c r="CA190">
        <v>-3.4028720615381721E-3</v>
      </c>
      <c r="CB190">
        <v>-1.5559070711035169E-2</v>
      </c>
      <c r="CC190">
        <v>-9.5191366979827125E-3</v>
      </c>
      <c r="CD190">
        <v>-7.2113315486075529E-5</v>
      </c>
      <c r="CE190">
        <v>-1.740296719775548E-2</v>
      </c>
      <c r="CF190">
        <v>-1.5468818648538061E-2</v>
      </c>
      <c r="CG190">
        <v>-7.5334381255308001E-3</v>
      </c>
      <c r="CH190">
        <v>-6.8907974100284927E-3</v>
      </c>
      <c r="CI190">
        <v>1.3757414856998701E-3</v>
      </c>
      <c r="CJ190">
        <v>-1.286684241557976E-2</v>
      </c>
      <c r="CK190">
        <v>4.6979457177860704E-3</v>
      </c>
      <c r="CL190">
        <v>8.3912124900559822E-3</v>
      </c>
      <c r="CM190">
        <v>9.2061605772069659E-3</v>
      </c>
      <c r="CN190">
        <v>-5.7951614935751478E-3</v>
      </c>
      <c r="CO190">
        <v>2.2584659103972698E-2</v>
      </c>
      <c r="CP190">
        <v>2.3902802041381292E-2</v>
      </c>
      <c r="CQ190">
        <v>9.0863439286749548E-3</v>
      </c>
      <c r="CR190">
        <v>-2.2025431394764238E-3</v>
      </c>
      <c r="CS190">
        <v>-2.5166185483768679E-2</v>
      </c>
      <c r="CT190">
        <v>2.9816102436036392E-2</v>
      </c>
      <c r="CU190">
        <v>2.5419781758682689E-2</v>
      </c>
      <c r="CV190">
        <v>-1.151557809051041E-2</v>
      </c>
      <c r="CW190">
        <v>2.7054694290821529E-3</v>
      </c>
      <c r="CX190">
        <v>3.3953280095910657E-2</v>
      </c>
      <c r="CY190">
        <v>5.8154045815714461E-3</v>
      </c>
      <c r="CZ190">
        <v>-2.3358849875801752E-2</v>
      </c>
      <c r="DA190">
        <v>6.2992169202906049E-3</v>
      </c>
      <c r="DB190">
        <v>-4.6255261746052032E-3</v>
      </c>
      <c r="DC190">
        <v>-1.6209967722337539E-2</v>
      </c>
      <c r="DD190">
        <v>1.211021223846148E-2</v>
      </c>
      <c r="DE190">
        <v>-5.309113180446281E-3</v>
      </c>
      <c r="DF190">
        <v>-2.5883681063995429E-2</v>
      </c>
      <c r="DG190">
        <v>6.1546357650458323E-4</v>
      </c>
      <c r="DH190">
        <v>-6.5430929988983914E-4</v>
      </c>
      <c r="DI190">
        <v>-6.7386104761435143E-3</v>
      </c>
      <c r="DJ190">
        <v>-6.6775356527776697E-3</v>
      </c>
      <c r="DK190">
        <v>1.4738919462305331E-2</v>
      </c>
      <c r="DL190">
        <v>-4.1927592888155018E-3</v>
      </c>
      <c r="DM190">
        <v>-1.453762396525192E-2</v>
      </c>
      <c r="DN190">
        <v>-1.2234902397013509E-2</v>
      </c>
      <c r="DO190">
        <v>-8.3574322048287873E-3</v>
      </c>
      <c r="DP190">
        <v>-4.7122690355381001E-3</v>
      </c>
      <c r="DQ190">
        <v>-6.87290180395639E-3</v>
      </c>
      <c r="DR190">
        <v>-1.1802109934669659E-2</v>
      </c>
      <c r="DS190">
        <v>2.297373871172217E-3</v>
      </c>
      <c r="DT190">
        <v>-1.358372051836098E-2</v>
      </c>
      <c r="DU190">
        <v>1.6903223040981779E-2</v>
      </c>
      <c r="DV190">
        <v>-1.4207768504990269E-2</v>
      </c>
      <c r="DW190">
        <v>-2.2001891014966159E-2</v>
      </c>
      <c r="DX190">
        <v>1.311564916389101E-2</v>
      </c>
      <c r="DY190">
        <v>-1.343820343171882E-2</v>
      </c>
      <c r="DZ190">
        <v>2.7536821375600298E-4</v>
      </c>
      <c r="EA190">
        <v>7.0815427267076521E-3</v>
      </c>
      <c r="EB190">
        <v>-2.377771792022319E-2</v>
      </c>
      <c r="EC190">
        <v>-1.3720110379242031E-2</v>
      </c>
      <c r="ED190">
        <v>1.277510090061899E-2</v>
      </c>
      <c r="EE190">
        <v>-2.1383934391924508E-3</v>
      </c>
      <c r="EF190">
        <v>1.9324561242264431E-2</v>
      </c>
      <c r="EG190">
        <v>-3.042856486442118E-3</v>
      </c>
      <c r="EH190">
        <v>1.07008700721665E-3</v>
      </c>
      <c r="EI190">
        <v>7.0815427267076521E-3</v>
      </c>
      <c r="EJ190">
        <v>-2.5162833445291351E-2</v>
      </c>
      <c r="EK190">
        <v>1.6985884892139511E-2</v>
      </c>
      <c r="EL190">
        <v>1.07008700721665E-3</v>
      </c>
      <c r="EM190">
        <v>3.658173953462811E-4</v>
      </c>
      <c r="EN190">
        <v>-7.1700413013632619E-3</v>
      </c>
      <c r="EO190">
        <v>-9.9658314568564967E-3</v>
      </c>
      <c r="EP190">
        <v>-1.5216451492702961E-2</v>
      </c>
      <c r="EQ190">
        <v>-1.057163896533404E-2</v>
      </c>
      <c r="ER190">
        <v>1.7957666141498831E-2</v>
      </c>
      <c r="ES190">
        <v>2.5436467185948958E-2</v>
      </c>
      <c r="ET190">
        <v>3.1576781422698388E-3</v>
      </c>
      <c r="EU190">
        <v>-6.9512043950663641E-3</v>
      </c>
      <c r="EV190">
        <v>-9.6679354222314762E-3</v>
      </c>
      <c r="EW190">
        <v>5.9338054759992924E-3</v>
      </c>
      <c r="EX190">
        <v>-3.2329887772688261E-3</v>
      </c>
      <c r="EY190">
        <v>-3.7389293421494362E-3</v>
      </c>
      <c r="EZ190">
        <v>3.9888254092415251E-4</v>
      </c>
      <c r="FA190">
        <v>-3.2133200638689722E-4</v>
      </c>
      <c r="FB190">
        <v>7.3582206311374578E-3</v>
      </c>
      <c r="FC190">
        <v>1.103466223743543E-2</v>
      </c>
      <c r="FD190">
        <v>-1.324382969944967E-2</v>
      </c>
      <c r="FE190">
        <v>-2.6447568931197221E-3</v>
      </c>
      <c r="FF190">
        <v>-9.0194151308720376E-4</v>
      </c>
      <c r="FG190">
        <v>1.3804771674846049E-3</v>
      </c>
      <c r="FH190">
        <v>-4.8113971927612629E-3</v>
      </c>
      <c r="FI190">
        <v>-3.0085108486490189E-3</v>
      </c>
      <c r="FJ190">
        <v>2.4566509888614699E-2</v>
      </c>
      <c r="FK190">
        <v>-1.3429423720387411E-2</v>
      </c>
      <c r="FL190">
        <v>-1.218230228531032E-2</v>
      </c>
      <c r="FM190">
        <v>-1.575955743417587E-3</v>
      </c>
      <c r="FN190">
        <v>8.7657160531529846E-4</v>
      </c>
      <c r="FO190">
        <v>-1.4012088295683151E-2</v>
      </c>
      <c r="FP190">
        <v>-7.4550883374601556E-3</v>
      </c>
      <c r="FQ190">
        <v>-2.7377818575097389E-3</v>
      </c>
      <c r="FR190">
        <v>-9.1289747151265654E-3</v>
      </c>
      <c r="FS190">
        <v>5.8001898342130414E-3</v>
      </c>
      <c r="FT190">
        <v>-1.350948659739465E-2</v>
      </c>
      <c r="FU190">
        <v>-2.4785932441936682E-4</v>
      </c>
      <c r="FV190">
        <v>7.2737087038219853E-3</v>
      </c>
      <c r="FW190">
        <v>4.4811725827830929E-3</v>
      </c>
      <c r="FX190">
        <v>-1.5955097478696278E-2</v>
      </c>
      <c r="FY190">
        <v>-5.9313391904056113E-3</v>
      </c>
      <c r="FZ190">
        <v>1.104402224673701E-2</v>
      </c>
      <c r="GA190">
        <v>4.0359910852853093E-3</v>
      </c>
      <c r="GB190">
        <v>-1.6730520322352269E-2</v>
      </c>
      <c r="GC190">
        <v>-9.1251640189904983E-3</v>
      </c>
      <c r="GD190">
        <v>1.440871641474854E-2</v>
      </c>
      <c r="GE190">
        <v>-1.406334733832472E-3</v>
      </c>
      <c r="GF190">
        <v>-0.33496980025439621</v>
      </c>
      <c r="GG190">
        <v>-0.34770742539311938</v>
      </c>
      <c r="GH190">
        <v>1</v>
      </c>
      <c r="GI190">
        <v>1.728287098290902E-2</v>
      </c>
      <c r="GJ190">
        <v>-1.946649926436684E-3</v>
      </c>
      <c r="GK190">
        <v>6.4930785562184882E-3</v>
      </c>
      <c r="GL190">
        <v>4.2126052276125099E-3</v>
      </c>
      <c r="GM190">
        <v>-1.189475883685635E-2</v>
      </c>
      <c r="GN190">
        <v>7.3196337832159043E-3</v>
      </c>
      <c r="GO190">
        <v>6.5954966773002508E-3</v>
      </c>
      <c r="GP190">
        <v>-2.0987201252755921E-2</v>
      </c>
      <c r="GQ190">
        <v>2.0329821037478799E-2</v>
      </c>
      <c r="GR190">
        <v>1.881213911678083E-2</v>
      </c>
      <c r="GS190">
        <v>9.6805802237518292E-4</v>
      </c>
      <c r="GT190">
        <v>1.1381903808816761E-2</v>
      </c>
      <c r="GU190">
        <v>9.4482060337786455E-3</v>
      </c>
      <c r="GV190">
        <v>-5.471732768572565E-3</v>
      </c>
      <c r="GW190">
        <v>2.0785602119070129E-2</v>
      </c>
      <c r="GX190">
        <v>4.0229194934563884E-3</v>
      </c>
      <c r="GY190">
        <v>-2.1854561945451371E-2</v>
      </c>
      <c r="GZ190">
        <v>5.7938162610508409E-3</v>
      </c>
      <c r="HA190">
        <v>-2.218180545016047E-2</v>
      </c>
      <c r="HB190">
        <v>6.5381290131528687E-3</v>
      </c>
      <c r="HC190">
        <v>1.837176586800782E-2</v>
      </c>
      <c r="HD190">
        <v>2.9410241687414369E-2</v>
      </c>
      <c r="HE190">
        <v>2.02022765172498E-2</v>
      </c>
      <c r="HF190">
        <v>2.602483062360993E-2</v>
      </c>
      <c r="HG190">
        <v>-1.0429923401893951E-3</v>
      </c>
      <c r="HH190">
        <v>1.7655303455723331E-2</v>
      </c>
      <c r="HI190">
        <v>-2.9345042922931559E-3</v>
      </c>
      <c r="HJ190">
        <v>-1.495056236537709E-2</v>
      </c>
      <c r="HK190">
        <v>3.5690093753871408E-3</v>
      </c>
      <c r="HL190">
        <v>5.5903149984872199E-3</v>
      </c>
      <c r="HM190">
        <v>-1.121927120081798E-2</v>
      </c>
      <c r="HN190">
        <v>-1.2874694909093451E-2</v>
      </c>
      <c r="HO190">
        <v>3.3000859762475358E-3</v>
      </c>
      <c r="HP190">
        <v>7.9043985332326091E-3</v>
      </c>
      <c r="HQ190">
        <v>-7.8152847166020733E-3</v>
      </c>
      <c r="HR190">
        <v>-2.9432647246947579E-4</v>
      </c>
      <c r="HS190">
        <v>-6.7409328924703023E-3</v>
      </c>
      <c r="HT190">
        <v>1.8594792695748579E-3</v>
      </c>
      <c r="HU190">
        <v>1.4829492122666399E-2</v>
      </c>
    </row>
    <row r="191" spans="1:229" x14ac:dyDescent="0.35">
      <c r="A191" s="1" t="s">
        <v>189</v>
      </c>
      <c r="B191">
        <v>2.996385304527174E-5</v>
      </c>
      <c r="C191">
        <v>-2.014247497110376E-2</v>
      </c>
      <c r="D191">
        <v>2.2780417972145681E-2</v>
      </c>
      <c r="E191">
        <v>2.9678413730966952E-3</v>
      </c>
      <c r="F191">
        <v>-1.211143259743685E-2</v>
      </c>
      <c r="G191">
        <v>8.3783231796235105E-3</v>
      </c>
      <c r="H191">
        <v>1.7312007641096739E-2</v>
      </c>
      <c r="I191">
        <v>-2.872198135782416E-3</v>
      </c>
      <c r="J191">
        <v>4.4478813335437966E-3</v>
      </c>
      <c r="K191">
        <v>-5.0844103132069744E-3</v>
      </c>
      <c r="L191">
        <v>-1.7778236042705679E-2</v>
      </c>
      <c r="M191">
        <v>7.2421271196047594E-3</v>
      </c>
      <c r="N191">
        <v>-1.178979067120057E-2</v>
      </c>
      <c r="O191">
        <v>-3.2429227854364487E-2</v>
      </c>
      <c r="P191">
        <v>7.9461309773166764E-3</v>
      </c>
      <c r="Q191">
        <v>-9.1069992838245673E-3</v>
      </c>
      <c r="R191">
        <v>1.5382919858355409E-2</v>
      </c>
      <c r="S191">
        <v>-8.7240664371552538E-3</v>
      </c>
      <c r="T191">
        <v>6.9504808390511846E-3</v>
      </c>
      <c r="U191">
        <v>-6.6604189505565852E-3</v>
      </c>
      <c r="V191">
        <v>-6.4191806083038934E-3</v>
      </c>
      <c r="W191">
        <v>-1.5525463074689311E-3</v>
      </c>
      <c r="X191">
        <v>-2.9648115349381509E-2</v>
      </c>
      <c r="Y191">
        <v>-6.2206087710650702E-3</v>
      </c>
      <c r="Z191">
        <v>-6.1288977927010891E-3</v>
      </c>
      <c r="AA191">
        <v>2.4315453640051381E-4</v>
      </c>
      <c r="AB191">
        <v>-4.2697230729375714E-3</v>
      </c>
      <c r="AC191">
        <v>1.3916006643910911E-2</v>
      </c>
      <c r="AD191">
        <v>-1.1147322330554051E-2</v>
      </c>
      <c r="AE191">
        <v>3.2657886142814841E-3</v>
      </c>
      <c r="AF191">
        <v>-5.7755201059371524E-3</v>
      </c>
      <c r="AG191">
        <v>-1.298293668755154E-2</v>
      </c>
      <c r="AH191">
        <v>8.3467151937858977E-4</v>
      </c>
      <c r="AI191">
        <v>-4.9321540296271254E-4</v>
      </c>
      <c r="AJ191">
        <v>8.0016513355650031E-3</v>
      </c>
      <c r="AK191">
        <v>9.2544391229945639E-3</v>
      </c>
      <c r="AL191">
        <v>1.8865786115278511E-2</v>
      </c>
      <c r="AM191">
        <v>1.120139897924536E-2</v>
      </c>
      <c r="AN191">
        <v>-5.9446530885715878E-3</v>
      </c>
      <c r="AO191">
        <v>-1.6695843335969411E-3</v>
      </c>
      <c r="AP191">
        <v>-1.1119169752481881E-2</v>
      </c>
      <c r="AQ191">
        <v>-6.6961015354870196E-3</v>
      </c>
      <c r="AR191">
        <v>4.7413133302382426E-3</v>
      </c>
      <c r="AS191">
        <v>9.8035061668037375E-3</v>
      </c>
      <c r="AT191">
        <v>9.2647910736677955E-3</v>
      </c>
      <c r="AU191">
        <v>2.165507622433502E-3</v>
      </c>
      <c r="AV191">
        <v>-2.148559081746667E-2</v>
      </c>
      <c r="AW191">
        <v>-3.0962443155876759E-2</v>
      </c>
      <c r="AX191">
        <v>-1.7034011768354541E-2</v>
      </c>
      <c r="AY191">
        <v>9.2678771546166813E-3</v>
      </c>
      <c r="AZ191">
        <v>-4.980658174536013E-3</v>
      </c>
      <c r="BA191">
        <v>6.0228473403191127E-3</v>
      </c>
      <c r="BB191">
        <v>1.4882565126807201E-2</v>
      </c>
      <c r="BC191">
        <v>-1.3026602177615299E-2</v>
      </c>
      <c r="BD191">
        <v>-3.1877705608022659E-2</v>
      </c>
      <c r="BE191">
        <v>-5.7436785327062484E-4</v>
      </c>
      <c r="BF191">
        <v>6.7993313845678364E-3</v>
      </c>
      <c r="BG191">
        <v>-1.2274888067836441E-2</v>
      </c>
      <c r="BH191">
        <v>3.8676580882261759E-3</v>
      </c>
      <c r="BI191">
        <v>-8.4638236565495707E-4</v>
      </c>
      <c r="BJ191">
        <v>1.339087480824911E-3</v>
      </c>
      <c r="BK191">
        <v>-1.8831470818397799E-3</v>
      </c>
      <c r="BL191">
        <v>-8.5347935484054293E-3</v>
      </c>
      <c r="BM191">
        <v>-1.1576886317171121E-2</v>
      </c>
      <c r="BN191">
        <v>1.3633857616125461E-2</v>
      </c>
      <c r="BO191">
        <v>-5.8410629732129717E-4</v>
      </c>
      <c r="BP191">
        <v>9.9370415596938596E-3</v>
      </c>
      <c r="BQ191">
        <v>3.944612242145114E-3</v>
      </c>
      <c r="BR191">
        <v>2.8150265253433951E-3</v>
      </c>
      <c r="BS191">
        <v>-1.2663405478855409E-2</v>
      </c>
      <c r="BT191">
        <v>9.8073299266177444E-3</v>
      </c>
      <c r="BU191">
        <v>-2.797289589872547E-2</v>
      </c>
      <c r="BV191">
        <v>2.9374700377414078E-3</v>
      </c>
      <c r="BW191">
        <v>-3.4733828273813147E-2</v>
      </c>
      <c r="BX191">
        <v>8.6589619422703188E-3</v>
      </c>
      <c r="BY191">
        <v>1.461672847045101E-3</v>
      </c>
      <c r="BZ191">
        <v>-2.7311316068827252E-2</v>
      </c>
      <c r="CA191">
        <v>-4.7666261506795629E-3</v>
      </c>
      <c r="CB191">
        <v>1.352069721572972E-2</v>
      </c>
      <c r="CC191">
        <v>3.1086044779211189E-2</v>
      </c>
      <c r="CD191">
        <v>1.3702868036367369E-2</v>
      </c>
      <c r="CE191">
        <v>4.9760685431646506E-3</v>
      </c>
      <c r="CF191">
        <v>-2.6439140310902491E-2</v>
      </c>
      <c r="CG191">
        <v>1.6597451816535831E-2</v>
      </c>
      <c r="CH191">
        <v>2.655520489798501E-3</v>
      </c>
      <c r="CI191">
        <v>1.043829922275662E-2</v>
      </c>
      <c r="CJ191">
        <v>2.001507400569752E-2</v>
      </c>
      <c r="CK191">
        <v>2.7799900809858599E-3</v>
      </c>
      <c r="CL191">
        <v>-2.2036497372971212E-2</v>
      </c>
      <c r="CM191">
        <v>-1.323346730419607E-2</v>
      </c>
      <c r="CN191">
        <v>1.177517535818396E-2</v>
      </c>
      <c r="CO191">
        <v>-2.5569840175965598E-4</v>
      </c>
      <c r="CP191">
        <v>1.3936434397541841E-2</v>
      </c>
      <c r="CQ191">
        <v>-2.9992157841748891E-2</v>
      </c>
      <c r="CR191">
        <v>4.1800945556998287E-2</v>
      </c>
      <c r="CS191">
        <v>-5.5816364168176881E-3</v>
      </c>
      <c r="CT191">
        <v>-9.7157775440334868E-3</v>
      </c>
      <c r="CU191">
        <v>2.6011493852662309E-2</v>
      </c>
      <c r="CV191">
        <v>-1.3643684210622091E-2</v>
      </c>
      <c r="CW191">
        <v>-1.0039218697111061E-2</v>
      </c>
      <c r="CX191">
        <v>-1.856746249260386E-2</v>
      </c>
      <c r="CY191">
        <v>-2.3457842827848698E-3</v>
      </c>
      <c r="CZ191">
        <v>1.7990089339553509E-3</v>
      </c>
      <c r="DA191">
        <v>-9.7432934972248308E-3</v>
      </c>
      <c r="DB191">
        <v>-1.033580858376312E-2</v>
      </c>
      <c r="DC191">
        <v>3.3393141204454101E-3</v>
      </c>
      <c r="DD191">
        <v>1.6983146090796659E-2</v>
      </c>
      <c r="DE191">
        <v>4.0921458678653223E-3</v>
      </c>
      <c r="DF191">
        <v>-1.9829681422482769E-2</v>
      </c>
      <c r="DG191">
        <v>4.1453078706392421E-3</v>
      </c>
      <c r="DH191">
        <v>1.294542134138324E-2</v>
      </c>
      <c r="DI191">
        <v>3.479844362030277E-3</v>
      </c>
      <c r="DJ191">
        <v>-1.8116917916219149E-2</v>
      </c>
      <c r="DK191">
        <v>1.6637293883594909E-3</v>
      </c>
      <c r="DL191">
        <v>-8.7229798167428058E-3</v>
      </c>
      <c r="DM191">
        <v>-2.7922706029159449E-3</v>
      </c>
      <c r="DN191">
        <v>-4.3656925092654987E-3</v>
      </c>
      <c r="DO191">
        <v>-6.7876510345848424E-3</v>
      </c>
      <c r="DP191">
        <v>1.8788450189127129E-2</v>
      </c>
      <c r="DQ191">
        <v>-2.0346366020296498E-2</v>
      </c>
      <c r="DR191">
        <v>-1.1592841361511041E-3</v>
      </c>
      <c r="DS191">
        <v>-2.9263039736434678E-3</v>
      </c>
      <c r="DT191">
        <v>1.9573395354103482E-3</v>
      </c>
      <c r="DU191">
        <v>-4.9301881536177768E-3</v>
      </c>
      <c r="DV191">
        <v>-2.316060444549981E-3</v>
      </c>
      <c r="DW191">
        <v>-1.357555785384333E-2</v>
      </c>
      <c r="DX191">
        <v>1.0005086678005081E-2</v>
      </c>
      <c r="DY191">
        <v>-4.1591074855878464E-3</v>
      </c>
      <c r="DZ191">
        <v>3.2979768490087511E-3</v>
      </c>
      <c r="EA191">
        <v>1.03927080318336E-2</v>
      </c>
      <c r="EB191">
        <v>-1.3427424793734739E-3</v>
      </c>
      <c r="EC191">
        <v>-7.606956822046527E-3</v>
      </c>
      <c r="ED191">
        <v>9.6797651455741533E-3</v>
      </c>
      <c r="EE191">
        <v>7.3900998407021518E-3</v>
      </c>
      <c r="EF191">
        <v>-2.4119246413431849E-3</v>
      </c>
      <c r="EG191">
        <v>-1.9481548655486999E-2</v>
      </c>
      <c r="EH191">
        <v>3.6790462953808202E-2</v>
      </c>
      <c r="EI191">
        <v>1.03927080318336E-2</v>
      </c>
      <c r="EJ191">
        <v>-3.4126499975384692E-3</v>
      </c>
      <c r="EK191">
        <v>-4.0367320055822867E-3</v>
      </c>
      <c r="EL191">
        <v>3.6790462953808202E-2</v>
      </c>
      <c r="EM191">
        <v>-3.8921676249305918E-3</v>
      </c>
      <c r="EN191">
        <v>-6.8157137332048598E-3</v>
      </c>
      <c r="EO191">
        <v>1.7973229142798891E-2</v>
      </c>
      <c r="EP191">
        <v>4.1595688427681606E-3</v>
      </c>
      <c r="EQ191">
        <v>-1.1782140466827669E-3</v>
      </c>
      <c r="ER191">
        <v>-5.1383129626752426E-4</v>
      </c>
      <c r="ES191">
        <v>-2.5726104102689291E-2</v>
      </c>
      <c r="ET191">
        <v>-1.395580526432498E-2</v>
      </c>
      <c r="EU191">
        <v>-5.8212852683624189E-3</v>
      </c>
      <c r="EV191">
        <v>4.5971981040832451E-2</v>
      </c>
      <c r="EW191">
        <v>-7.0581735344793358E-3</v>
      </c>
      <c r="EX191">
        <v>-1.7727026482047041E-2</v>
      </c>
      <c r="EY191">
        <v>1.2301063921920821E-3</v>
      </c>
      <c r="EZ191">
        <v>1.2381249954787191E-2</v>
      </c>
      <c r="FA191">
        <v>-8.7335695427238971E-3</v>
      </c>
      <c r="FB191">
        <v>3.9942129181350606E-3</v>
      </c>
      <c r="FC191">
        <v>-4.4992680925677489E-4</v>
      </c>
      <c r="FD191">
        <v>6.4662165550175002E-3</v>
      </c>
      <c r="FE191">
        <v>-6.5865863482106489E-3</v>
      </c>
      <c r="FF191">
        <v>-1.2221880470169529E-2</v>
      </c>
      <c r="FG191">
        <v>-4.2121745093849691E-3</v>
      </c>
      <c r="FH191">
        <v>9.4549350439441238E-3</v>
      </c>
      <c r="FI191">
        <v>1.2469372183015911E-2</v>
      </c>
      <c r="FJ191">
        <v>3.2661576771197992E-2</v>
      </c>
      <c r="FK191">
        <v>7.6353671413639012E-3</v>
      </c>
      <c r="FL191">
        <v>-3.0759685445649009E-2</v>
      </c>
      <c r="FM191">
        <v>1.0567286888997249E-2</v>
      </c>
      <c r="FN191">
        <v>1.6243201483535769E-2</v>
      </c>
      <c r="FO191">
        <v>-3.6685917959449832E-4</v>
      </c>
      <c r="FP191">
        <v>-4.5726662613399024E-3</v>
      </c>
      <c r="FQ191">
        <v>4.2332369720619488E-3</v>
      </c>
      <c r="FR191">
        <v>-2.175964290037782E-2</v>
      </c>
      <c r="FS191">
        <v>2.3681793269958152E-3</v>
      </c>
      <c r="FT191">
        <v>1.7614611810734329E-3</v>
      </c>
      <c r="FU191">
        <v>-4.8639301017055101E-3</v>
      </c>
      <c r="FV191">
        <v>1.827259043216536E-3</v>
      </c>
      <c r="FW191">
        <v>-1.470652403047177E-2</v>
      </c>
      <c r="FX191">
        <v>6.0535430899794976E-3</v>
      </c>
      <c r="FY191">
        <v>-1.2325700132663261E-2</v>
      </c>
      <c r="FZ191">
        <v>7.9246067415601282E-3</v>
      </c>
      <c r="GA191">
        <v>9.0466617332411459E-3</v>
      </c>
      <c r="GB191">
        <v>8.9333614223265252E-3</v>
      </c>
      <c r="GC191">
        <v>3.3383845724572342E-3</v>
      </c>
      <c r="GD191">
        <v>7.9063826282615678E-3</v>
      </c>
      <c r="GE191">
        <v>-2.2301122564517802E-3</v>
      </c>
      <c r="GF191">
        <v>8.8018474351411868E-3</v>
      </c>
      <c r="GG191">
        <v>-3.2131983799790582E-3</v>
      </c>
      <c r="GH191">
        <v>1.728287098290902E-2</v>
      </c>
      <c r="GI191">
        <v>1</v>
      </c>
      <c r="GJ191">
        <v>-8.6002903525722839E-3</v>
      </c>
      <c r="GK191">
        <v>3.0827505338386252E-3</v>
      </c>
      <c r="GL191">
        <v>-1.816572005698976E-3</v>
      </c>
      <c r="GM191">
        <v>-1.03872966530151E-3</v>
      </c>
      <c r="GN191">
        <v>8.0417483923609697E-3</v>
      </c>
      <c r="GO191">
        <v>-1.6483040770717231E-2</v>
      </c>
      <c r="GP191">
        <v>9.5317379245279509E-3</v>
      </c>
      <c r="GQ191">
        <v>1.184761265834298E-3</v>
      </c>
      <c r="GR191">
        <v>-1.6591067030704339E-4</v>
      </c>
      <c r="GS191">
        <v>4.339114897923612E-3</v>
      </c>
      <c r="GT191">
        <v>-7.2366479541215488E-3</v>
      </c>
      <c r="GU191">
        <v>-6.9021011076407783E-4</v>
      </c>
      <c r="GV191">
        <v>1.216267007950398E-2</v>
      </c>
      <c r="GW191">
        <v>-7.3725471212831191E-3</v>
      </c>
      <c r="GX191">
        <v>1.551648507396758E-2</v>
      </c>
      <c r="GY191">
        <v>-8.352985069714566E-3</v>
      </c>
      <c r="GZ191">
        <v>4.8962778167491554E-3</v>
      </c>
      <c r="HA191">
        <v>-1.2554699351955091E-2</v>
      </c>
      <c r="HB191">
        <v>7.1592048877983476E-3</v>
      </c>
      <c r="HC191">
        <v>1.2452004963089071E-3</v>
      </c>
      <c r="HD191">
        <v>3.7523625656306321E-3</v>
      </c>
      <c r="HE191">
        <v>1.5555921151263769E-2</v>
      </c>
      <c r="HF191">
        <v>-4.5245731298628024E-3</v>
      </c>
      <c r="HG191">
        <v>7.6436467899561799E-4</v>
      </c>
      <c r="HH191">
        <v>-3.4903315143427962E-4</v>
      </c>
      <c r="HI191">
        <v>-1.8447205773968411E-2</v>
      </c>
      <c r="HJ191">
        <v>-5.7113548292619092E-3</v>
      </c>
      <c r="HK191">
        <v>-2.068531280613789E-2</v>
      </c>
      <c r="HL191">
        <v>-4.0122673307626229E-3</v>
      </c>
      <c r="HM191">
        <v>-9.8928394292074756E-3</v>
      </c>
      <c r="HN191">
        <v>-8.7559133873910174E-3</v>
      </c>
      <c r="HO191">
        <v>-3.504114996773462E-3</v>
      </c>
      <c r="HP191">
        <v>1.4241286439139531E-2</v>
      </c>
      <c r="HQ191">
        <v>7.8528141233339087E-3</v>
      </c>
      <c r="HR191">
        <v>1.806183953324525E-2</v>
      </c>
      <c r="HS191">
        <v>3.8249637130063222E-3</v>
      </c>
      <c r="HT191">
        <v>1.515083687460381E-2</v>
      </c>
      <c r="HU191">
        <v>-1.9779928152925549E-2</v>
      </c>
    </row>
    <row r="192" spans="1:229" x14ac:dyDescent="0.35">
      <c r="A192" s="1" t="s">
        <v>190</v>
      </c>
      <c r="B192">
        <v>-0.37582844437333213</v>
      </c>
      <c r="C192">
        <v>5.4586372166330013E-2</v>
      </c>
      <c r="D192">
        <v>-0.32183118188959492</v>
      </c>
      <c r="E192">
        <v>-0.15239259724822979</v>
      </c>
      <c r="F192">
        <v>-0.1341464228146679</v>
      </c>
      <c r="G192">
        <v>-1.61399896772138E-3</v>
      </c>
      <c r="H192">
        <v>-9.7557720280661328E-2</v>
      </c>
      <c r="I192">
        <v>-8.5334655528765888E-2</v>
      </c>
      <c r="J192">
        <v>-0.1098827118883251</v>
      </c>
      <c r="K192">
        <v>-9.324618890114196E-2</v>
      </c>
      <c r="L192">
        <v>-7.9555848910288385E-2</v>
      </c>
      <c r="M192">
        <v>8.8664288859483395E-2</v>
      </c>
      <c r="N192">
        <v>-1.5725920885184132E-2</v>
      </c>
      <c r="O192">
        <v>-1.190415739196491E-2</v>
      </c>
      <c r="P192">
        <v>-1.363554017585371E-3</v>
      </c>
      <c r="Q192">
        <v>2.1316981544645289E-3</v>
      </c>
      <c r="R192">
        <v>-1.2625288846988179E-2</v>
      </c>
      <c r="S192">
        <v>6.4193946579122526E-3</v>
      </c>
      <c r="T192">
        <v>1.411784760236541E-2</v>
      </c>
      <c r="U192">
        <v>-1.6816792930937741E-2</v>
      </c>
      <c r="V192">
        <v>-0.37051081173299949</v>
      </c>
      <c r="W192">
        <v>-0.12968996204223551</v>
      </c>
      <c r="X192">
        <v>1.062835525973287E-2</v>
      </c>
      <c r="Y192">
        <v>-0.51299945738633002</v>
      </c>
      <c r="Z192">
        <v>-0.54003027883800681</v>
      </c>
      <c r="AA192">
        <v>-0.53463909458260683</v>
      </c>
      <c r="AB192">
        <v>-0.33465889668139559</v>
      </c>
      <c r="AC192">
        <v>-0.44612331916331049</v>
      </c>
      <c r="AD192">
        <v>-0.33712280928557758</v>
      </c>
      <c r="AE192">
        <v>-0.49507692148954002</v>
      </c>
      <c r="AF192">
        <v>-0.1138086653759502</v>
      </c>
      <c r="AG192">
        <v>-0.21144182910354781</v>
      </c>
      <c r="AH192">
        <v>-0.2331120606585981</v>
      </c>
      <c r="AI192">
        <v>-0.32048333122680089</v>
      </c>
      <c r="AJ192">
        <v>2.3137027976522239E-2</v>
      </c>
      <c r="AK192">
        <v>-0.1310804718689379</v>
      </c>
      <c r="AL192">
        <v>-0.15714627264016609</v>
      </c>
      <c r="AM192">
        <v>-0.27873822846679341</v>
      </c>
      <c r="AN192">
        <v>-0.21371846795874591</v>
      </c>
      <c r="AO192">
        <v>-4.8123326300273411E-2</v>
      </c>
      <c r="AP192">
        <v>-0.33967683791875819</v>
      </c>
      <c r="AQ192">
        <v>-0.31234315656375677</v>
      </c>
      <c r="AR192">
        <v>-3.8083968952896362E-2</v>
      </c>
      <c r="AS192">
        <v>-0.16366145482284211</v>
      </c>
      <c r="AT192">
        <v>-0.1535789244178572</v>
      </c>
      <c r="AU192">
        <v>-0.25509715324258531</v>
      </c>
      <c r="AV192">
        <v>9.3596469373411362E-3</v>
      </c>
      <c r="AW192">
        <v>-5.6581451673286563E-2</v>
      </c>
      <c r="AX192">
        <v>1.146457178408955E-2</v>
      </c>
      <c r="AY192">
        <v>7.2977593943587295E-4</v>
      </c>
      <c r="AZ192">
        <v>2.908646380023976E-2</v>
      </c>
      <c r="BA192">
        <v>-2.2493400063589391E-2</v>
      </c>
      <c r="BB192">
        <v>-1.1688856042844651E-2</v>
      </c>
      <c r="BC192">
        <v>2.467789921688229E-2</v>
      </c>
      <c r="BD192">
        <v>3.865888996841288E-2</v>
      </c>
      <c r="BE192">
        <v>-1.508660309930456E-2</v>
      </c>
      <c r="BF192">
        <v>-1.6722459747412009E-4</v>
      </c>
      <c r="BG192">
        <v>0.1413030501396183</v>
      </c>
      <c r="BH192">
        <v>-1.9691625918317739E-2</v>
      </c>
      <c r="BI192">
        <v>-0.15546769669624</v>
      </c>
      <c r="BJ192">
        <v>-0.21400737268418599</v>
      </c>
      <c r="BK192">
        <v>-1.952746202093426E-2</v>
      </c>
      <c r="BL192">
        <v>-2.061760863568835E-4</v>
      </c>
      <c r="BM192">
        <v>-2.0069618854294102E-2</v>
      </c>
      <c r="BN192">
        <v>-1.7175906949187289E-2</v>
      </c>
      <c r="BO192">
        <v>3.301724905258836E-3</v>
      </c>
      <c r="BP192">
        <v>-6.4364903490289286E-3</v>
      </c>
      <c r="BQ192">
        <v>-1.403646213376477E-3</v>
      </c>
      <c r="BR192">
        <v>2.2680579021684681E-2</v>
      </c>
      <c r="BS192">
        <v>1.252862341796313E-3</v>
      </c>
      <c r="BT192">
        <v>8.0383536022554086E-3</v>
      </c>
      <c r="BU192">
        <v>9.7412851763100366E-3</v>
      </c>
      <c r="BV192">
        <v>-3.4629917634338168E-2</v>
      </c>
      <c r="BW192">
        <v>5.8748483005914211E-2</v>
      </c>
      <c r="BX192">
        <v>3.8907910449869069E-2</v>
      </c>
      <c r="BY192">
        <v>-1.189547015410349E-2</v>
      </c>
      <c r="BZ192">
        <v>6.2149290034762057E-2</v>
      </c>
      <c r="CA192">
        <v>-4.1210370457609523E-2</v>
      </c>
      <c r="CB192">
        <v>-2.5146663176230179E-2</v>
      </c>
      <c r="CC192">
        <v>-8.8608159502955065E-3</v>
      </c>
      <c r="CD192">
        <v>-4.21066024181267E-2</v>
      </c>
      <c r="CE192">
        <v>-1.486815236618507E-3</v>
      </c>
      <c r="CF192">
        <v>7.309797077077651E-2</v>
      </c>
      <c r="CG192">
        <v>-4.5586579619513332E-2</v>
      </c>
      <c r="CH192">
        <v>-0.1200886987612895</v>
      </c>
      <c r="CI192">
        <v>-0.2338674839840981</v>
      </c>
      <c r="CJ192">
        <v>-0.16993637383733071</v>
      </c>
      <c r="CK192">
        <v>9.5994958717287679E-2</v>
      </c>
      <c r="CL192">
        <v>-4.9143963808409838E-2</v>
      </c>
      <c r="CM192">
        <v>-9.6655786183372699E-2</v>
      </c>
      <c r="CN192">
        <v>-9.930770602541994E-2</v>
      </c>
      <c r="CO192">
        <v>0.18330070442105581</v>
      </c>
      <c r="CP192">
        <v>3.6671570507150177E-2</v>
      </c>
      <c r="CQ192">
        <v>-7.3751410508582013E-3</v>
      </c>
      <c r="CR192">
        <v>-8.2746385988434826E-2</v>
      </c>
      <c r="CS192">
        <v>-0.13091570110405309</v>
      </c>
      <c r="CT192">
        <v>-8.2805020988094197E-2</v>
      </c>
      <c r="CU192">
        <v>-3.5755272320708499E-2</v>
      </c>
      <c r="CV192">
        <v>-2.2878020715842259E-2</v>
      </c>
      <c r="CW192">
        <v>-4.0012533311215209E-2</v>
      </c>
      <c r="CX192">
        <v>-3.0032379352184922E-2</v>
      </c>
      <c r="CY192">
        <v>-8.307035643141782E-3</v>
      </c>
      <c r="CZ192">
        <v>-3.759098157359473E-2</v>
      </c>
      <c r="DA192">
        <v>4.1364251555124298E-2</v>
      </c>
      <c r="DB192">
        <v>1.4752006485883489E-2</v>
      </c>
      <c r="DC192">
        <v>-7.0105575557503959E-3</v>
      </c>
      <c r="DD192">
        <v>0.185824666909986</v>
      </c>
      <c r="DE192">
        <v>-9.7054665227796241E-4</v>
      </c>
      <c r="DF192">
        <v>-0.1315525711389337</v>
      </c>
      <c r="DG192">
        <v>-0.25523334883681442</v>
      </c>
      <c r="DH192">
        <v>1.3041478021485271E-2</v>
      </c>
      <c r="DI192">
        <v>-5.3858237956741538E-4</v>
      </c>
      <c r="DJ192">
        <v>5.8886620730742899E-4</v>
      </c>
      <c r="DK192">
        <v>-3.4144301559071999E-3</v>
      </c>
      <c r="DL192">
        <v>-9.8291953760895473E-3</v>
      </c>
      <c r="DM192">
        <v>1.287806903993409E-2</v>
      </c>
      <c r="DN192">
        <v>1.316807249013101E-2</v>
      </c>
      <c r="DO192">
        <v>-7.1556556811721416E-3</v>
      </c>
      <c r="DP192">
        <v>-1.6037969679064509E-2</v>
      </c>
      <c r="DQ192">
        <v>2.3935441337848171E-2</v>
      </c>
      <c r="DR192">
        <v>6.8860342741804102E-3</v>
      </c>
      <c r="DS192">
        <v>2.3779257031220922E-3</v>
      </c>
      <c r="DT192">
        <v>0.13027183965641481</v>
      </c>
      <c r="DU192">
        <v>-3.448945806248907E-2</v>
      </c>
      <c r="DV192">
        <v>-0.1217935736392079</v>
      </c>
      <c r="DW192">
        <v>1.989525845622343E-2</v>
      </c>
      <c r="DX192">
        <v>-1.1158864274599001E-2</v>
      </c>
      <c r="DY192">
        <v>8.4157057825743706E-3</v>
      </c>
      <c r="DZ192">
        <v>1.402185726170758E-2</v>
      </c>
      <c r="EA192">
        <v>-2.1326492118440329E-2</v>
      </c>
      <c r="EB192">
        <v>3.8574851743155901E-3</v>
      </c>
      <c r="EC192">
        <v>9.428648425174142E-4</v>
      </c>
      <c r="ED192">
        <v>5.490489504633142E-3</v>
      </c>
      <c r="EE192">
        <v>7.4883344644074484E-3</v>
      </c>
      <c r="EF192">
        <v>-2.1970237240886661E-2</v>
      </c>
      <c r="EG192">
        <v>6.3704315833315404E-3</v>
      </c>
      <c r="EH192">
        <v>1.1008008759886841E-2</v>
      </c>
      <c r="EI192">
        <v>-2.1326492118440329E-2</v>
      </c>
      <c r="EJ192">
        <v>5.0912264746847064E-3</v>
      </c>
      <c r="EK192">
        <v>-1.7140870979783712E-2</v>
      </c>
      <c r="EL192">
        <v>1.1008008759886841E-2</v>
      </c>
      <c r="EM192">
        <v>6.4861658487354442E-3</v>
      </c>
      <c r="EN192">
        <v>-1.398897013725125E-2</v>
      </c>
      <c r="EO192">
        <v>-1.3352125939450369E-2</v>
      </c>
      <c r="EP192">
        <v>7.3663058495500042E-3</v>
      </c>
      <c r="EQ192">
        <v>-2.649550049033033E-2</v>
      </c>
      <c r="ER192">
        <v>-1.0499962124603629E-2</v>
      </c>
      <c r="ES192">
        <v>1.246225482162366E-2</v>
      </c>
      <c r="ET192">
        <v>-1.1150790572040589E-3</v>
      </c>
      <c r="EU192">
        <v>5.2728604601250256E-3</v>
      </c>
      <c r="EV192">
        <v>-1.9976179033312988E-3</v>
      </c>
      <c r="EW192">
        <v>5.7505444487589976E-3</v>
      </c>
      <c r="EX192">
        <v>1.7931069712800831E-3</v>
      </c>
      <c r="EY192">
        <v>-1.176974328930315E-2</v>
      </c>
      <c r="EZ192">
        <v>-7.3433830856263144E-3</v>
      </c>
      <c r="FA192">
        <v>-4.46098352415747E-3</v>
      </c>
      <c r="FB192">
        <v>-9.2529284936437757E-3</v>
      </c>
      <c r="FC192">
        <v>3.4235769178691582E-2</v>
      </c>
      <c r="FD192">
        <v>-2.462076014224359E-2</v>
      </c>
      <c r="FE192">
        <v>-6.3698877270199697E-3</v>
      </c>
      <c r="FF192">
        <v>-9.6491907107382584E-3</v>
      </c>
      <c r="FG192">
        <v>8.5385631545053398E-3</v>
      </c>
      <c r="FH192">
        <v>4.7428273501009541E-3</v>
      </c>
      <c r="FI192">
        <v>-3.7601268954162131E-2</v>
      </c>
      <c r="FJ192">
        <v>2.136013652396314E-3</v>
      </c>
      <c r="FK192">
        <v>-9.9512621432658703E-3</v>
      </c>
      <c r="FL192">
        <v>-1.22151097202027E-2</v>
      </c>
      <c r="FM192">
        <v>4.2218055582785297E-2</v>
      </c>
      <c r="FN192">
        <v>-6.799519959870483E-3</v>
      </c>
      <c r="FO192">
        <v>-1.5080392094731609E-2</v>
      </c>
      <c r="FP192">
        <v>5.9603279597822316E-3</v>
      </c>
      <c r="FQ192">
        <v>-6.774223683915735E-3</v>
      </c>
      <c r="FR192">
        <v>-8.7064728741586619E-3</v>
      </c>
      <c r="FS192">
        <v>6.0197088493754367E-3</v>
      </c>
      <c r="FT192">
        <v>-8.110975486344256E-3</v>
      </c>
      <c r="FU192">
        <v>0.71790824409919096</v>
      </c>
      <c r="FV192">
        <v>0.1187629976341999</v>
      </c>
      <c r="FW192">
        <v>-0.17869825265824649</v>
      </c>
      <c r="FX192">
        <v>-0.4736401852346272</v>
      </c>
      <c r="FY192">
        <v>-1.600560578817263E-2</v>
      </c>
      <c r="FZ192">
        <v>1.5470069481371021E-2</v>
      </c>
      <c r="GA192">
        <v>1.732235818632935E-3</v>
      </c>
      <c r="GB192">
        <v>2.289785453037536E-2</v>
      </c>
      <c r="GC192">
        <v>-7.7053377405535087E-3</v>
      </c>
      <c r="GD192">
        <v>8.9537467566688702E-3</v>
      </c>
      <c r="GE192">
        <v>-4.2949409188822677E-3</v>
      </c>
      <c r="GF192">
        <v>1.178034798972212E-2</v>
      </c>
      <c r="GG192">
        <v>-9.8597320974927956E-5</v>
      </c>
      <c r="GH192">
        <v>-1.946649926436684E-3</v>
      </c>
      <c r="GI192">
        <v>-8.6002903525722839E-3</v>
      </c>
      <c r="GJ192">
        <v>1</v>
      </c>
      <c r="GK192">
        <v>-0.2423230568483857</v>
      </c>
      <c r="GL192">
        <v>-0.21419773347759419</v>
      </c>
      <c r="GM192">
        <v>-0.39996031081666678</v>
      </c>
      <c r="GN192">
        <v>0.1016657331438916</v>
      </c>
      <c r="GO192">
        <v>-0.1896744412849273</v>
      </c>
      <c r="GP192">
        <v>4.7047576156660949E-2</v>
      </c>
      <c r="GQ192">
        <v>0.23861989892649141</v>
      </c>
      <c r="GR192">
        <v>-1.8527916210398759E-2</v>
      </c>
      <c r="GS192">
        <v>6.8847424750545089E-2</v>
      </c>
      <c r="GT192">
        <v>-0.26739673450843437</v>
      </c>
      <c r="GU192">
        <v>2.6981828101333361E-2</v>
      </c>
      <c r="GV192">
        <v>-0.25097698881005981</v>
      </c>
      <c r="GW192">
        <v>1.8629103008002551E-2</v>
      </c>
      <c r="GX192">
        <v>2.1712193885203339E-2</v>
      </c>
      <c r="GY192">
        <v>-1.017388929147523E-3</v>
      </c>
      <c r="GZ192">
        <v>2.0598218166348329E-2</v>
      </c>
      <c r="HA192">
        <v>3.3856770102296208E-2</v>
      </c>
      <c r="HB192">
        <v>3.9817675972604841E-2</v>
      </c>
      <c r="HC192">
        <v>-2.1106058402392831E-2</v>
      </c>
      <c r="HD192">
        <v>-2.792878069243308E-2</v>
      </c>
      <c r="HE192">
        <v>-1.364547888657344E-2</v>
      </c>
      <c r="HF192">
        <v>-2.0954602573788381E-2</v>
      </c>
      <c r="HG192">
        <v>5.4988346312187533E-2</v>
      </c>
      <c r="HH192">
        <v>2.0444291554692219E-2</v>
      </c>
      <c r="HI192">
        <v>-0.11965866982553409</v>
      </c>
      <c r="HJ192">
        <v>-7.7682604705545874E-2</v>
      </c>
      <c r="HK192">
        <v>-5.8546554620511622E-2</v>
      </c>
      <c r="HL192">
        <v>3.1197398028849299E-2</v>
      </c>
      <c r="HM192">
        <v>6.8161322867534929E-2</v>
      </c>
      <c r="HN192">
        <v>0.1010702596712872</v>
      </c>
      <c r="HO192">
        <v>9.0655253681212369E-2</v>
      </c>
      <c r="HP192">
        <v>1.7884458152308529E-2</v>
      </c>
      <c r="HQ192">
        <v>-0.3247795566529213</v>
      </c>
      <c r="HR192">
        <v>-2.5450983174740281E-2</v>
      </c>
      <c r="HS192">
        <v>1.084045824354926E-3</v>
      </c>
      <c r="HT192">
        <v>-7.4439634059019003E-3</v>
      </c>
      <c r="HU192">
        <v>-4.3512738849952527E-2</v>
      </c>
    </row>
    <row r="193" spans="1:229" x14ac:dyDescent="0.35">
      <c r="A193" s="1" t="s">
        <v>191</v>
      </c>
      <c r="B193">
        <v>-0.14855668076610931</v>
      </c>
      <c r="C193">
        <v>6.2742270060273816E-2</v>
      </c>
      <c r="D193">
        <v>-0.17056583121352151</v>
      </c>
      <c r="E193">
        <v>-4.409665430136353E-2</v>
      </c>
      <c r="F193">
        <v>-1.211156095360783E-2</v>
      </c>
      <c r="G193">
        <v>-1.9936515465092289E-2</v>
      </c>
      <c r="H193">
        <v>-4.8379493934102923E-2</v>
      </c>
      <c r="I193">
        <v>-2.1404632889862749E-2</v>
      </c>
      <c r="J193">
        <v>-4.8026215652608367E-2</v>
      </c>
      <c r="K193">
        <v>-1.447725601936004E-2</v>
      </c>
      <c r="L193">
        <v>-4.5289440370467069E-3</v>
      </c>
      <c r="M193">
        <v>4.8574140834226183E-2</v>
      </c>
      <c r="N193">
        <v>2.0696996659725981E-2</v>
      </c>
      <c r="O193">
        <v>1.963651538088387E-2</v>
      </c>
      <c r="P193">
        <v>-6.2240262023305183E-3</v>
      </c>
      <c r="Q193">
        <v>-2.106434435283171E-3</v>
      </c>
      <c r="R193">
        <v>1.9440263213660821E-2</v>
      </c>
      <c r="S193">
        <v>1.496851646739525E-2</v>
      </c>
      <c r="T193">
        <v>-1.487899032868611E-2</v>
      </c>
      <c r="U193">
        <v>1.5435159023305899E-2</v>
      </c>
      <c r="V193">
        <v>-0.17596159353080129</v>
      </c>
      <c r="W193">
        <v>-4.2727361126417181E-2</v>
      </c>
      <c r="X193">
        <v>9.3399129939194629E-3</v>
      </c>
      <c r="Y193">
        <v>-0.25676475625431933</v>
      </c>
      <c r="Z193">
        <v>-0.27196514782161052</v>
      </c>
      <c r="AA193">
        <v>-0.21386707082612219</v>
      </c>
      <c r="AB193">
        <v>-0.20588889464651169</v>
      </c>
      <c r="AC193">
        <v>-0.168936871348111</v>
      </c>
      <c r="AD193">
        <v>-0.2366906605478617</v>
      </c>
      <c r="AE193">
        <v>-9.8988354761215966E-2</v>
      </c>
      <c r="AF193">
        <v>-4.8330791488436393E-2</v>
      </c>
      <c r="AG193">
        <v>-6.9233463311838994E-2</v>
      </c>
      <c r="AH193">
        <v>-0.12586307355876611</v>
      </c>
      <c r="AI193">
        <v>-4.7658988409851492E-2</v>
      </c>
      <c r="AJ193">
        <v>3.5544929275288108E-2</v>
      </c>
      <c r="AK193">
        <v>-1.185667571647965E-2</v>
      </c>
      <c r="AL193">
        <v>-3.7239721770201538E-2</v>
      </c>
      <c r="AM193">
        <v>1.8948902674809219E-2</v>
      </c>
      <c r="AN193">
        <v>-0.16088383597374289</v>
      </c>
      <c r="AO193">
        <v>-7.7511144378200086E-2</v>
      </c>
      <c r="AP193">
        <v>-0.22600344251803539</v>
      </c>
      <c r="AQ193">
        <v>-0.10662955854819441</v>
      </c>
      <c r="AR193">
        <v>5.6331664018499528E-3</v>
      </c>
      <c r="AS193">
        <v>-6.2203909653633033E-3</v>
      </c>
      <c r="AT193">
        <v>-5.9913160434581628E-2</v>
      </c>
      <c r="AU193">
        <v>-2.136195591772054E-4</v>
      </c>
      <c r="AV193">
        <v>5.855206086262733E-3</v>
      </c>
      <c r="AW193">
        <v>-1.394589035121795E-2</v>
      </c>
      <c r="AX193">
        <v>-8.5764020033269792E-4</v>
      </c>
      <c r="AY193">
        <v>-2.0485724629254779E-4</v>
      </c>
      <c r="AZ193">
        <v>3.5684777792452582E-3</v>
      </c>
      <c r="BA193">
        <v>-4.6231093028313913E-3</v>
      </c>
      <c r="BB193">
        <v>3.0814988265911092E-3</v>
      </c>
      <c r="BC193">
        <v>1.5658345697899149E-2</v>
      </c>
      <c r="BD193">
        <v>-1.6232372577791771E-2</v>
      </c>
      <c r="BE193">
        <v>1.7324234211339769E-2</v>
      </c>
      <c r="BF193">
        <v>3.7107860320714517E-2</v>
      </c>
      <c r="BG193">
        <v>0.22298164359599101</v>
      </c>
      <c r="BH193">
        <v>7.0451783732066967E-2</v>
      </c>
      <c r="BI193">
        <v>-6.6189764974110915E-2</v>
      </c>
      <c r="BJ193">
        <v>-0.1343860234607229</v>
      </c>
      <c r="BK193">
        <v>1.7366982052789151E-2</v>
      </c>
      <c r="BL193">
        <v>-1.378226069903871E-2</v>
      </c>
      <c r="BM193">
        <v>2.2256540461813299E-6</v>
      </c>
      <c r="BN193">
        <v>1.781848573333103E-2</v>
      </c>
      <c r="BO193">
        <v>-1.227096151320473E-4</v>
      </c>
      <c r="BP193">
        <v>-2.844887439683895E-2</v>
      </c>
      <c r="BQ193">
        <v>-1.162839743136217E-3</v>
      </c>
      <c r="BR193">
        <v>-2.8063227348592678E-4</v>
      </c>
      <c r="BS193">
        <v>1.240210311658139E-2</v>
      </c>
      <c r="BT193">
        <v>2.7954029723118549E-3</v>
      </c>
      <c r="BU193">
        <v>4.5153403875732648E-3</v>
      </c>
      <c r="BV193">
        <v>-4.139213658929216E-2</v>
      </c>
      <c r="BW193">
        <v>1.648302622854975E-3</v>
      </c>
      <c r="BX193">
        <v>3.9129356098802533E-2</v>
      </c>
      <c r="BY193">
        <v>3.9916680478996019E-2</v>
      </c>
      <c r="BZ193">
        <v>6.6674453547058504E-2</v>
      </c>
      <c r="CA193">
        <v>-1.66539841250706E-2</v>
      </c>
      <c r="CB193">
        <v>1.1313795103267891E-2</v>
      </c>
      <c r="CC193">
        <v>-2.7468098556729319E-2</v>
      </c>
      <c r="CD193">
        <v>-4.9745665100677468E-2</v>
      </c>
      <c r="CE193">
        <v>7.0652196090034416E-3</v>
      </c>
      <c r="CF193">
        <v>0.1218797744666425</v>
      </c>
      <c r="CG193">
        <v>2.9065877331239189E-2</v>
      </c>
      <c r="CH193">
        <v>-2.8402710885510891E-2</v>
      </c>
      <c r="CI193">
        <v>-0.16273765655202099</v>
      </c>
      <c r="CJ193">
        <v>-0.1110231907533744</v>
      </c>
      <c r="CK193">
        <v>6.1711106597099212E-2</v>
      </c>
      <c r="CL193">
        <v>1.9840729730555999E-2</v>
      </c>
      <c r="CM193">
        <v>-2.944577688877845E-2</v>
      </c>
      <c r="CN193">
        <v>-4.7532211601099078E-2</v>
      </c>
      <c r="CO193">
        <v>4.0597965273657187E-2</v>
      </c>
      <c r="CP193">
        <v>6.4225114541557188E-2</v>
      </c>
      <c r="CQ193">
        <v>-9.2919825162129134E-3</v>
      </c>
      <c r="CR193">
        <v>-8.4019661237923066E-3</v>
      </c>
      <c r="CS193">
        <v>-4.7760201841305618E-2</v>
      </c>
      <c r="CT193">
        <v>-1.2357645802856089E-2</v>
      </c>
      <c r="CU193">
        <v>-2.5293038134920599E-2</v>
      </c>
      <c r="CV193">
        <v>-8.7693567120868433E-3</v>
      </c>
      <c r="CW193">
        <v>1.25744096917314E-2</v>
      </c>
      <c r="CX193">
        <v>8.5353484285295451E-3</v>
      </c>
      <c r="CY193">
        <v>-5.7034399647170921E-3</v>
      </c>
      <c r="CZ193">
        <v>-3.5523774344760332E-2</v>
      </c>
      <c r="DA193">
        <v>2.9028859267148609E-2</v>
      </c>
      <c r="DB193">
        <v>-1.4983186965775479E-2</v>
      </c>
      <c r="DC193">
        <v>-2.8518390154596181E-3</v>
      </c>
      <c r="DD193">
        <v>0.19621389766566991</v>
      </c>
      <c r="DE193">
        <v>8.622848755831837E-2</v>
      </c>
      <c r="DF193">
        <v>-3.00337026080096E-2</v>
      </c>
      <c r="DG193">
        <v>-0.17272730212044429</v>
      </c>
      <c r="DH193">
        <v>-9.920118428771562E-4</v>
      </c>
      <c r="DI193">
        <v>1.113947073531384E-2</v>
      </c>
      <c r="DJ193">
        <v>-3.616795209821787E-3</v>
      </c>
      <c r="DK193">
        <v>-1.313757439264386E-3</v>
      </c>
      <c r="DL193">
        <v>-2.9597842027866951E-2</v>
      </c>
      <c r="DM193">
        <v>-2.639384628870577E-3</v>
      </c>
      <c r="DN193">
        <v>-1.437339452485574E-2</v>
      </c>
      <c r="DO193">
        <v>2.952940497795651E-2</v>
      </c>
      <c r="DP193">
        <v>-3.2354168566836247E-2</v>
      </c>
      <c r="DQ193">
        <v>2.0892630707681169E-2</v>
      </c>
      <c r="DR193">
        <v>-5.9295136035437792E-3</v>
      </c>
      <c r="DS193">
        <v>5.1091783693742881E-4</v>
      </c>
      <c r="DT193">
        <v>2.5017569605879371E-2</v>
      </c>
      <c r="DU193">
        <v>1.0123966743576719E-2</v>
      </c>
      <c r="DV193">
        <v>-5.250611167424054E-2</v>
      </c>
      <c r="DW193">
        <v>-1.282198651680821E-2</v>
      </c>
      <c r="DX193">
        <v>7.7744907913571953E-3</v>
      </c>
      <c r="DY193">
        <v>-2.1177188456286349E-2</v>
      </c>
      <c r="DZ193">
        <v>8.6163030567607633E-3</v>
      </c>
      <c r="EA193">
        <v>4.2550387322096437E-3</v>
      </c>
      <c r="EB193">
        <v>-1.7716214677632389E-2</v>
      </c>
      <c r="EC193">
        <v>1.001350454430908E-2</v>
      </c>
      <c r="ED193">
        <v>4.3401750778831738E-3</v>
      </c>
      <c r="EE193">
        <v>-2.1932349316695428E-3</v>
      </c>
      <c r="EF193">
        <v>2.5297439623660319E-2</v>
      </c>
      <c r="EG193">
        <v>2.4272884404102898E-2</v>
      </c>
      <c r="EH193">
        <v>-1.65419690368055E-2</v>
      </c>
      <c r="EI193">
        <v>4.2550387322096437E-3</v>
      </c>
      <c r="EJ193">
        <v>-7.8267965703624071E-3</v>
      </c>
      <c r="EK193">
        <v>2.828905489089464E-2</v>
      </c>
      <c r="EL193">
        <v>-1.65419690368055E-2</v>
      </c>
      <c r="EM193">
        <v>-1.045389617482578E-2</v>
      </c>
      <c r="EN193">
        <v>1.7382146042490419E-2</v>
      </c>
      <c r="EO193">
        <v>-1.337312736790008E-2</v>
      </c>
      <c r="EP193">
        <v>-1.337851649610051E-2</v>
      </c>
      <c r="EQ193">
        <v>3.2185614266318262E-3</v>
      </c>
      <c r="ER193">
        <v>2.2703297449951081E-2</v>
      </c>
      <c r="ES193">
        <v>1.3545137708623289E-3</v>
      </c>
      <c r="ET193">
        <v>2.735604248197019E-2</v>
      </c>
      <c r="EU193">
        <v>-3.255755779796332E-3</v>
      </c>
      <c r="EV193">
        <v>-8.4142706243169208E-3</v>
      </c>
      <c r="EW193">
        <v>-3.3197378264897208E-2</v>
      </c>
      <c r="EX193">
        <v>-7.9121725802248407E-3</v>
      </c>
      <c r="EY193">
        <v>1.45718773737619E-3</v>
      </c>
      <c r="EZ193">
        <v>2.998665340029676E-2</v>
      </c>
      <c r="FA193">
        <v>-3.9139522717275858E-4</v>
      </c>
      <c r="FB193">
        <v>-4.5063321599283458E-3</v>
      </c>
      <c r="FC193">
        <v>2.1167323424809811E-2</v>
      </c>
      <c r="FD193">
        <v>-8.494860477136478E-4</v>
      </c>
      <c r="FE193">
        <v>-7.2723611095839354E-3</v>
      </c>
      <c r="FF193">
        <v>-1.5981696604986349E-2</v>
      </c>
      <c r="FG193">
        <v>-1.569069196591415E-2</v>
      </c>
      <c r="FH193">
        <v>5.5091894330628714E-3</v>
      </c>
      <c r="FI193">
        <v>1.5108740239969561E-2</v>
      </c>
      <c r="FJ193">
        <v>1.5792144780464361E-2</v>
      </c>
      <c r="FK193">
        <v>-1.432801179416545E-2</v>
      </c>
      <c r="FL193">
        <v>1.8769887359902891E-2</v>
      </c>
      <c r="FM193">
        <v>-1.644302633071356E-2</v>
      </c>
      <c r="FN193">
        <v>-1.9692836564290699E-2</v>
      </c>
      <c r="FO193">
        <v>3.1292366470309883E-2</v>
      </c>
      <c r="FP193">
        <v>9.3221833020028354E-3</v>
      </c>
      <c r="FQ193">
        <v>-1.0372867251417801E-2</v>
      </c>
      <c r="FR193">
        <v>1.4457298491231301E-2</v>
      </c>
      <c r="FS193">
        <v>-1.689414900236089E-2</v>
      </c>
      <c r="FT193">
        <v>1.167285667342079E-2</v>
      </c>
      <c r="FU193">
        <v>-0.14787508274010699</v>
      </c>
      <c r="FV193">
        <v>0.4798722560145478</v>
      </c>
      <c r="FW193">
        <v>0.28137379354565212</v>
      </c>
      <c r="FX193">
        <v>-0.37305106741097183</v>
      </c>
      <c r="FY193">
        <v>-2.0788138757326609E-2</v>
      </c>
      <c r="FZ193">
        <v>7.7398122380773048E-3</v>
      </c>
      <c r="GA193">
        <v>-2.0685732378882458E-2</v>
      </c>
      <c r="GB193">
        <v>1.34145917780382E-2</v>
      </c>
      <c r="GC193">
        <v>-1.3630743388147589E-2</v>
      </c>
      <c r="GD193">
        <v>-7.7583030068539673E-3</v>
      </c>
      <c r="GE193">
        <v>-3.6407629049879258E-3</v>
      </c>
      <c r="GF193">
        <v>-8.2632551620306308E-3</v>
      </c>
      <c r="GG193">
        <v>-3.485427269021726E-3</v>
      </c>
      <c r="GH193">
        <v>6.4930785562184882E-3</v>
      </c>
      <c r="GI193">
        <v>3.0827505338386252E-3</v>
      </c>
      <c r="GJ193">
        <v>-0.2423230568483857</v>
      </c>
      <c r="GK193">
        <v>1</v>
      </c>
      <c r="GL193">
        <v>-0.20278116019995879</v>
      </c>
      <c r="GM193">
        <v>-0.37864273605781418</v>
      </c>
      <c r="GN193">
        <v>5.0654468305852088E-2</v>
      </c>
      <c r="GO193">
        <v>-0.11216388352238631</v>
      </c>
      <c r="GP193">
        <v>3.8306661599584478E-2</v>
      </c>
      <c r="GQ193">
        <v>4.1041462175387747E-2</v>
      </c>
      <c r="GR193">
        <v>-1.000683781097461E-2</v>
      </c>
      <c r="GS193">
        <v>4.2276819415941559E-2</v>
      </c>
      <c r="GT193">
        <v>-0.16193581901824841</v>
      </c>
      <c r="GU193">
        <v>9.5062967173693922E-3</v>
      </c>
      <c r="GV193">
        <v>-9.826015696417971E-2</v>
      </c>
      <c r="GW193">
        <v>2.4912007520195661E-2</v>
      </c>
      <c r="GX193">
        <v>3.1956826696335268E-2</v>
      </c>
      <c r="GY193">
        <v>-6.2849772741040682E-3</v>
      </c>
      <c r="GZ193">
        <v>2.6855764474362491E-2</v>
      </c>
      <c r="HA193">
        <v>-1.358463058162632E-2</v>
      </c>
      <c r="HB193">
        <v>3.9671892342448292E-2</v>
      </c>
      <c r="HC193">
        <v>-1.47635156691095E-2</v>
      </c>
      <c r="HD193">
        <v>-1.018069991813138E-2</v>
      </c>
      <c r="HE193">
        <v>-7.6032490775468668E-3</v>
      </c>
      <c r="HF193">
        <v>-1.0250434055071851E-2</v>
      </c>
      <c r="HG193">
        <v>3.4210785966636792E-2</v>
      </c>
      <c r="HH193">
        <v>1.1361579982102269E-2</v>
      </c>
      <c r="HI193">
        <v>6.785761512081763E-2</v>
      </c>
      <c r="HJ193">
        <v>4.6796901948057558E-2</v>
      </c>
      <c r="HK193">
        <v>3.4237121162627213E-2</v>
      </c>
      <c r="HL193">
        <v>2.109430198504339E-2</v>
      </c>
      <c r="HM193">
        <v>3.6845418497621157E-2</v>
      </c>
      <c r="HN193">
        <v>3.4842545882580088E-2</v>
      </c>
      <c r="HO193">
        <v>5.5525364830107518E-2</v>
      </c>
      <c r="HP193">
        <v>1.765696653868197E-2</v>
      </c>
      <c r="HQ193">
        <v>-0.16034336857338999</v>
      </c>
      <c r="HR193">
        <v>1.6694631005143509E-2</v>
      </c>
      <c r="HS193">
        <v>1.8171804914073501E-2</v>
      </c>
      <c r="HT193">
        <v>3.09167441951348E-2</v>
      </c>
      <c r="HU193">
        <v>3.8446974195532869E-3</v>
      </c>
    </row>
    <row r="194" spans="1:229" x14ac:dyDescent="0.35">
      <c r="A194" s="1" t="s">
        <v>192</v>
      </c>
      <c r="B194">
        <v>3.6604230789237531E-2</v>
      </c>
      <c r="C194">
        <v>2.893539131542153E-2</v>
      </c>
      <c r="D194">
        <v>-4.3520297345694112E-2</v>
      </c>
      <c r="E194">
        <v>2.729367379415823E-2</v>
      </c>
      <c r="F194">
        <v>5.7382907779937917E-2</v>
      </c>
      <c r="G194">
        <v>-5.0263465817446964E-4</v>
      </c>
      <c r="H194">
        <v>2.536252209239272E-2</v>
      </c>
      <c r="I194">
        <v>4.13234766558844E-2</v>
      </c>
      <c r="J194">
        <v>2.3255913906665409E-2</v>
      </c>
      <c r="K194">
        <v>2.7660054194337241E-2</v>
      </c>
      <c r="L194">
        <v>1.5533935980011849E-3</v>
      </c>
      <c r="M194">
        <v>-9.244718473012602E-3</v>
      </c>
      <c r="N194">
        <v>-3.9631765007431902E-2</v>
      </c>
      <c r="O194">
        <v>-5.2186039506164862E-3</v>
      </c>
      <c r="P194">
        <v>1.1860268671707639E-2</v>
      </c>
      <c r="Q194">
        <v>-6.7441612946477077E-4</v>
      </c>
      <c r="R194">
        <v>-3.05732236801689E-2</v>
      </c>
      <c r="S194">
        <v>-1.513660574600989E-2</v>
      </c>
      <c r="T194">
        <v>1.2798270009312669E-2</v>
      </c>
      <c r="U194">
        <v>-4.0884510463193247E-2</v>
      </c>
      <c r="V194">
        <v>8.8503301049173272E-4</v>
      </c>
      <c r="W194">
        <v>2.791754173002425E-2</v>
      </c>
      <c r="X194">
        <v>-1.6978637288070919E-2</v>
      </c>
      <c r="Y194">
        <v>-1.535951929020583E-2</v>
      </c>
      <c r="Z194">
        <v>-3.6132498957558248E-3</v>
      </c>
      <c r="AA194">
        <v>4.7447208006768438E-2</v>
      </c>
      <c r="AB194">
        <v>-9.3622430637165632E-2</v>
      </c>
      <c r="AC194">
        <v>-4.4691107916797798E-4</v>
      </c>
      <c r="AD194">
        <v>-0.11193923824504021</v>
      </c>
      <c r="AE194">
        <v>9.0021924655960484E-2</v>
      </c>
      <c r="AF194">
        <v>8.6169826677640494E-3</v>
      </c>
      <c r="AG194">
        <v>8.6514835375211888E-3</v>
      </c>
      <c r="AH194">
        <v>-5.3287439927682031E-3</v>
      </c>
      <c r="AI194">
        <v>8.4320400519549935E-2</v>
      </c>
      <c r="AJ194">
        <v>2.341788688279748E-2</v>
      </c>
      <c r="AK194">
        <v>5.3214592828364743E-2</v>
      </c>
      <c r="AL194">
        <v>4.8693983326276773E-2</v>
      </c>
      <c r="AM194">
        <v>0.1180146868676558</v>
      </c>
      <c r="AN194">
        <v>-4.8805714253822498E-2</v>
      </c>
      <c r="AO194">
        <v>-9.5205858612855965E-2</v>
      </c>
      <c r="AP194">
        <v>-7.5217798628470472E-2</v>
      </c>
      <c r="AQ194">
        <v>-2.4632188530229449E-3</v>
      </c>
      <c r="AR194">
        <v>3.2212295822864383E-2</v>
      </c>
      <c r="AS194">
        <v>3.3813617634666268E-2</v>
      </c>
      <c r="AT194">
        <v>3.8403510249002022E-2</v>
      </c>
      <c r="AU194">
        <v>9.2732503147368764E-2</v>
      </c>
      <c r="AV194">
        <v>2.9034188539449331E-2</v>
      </c>
      <c r="AW194">
        <v>3.2733278595342322E-2</v>
      </c>
      <c r="AX194">
        <v>-7.3113700654009097E-3</v>
      </c>
      <c r="AY194">
        <v>-4.8076901825463026E-3</v>
      </c>
      <c r="AZ194">
        <v>-1.173943231094357E-3</v>
      </c>
      <c r="BA194">
        <v>6.7511410968597689E-3</v>
      </c>
      <c r="BB194">
        <v>9.1754035896934021E-3</v>
      </c>
      <c r="BC194">
        <v>-2.727027715402059E-2</v>
      </c>
      <c r="BD194">
        <v>-4.8248359605963078E-3</v>
      </c>
      <c r="BE194">
        <v>6.2404394622288927E-3</v>
      </c>
      <c r="BF194">
        <v>-1.4190071338855571E-2</v>
      </c>
      <c r="BG194">
        <v>4.6925661991000643E-2</v>
      </c>
      <c r="BH194">
        <v>8.3296621520895259E-2</v>
      </c>
      <c r="BI194">
        <v>4.3575766856981453E-2</v>
      </c>
      <c r="BJ194">
        <v>-4.8029192520141831E-2</v>
      </c>
      <c r="BK194">
        <v>-7.5705901476085602E-3</v>
      </c>
      <c r="BL194">
        <v>-1.336938570875193E-2</v>
      </c>
      <c r="BM194">
        <v>1.9047559031857269E-2</v>
      </c>
      <c r="BN194">
        <v>-1.172831826879203E-2</v>
      </c>
      <c r="BO194">
        <v>-1.371242550861545E-2</v>
      </c>
      <c r="BP194">
        <v>2.040406054981822E-2</v>
      </c>
      <c r="BQ194">
        <v>2.5753376919721349E-2</v>
      </c>
      <c r="BR194">
        <v>-1.2741129483113411E-2</v>
      </c>
      <c r="BS194">
        <v>-1.7778020242754392E-2</v>
      </c>
      <c r="BT194">
        <v>7.4718789510166191E-3</v>
      </c>
      <c r="BU194">
        <v>-1.189610224231176E-3</v>
      </c>
      <c r="BV194">
        <v>-1.8234551047890551E-2</v>
      </c>
      <c r="BW194">
        <v>-1.981493806270429E-2</v>
      </c>
      <c r="BX194">
        <v>1.759149895676802E-2</v>
      </c>
      <c r="BY194">
        <v>4.3854926120552369E-2</v>
      </c>
      <c r="BZ194">
        <v>3.1704811174264977E-2</v>
      </c>
      <c r="CA194">
        <v>2.9748155824706221E-3</v>
      </c>
      <c r="CB194">
        <v>-2.550084507820732E-2</v>
      </c>
      <c r="CC194">
        <v>-2.6622460077146519E-2</v>
      </c>
      <c r="CD194">
        <v>-2.68056549394383E-2</v>
      </c>
      <c r="CE194">
        <v>-1.4181642488947869E-3</v>
      </c>
      <c r="CF194">
        <v>9.0050238963541904E-2</v>
      </c>
      <c r="CG194">
        <v>9.7090018723665017E-2</v>
      </c>
      <c r="CH194">
        <v>3.3237306119815693E-2</v>
      </c>
      <c r="CI194">
        <v>-8.5802898453597759E-2</v>
      </c>
      <c r="CJ194">
        <v>-4.5821692507359291E-2</v>
      </c>
      <c r="CK194">
        <v>4.6272342110170582E-2</v>
      </c>
      <c r="CL194">
        <v>4.3934941260931268E-2</v>
      </c>
      <c r="CM194">
        <v>1.8552267419856539E-2</v>
      </c>
      <c r="CN194">
        <v>-9.1382786635281904E-3</v>
      </c>
      <c r="CO194">
        <v>-1.5774324441899731E-2</v>
      </c>
      <c r="CP194">
        <v>3.1504052166259262E-3</v>
      </c>
      <c r="CQ194">
        <v>2.8488536153284231E-2</v>
      </c>
      <c r="CR194">
        <v>2.293738197544911E-2</v>
      </c>
      <c r="CS194">
        <v>3.2928247814157929E-3</v>
      </c>
      <c r="CT194">
        <v>-6.6365746322448634E-3</v>
      </c>
      <c r="CU194">
        <v>-2.408809799556046E-2</v>
      </c>
      <c r="CV194">
        <v>-1.8227066918020351E-2</v>
      </c>
      <c r="CW194">
        <v>2.940948449400714E-2</v>
      </c>
      <c r="CX194">
        <v>1.470489575679277E-2</v>
      </c>
      <c r="CY194">
        <v>-1.150008349088932E-2</v>
      </c>
      <c r="CZ194">
        <v>-1.7875657897873772E-2</v>
      </c>
      <c r="DA194">
        <v>6.8728825925757162E-3</v>
      </c>
      <c r="DB194">
        <v>2.6261590506645358E-3</v>
      </c>
      <c r="DC194">
        <v>1.827387543608284E-3</v>
      </c>
      <c r="DD194">
        <v>-3.6239528624826448E-2</v>
      </c>
      <c r="DE194">
        <v>0.14316423759914121</v>
      </c>
      <c r="DF194">
        <v>6.0927897626514432E-2</v>
      </c>
      <c r="DG194">
        <v>-6.0582938853909779E-2</v>
      </c>
      <c r="DH194">
        <v>1.859443489686383E-2</v>
      </c>
      <c r="DI194">
        <v>8.779266369268072E-4</v>
      </c>
      <c r="DJ194">
        <v>2.0779048146896111E-3</v>
      </c>
      <c r="DK194">
        <v>-2.0993207758599249E-2</v>
      </c>
      <c r="DL194">
        <v>-1.8504024569842271E-2</v>
      </c>
      <c r="DM194">
        <v>-1.525755325550724E-2</v>
      </c>
      <c r="DN194">
        <v>2.6254282943875812E-4</v>
      </c>
      <c r="DO194">
        <v>-5.9880070014440767E-3</v>
      </c>
      <c r="DP194">
        <v>-3.7217051459341581E-3</v>
      </c>
      <c r="DQ194">
        <v>-1.2814534133664571E-3</v>
      </c>
      <c r="DR194">
        <v>1.495714007250532E-2</v>
      </c>
      <c r="DS194">
        <v>-1.8875414997951041E-2</v>
      </c>
      <c r="DT194">
        <v>-5.647513533621884E-2</v>
      </c>
      <c r="DU194">
        <v>5.3043372589280262E-2</v>
      </c>
      <c r="DV194">
        <v>8.6186953558676609E-3</v>
      </c>
      <c r="DW194">
        <v>-3.0422240422635961E-2</v>
      </c>
      <c r="DX194">
        <v>2.8049896962516089E-2</v>
      </c>
      <c r="DY194">
        <v>-4.1755024832020672E-4</v>
      </c>
      <c r="DZ194">
        <v>-8.9580330605478799E-3</v>
      </c>
      <c r="EA194">
        <v>-1.9859519844580942E-3</v>
      </c>
      <c r="EB194">
        <v>1.9206276697797151E-2</v>
      </c>
      <c r="EC194">
        <v>4.9013033267860029E-3</v>
      </c>
      <c r="ED194">
        <v>1.3790376476503521E-2</v>
      </c>
      <c r="EE194">
        <v>2.9051003457625419E-2</v>
      </c>
      <c r="EF194">
        <v>3.604958984296957E-3</v>
      </c>
      <c r="EG194">
        <v>1.579587646866006E-3</v>
      </c>
      <c r="EH194">
        <v>-1.0531311309050511E-2</v>
      </c>
      <c r="EI194">
        <v>-1.9859519844580942E-3</v>
      </c>
      <c r="EJ194">
        <v>2.2287225347290451E-2</v>
      </c>
      <c r="EK194">
        <v>1.27352633101111E-2</v>
      </c>
      <c r="EL194">
        <v>-1.0531311309050511E-2</v>
      </c>
      <c r="EM194">
        <v>-2.3912258086042509E-2</v>
      </c>
      <c r="EN194">
        <v>-7.2994466423704956E-3</v>
      </c>
      <c r="EO194">
        <v>-1.94936441989642E-2</v>
      </c>
      <c r="EP194">
        <v>1.2977171997330689E-2</v>
      </c>
      <c r="EQ194">
        <v>-5.8613724909944032E-3</v>
      </c>
      <c r="ER194">
        <v>8.5257795521262985E-3</v>
      </c>
      <c r="ES194">
        <v>-1.3279081159336091E-3</v>
      </c>
      <c r="ET194">
        <v>9.5214365558215167E-3</v>
      </c>
      <c r="EU194">
        <v>3.8389458259542189E-3</v>
      </c>
      <c r="EV194">
        <v>-1.2660950244662751E-2</v>
      </c>
      <c r="EW194">
        <v>1.43409984193032E-2</v>
      </c>
      <c r="EX194">
        <v>-1.9226623052515469E-2</v>
      </c>
      <c r="EY194">
        <v>1.18108965582093E-2</v>
      </c>
      <c r="EZ194">
        <v>-1.6917426997758059E-2</v>
      </c>
      <c r="FA194">
        <v>-1.129440685778214E-2</v>
      </c>
      <c r="FB194">
        <v>1.619140550386779E-2</v>
      </c>
      <c r="FC194">
        <v>-1.453409970697289E-2</v>
      </c>
      <c r="FD194">
        <v>2.0745959665248639E-2</v>
      </c>
      <c r="FE194">
        <v>-7.6419025527476748E-3</v>
      </c>
      <c r="FF194">
        <v>3.976138049066583E-3</v>
      </c>
      <c r="FG194">
        <v>-2.1377695235444312E-3</v>
      </c>
      <c r="FH194">
        <v>4.9888684048080972E-3</v>
      </c>
      <c r="FI194">
        <v>1.039053211297954E-2</v>
      </c>
      <c r="FJ194">
        <v>-1.228819803043163E-2</v>
      </c>
      <c r="FK194">
        <v>7.3044225000351241E-3</v>
      </c>
      <c r="FL194">
        <v>-1.6184281177230541E-3</v>
      </c>
      <c r="FM194">
        <v>-2.1308720228891659E-2</v>
      </c>
      <c r="FN194">
        <v>3.2714813988770977E-2</v>
      </c>
      <c r="FO194">
        <v>-1.4207409378761179E-2</v>
      </c>
      <c r="FP194">
        <v>-4.17262872194114E-2</v>
      </c>
      <c r="FQ194">
        <v>5.0276431040573834E-3</v>
      </c>
      <c r="FR194">
        <v>-8.284172746641223E-4</v>
      </c>
      <c r="FS194">
        <v>1.1578495973868549E-2</v>
      </c>
      <c r="FT194">
        <v>-4.6140476226627881E-3</v>
      </c>
      <c r="FU194">
        <v>-0.1911985557576289</v>
      </c>
      <c r="FV194">
        <v>-0.1068563326159573</v>
      </c>
      <c r="FW194">
        <v>0.34885544321966389</v>
      </c>
      <c r="FX194">
        <v>3.4207010831651632E-2</v>
      </c>
      <c r="FY194">
        <v>6.6633602284032374E-3</v>
      </c>
      <c r="FZ194">
        <v>-1.539917663368875E-2</v>
      </c>
      <c r="GA194">
        <v>3.408749504352335E-3</v>
      </c>
      <c r="GB194">
        <v>-1.6352487478335669E-2</v>
      </c>
      <c r="GC194">
        <v>-2.0305647960349869E-2</v>
      </c>
      <c r="GD194">
        <v>1.147482015623757E-2</v>
      </c>
      <c r="GE194">
        <v>-5.6731964393847284E-3</v>
      </c>
      <c r="GF194">
        <v>2.81512190700828E-3</v>
      </c>
      <c r="GG194">
        <v>-8.2485451228212874E-3</v>
      </c>
      <c r="GH194">
        <v>4.2126052276125099E-3</v>
      </c>
      <c r="GI194">
        <v>-1.816572005698976E-3</v>
      </c>
      <c r="GJ194">
        <v>-0.21419773347759419</v>
      </c>
      <c r="GK194">
        <v>-0.20278116019995879</v>
      </c>
      <c r="GL194">
        <v>1</v>
      </c>
      <c r="GM194">
        <v>-0.33469541411443249</v>
      </c>
      <c r="GN194">
        <v>-2.9213556266920439E-2</v>
      </c>
      <c r="GO194">
        <v>4.1775870713512946E-3</v>
      </c>
      <c r="GP194">
        <v>8.0547612677091714E-3</v>
      </c>
      <c r="GQ194">
        <v>-4.7953388673198427E-2</v>
      </c>
      <c r="GR194">
        <v>1.176151883324851E-2</v>
      </c>
      <c r="GS194">
        <v>5.8671401147815218E-3</v>
      </c>
      <c r="GT194">
        <v>2.556262383252467E-2</v>
      </c>
      <c r="GU194">
        <v>2.2255899705828041E-2</v>
      </c>
      <c r="GV194">
        <v>9.8249140895510668E-3</v>
      </c>
      <c r="GW194">
        <v>1.057034244305175E-2</v>
      </c>
      <c r="GX194">
        <v>2.3183264148287561E-2</v>
      </c>
      <c r="GY194">
        <v>1.4402886932791081E-2</v>
      </c>
      <c r="GZ194">
        <v>-1.580194113307799E-2</v>
      </c>
      <c r="HA194">
        <v>1.895281581813334E-3</v>
      </c>
      <c r="HB194">
        <v>3.6049589842971699E-3</v>
      </c>
      <c r="HC194">
        <v>2.883381392050843E-2</v>
      </c>
      <c r="HD194">
        <v>2.3373025641713001E-2</v>
      </c>
      <c r="HE194">
        <v>3.0595075321584839E-3</v>
      </c>
      <c r="HF194">
        <v>4.148623428783871E-3</v>
      </c>
      <c r="HG194">
        <v>7.481741192252365E-5</v>
      </c>
      <c r="HH194">
        <v>3.9645772388862254E-3</v>
      </c>
      <c r="HI194">
        <v>6.8422755187983034E-2</v>
      </c>
      <c r="HJ194">
        <v>5.8817298230807898E-2</v>
      </c>
      <c r="HK194">
        <v>4.9110353225548853E-2</v>
      </c>
      <c r="HL194">
        <v>1.840461946171966E-2</v>
      </c>
      <c r="HM194">
        <v>2.3945033839286901E-3</v>
      </c>
      <c r="HN194">
        <v>1.316717863588906E-2</v>
      </c>
      <c r="HO194">
        <v>-4.2926712039517631E-3</v>
      </c>
      <c r="HP194">
        <v>1.324694578956797E-2</v>
      </c>
      <c r="HQ194">
        <v>2.0352519905879221E-3</v>
      </c>
      <c r="HR194">
        <v>9.3386172768187387E-4</v>
      </c>
      <c r="HS194">
        <v>-7.7042347828749852E-3</v>
      </c>
      <c r="HT194">
        <v>7.3875687346316599E-3</v>
      </c>
      <c r="HU194">
        <v>3.1438223661914018E-2</v>
      </c>
    </row>
    <row r="195" spans="1:229" x14ac:dyDescent="0.35">
      <c r="A195" s="1" t="s">
        <v>193</v>
      </c>
      <c r="B195">
        <v>0.58314575989342243</v>
      </c>
      <c r="C195">
        <v>-9.4779016452345655E-2</v>
      </c>
      <c r="D195">
        <v>0.56501428576300672</v>
      </c>
      <c r="E195">
        <v>0.22031642347147931</v>
      </c>
      <c r="F195">
        <v>0.1768883111903175</v>
      </c>
      <c r="G195">
        <v>3.0573389241540769E-2</v>
      </c>
      <c r="H195">
        <v>0.14687866240063641</v>
      </c>
      <c r="I195">
        <v>0.1138151241359136</v>
      </c>
      <c r="J195">
        <v>0.17345109684818311</v>
      </c>
      <c r="K195">
        <v>0.14458552921976181</v>
      </c>
      <c r="L195">
        <v>0.1076995524172559</v>
      </c>
      <c r="M195">
        <v>-0.13572299806421001</v>
      </c>
      <c r="N195">
        <v>4.4704641271673277E-2</v>
      </c>
      <c r="O195">
        <v>6.47897356225389E-3</v>
      </c>
      <c r="P195">
        <v>1.3002151797388079E-2</v>
      </c>
      <c r="Q195">
        <v>7.253921409537253E-3</v>
      </c>
      <c r="R195">
        <v>2.2336378612194521E-2</v>
      </c>
      <c r="S195">
        <v>7.9264203085779618E-3</v>
      </c>
      <c r="T195">
        <v>-8.7316372840167255E-3</v>
      </c>
      <c r="U195">
        <v>4.2545428915471223E-2</v>
      </c>
      <c r="V195">
        <v>0.60783791225198724</v>
      </c>
      <c r="W195">
        <v>0.1948163401098981</v>
      </c>
      <c r="X195">
        <v>-1.6242383042719789E-2</v>
      </c>
      <c r="Y195">
        <v>0.83620013607626376</v>
      </c>
      <c r="Z195">
        <v>0.87047069531823917</v>
      </c>
      <c r="AA195">
        <v>0.79619501250303493</v>
      </c>
      <c r="AB195">
        <v>0.61852306947880475</v>
      </c>
      <c r="AC195">
        <v>0.68240599195477425</v>
      </c>
      <c r="AD195">
        <v>0.66099561749603364</v>
      </c>
      <c r="AE195">
        <v>0.69163146024383038</v>
      </c>
      <c r="AF195">
        <v>0.16192524597794339</v>
      </c>
      <c r="AG195">
        <v>0.30590788780932138</v>
      </c>
      <c r="AH195">
        <v>0.38185424844428228</v>
      </c>
      <c r="AI195">
        <v>0.44459119751049547</v>
      </c>
      <c r="AJ195">
        <v>-5.4095037798165109E-2</v>
      </c>
      <c r="AK195">
        <v>0.13991109811509231</v>
      </c>
      <c r="AL195">
        <v>0.19499344173215441</v>
      </c>
      <c r="AM195">
        <v>0.32072054735938998</v>
      </c>
      <c r="AN195">
        <v>0.40471649142734573</v>
      </c>
      <c r="AO195">
        <v>0.1889951092815455</v>
      </c>
      <c r="AP195">
        <v>0.63400295917054983</v>
      </c>
      <c r="AQ195">
        <v>0.53195638931219125</v>
      </c>
      <c r="AR195">
        <v>2.6574146863596819E-2</v>
      </c>
      <c r="AS195">
        <v>0.18022299883485071</v>
      </c>
      <c r="AT195">
        <v>0.20751278362688519</v>
      </c>
      <c r="AU195">
        <v>0.30103041128900759</v>
      </c>
      <c r="AV195">
        <v>-1.602390382896651E-3</v>
      </c>
      <c r="AW195">
        <v>5.9273653773134517E-2</v>
      </c>
      <c r="AX195">
        <v>-4.8158303947825904E-3</v>
      </c>
      <c r="AY195">
        <v>1.462507528932068E-2</v>
      </c>
      <c r="AZ195">
        <v>-2.1370448940547002E-2</v>
      </c>
      <c r="BA195">
        <v>1.120954932040953E-2</v>
      </c>
      <c r="BB195">
        <v>2.9686339085481079E-3</v>
      </c>
      <c r="BC195">
        <v>-1.262285519541864E-2</v>
      </c>
      <c r="BD195">
        <v>-1.701980489087573E-2</v>
      </c>
      <c r="BE195">
        <v>-8.5772445003195925E-3</v>
      </c>
      <c r="BF195">
        <v>-1.2680929538440321E-2</v>
      </c>
      <c r="BG195">
        <v>-0.33750257744202311</v>
      </c>
      <c r="BH195">
        <v>-6.9816976028895791E-2</v>
      </c>
      <c r="BI195">
        <v>0.22306134467327629</v>
      </c>
      <c r="BJ195">
        <v>0.39645421102366368</v>
      </c>
      <c r="BK195">
        <v>7.3032252557035581E-3</v>
      </c>
      <c r="BL195">
        <v>1.8118118288823561E-2</v>
      </c>
      <c r="BM195">
        <v>1.0749085201703741E-2</v>
      </c>
      <c r="BN195">
        <v>-6.7165945246230414E-3</v>
      </c>
      <c r="BO195">
        <v>9.1996653713549217E-3</v>
      </c>
      <c r="BP195">
        <v>1.6996007504053411E-2</v>
      </c>
      <c r="BQ195">
        <v>-4.4559613422638193E-3</v>
      </c>
      <c r="BR195">
        <v>-7.827683960637679E-3</v>
      </c>
      <c r="BS195">
        <v>8.4115159009740259E-3</v>
      </c>
      <c r="BT195">
        <v>-3.549033247923733E-2</v>
      </c>
      <c r="BU195">
        <v>-1.018525575824899E-2</v>
      </c>
      <c r="BV195">
        <v>-1.478404687949404E-3</v>
      </c>
      <c r="BW195">
        <v>-1.3315021022133571E-2</v>
      </c>
      <c r="BX195">
        <v>-4.7753280817499952E-2</v>
      </c>
      <c r="BY195">
        <v>-3.549913236748109E-2</v>
      </c>
      <c r="BZ195">
        <v>-0.1591421179438777</v>
      </c>
      <c r="CA195">
        <v>5.6813693770929589E-2</v>
      </c>
      <c r="CB195">
        <v>2.9511008142797061E-2</v>
      </c>
      <c r="CC195">
        <v>5.3274848531198467E-2</v>
      </c>
      <c r="CD195">
        <v>0.1150372331550262</v>
      </c>
      <c r="CE195">
        <v>3.7207853750166262E-3</v>
      </c>
      <c r="CF195">
        <v>-0.2089544936631757</v>
      </c>
      <c r="CG195">
        <v>-2.385529803541786E-3</v>
      </c>
      <c r="CH195">
        <v>0.15058612983878619</v>
      </c>
      <c r="CI195">
        <v>0.46565141812279343</v>
      </c>
      <c r="CJ195">
        <v>0.32586917210483279</v>
      </c>
      <c r="CK195">
        <v>-0.1423318968655766</v>
      </c>
      <c r="CL195">
        <v>3.005571117345825E-2</v>
      </c>
      <c r="CM195">
        <v>0.13203202171113579</v>
      </c>
      <c r="CN195">
        <v>0.1656810606055272</v>
      </c>
      <c r="CO195">
        <v>-0.27118768621058881</v>
      </c>
      <c r="CP195">
        <v>-8.3853198812222154E-2</v>
      </c>
      <c r="CQ195">
        <v>2.065356329403378E-2</v>
      </c>
      <c r="CR195">
        <v>0.11059196049195701</v>
      </c>
      <c r="CS195">
        <v>0.19057002507411469</v>
      </c>
      <c r="CT195">
        <v>0.1214315010122059</v>
      </c>
      <c r="CU195">
        <v>7.5493914535339615E-2</v>
      </c>
      <c r="CV195">
        <v>5.0238775923279022E-2</v>
      </c>
      <c r="CW195">
        <v>1.907718790908881E-2</v>
      </c>
      <c r="CX195">
        <v>2.9704274568741629E-2</v>
      </c>
      <c r="CY195">
        <v>2.757307693065994E-2</v>
      </c>
      <c r="CZ195">
        <v>8.7920799025070537E-2</v>
      </c>
      <c r="DA195">
        <v>-7.2345405068822963E-2</v>
      </c>
      <c r="DB195">
        <v>-2.788684977250214E-3</v>
      </c>
      <c r="DC195">
        <v>1.9458098882110659E-2</v>
      </c>
      <c r="DD195">
        <v>-0.30186736944289971</v>
      </c>
      <c r="DE195">
        <v>-0.13932259967368929</v>
      </c>
      <c r="DF195">
        <v>0.1606909326679159</v>
      </c>
      <c r="DG195">
        <v>0.4766936973446852</v>
      </c>
      <c r="DH195">
        <v>-1.219854849060611E-2</v>
      </c>
      <c r="DI195">
        <v>-1.5010569290568571E-2</v>
      </c>
      <c r="DJ195">
        <v>-6.1269035576924221E-3</v>
      </c>
      <c r="DK195">
        <v>2.3711598429573339E-2</v>
      </c>
      <c r="DL195">
        <v>4.0363039270923877E-2</v>
      </c>
      <c r="DM195">
        <v>-6.6059874956143176E-3</v>
      </c>
      <c r="DN195">
        <v>8.0744342799318972E-3</v>
      </c>
      <c r="DO195">
        <v>-1.1181094695012861E-2</v>
      </c>
      <c r="DP195">
        <v>4.5667829925199702E-2</v>
      </c>
      <c r="DQ195">
        <v>-4.0864909650853237E-2</v>
      </c>
      <c r="DR195">
        <v>-1.8633155966968469E-2</v>
      </c>
      <c r="DS195">
        <v>1.6324690485045701E-2</v>
      </c>
      <c r="DT195">
        <v>-0.16511334123942509</v>
      </c>
      <c r="DU195">
        <v>2.2411134132519061E-2</v>
      </c>
      <c r="DV195">
        <v>0.19170083563900281</v>
      </c>
      <c r="DW195">
        <v>8.5592412485505642E-3</v>
      </c>
      <c r="DX195">
        <v>-1.1566765608550651E-2</v>
      </c>
      <c r="DY195">
        <v>1.9512830811249729E-2</v>
      </c>
      <c r="DZ195">
        <v>-9.2136959283292009E-3</v>
      </c>
      <c r="EA195">
        <v>1.8394585193774359E-2</v>
      </c>
      <c r="EB195">
        <v>1.0838836781824601E-2</v>
      </c>
      <c r="EC195">
        <v>-1.061146277501668E-2</v>
      </c>
      <c r="ED195">
        <v>-1.2863652106466349E-2</v>
      </c>
      <c r="EE195">
        <v>-3.3351791960453403E-2</v>
      </c>
      <c r="EF195">
        <v>-1.1499562679891681E-2</v>
      </c>
      <c r="EG195">
        <v>-1.524129118705082E-2</v>
      </c>
      <c r="EH195">
        <v>1.2307338437529869E-2</v>
      </c>
      <c r="EI195">
        <v>1.8394585193774359E-2</v>
      </c>
      <c r="EJ195">
        <v>-3.0289871373486463E-4</v>
      </c>
      <c r="EK195">
        <v>-2.4370931830669889E-2</v>
      </c>
      <c r="EL195">
        <v>1.2307338437529869E-2</v>
      </c>
      <c r="EM195">
        <v>1.6099287856730069E-2</v>
      </c>
      <c r="EN195">
        <v>-7.1802468907449834E-3</v>
      </c>
      <c r="EO195">
        <v>3.2645473628427901E-2</v>
      </c>
      <c r="EP195">
        <v>-1.454923446092492E-3</v>
      </c>
      <c r="EQ195">
        <v>2.1133940838699308E-2</v>
      </c>
      <c r="ER195">
        <v>-1.183086907643317E-2</v>
      </c>
      <c r="ES195">
        <v>-1.287210633310899E-2</v>
      </c>
      <c r="ET195">
        <v>-2.6245721403610051E-2</v>
      </c>
      <c r="EU195">
        <v>-9.2970457328932672E-3</v>
      </c>
      <c r="EV195">
        <v>1.838788193394154E-2</v>
      </c>
      <c r="EW195">
        <v>5.9204914818110684E-3</v>
      </c>
      <c r="EX195">
        <v>2.3535871585703722E-2</v>
      </c>
      <c r="EY195">
        <v>-3.9652246433502852E-3</v>
      </c>
      <c r="EZ195">
        <v>-9.8575415852608216E-3</v>
      </c>
      <c r="FA195">
        <v>4.224951682076393E-3</v>
      </c>
      <c r="FB195">
        <v>-1.0270880374126219E-2</v>
      </c>
      <c r="FC195">
        <v>-2.8949463586979699E-2</v>
      </c>
      <c r="FD195">
        <v>1.0252551044215919E-2</v>
      </c>
      <c r="FE195">
        <v>2.1721379474872519E-2</v>
      </c>
      <c r="FF195">
        <v>2.8218169635832891E-2</v>
      </c>
      <c r="FG195">
        <v>-1.136837673590914E-2</v>
      </c>
      <c r="FH195">
        <v>-8.1458628438392695E-3</v>
      </c>
      <c r="FI195">
        <v>5.6653302212860222E-3</v>
      </c>
      <c r="FJ195">
        <v>-1.8619412279686911E-2</v>
      </c>
      <c r="FK195">
        <v>1.490064778275803E-2</v>
      </c>
      <c r="FL195">
        <v>2.0490803760705379E-2</v>
      </c>
      <c r="FM195">
        <v>-2.9406513970741309E-2</v>
      </c>
      <c r="FN195">
        <v>4.4837825049321997E-3</v>
      </c>
      <c r="FO195">
        <v>-4.2095645115965011E-3</v>
      </c>
      <c r="FP195">
        <v>1.2691996965598029E-2</v>
      </c>
      <c r="FQ195">
        <v>6.2575768977760253E-3</v>
      </c>
      <c r="FR195">
        <v>9.6192298356628173E-4</v>
      </c>
      <c r="FS195">
        <v>-3.5602233273388261E-3</v>
      </c>
      <c r="FT195">
        <v>2.1119868797041261E-3</v>
      </c>
      <c r="FU195">
        <v>-0.35701513992222628</v>
      </c>
      <c r="FV195">
        <v>-0.33881047803808068</v>
      </c>
      <c r="FW195">
        <v>-0.2745662304542642</v>
      </c>
      <c r="FX195">
        <v>0.807029014822642</v>
      </c>
      <c r="FY195">
        <v>1.6524225567903419E-2</v>
      </c>
      <c r="FZ195">
        <v>-1.772088992478171E-2</v>
      </c>
      <c r="GA195">
        <v>2.367762881087563E-2</v>
      </c>
      <c r="GB195">
        <v>-3.3554033852128413E-2</v>
      </c>
      <c r="GC195">
        <v>2.670873236417012E-2</v>
      </c>
      <c r="GD195">
        <v>-1.179060905996761E-2</v>
      </c>
      <c r="GE195">
        <v>1.932172629697957E-2</v>
      </c>
      <c r="GF195">
        <v>-8.3113898328348434E-3</v>
      </c>
      <c r="GG195">
        <v>1.166677822558069E-2</v>
      </c>
      <c r="GH195">
        <v>-1.189475883685635E-2</v>
      </c>
      <c r="GI195">
        <v>-1.03872966530151E-3</v>
      </c>
      <c r="GJ195">
        <v>-0.39996031081666678</v>
      </c>
      <c r="GK195">
        <v>-0.37864273605781418</v>
      </c>
      <c r="GL195">
        <v>-0.33469541411443249</v>
      </c>
      <c r="GM195">
        <v>1</v>
      </c>
      <c r="GN195">
        <v>-0.15173272992612549</v>
      </c>
      <c r="GO195">
        <v>0.33157574245231991</v>
      </c>
      <c r="GP195">
        <v>-8.3324101058435338E-2</v>
      </c>
      <c r="GQ195">
        <v>-0.29203545048034202</v>
      </c>
      <c r="GR195">
        <v>1.516394718064594E-2</v>
      </c>
      <c r="GS195">
        <v>-0.1035240385514186</v>
      </c>
      <c r="GT195">
        <v>0.41010202827357822</v>
      </c>
      <c r="GU195">
        <v>-4.6273816413923557E-2</v>
      </c>
      <c r="GV195">
        <v>0.36992998158814783</v>
      </c>
      <c r="GW195">
        <v>-4.085360716576962E-2</v>
      </c>
      <c r="GX195">
        <v>-6.1717256134296933E-2</v>
      </c>
      <c r="GY195">
        <v>-6.4559521991856142E-3</v>
      </c>
      <c r="GZ195">
        <v>-4.4332707426866458E-2</v>
      </c>
      <c r="HA195">
        <v>-2.532626677580466E-2</v>
      </c>
      <c r="HB195">
        <v>-6.3938898668722974E-2</v>
      </c>
      <c r="HC195">
        <v>5.9192206760939536E-3</v>
      </c>
      <c r="HD195">
        <v>1.9653905793909E-2</v>
      </c>
      <c r="HE195">
        <v>1.7942532636557519E-2</v>
      </c>
      <c r="HF195">
        <v>2.7822182630118601E-2</v>
      </c>
      <c r="HG195">
        <v>-8.8303920185376764E-2</v>
      </c>
      <c r="HH195">
        <v>1.173787378570759E-2</v>
      </c>
      <c r="HI195">
        <v>0.13649911692312139</v>
      </c>
      <c r="HJ195">
        <v>0.1406851747266506</v>
      </c>
      <c r="HK195">
        <v>0.1136670092288722</v>
      </c>
      <c r="HL195">
        <v>-4.9776325674414978E-2</v>
      </c>
      <c r="HM195">
        <v>-9.8821066507803271E-2</v>
      </c>
      <c r="HN195">
        <v>-0.14853670072846509</v>
      </c>
      <c r="HO195">
        <v>-0.13916159815767629</v>
      </c>
      <c r="HP195">
        <v>-3.3078492861007752E-2</v>
      </c>
      <c r="HQ195">
        <v>0.49915864764986301</v>
      </c>
      <c r="HR195">
        <v>-1.1329522732350899E-3</v>
      </c>
      <c r="HS195">
        <v>1.393794698246332E-2</v>
      </c>
      <c r="HT195">
        <v>-1.8018764405738571E-2</v>
      </c>
      <c r="HU195">
        <v>3.781120025514257E-2</v>
      </c>
    </row>
    <row r="196" spans="1:229" x14ac:dyDescent="0.35">
      <c r="A196" s="1" t="s">
        <v>194</v>
      </c>
      <c r="B196">
        <v>-0.23901144771925401</v>
      </c>
      <c r="C196">
        <v>1.5088026560888529E-2</v>
      </c>
      <c r="D196">
        <v>-0.16911930158715749</v>
      </c>
      <c r="E196">
        <v>-7.0015808633631493E-2</v>
      </c>
      <c r="F196">
        <v>-5.8704531587756119E-2</v>
      </c>
      <c r="G196">
        <v>-2.8522439642946558E-3</v>
      </c>
      <c r="H196">
        <v>-4.9982458279241637E-2</v>
      </c>
      <c r="I196">
        <v>-3.2431063768805578E-2</v>
      </c>
      <c r="J196">
        <v>-5.2224223816965641E-2</v>
      </c>
      <c r="K196">
        <v>-4.8023412688749642E-2</v>
      </c>
      <c r="L196">
        <v>-1.2340841800743879E-2</v>
      </c>
      <c r="M196">
        <v>7.6723112210444117E-2</v>
      </c>
      <c r="N196">
        <v>-6.8960706613943289E-3</v>
      </c>
      <c r="O196">
        <v>-5.1833336570268783E-3</v>
      </c>
      <c r="P196">
        <v>-1.111284989196977E-2</v>
      </c>
      <c r="Q196">
        <v>3.6421019859059232E-2</v>
      </c>
      <c r="R196">
        <v>6.6011351073266009E-3</v>
      </c>
      <c r="S196">
        <v>-2.2840079626472991E-2</v>
      </c>
      <c r="T196">
        <v>4.4718475876371049E-3</v>
      </c>
      <c r="U196">
        <v>-6.6249931982442787E-3</v>
      </c>
      <c r="V196">
        <v>-0.20184619026377759</v>
      </c>
      <c r="W196">
        <v>-5.9735466068135998E-2</v>
      </c>
      <c r="X196">
        <v>2.844555846978377E-2</v>
      </c>
      <c r="Y196">
        <v>-0.18362389566132881</v>
      </c>
      <c r="Z196">
        <v>-0.1803442288989317</v>
      </c>
      <c r="AA196">
        <v>-0.16062127528502099</v>
      </c>
      <c r="AB196">
        <v>-0.1179292457713244</v>
      </c>
      <c r="AC196">
        <v>-0.13714578679126649</v>
      </c>
      <c r="AD196">
        <v>-0.1231731048569859</v>
      </c>
      <c r="AE196">
        <v>-0.14764706487935461</v>
      </c>
      <c r="AF196">
        <v>-3.256946866300154E-2</v>
      </c>
      <c r="AG196">
        <v>-5.7956999547393147E-2</v>
      </c>
      <c r="AH196">
        <v>-6.728190864912427E-2</v>
      </c>
      <c r="AI196">
        <v>-8.50853208938777E-2</v>
      </c>
      <c r="AJ196">
        <v>2.2266357750194001E-2</v>
      </c>
      <c r="AK196">
        <v>-3.3466955982920668E-2</v>
      </c>
      <c r="AL196">
        <v>-3.2785126928180641E-2</v>
      </c>
      <c r="AM196">
        <v>-7.9431830541136977E-2</v>
      </c>
      <c r="AN196">
        <v>-6.4791608350895355E-2</v>
      </c>
      <c r="AO196">
        <v>-2.062451738095394E-2</v>
      </c>
      <c r="AP196">
        <v>-0.1022105431855676</v>
      </c>
      <c r="AQ196">
        <v>-9.7450823132195802E-2</v>
      </c>
      <c r="AR196">
        <v>-1.471152719485995E-2</v>
      </c>
      <c r="AS196">
        <v>-4.2128157363217983E-2</v>
      </c>
      <c r="AT196">
        <v>-5.0686577064656763E-2</v>
      </c>
      <c r="AU196">
        <v>-7.0181690649195619E-2</v>
      </c>
      <c r="AV196">
        <v>8.2259550246719607E-3</v>
      </c>
      <c r="AW196">
        <v>-9.4016483294429298E-3</v>
      </c>
      <c r="AX196">
        <v>2.339804293624024E-3</v>
      </c>
      <c r="AY196">
        <v>1.461945613730092E-2</v>
      </c>
      <c r="AZ196">
        <v>-3.204917817382821E-3</v>
      </c>
      <c r="BA196">
        <v>-3.5548189802160732E-3</v>
      </c>
      <c r="BB196">
        <v>6.2253587281696921E-4</v>
      </c>
      <c r="BC196">
        <v>-6.8876312328328625E-4</v>
      </c>
      <c r="BD196">
        <v>6.7874901797208896E-4</v>
      </c>
      <c r="BE196">
        <v>2.1895049318832831E-2</v>
      </c>
      <c r="BF196">
        <v>2.133954604419248E-2</v>
      </c>
      <c r="BG196">
        <v>0.1202332831419588</v>
      </c>
      <c r="BH196">
        <v>2.8500508936921E-2</v>
      </c>
      <c r="BI196">
        <v>-0.11080986186222699</v>
      </c>
      <c r="BJ196">
        <v>-0.14643032219796509</v>
      </c>
      <c r="BK196">
        <v>4.1158156122543151E-3</v>
      </c>
      <c r="BL196">
        <v>-2.1744409862143742E-3</v>
      </c>
      <c r="BM196">
        <v>7.5496207704111732E-3</v>
      </c>
      <c r="BN196">
        <v>-6.8221462845517774E-3</v>
      </c>
      <c r="BO196">
        <v>-3.5799659485382372E-3</v>
      </c>
      <c r="BP196">
        <v>1.3413033373017051E-2</v>
      </c>
      <c r="BQ196">
        <v>3.1123771941013278E-3</v>
      </c>
      <c r="BR196">
        <v>9.5645633551470002E-3</v>
      </c>
      <c r="BS196">
        <v>-2.5054365232275951E-2</v>
      </c>
      <c r="BT196">
        <v>1.4525280451051181E-2</v>
      </c>
      <c r="BU196">
        <v>-1.0324095287506659E-2</v>
      </c>
      <c r="BV196">
        <v>-1.920476811885026E-3</v>
      </c>
      <c r="BW196">
        <v>1.8639468341389371E-2</v>
      </c>
      <c r="BX196">
        <v>-7.0015957569964573E-4</v>
      </c>
      <c r="BY196">
        <v>-1.5068576015171669E-3</v>
      </c>
      <c r="BZ196">
        <v>-5.3288002387203793E-3</v>
      </c>
      <c r="CA196">
        <v>1.313793983303716E-3</v>
      </c>
      <c r="CB196">
        <v>2.230075333605205E-2</v>
      </c>
      <c r="CC196">
        <v>-9.2725991376619247E-3</v>
      </c>
      <c r="CD196">
        <v>-2.980426931422574E-2</v>
      </c>
      <c r="CE196">
        <v>7.502773458445351E-3</v>
      </c>
      <c r="CF196">
        <v>3.3160283532178432E-2</v>
      </c>
      <c r="CG196">
        <v>8.0283214178015604E-3</v>
      </c>
      <c r="CH196">
        <v>-7.1549094069831676E-2</v>
      </c>
      <c r="CI196">
        <v>-0.131995611317516</v>
      </c>
      <c r="CJ196">
        <v>-0.1151886763987223</v>
      </c>
      <c r="CK196">
        <v>5.8989715709946343E-2</v>
      </c>
      <c r="CL196">
        <v>-1.3919719007882371E-2</v>
      </c>
      <c r="CM196">
        <v>-4.8759406905047223E-2</v>
      </c>
      <c r="CN196">
        <v>-5.2615114225352741E-2</v>
      </c>
      <c r="CO196">
        <v>0.1129553194381973</v>
      </c>
      <c r="CP196">
        <v>1.2440809940101209E-2</v>
      </c>
      <c r="CQ196">
        <v>-2.5386110621874432E-3</v>
      </c>
      <c r="CR196">
        <v>-1.8389396454795589E-2</v>
      </c>
      <c r="CS196">
        <v>-7.9698435617196708E-2</v>
      </c>
      <c r="CT196">
        <v>-1.5942176921749571E-2</v>
      </c>
      <c r="CU196">
        <v>-2.628467817663277E-2</v>
      </c>
      <c r="CV196">
        <v>1.1356314506095269E-2</v>
      </c>
      <c r="CW196">
        <v>-8.3172027302485883E-3</v>
      </c>
      <c r="CX196">
        <v>-8.9880043520432034E-4</v>
      </c>
      <c r="CY196">
        <v>-5.3966310096887011E-3</v>
      </c>
      <c r="CZ196">
        <v>9.9893305285648597E-3</v>
      </c>
      <c r="DA196">
        <v>1.415258252137762E-3</v>
      </c>
      <c r="DB196">
        <v>3.621234219015319E-3</v>
      </c>
      <c r="DC196">
        <v>7.5246382521557114E-3</v>
      </c>
      <c r="DD196">
        <v>9.9467216667620137E-2</v>
      </c>
      <c r="DE196">
        <v>1.214509559743544E-2</v>
      </c>
      <c r="DF196">
        <v>-7.4346253133857065E-2</v>
      </c>
      <c r="DG196">
        <v>-0.13990402941089211</v>
      </c>
      <c r="DH196">
        <v>2.4491080614389409E-3</v>
      </c>
      <c r="DI196">
        <v>3.5524422883109752E-3</v>
      </c>
      <c r="DJ196">
        <v>-7.0217649078005723E-3</v>
      </c>
      <c r="DK196">
        <v>-4.2776123265490474E-3</v>
      </c>
      <c r="DL196">
        <v>-3.381246188964356E-3</v>
      </c>
      <c r="DM196">
        <v>1.290424540951232E-2</v>
      </c>
      <c r="DN196">
        <v>7.416447993683674E-3</v>
      </c>
      <c r="DO196">
        <v>-1.3212371042159939E-2</v>
      </c>
      <c r="DP196">
        <v>-3.2096521692578747E-2</v>
      </c>
      <c r="DQ196">
        <v>2.5560105696698469E-2</v>
      </c>
      <c r="DR196">
        <v>8.2554571718799451E-3</v>
      </c>
      <c r="DS196">
        <v>-9.4073317217260814E-3</v>
      </c>
      <c r="DT196">
        <v>5.783377358309412E-2</v>
      </c>
      <c r="DU196">
        <v>-2.251128766050316E-2</v>
      </c>
      <c r="DV196">
        <v>-5.2667008582453247E-2</v>
      </c>
      <c r="DW196">
        <v>-1.515890980257083E-3</v>
      </c>
      <c r="DX196">
        <v>4.021048608174164E-4</v>
      </c>
      <c r="DY196">
        <v>-7.6213719333471271E-3</v>
      </c>
      <c r="DZ196">
        <v>-9.2677998809319369E-3</v>
      </c>
      <c r="EA196">
        <v>-1.6113710999366732E-2</v>
      </c>
      <c r="EB196">
        <v>7.3328823829106049E-3</v>
      </c>
      <c r="EC196">
        <v>-6.2808449217468254E-3</v>
      </c>
      <c r="ED196">
        <v>-6.4564272570310404E-3</v>
      </c>
      <c r="EE196">
        <v>1.4873493143690559E-2</v>
      </c>
      <c r="EF196">
        <v>1.545483712592011E-2</v>
      </c>
      <c r="EG196">
        <v>-2.6431561402966989E-2</v>
      </c>
      <c r="EH196">
        <v>1.094553042884709E-2</v>
      </c>
      <c r="EI196">
        <v>-1.6113710999366732E-2</v>
      </c>
      <c r="EJ196">
        <v>8.6218562370230217E-4</v>
      </c>
      <c r="EK196">
        <v>1.3739060685907981E-2</v>
      </c>
      <c r="EL196">
        <v>1.094553042884709E-2</v>
      </c>
      <c r="EM196">
        <v>-1.122417923163754E-2</v>
      </c>
      <c r="EN196">
        <v>1.0493722576858509E-2</v>
      </c>
      <c r="EO196">
        <v>-2.5498268765095349E-2</v>
      </c>
      <c r="EP196">
        <v>-4.0657391555012998E-3</v>
      </c>
      <c r="EQ196">
        <v>-2.4989252741049808E-2</v>
      </c>
      <c r="ER196">
        <v>1.599253918197114E-2</v>
      </c>
      <c r="ES196">
        <v>-6.7313860456228638E-3</v>
      </c>
      <c r="ET196">
        <v>2.9470026586010511E-2</v>
      </c>
      <c r="EU196">
        <v>-3.542554264117342E-3</v>
      </c>
      <c r="EV196">
        <v>6.1158345675068606E-3</v>
      </c>
      <c r="EW196">
        <v>-3.1480684067864599E-3</v>
      </c>
      <c r="EX196">
        <v>-1.7228955965530229E-2</v>
      </c>
      <c r="EY196">
        <v>8.5842783418378331E-3</v>
      </c>
      <c r="EZ196">
        <v>-3.3057414110556249E-3</v>
      </c>
      <c r="FA196">
        <v>-3.860390484797124E-4</v>
      </c>
      <c r="FB196">
        <v>-8.4079476124128867E-3</v>
      </c>
      <c r="FC196">
        <v>-1.986412904544705E-2</v>
      </c>
      <c r="FD196">
        <v>6.1361242689330249E-3</v>
      </c>
      <c r="FE196">
        <v>3.6582712326379961E-2</v>
      </c>
      <c r="FF196">
        <v>-2.490381730655224E-2</v>
      </c>
      <c r="FG196">
        <v>2.7517606049458469E-2</v>
      </c>
      <c r="FH196">
        <v>-1.3850250414703729E-3</v>
      </c>
      <c r="FI196">
        <v>-2.0813637267277842E-2</v>
      </c>
      <c r="FJ196">
        <v>-5.6543945274764524E-3</v>
      </c>
      <c r="FK196">
        <v>4.1117632662753201E-2</v>
      </c>
      <c r="FL196">
        <v>-2.1979177775904631E-2</v>
      </c>
      <c r="FM196">
        <v>1.375505348380082E-2</v>
      </c>
      <c r="FN196">
        <v>2.756024435050666E-2</v>
      </c>
      <c r="FO196">
        <v>-1.6415371903383991E-2</v>
      </c>
      <c r="FP196">
        <v>9.0867888805051585E-3</v>
      </c>
      <c r="FQ196">
        <v>1.1497460201901909E-2</v>
      </c>
      <c r="FR196">
        <v>-1.075033065064258E-2</v>
      </c>
      <c r="FS196">
        <v>1.3888554003028319E-3</v>
      </c>
      <c r="FT196">
        <v>2.82796715501576E-3</v>
      </c>
      <c r="FU196">
        <v>0.10506508689933949</v>
      </c>
      <c r="FV196">
        <v>5.6447239815995302E-2</v>
      </c>
      <c r="FW196">
        <v>6.9113983488955073E-4</v>
      </c>
      <c r="FX196">
        <v>-0.1603081757627399</v>
      </c>
      <c r="FY196">
        <v>-2.4307328811018161E-4</v>
      </c>
      <c r="FZ196">
        <v>-6.2224851573319667E-3</v>
      </c>
      <c r="GA196">
        <v>-1.2138500838197791E-2</v>
      </c>
      <c r="GB196">
        <v>6.6912520634671933E-3</v>
      </c>
      <c r="GC196">
        <v>1.34706586005491E-2</v>
      </c>
      <c r="GD196">
        <v>-1.0870262601486489E-2</v>
      </c>
      <c r="GE196">
        <v>-1.8790367727600552E-2</v>
      </c>
      <c r="GF196">
        <v>2.1905424271440139E-3</v>
      </c>
      <c r="GG196">
        <v>6.6410009955239729E-4</v>
      </c>
      <c r="GH196">
        <v>7.3196337832159043E-3</v>
      </c>
      <c r="GI196">
        <v>8.0417483923609697E-3</v>
      </c>
      <c r="GJ196">
        <v>0.1016657331438916</v>
      </c>
      <c r="GK196">
        <v>5.0654468305852088E-2</v>
      </c>
      <c r="GL196">
        <v>-2.9213556266920439E-2</v>
      </c>
      <c r="GM196">
        <v>-0.15173272992612549</v>
      </c>
      <c r="GN196">
        <v>1</v>
      </c>
      <c r="GO196">
        <v>-0.20053361216887369</v>
      </c>
      <c r="GP196">
        <v>-8.7577217425027151E-2</v>
      </c>
      <c r="GQ196">
        <v>7.5644826208940127E-2</v>
      </c>
      <c r="GR196">
        <v>-3.3300663909018651E-3</v>
      </c>
      <c r="GS196">
        <v>3.3781006104291217E-2</v>
      </c>
      <c r="GT196">
        <v>-8.4256601694526714E-2</v>
      </c>
      <c r="GU196">
        <v>6.2942345836198112E-4</v>
      </c>
      <c r="GV196">
        <v>-6.0935008048973463E-2</v>
      </c>
      <c r="GW196">
        <v>2.6260028984031992E-3</v>
      </c>
      <c r="GX196">
        <v>2.2528346135480461E-3</v>
      </c>
      <c r="GY196">
        <v>1.032596541934799E-2</v>
      </c>
      <c r="GZ196">
        <v>1.547675597905444E-2</v>
      </c>
      <c r="HA196">
        <v>4.1168571216630206E-3</v>
      </c>
      <c r="HB196">
        <v>1.0465382040877781E-2</v>
      </c>
      <c r="HC196">
        <v>-5.7933238191769662E-3</v>
      </c>
      <c r="HD196">
        <v>7.1668984248478987E-3</v>
      </c>
      <c r="HE196">
        <v>1.460638228315236E-2</v>
      </c>
      <c r="HF196">
        <v>-6.2123822430486678E-3</v>
      </c>
      <c r="HG196">
        <v>2.4199028010180149E-2</v>
      </c>
      <c r="HH196">
        <v>1.4297697837116961E-2</v>
      </c>
      <c r="HI196">
        <v>-4.5211834750861449E-2</v>
      </c>
      <c r="HJ196">
        <v>-2.666823770684745E-2</v>
      </c>
      <c r="HK196">
        <v>-1.3489810898998851E-2</v>
      </c>
      <c r="HL196">
        <v>2.468107887470318E-2</v>
      </c>
      <c r="HM196">
        <v>3.7075151301927969E-2</v>
      </c>
      <c r="HN196">
        <v>5.0130531363505787E-2</v>
      </c>
      <c r="HO196">
        <v>4.7944567393780432E-2</v>
      </c>
      <c r="HP196">
        <v>-2.7245774704891049E-3</v>
      </c>
      <c r="HQ196">
        <v>-9.0872975871426911E-2</v>
      </c>
      <c r="HR196">
        <v>3.2040984543640532E-3</v>
      </c>
      <c r="HS196">
        <v>-3.1534242914568168E-2</v>
      </c>
      <c r="HT196">
        <v>2.634925908180644E-2</v>
      </c>
      <c r="HU196">
        <v>-4.4935343823176276E-3</v>
      </c>
    </row>
    <row r="197" spans="1:229" x14ac:dyDescent="0.35">
      <c r="A197" s="1" t="s">
        <v>195</v>
      </c>
      <c r="B197">
        <v>0.57124052557291338</v>
      </c>
      <c r="C197">
        <v>-7.3943279371887535E-2</v>
      </c>
      <c r="D197">
        <v>0.39552627549986291</v>
      </c>
      <c r="E197">
        <v>6.9408929023155444E-2</v>
      </c>
      <c r="F197">
        <v>1.675715212773584E-2</v>
      </c>
      <c r="G197">
        <v>1.179479162627094E-2</v>
      </c>
      <c r="H197">
        <v>4.8097416529244333E-2</v>
      </c>
      <c r="I197">
        <v>2.2771774442543798E-2</v>
      </c>
      <c r="J197">
        <v>4.8621434205508483E-2</v>
      </c>
      <c r="K197">
        <v>2.1353870138185311E-2</v>
      </c>
      <c r="L197">
        <v>3.8069842846943099E-2</v>
      </c>
      <c r="M197">
        <v>-0.1687736885951743</v>
      </c>
      <c r="N197">
        <v>2.3786239911139109E-2</v>
      </c>
      <c r="O197">
        <v>1.4906578014964729E-2</v>
      </c>
      <c r="P197">
        <v>1.9478224035613859E-4</v>
      </c>
      <c r="Q197">
        <v>-2.3944045724586189E-3</v>
      </c>
      <c r="R197">
        <v>-4.9901959578323206E-3</v>
      </c>
      <c r="S197">
        <v>-1.489458730861494E-2</v>
      </c>
      <c r="T197">
        <v>3.1195237634398111E-2</v>
      </c>
      <c r="U197">
        <v>2.127122815899074E-2</v>
      </c>
      <c r="V197">
        <v>0.46664160018619782</v>
      </c>
      <c r="W197">
        <v>5.4370854916508032E-2</v>
      </c>
      <c r="X197">
        <v>-4.0042916780555278E-2</v>
      </c>
      <c r="Y197">
        <v>0.41652973648148361</v>
      </c>
      <c r="Z197">
        <v>0.38128307391899541</v>
      </c>
      <c r="AA197">
        <v>0.34231666391108517</v>
      </c>
      <c r="AB197">
        <v>0.26406965205144328</v>
      </c>
      <c r="AC197">
        <v>0.28787260512349189</v>
      </c>
      <c r="AD197">
        <v>0.28350348648924822</v>
      </c>
      <c r="AE197">
        <v>0.31443346569891228</v>
      </c>
      <c r="AF197">
        <v>6.2932298186731669E-2</v>
      </c>
      <c r="AG197">
        <v>0.1169276776689302</v>
      </c>
      <c r="AH197">
        <v>0.15029651372680919</v>
      </c>
      <c r="AI197">
        <v>0.19987313663853129</v>
      </c>
      <c r="AJ197">
        <v>-6.5801915081888873E-2</v>
      </c>
      <c r="AK197">
        <v>6.8550283471976545E-2</v>
      </c>
      <c r="AL197">
        <v>5.0461610475013241E-2</v>
      </c>
      <c r="AM197">
        <v>0.15434815419504341</v>
      </c>
      <c r="AN197">
        <v>0.16532676454896411</v>
      </c>
      <c r="AO197">
        <v>7.422132861195839E-2</v>
      </c>
      <c r="AP197">
        <v>0.25803271332329403</v>
      </c>
      <c r="AQ197">
        <v>0.2345555559222437</v>
      </c>
      <c r="AR197">
        <v>4.7582724155647406E-3</v>
      </c>
      <c r="AS197">
        <v>8.3199708512750256E-2</v>
      </c>
      <c r="AT197">
        <v>8.3017122474113469E-2</v>
      </c>
      <c r="AU197">
        <v>0.1455908063126721</v>
      </c>
      <c r="AV197">
        <v>-1.8765246783594931E-2</v>
      </c>
      <c r="AW197">
        <v>-1.856210247907758E-2</v>
      </c>
      <c r="AX197">
        <v>1.6205496724752719E-2</v>
      </c>
      <c r="AY197">
        <v>-2.327443310856173E-2</v>
      </c>
      <c r="AZ197">
        <v>-7.7947792446078417E-3</v>
      </c>
      <c r="BA197">
        <v>-9.5730711329104646E-3</v>
      </c>
      <c r="BB197">
        <v>-1.7459464513207189E-2</v>
      </c>
      <c r="BC197">
        <v>2.35934128381731E-3</v>
      </c>
      <c r="BD197">
        <v>-2.0071847596524198E-2</v>
      </c>
      <c r="BE197">
        <v>-3.2072877918734199E-2</v>
      </c>
      <c r="BF197">
        <v>-9.1343725633574789E-4</v>
      </c>
      <c r="BG197">
        <v>-0.26630990483491462</v>
      </c>
      <c r="BH197">
        <v>-0.16938004863083489</v>
      </c>
      <c r="BI197">
        <v>0.1555607504581083</v>
      </c>
      <c r="BJ197">
        <v>0.46210305653597988</v>
      </c>
      <c r="BK197">
        <v>2.173029427377552E-2</v>
      </c>
      <c r="BL197">
        <v>-1.7312593874621661E-2</v>
      </c>
      <c r="BM197">
        <v>-4.6847831465394677E-3</v>
      </c>
      <c r="BN197">
        <v>-2.5161991123172139E-3</v>
      </c>
      <c r="BO197">
        <v>8.6225751241059644E-4</v>
      </c>
      <c r="BP197">
        <v>6.0563601462687415E-4</v>
      </c>
      <c r="BQ197">
        <v>7.246626974122968E-3</v>
      </c>
      <c r="BR197">
        <v>-6.3157061014560284E-3</v>
      </c>
      <c r="BS197">
        <v>-3.4055695064158739E-3</v>
      </c>
      <c r="BT197">
        <v>-1.9767488179430501E-2</v>
      </c>
      <c r="BU197">
        <v>-5.0853921609394788E-4</v>
      </c>
      <c r="BV197">
        <v>-1.547215935127437E-2</v>
      </c>
      <c r="BW197">
        <v>-4.0144466163193622E-2</v>
      </c>
      <c r="BX197">
        <v>-2.380317969415013E-2</v>
      </c>
      <c r="BY197">
        <v>-7.1649377848629556E-3</v>
      </c>
      <c r="BZ197">
        <v>-1.7618547362603421E-2</v>
      </c>
      <c r="CA197">
        <v>-5.6910565293761071E-3</v>
      </c>
      <c r="CB197">
        <v>-2.0248402210280809E-2</v>
      </c>
      <c r="CC197">
        <v>7.7429405116773327E-4</v>
      </c>
      <c r="CD197">
        <v>3.1024530538831099E-2</v>
      </c>
      <c r="CE197">
        <v>1.051303574853975E-2</v>
      </c>
      <c r="CF197">
        <v>-0.1316898646960295</v>
      </c>
      <c r="CG197">
        <v>3.9751106927138687E-2</v>
      </c>
      <c r="CH197">
        <v>9.6082683572047967E-2</v>
      </c>
      <c r="CI197">
        <v>0.30568439700611583</v>
      </c>
      <c r="CJ197">
        <v>0.36651359849748111</v>
      </c>
      <c r="CK197">
        <v>-0.1160035056012144</v>
      </c>
      <c r="CL197">
        <v>1.284332696533967E-2</v>
      </c>
      <c r="CM197">
        <v>4.4301733206198741E-2</v>
      </c>
      <c r="CN197">
        <v>7.3982214607936608E-2</v>
      </c>
      <c r="CO197">
        <v>-0.2161030025407534</v>
      </c>
      <c r="CP197">
        <v>-5.7969432061188778E-2</v>
      </c>
      <c r="CQ197">
        <v>6.4799457426659487E-3</v>
      </c>
      <c r="CR197">
        <v>8.1201012783634965E-2</v>
      </c>
      <c r="CS197">
        <v>0.14291102815780221</v>
      </c>
      <c r="CT197">
        <v>4.5976401948266729E-2</v>
      </c>
      <c r="CU197">
        <v>4.509223211159942E-2</v>
      </c>
      <c r="CV197">
        <v>8.9250795845373238E-3</v>
      </c>
      <c r="CW197">
        <v>-6.6010310698670258E-4</v>
      </c>
      <c r="CX197">
        <v>1.3517795938286011E-2</v>
      </c>
      <c r="CY197">
        <v>1.086192480041639E-2</v>
      </c>
      <c r="CZ197">
        <v>-2.0149147925244429E-2</v>
      </c>
      <c r="DA197">
        <v>3.0237568397321529E-2</v>
      </c>
      <c r="DB197">
        <v>-1.750524715369799E-2</v>
      </c>
      <c r="DC197">
        <v>1.516012000939165E-2</v>
      </c>
      <c r="DD197">
        <v>-0.21146621693074061</v>
      </c>
      <c r="DE197">
        <v>-9.1512367679250944E-2</v>
      </c>
      <c r="DF197">
        <v>9.5496821805738513E-2</v>
      </c>
      <c r="DG197">
        <v>0.36852690133043498</v>
      </c>
      <c r="DH197">
        <v>2.780570817874584E-3</v>
      </c>
      <c r="DI197">
        <v>1.119946372069113E-2</v>
      </c>
      <c r="DJ197">
        <v>-9.363434632361136E-3</v>
      </c>
      <c r="DK197">
        <v>-7.9830899633900072E-3</v>
      </c>
      <c r="DL197">
        <v>1.5325832008768929E-2</v>
      </c>
      <c r="DM197">
        <v>5.435585897903915E-3</v>
      </c>
      <c r="DN197">
        <v>-1.003293499925635E-4</v>
      </c>
      <c r="DO197">
        <v>-9.449127408299493E-3</v>
      </c>
      <c r="DP197">
        <v>0.12812428989996111</v>
      </c>
      <c r="DQ197">
        <v>-9.9851499134911259E-2</v>
      </c>
      <c r="DR197">
        <v>1.0630892920280979E-2</v>
      </c>
      <c r="DS197">
        <v>-4.2338903647914893E-3</v>
      </c>
      <c r="DT197">
        <v>-3.3220543469272799E-2</v>
      </c>
      <c r="DU197">
        <v>-9.950730996072148E-3</v>
      </c>
      <c r="DV197">
        <v>6.4601209130466394E-2</v>
      </c>
      <c r="DW197">
        <v>5.9231278539310329E-3</v>
      </c>
      <c r="DX197">
        <v>5.7788711641900228E-4</v>
      </c>
      <c r="DY197">
        <v>1.079720548686575E-2</v>
      </c>
      <c r="DZ197">
        <v>-1.8711913685081601E-3</v>
      </c>
      <c r="EA197">
        <v>-6.7990502936194011E-5</v>
      </c>
      <c r="EB197">
        <v>-7.7513524894785406E-3</v>
      </c>
      <c r="EC197">
        <v>5.0941236528282566E-3</v>
      </c>
      <c r="ED197">
        <v>2.5134649711469739E-2</v>
      </c>
      <c r="EE197">
        <v>1.529890026262307E-2</v>
      </c>
      <c r="EF197">
        <v>3.3259456992140528E-3</v>
      </c>
      <c r="EG197">
        <v>-1.0527734624685399E-2</v>
      </c>
      <c r="EH197">
        <v>-1.0598273573416949E-2</v>
      </c>
      <c r="EI197">
        <v>-6.7990502936194011E-5</v>
      </c>
      <c r="EJ197">
        <v>2.4677727045950741E-3</v>
      </c>
      <c r="EK197">
        <v>5.6989706751642052E-3</v>
      </c>
      <c r="EL197">
        <v>-1.0598273573416949E-2</v>
      </c>
      <c r="EM197">
        <v>4.9181477430633959E-3</v>
      </c>
      <c r="EN197">
        <v>-4.7256846357718379E-3</v>
      </c>
      <c r="EO197">
        <v>2.1034117684414981E-2</v>
      </c>
      <c r="EP197">
        <v>-1.098397243794914E-2</v>
      </c>
      <c r="EQ197">
        <v>1.253597281963634E-3</v>
      </c>
      <c r="ER197">
        <v>2.6497581964977429E-3</v>
      </c>
      <c r="ES197">
        <v>-9.749996727332972E-3</v>
      </c>
      <c r="ET197">
        <v>1.599577955706615E-3</v>
      </c>
      <c r="EU197">
        <v>-7.5909530163578778E-3</v>
      </c>
      <c r="EV197">
        <v>1.7637796942368771E-2</v>
      </c>
      <c r="EW197">
        <v>1.616269275847973E-2</v>
      </c>
      <c r="EX197">
        <v>-2.407153712103368E-3</v>
      </c>
      <c r="EY197">
        <v>4.8224892705766246E-3</v>
      </c>
      <c r="EZ197">
        <v>-1.5958135543266489E-2</v>
      </c>
      <c r="FA197">
        <v>-1.73810703785819E-2</v>
      </c>
      <c r="FB197">
        <v>-4.7026093530017619E-4</v>
      </c>
      <c r="FC197">
        <v>8.3670412622549265E-3</v>
      </c>
      <c r="FD197">
        <v>4.7501280675089761E-4</v>
      </c>
      <c r="FE197">
        <v>3.2961645761524949E-3</v>
      </c>
      <c r="FF197">
        <v>2.8174839219456588E-2</v>
      </c>
      <c r="FG197">
        <v>-2.183944887497415E-2</v>
      </c>
      <c r="FH197">
        <v>1.132866876065635E-2</v>
      </c>
      <c r="FI197">
        <v>6.6947390257374242E-3</v>
      </c>
      <c r="FJ197">
        <v>-8.2479772194754206E-4</v>
      </c>
      <c r="FK197">
        <v>1.386886841198144E-2</v>
      </c>
      <c r="FL197">
        <v>2.8558523854652629E-2</v>
      </c>
      <c r="FM197">
        <v>-1.430051100154075E-2</v>
      </c>
      <c r="FN197">
        <v>-8.9936007711941754E-3</v>
      </c>
      <c r="FO197">
        <v>-1.9065080346021589E-3</v>
      </c>
      <c r="FP197">
        <v>-1.831002573627754E-3</v>
      </c>
      <c r="FQ197">
        <v>-4.9113631455627114E-3</v>
      </c>
      <c r="FR197">
        <v>2.17047819595091E-2</v>
      </c>
      <c r="FS197">
        <v>-1.7498658669868169E-3</v>
      </c>
      <c r="FT197">
        <v>-6.4717909998322186E-3</v>
      </c>
      <c r="FU197">
        <v>-0.2059069785391702</v>
      </c>
      <c r="FV197">
        <v>-0.1205340632460315</v>
      </c>
      <c r="FW197">
        <v>-6.1575320299291358E-2</v>
      </c>
      <c r="FX197">
        <v>0.36043059117313508</v>
      </c>
      <c r="FY197">
        <v>1.3333890640767249E-2</v>
      </c>
      <c r="FZ197">
        <v>-1.1711879580577979E-2</v>
      </c>
      <c r="GA197">
        <v>-2.487718190584896E-2</v>
      </c>
      <c r="GB197">
        <v>2.48269422995132E-2</v>
      </c>
      <c r="GC197">
        <v>6.906319915319553E-3</v>
      </c>
      <c r="GD197">
        <v>-3.9026425070157341E-3</v>
      </c>
      <c r="GE197">
        <v>1.3712343270699621E-2</v>
      </c>
      <c r="GF197">
        <v>-2.5998055041859979E-4</v>
      </c>
      <c r="GG197">
        <v>-5.8044876014767656E-3</v>
      </c>
      <c r="GH197">
        <v>6.5954966773002508E-3</v>
      </c>
      <c r="GI197">
        <v>-1.6483040770717231E-2</v>
      </c>
      <c r="GJ197">
        <v>-0.1896744412849273</v>
      </c>
      <c r="GK197">
        <v>-0.11216388352238631</v>
      </c>
      <c r="GL197">
        <v>4.1775870713512946E-3</v>
      </c>
      <c r="GM197">
        <v>0.33157574245231991</v>
      </c>
      <c r="GN197">
        <v>-0.20053361216887369</v>
      </c>
      <c r="GO197">
        <v>1</v>
      </c>
      <c r="GP197">
        <v>-0.51749826543628363</v>
      </c>
      <c r="GQ197">
        <v>-0.1510370247214414</v>
      </c>
      <c r="GR197">
        <v>5.3313071154118662E-3</v>
      </c>
      <c r="GS197">
        <v>-9.3044080764471612E-2</v>
      </c>
      <c r="GT197">
        <v>0.16797406998983619</v>
      </c>
      <c r="GU197">
        <v>-3.0039891802463841E-2</v>
      </c>
      <c r="GV197">
        <v>0.1233447250317927</v>
      </c>
      <c r="GW197">
        <v>-3.535872824244813E-2</v>
      </c>
      <c r="GX197">
        <v>-4.3246906995436492E-2</v>
      </c>
      <c r="GY197">
        <v>-8.2072614986886654E-3</v>
      </c>
      <c r="GZ197">
        <v>-3.082576261043752E-2</v>
      </c>
      <c r="HA197">
        <v>-3.5416731180686639E-2</v>
      </c>
      <c r="HB197">
        <v>-4.5169009817878338E-2</v>
      </c>
      <c r="HC197">
        <v>6.7336722291399661E-3</v>
      </c>
      <c r="HD197">
        <v>-8.751310339662843E-3</v>
      </c>
      <c r="HE197">
        <v>-1.088966787642002E-2</v>
      </c>
      <c r="HF197">
        <v>2.1201891128920982E-3</v>
      </c>
      <c r="HG197">
        <v>-6.5320132058844294E-2</v>
      </c>
      <c r="HH197">
        <v>-4.2768401112956447E-2</v>
      </c>
      <c r="HI197">
        <v>2.8392971183626631E-2</v>
      </c>
      <c r="HJ197">
        <v>1.897902508093937E-2</v>
      </c>
      <c r="HK197">
        <v>1.32981795087713E-2</v>
      </c>
      <c r="HL197">
        <v>-3.7969489784401608E-2</v>
      </c>
      <c r="HM197">
        <v>-9.2885301195513831E-2</v>
      </c>
      <c r="HN197">
        <v>-0.1173572922659704</v>
      </c>
      <c r="HO197">
        <v>-0.13146066166367759</v>
      </c>
      <c r="HP197">
        <v>-3.2642439547417079E-2</v>
      </c>
      <c r="HQ197">
        <v>0.21055235968927269</v>
      </c>
      <c r="HR197">
        <v>8.1343903974324436E-6</v>
      </c>
      <c r="HS197">
        <v>-1.6508407519377961E-3</v>
      </c>
      <c r="HT197">
        <v>-2.7556457681351121E-2</v>
      </c>
      <c r="HU197">
        <v>-3.8179687952254522E-2</v>
      </c>
    </row>
    <row r="198" spans="1:229" x14ac:dyDescent="0.35">
      <c r="A198" s="1" t="s">
        <v>196</v>
      </c>
      <c r="B198">
        <v>-0.178582900026521</v>
      </c>
      <c r="C198">
        <v>4.416625768112583E-2</v>
      </c>
      <c r="D198">
        <v>-0.10942701886322249</v>
      </c>
      <c r="E198">
        <v>3.5986914430439783E-2</v>
      </c>
      <c r="F198">
        <v>6.1208387880764277E-2</v>
      </c>
      <c r="G198">
        <v>-1.488527055929228E-2</v>
      </c>
      <c r="H198">
        <v>1.3023583593078321E-2</v>
      </c>
      <c r="I198">
        <v>2.3728826104171701E-2</v>
      </c>
      <c r="J198">
        <v>1.4717399307321761E-2</v>
      </c>
      <c r="K198">
        <v>2.4132214011772041E-2</v>
      </c>
      <c r="L198">
        <v>0.1124931909676616</v>
      </c>
      <c r="M198">
        <v>0.16170685626128969</v>
      </c>
      <c r="N198">
        <v>5.3937879894139507E-3</v>
      </c>
      <c r="O198">
        <v>2.7628978703052331E-3</v>
      </c>
      <c r="P198">
        <v>1.368134169814314E-4</v>
      </c>
      <c r="Q198">
        <v>-9.6009114288610545E-3</v>
      </c>
      <c r="R198">
        <v>-1.6248845769600451E-2</v>
      </c>
      <c r="S198">
        <v>2.5010356324817091E-2</v>
      </c>
      <c r="T198">
        <v>-8.6076798202016046E-3</v>
      </c>
      <c r="U198">
        <v>6.372003260944223E-3</v>
      </c>
      <c r="V198">
        <v>-0.13078932676379779</v>
      </c>
      <c r="W198">
        <v>4.2482279918155501E-2</v>
      </c>
      <c r="X198">
        <v>2.2852193838662421E-2</v>
      </c>
      <c r="Y198">
        <v>-0.1140265562974308</v>
      </c>
      <c r="Z198">
        <v>-9.6376225951131919E-2</v>
      </c>
      <c r="AA198">
        <v>-8.5639268919637579E-2</v>
      </c>
      <c r="AB198">
        <v>-6.605959073922249E-2</v>
      </c>
      <c r="AC198">
        <v>-6.0265273042404581E-2</v>
      </c>
      <c r="AD198">
        <v>-7.6640615272635076E-2</v>
      </c>
      <c r="AE198">
        <v>-6.9572601679281657E-2</v>
      </c>
      <c r="AF198">
        <v>3.3817819386596322E-3</v>
      </c>
      <c r="AG198">
        <v>-1.206219958233011E-2</v>
      </c>
      <c r="AH198">
        <v>-2.6723263667380509E-2</v>
      </c>
      <c r="AI198">
        <v>-4.5018993417915397E-2</v>
      </c>
      <c r="AJ198">
        <v>5.1915723032042241E-2</v>
      </c>
      <c r="AK198">
        <v>-1.4957513216020339E-2</v>
      </c>
      <c r="AL198">
        <v>9.1255127029143887E-3</v>
      </c>
      <c r="AM198">
        <v>-4.6592717321359549E-2</v>
      </c>
      <c r="AN198">
        <v>-4.476414159092186E-2</v>
      </c>
      <c r="AO198">
        <v>-3.3484015887607237E-2</v>
      </c>
      <c r="AP198">
        <v>-7.3140420121889205E-2</v>
      </c>
      <c r="AQ198">
        <v>-7.2423477233208064E-2</v>
      </c>
      <c r="AR198">
        <v>2.5266453733102209E-2</v>
      </c>
      <c r="AS198">
        <v>-1.565945658530532E-2</v>
      </c>
      <c r="AT198">
        <v>1.6908195388509811E-3</v>
      </c>
      <c r="AU198">
        <v>-4.3999453355836417E-2</v>
      </c>
      <c r="AV198">
        <v>1.130914092804468E-2</v>
      </c>
      <c r="AW198">
        <v>3.2559915170632288E-2</v>
      </c>
      <c r="AX198">
        <v>-1.4615713233053841E-2</v>
      </c>
      <c r="AY198">
        <v>2.875687521462722E-2</v>
      </c>
      <c r="AZ198">
        <v>-5.4934749782208766E-3</v>
      </c>
      <c r="BA198">
        <v>1.3165795069427151E-2</v>
      </c>
      <c r="BB198">
        <v>-2.0299495464849958E-3</v>
      </c>
      <c r="BC198">
        <v>1.7018981867511811E-2</v>
      </c>
      <c r="BD198">
        <v>1.8224605404234779E-2</v>
      </c>
      <c r="BE198">
        <v>1.012342136487073E-2</v>
      </c>
      <c r="BF198">
        <v>1.383981922321091E-2</v>
      </c>
      <c r="BG198">
        <v>7.4557514372044442E-2</v>
      </c>
      <c r="BH198">
        <v>0.1064685924560112</v>
      </c>
      <c r="BI198">
        <v>-1.4651377475830091E-2</v>
      </c>
      <c r="BJ198">
        <v>-0.18798829660687719</v>
      </c>
      <c r="BK198">
        <v>1.1343500868611601E-3</v>
      </c>
      <c r="BL198">
        <v>8.7760150421402703E-3</v>
      </c>
      <c r="BM198">
        <v>4.8507851026480999E-3</v>
      </c>
      <c r="BN198">
        <v>5.2126074165976697E-3</v>
      </c>
      <c r="BO198">
        <v>3.1890688534226938E-3</v>
      </c>
      <c r="BP198">
        <v>-2.0105771464022221E-2</v>
      </c>
      <c r="BQ198">
        <v>-4.4874192061463859E-3</v>
      </c>
      <c r="BR198">
        <v>-1.604346376584025E-2</v>
      </c>
      <c r="BS198">
        <v>1.4292331124944669E-2</v>
      </c>
      <c r="BT198">
        <v>2.1456602254979189E-2</v>
      </c>
      <c r="BU198">
        <v>-3.9384083846167664E-3</v>
      </c>
      <c r="BV198">
        <v>-2.337772605951242E-3</v>
      </c>
      <c r="BW198">
        <v>2.8428209522238412E-2</v>
      </c>
      <c r="BX198">
        <v>1.8259786873175341E-2</v>
      </c>
      <c r="BY198">
        <v>5.2346359649893537E-3</v>
      </c>
      <c r="BZ198">
        <v>-1.319909193371132E-2</v>
      </c>
      <c r="CA198">
        <v>1.6921748106873458E-2</v>
      </c>
      <c r="CB198">
        <v>1.0251073808171E-3</v>
      </c>
      <c r="CC198">
        <v>-2.1610069872653411E-3</v>
      </c>
      <c r="CD198">
        <v>1.439103430026773E-2</v>
      </c>
      <c r="CE198">
        <v>1.7297647044337101E-3</v>
      </c>
      <c r="CF198">
        <v>5.39963812987748E-2</v>
      </c>
      <c r="CG198">
        <v>-2.4047739189201969E-2</v>
      </c>
      <c r="CH198">
        <v>1.5168660098905201E-4</v>
      </c>
      <c r="CI198">
        <v>-8.9375749573661345E-2</v>
      </c>
      <c r="CJ198">
        <v>-0.14762415402779039</v>
      </c>
      <c r="CK198">
        <v>1.388326370375666E-2</v>
      </c>
      <c r="CL198">
        <v>1.146971494377644E-2</v>
      </c>
      <c r="CM198">
        <v>2.8560513261698211E-2</v>
      </c>
      <c r="CN198">
        <v>6.2059151944519877E-3</v>
      </c>
      <c r="CO198">
        <v>6.0358500046236933E-2</v>
      </c>
      <c r="CP198">
        <v>2.3868553200433521E-2</v>
      </c>
      <c r="CQ198">
        <v>1.252776557791229E-4</v>
      </c>
      <c r="CR198">
        <v>-1.4373610574207831E-2</v>
      </c>
      <c r="CS198">
        <v>-5.0558893109432887E-2</v>
      </c>
      <c r="CT198">
        <v>0.1113193992630659</v>
      </c>
      <c r="CU198">
        <v>1.107607969947109E-2</v>
      </c>
      <c r="CV198">
        <v>6.0202174495594452E-2</v>
      </c>
      <c r="CW198">
        <v>5.3203789992977583E-2</v>
      </c>
      <c r="CX198">
        <v>4.7916413209475067E-2</v>
      </c>
      <c r="CY198">
        <v>7.5631491946512551E-3</v>
      </c>
      <c r="CZ198">
        <v>2.5236464966893211E-2</v>
      </c>
      <c r="DA198">
        <v>-3.172136293138874E-2</v>
      </c>
      <c r="DB198">
        <v>2.1543520398040489E-3</v>
      </c>
      <c r="DC198">
        <v>-1.610150202105198E-2</v>
      </c>
      <c r="DD198">
        <v>3.7679903618981478E-2</v>
      </c>
      <c r="DE198">
        <v>6.9355978882945202E-2</v>
      </c>
      <c r="DF198">
        <v>-3.0780992302460301E-3</v>
      </c>
      <c r="DG198">
        <v>-0.12428494973633521</v>
      </c>
      <c r="DH198">
        <v>1.3628880732291799E-3</v>
      </c>
      <c r="DI198">
        <v>-1.028341708772215E-2</v>
      </c>
      <c r="DJ198">
        <v>8.2766093977112518E-3</v>
      </c>
      <c r="DK198">
        <v>1.208397317047492E-2</v>
      </c>
      <c r="DL198">
        <v>-6.9851129801867572E-3</v>
      </c>
      <c r="DM198">
        <v>-4.6254401404036026E-3</v>
      </c>
      <c r="DN198">
        <v>-7.0984095079131507E-3</v>
      </c>
      <c r="DO198">
        <v>-1.095554675956254E-2</v>
      </c>
      <c r="DP198">
        <v>-7.3988452413030509E-2</v>
      </c>
      <c r="DQ198">
        <v>6.3165679209354508E-2</v>
      </c>
      <c r="DR198">
        <v>-1.46155614738536E-2</v>
      </c>
      <c r="DS198">
        <v>1.5800777767563771E-2</v>
      </c>
      <c r="DT198">
        <v>-4.5170043350390897E-2</v>
      </c>
      <c r="DU198">
        <v>2.932472994443365E-2</v>
      </c>
      <c r="DV198">
        <v>2.780254122938617E-2</v>
      </c>
      <c r="DW198">
        <v>-9.9402633875663067E-3</v>
      </c>
      <c r="DX198">
        <v>1.173052076429478E-2</v>
      </c>
      <c r="DY198">
        <v>-1.1934474885437699E-2</v>
      </c>
      <c r="DZ198">
        <v>-3.1139957766465188E-3</v>
      </c>
      <c r="EA198">
        <v>1.2930507194025109E-2</v>
      </c>
      <c r="EB198">
        <v>-1.5508699597575391E-4</v>
      </c>
      <c r="EC198">
        <v>8.2371692465650764E-3</v>
      </c>
      <c r="ED198">
        <v>-6.6350412837706159E-3</v>
      </c>
      <c r="EE198">
        <v>-7.8512916191786856E-3</v>
      </c>
      <c r="EF198">
        <v>4.6591756264019527E-3</v>
      </c>
      <c r="EG198">
        <v>2.123175145111051E-2</v>
      </c>
      <c r="EH198">
        <v>1.499139852919008E-3</v>
      </c>
      <c r="EI198">
        <v>1.2930507194025109E-2</v>
      </c>
      <c r="EJ198">
        <v>3.2508795038207971E-3</v>
      </c>
      <c r="EK198">
        <v>6.3829595582204661E-3</v>
      </c>
      <c r="EL198">
        <v>1.499139852919008E-3</v>
      </c>
      <c r="EM198">
        <v>-8.9594630283997938E-3</v>
      </c>
      <c r="EN198">
        <v>-1.004083117070001E-2</v>
      </c>
      <c r="EO198">
        <v>4.0625839365909626E-3</v>
      </c>
      <c r="EP198">
        <v>1.0725765524033081E-2</v>
      </c>
      <c r="EQ198">
        <v>1.029758370160918E-2</v>
      </c>
      <c r="ER198">
        <v>-2.2324698791882518E-2</v>
      </c>
      <c r="ES198">
        <v>4.5532767848395338E-3</v>
      </c>
      <c r="ET198">
        <v>2.8670469051689409E-3</v>
      </c>
      <c r="EU198">
        <v>-7.9277002046648157E-3</v>
      </c>
      <c r="EV198">
        <v>-8.9874469436198624E-3</v>
      </c>
      <c r="EW198">
        <v>-1.663795666414147E-2</v>
      </c>
      <c r="EX198">
        <v>1.021506024124076E-2</v>
      </c>
      <c r="EY198">
        <v>1.044434888785215E-2</v>
      </c>
      <c r="EZ198">
        <v>5.2695736014171386E-4</v>
      </c>
      <c r="FA198">
        <v>4.6907612471166392E-4</v>
      </c>
      <c r="FB198">
        <v>5.9536236420869816E-3</v>
      </c>
      <c r="FC198">
        <v>-5.1000963386477654E-3</v>
      </c>
      <c r="FD198">
        <v>1.4156490070641421E-2</v>
      </c>
      <c r="FE198">
        <v>-8.9652814394571984E-3</v>
      </c>
      <c r="FF198">
        <v>-1.6681567578596731E-2</v>
      </c>
      <c r="FG198">
        <v>-7.7608970786826733E-3</v>
      </c>
      <c r="FH198">
        <v>-1.7451399678582929E-2</v>
      </c>
      <c r="FI198">
        <v>-1.6742140479972949E-2</v>
      </c>
      <c r="FJ198">
        <v>-2.4467281722593961E-2</v>
      </c>
      <c r="FK198">
        <v>-3.869206667253846E-3</v>
      </c>
      <c r="FL198">
        <v>1.863681204191084E-3</v>
      </c>
      <c r="FM198">
        <v>-1.125736719135814E-2</v>
      </c>
      <c r="FN198">
        <v>1.6855879950696939E-2</v>
      </c>
      <c r="FO198">
        <v>5.9517793520235209E-4</v>
      </c>
      <c r="FP198">
        <v>-7.1364881205093532E-3</v>
      </c>
      <c r="FQ198">
        <v>-7.3120998001707169E-3</v>
      </c>
      <c r="FR198">
        <v>-1.7776223018796739E-2</v>
      </c>
      <c r="FS198">
        <v>-7.3939314455993051E-3</v>
      </c>
      <c r="FT198">
        <v>-5.1357603457921593E-3</v>
      </c>
      <c r="FU198">
        <v>5.2176015408880227E-2</v>
      </c>
      <c r="FV198">
        <v>3.9804261254731993E-2</v>
      </c>
      <c r="FW198">
        <v>2.1209282016327071E-2</v>
      </c>
      <c r="FX198">
        <v>-8.9082055238579774E-2</v>
      </c>
      <c r="FY198">
        <v>-2.707081884078145E-3</v>
      </c>
      <c r="FZ198">
        <v>-1.477345535765306E-2</v>
      </c>
      <c r="GA198">
        <v>1.9810709745686338E-2</v>
      </c>
      <c r="GB198">
        <v>-1.0390947638984909E-2</v>
      </c>
      <c r="GC198">
        <v>-2.1193938401935501E-2</v>
      </c>
      <c r="GD198">
        <v>-7.0230996353933782E-3</v>
      </c>
      <c r="GE198">
        <v>1.06632712367271E-2</v>
      </c>
      <c r="GF198">
        <v>-3.8517846443441302E-3</v>
      </c>
      <c r="GG198">
        <v>-2.362886886904843E-4</v>
      </c>
      <c r="GH198">
        <v>-2.0987201252755921E-2</v>
      </c>
      <c r="GI198">
        <v>9.5317379245279509E-3</v>
      </c>
      <c r="GJ198">
        <v>4.7047576156660949E-2</v>
      </c>
      <c r="GK198">
        <v>3.8306661599584478E-2</v>
      </c>
      <c r="GL198">
        <v>8.0547612677091714E-3</v>
      </c>
      <c r="GM198">
        <v>-8.3324101058435338E-2</v>
      </c>
      <c r="GN198">
        <v>-8.7577217425027151E-2</v>
      </c>
      <c r="GO198">
        <v>-0.51749826543628363</v>
      </c>
      <c r="GP198">
        <v>1</v>
      </c>
      <c r="GQ198">
        <v>3.9189010750173628E-2</v>
      </c>
      <c r="GR198">
        <v>1.261513586786487E-2</v>
      </c>
      <c r="GS198">
        <v>6.1011822871023788E-2</v>
      </c>
      <c r="GT198">
        <v>-3.1956942078473702E-2</v>
      </c>
      <c r="GU198">
        <v>3.5409942879637141E-2</v>
      </c>
      <c r="GV198">
        <v>-2.7066528770143511E-2</v>
      </c>
      <c r="GW198">
        <v>4.3037341552483413E-2</v>
      </c>
      <c r="GX198">
        <v>2.8150481100527029E-2</v>
      </c>
      <c r="GY198">
        <v>1.7988282064684571E-2</v>
      </c>
      <c r="GZ198">
        <v>1.408481642165633E-2</v>
      </c>
      <c r="HA198">
        <v>2.0051612558252791E-2</v>
      </c>
      <c r="HB198">
        <v>2.6509102701939641E-2</v>
      </c>
      <c r="HC198">
        <v>-8.2725466323615797E-4</v>
      </c>
      <c r="HD198">
        <v>8.9932569169257556E-3</v>
      </c>
      <c r="HE198">
        <v>1.478010596516624E-2</v>
      </c>
      <c r="HF198">
        <v>1.8815101015020479E-2</v>
      </c>
      <c r="HG198">
        <v>2.8067036648180822E-2</v>
      </c>
      <c r="HH198">
        <v>3.1558055660432717E-2</v>
      </c>
      <c r="HI198">
        <v>1.523260229085404E-2</v>
      </c>
      <c r="HJ198">
        <v>3.5289920349913059E-2</v>
      </c>
      <c r="HK198">
        <v>1.8150480767225821E-2</v>
      </c>
      <c r="HL198">
        <v>3.1054889648233532E-2</v>
      </c>
      <c r="HM198">
        <v>7.0703958640231809E-2</v>
      </c>
      <c r="HN198">
        <v>3.6799377453269812E-2</v>
      </c>
      <c r="HO198">
        <v>6.1012477980672768E-2</v>
      </c>
      <c r="HP198">
        <v>3.3152115413917778E-2</v>
      </c>
      <c r="HQ198">
        <v>-5.4717105673361847E-2</v>
      </c>
      <c r="HR198">
        <v>4.8507851026474641E-3</v>
      </c>
      <c r="HS198">
        <v>1.060197000433425E-2</v>
      </c>
      <c r="HT198">
        <v>1.3104135595659009E-2</v>
      </c>
      <c r="HU198">
        <v>4.2630041521043209E-2</v>
      </c>
    </row>
    <row r="199" spans="1:229" x14ac:dyDescent="0.35">
      <c r="A199" s="1" t="s">
        <v>197</v>
      </c>
      <c r="B199">
        <v>-0.2659762668756393</v>
      </c>
      <c r="C199">
        <v>0.23903598911621829</v>
      </c>
      <c r="D199">
        <v>-0.25532906236874758</v>
      </c>
      <c r="E199">
        <v>-4.6093009908290773E-2</v>
      </c>
      <c r="F199">
        <v>-2.2755548509073041E-2</v>
      </c>
      <c r="G199">
        <v>-7.7214466783556953E-3</v>
      </c>
      <c r="H199">
        <v>-3.5387159680442343E-2</v>
      </c>
      <c r="I199">
        <v>-1.9762932997163331E-2</v>
      </c>
      <c r="J199">
        <v>-3.9363364670441547E-2</v>
      </c>
      <c r="K199">
        <v>-1.8305055256187371E-2</v>
      </c>
      <c r="L199">
        <v>-1.4544581568311061E-2</v>
      </c>
      <c r="M199">
        <v>3.6536112483637889E-2</v>
      </c>
      <c r="N199">
        <v>-5.2552218995724036E-3</v>
      </c>
      <c r="O199">
        <v>4.5600875553873949E-3</v>
      </c>
      <c r="P199">
        <v>-4.6455675009693768E-3</v>
      </c>
      <c r="Q199">
        <v>-5.1664803100957479E-3</v>
      </c>
      <c r="R199">
        <v>-2.0698591849832519E-2</v>
      </c>
      <c r="S199">
        <v>-1.346518910926532E-2</v>
      </c>
      <c r="T199">
        <v>1.837421592185411E-2</v>
      </c>
      <c r="U199">
        <v>-5.7446015632783556E-3</v>
      </c>
      <c r="V199">
        <v>-0.26350086951999518</v>
      </c>
      <c r="W199">
        <v>-3.4306465053982188E-2</v>
      </c>
      <c r="X199">
        <v>2.3296237493126799E-3</v>
      </c>
      <c r="Y199">
        <v>-0.35009467377408032</v>
      </c>
      <c r="Z199">
        <v>-0.35761035998475721</v>
      </c>
      <c r="AA199">
        <v>-0.38457481338024668</v>
      </c>
      <c r="AB199">
        <v>-0.26726776846133338</v>
      </c>
      <c r="AC199">
        <v>-0.33833037036468883</v>
      </c>
      <c r="AD199">
        <v>-0.27479069543913248</v>
      </c>
      <c r="AE199">
        <v>-0.38323070027277212</v>
      </c>
      <c r="AF199">
        <v>-5.9363708306249617E-2</v>
      </c>
      <c r="AG199">
        <v>-0.1613858662074491</v>
      </c>
      <c r="AH199">
        <v>-0.1650825723814123</v>
      </c>
      <c r="AI199">
        <v>-0.26500644407395851</v>
      </c>
      <c r="AJ199">
        <v>0.28995792355775069</v>
      </c>
      <c r="AK199">
        <v>-2.5188209012006569E-2</v>
      </c>
      <c r="AL199">
        <v>6.2124728899608149E-2</v>
      </c>
      <c r="AM199">
        <v>-0.25525494546863042</v>
      </c>
      <c r="AN199">
        <v>-0.1613583993180413</v>
      </c>
      <c r="AO199">
        <v>-6.1327349087398147E-2</v>
      </c>
      <c r="AP199">
        <v>-0.27089044971729342</v>
      </c>
      <c r="AQ199">
        <v>-0.26953084918048192</v>
      </c>
      <c r="AR199">
        <v>0.16702833575750339</v>
      </c>
      <c r="AS199">
        <v>-4.3755160254296599E-2</v>
      </c>
      <c r="AT199">
        <v>1.8204139878751611E-2</v>
      </c>
      <c r="AU199">
        <v>-0.20778329874839299</v>
      </c>
      <c r="AV199">
        <v>-1.5659295308427568E-2</v>
      </c>
      <c r="AW199">
        <v>1.1881334797150129E-2</v>
      </c>
      <c r="AX199">
        <v>1.6204058678199809E-2</v>
      </c>
      <c r="AY199">
        <v>-2.250691054607722E-3</v>
      </c>
      <c r="AZ199">
        <v>-5.3485455195657972E-3</v>
      </c>
      <c r="BA199">
        <v>-1.1799100347452129E-3</v>
      </c>
      <c r="BB199">
        <v>5.2504131635666036E-3</v>
      </c>
      <c r="BC199">
        <v>1.712461195831308E-2</v>
      </c>
      <c r="BD199">
        <v>9.2753799619856302E-6</v>
      </c>
      <c r="BE199">
        <v>-1.0175786567215839E-2</v>
      </c>
      <c r="BF199">
        <v>-1.3391432152145111E-2</v>
      </c>
      <c r="BG199">
        <v>0.13196099213980561</v>
      </c>
      <c r="BH199">
        <v>4.0231582821299308E-2</v>
      </c>
      <c r="BI199">
        <v>-0.1052298183099699</v>
      </c>
      <c r="BJ199">
        <v>-0.17441097581883311</v>
      </c>
      <c r="BK199">
        <v>-4.7134772139946438E-3</v>
      </c>
      <c r="BL199">
        <v>1.058006093344757E-2</v>
      </c>
      <c r="BM199">
        <v>2.698586455624235E-4</v>
      </c>
      <c r="BN199">
        <v>1.766862780583665E-2</v>
      </c>
      <c r="BO199">
        <v>-1.9333924201128849E-2</v>
      </c>
      <c r="BP199">
        <v>-1.383511922033853E-2</v>
      </c>
      <c r="BQ199">
        <v>-8.8781402273963687E-3</v>
      </c>
      <c r="BR199">
        <v>-3.1018934620755128E-4</v>
      </c>
      <c r="BS199">
        <v>1.013819141356985E-2</v>
      </c>
      <c r="BT199">
        <v>3.5518751180572072E-2</v>
      </c>
      <c r="BU199">
        <v>-1.7484052041893822E-2</v>
      </c>
      <c r="BV199">
        <v>-6.7188692861978969E-2</v>
      </c>
      <c r="BW199">
        <v>3.4477880335646992E-2</v>
      </c>
      <c r="BX199">
        <v>0.1279981914428589</v>
      </c>
      <c r="BY199">
        <v>0.12080175896296171</v>
      </c>
      <c r="BZ199">
        <v>6.4414464308440944E-2</v>
      </c>
      <c r="CA199">
        <v>-3.7656454132260771E-2</v>
      </c>
      <c r="CB199">
        <v>-1.9808913560130599E-2</v>
      </c>
      <c r="CC199">
        <v>-1.1943535668504521E-2</v>
      </c>
      <c r="CD199">
        <v>-5.1005140985768513E-2</v>
      </c>
      <c r="CE199">
        <v>8.448820852362671E-3</v>
      </c>
      <c r="CF199">
        <v>4.0319612455881393E-2</v>
      </c>
      <c r="CG199">
        <v>-5.9338123541414888E-3</v>
      </c>
      <c r="CH199">
        <v>-8.8343681729313603E-2</v>
      </c>
      <c r="CI199">
        <v>-0.1914674569661361</v>
      </c>
      <c r="CJ199">
        <v>-0.1515314989190216</v>
      </c>
      <c r="CK199">
        <v>4.3134238980763497E-2</v>
      </c>
      <c r="CL199">
        <v>-5.351501996580623E-4</v>
      </c>
      <c r="CM199">
        <v>-2.2675100160575161E-2</v>
      </c>
      <c r="CN199">
        <v>-4.3577677081753377E-2</v>
      </c>
      <c r="CO199">
        <v>0.15259132463269881</v>
      </c>
      <c r="CP199">
        <v>1.358604632249449E-2</v>
      </c>
      <c r="CQ199">
        <v>-2.2005751119227469E-2</v>
      </c>
      <c r="CR199">
        <v>-4.1436385339156077E-2</v>
      </c>
      <c r="CS199">
        <v>-9.8596448509806367E-2</v>
      </c>
      <c r="CT199">
        <v>-5.1491606465588771E-2</v>
      </c>
      <c r="CU199">
        <v>-9.08133708724915E-2</v>
      </c>
      <c r="CV199">
        <v>-5.7751241894967963E-2</v>
      </c>
      <c r="CW199">
        <v>1.009834246878524E-2</v>
      </c>
      <c r="CX199">
        <v>5.1620976339621101E-2</v>
      </c>
      <c r="CY199">
        <v>5.5859048953827539E-2</v>
      </c>
      <c r="CZ199">
        <v>-1.530880524698988E-2</v>
      </c>
      <c r="DA199">
        <v>3.4864909035166543E-2</v>
      </c>
      <c r="DB199">
        <v>-5.8369706046146634E-3</v>
      </c>
      <c r="DC199">
        <v>-2.0983368233607039E-2</v>
      </c>
      <c r="DD199">
        <v>0.11746760660630901</v>
      </c>
      <c r="DE199">
        <v>5.4431358881953669E-2</v>
      </c>
      <c r="DF199">
        <v>-7.3906157071824963E-2</v>
      </c>
      <c r="DG199">
        <v>-0.20170845096944429</v>
      </c>
      <c r="DH199">
        <v>-1.9124836918533741E-2</v>
      </c>
      <c r="DI199">
        <v>3.0604919341228132E-3</v>
      </c>
      <c r="DJ199">
        <v>2.573104248446122E-2</v>
      </c>
      <c r="DK199">
        <v>-2.79081581475666E-3</v>
      </c>
      <c r="DL199">
        <v>1.6968613470733491E-2</v>
      </c>
      <c r="DM199">
        <v>2.3284496022295199E-2</v>
      </c>
      <c r="DN199">
        <v>-2.6336748351849862E-3</v>
      </c>
      <c r="DO199">
        <v>2.4290068278315771E-2</v>
      </c>
      <c r="DP199">
        <v>-1.5447613936834239E-2</v>
      </c>
      <c r="DQ199">
        <v>3.2692415993809433E-2</v>
      </c>
      <c r="DR199">
        <v>1.2862015011919361E-2</v>
      </c>
      <c r="DS199">
        <v>4.5448739118868382E-3</v>
      </c>
      <c r="DT199">
        <v>2.7225697508804911E-2</v>
      </c>
      <c r="DU199">
        <v>2.981467180437436E-2</v>
      </c>
      <c r="DV199">
        <v>-4.7958612986278168E-2</v>
      </c>
      <c r="DW199">
        <v>1.7209868689520701E-2</v>
      </c>
      <c r="DX199">
        <v>3.6823911582425841E-4</v>
      </c>
      <c r="DY199">
        <v>2.3915533185294172E-2</v>
      </c>
      <c r="DZ199">
        <v>6.1941710119601846E-3</v>
      </c>
      <c r="EA199">
        <v>-1.5018527523545421E-2</v>
      </c>
      <c r="EB199">
        <v>-3.1468703865939397E-2</v>
      </c>
      <c r="EC199">
        <v>-1.248442609527445E-2</v>
      </c>
      <c r="ED199">
        <v>4.2312460046694056E-3</v>
      </c>
      <c r="EE199">
        <v>2.9810417980805731E-2</v>
      </c>
      <c r="EF199">
        <v>-2.0207794411856671E-2</v>
      </c>
      <c r="EG199">
        <v>-8.6726353973137684E-3</v>
      </c>
      <c r="EH199">
        <v>6.0362757081082723E-3</v>
      </c>
      <c r="EI199">
        <v>-1.5018527523545421E-2</v>
      </c>
      <c r="EJ199">
        <v>-3.2879533138608197E-2</v>
      </c>
      <c r="EK199">
        <v>-1.168303308860596E-2</v>
      </c>
      <c r="EL199">
        <v>6.0362757081082723E-3</v>
      </c>
      <c r="EM199">
        <v>2.6979704633951829E-2</v>
      </c>
      <c r="EN199">
        <v>4.7115757479146893E-3</v>
      </c>
      <c r="EO199">
        <v>-2.0778589126447589E-2</v>
      </c>
      <c r="EP199">
        <v>-2.9966459815160509E-2</v>
      </c>
      <c r="EQ199">
        <v>-3.5700965700765287E-2</v>
      </c>
      <c r="ER199">
        <v>2.070347351476861E-2</v>
      </c>
      <c r="ES199">
        <v>9.4751356601832804E-3</v>
      </c>
      <c r="ET199">
        <v>2.9405686119266458E-3</v>
      </c>
      <c r="EU199">
        <v>1.3858154194481149E-2</v>
      </c>
      <c r="EV199">
        <v>-1.1781113710361999E-2</v>
      </c>
      <c r="EW199">
        <v>-5.1861971026356413E-3</v>
      </c>
      <c r="EX199">
        <v>-3.6532926339029888E-2</v>
      </c>
      <c r="EY199">
        <v>-8.2951361315384813E-3</v>
      </c>
      <c r="EZ199">
        <v>-2.307272943061683E-3</v>
      </c>
      <c r="FA199">
        <v>2.8209537275012238E-2</v>
      </c>
      <c r="FB199">
        <v>3.010437043673014E-2</v>
      </c>
      <c r="FC199">
        <v>2.1305049542838222E-3</v>
      </c>
      <c r="FD199">
        <v>-4.3358728354171913E-2</v>
      </c>
      <c r="FE199">
        <v>-1.037756677715738E-2</v>
      </c>
      <c r="FF199">
        <v>-2.042989910345264E-2</v>
      </c>
      <c r="FG199">
        <v>1.9077611837789561E-2</v>
      </c>
      <c r="FH199">
        <v>7.7560827662542919E-3</v>
      </c>
      <c r="FI199">
        <v>3.5172833842950488E-2</v>
      </c>
      <c r="FJ199">
        <v>-1.7795464015377151E-2</v>
      </c>
      <c r="FK199">
        <v>-6.4442912212996986E-2</v>
      </c>
      <c r="FL199">
        <v>5.1559971048527782E-2</v>
      </c>
      <c r="FM199">
        <v>-2.5542121492810429E-2</v>
      </c>
      <c r="FN199">
        <v>-2.046559798014384E-2</v>
      </c>
      <c r="FO199">
        <v>-2.4092020436323061E-3</v>
      </c>
      <c r="FP199">
        <v>4.2035535514511934E-3</v>
      </c>
      <c r="FQ199">
        <v>2.4670971885090878E-3</v>
      </c>
      <c r="FR199">
        <v>-3.7753264632251751E-3</v>
      </c>
      <c r="FS199">
        <v>5.310866182323973E-4</v>
      </c>
      <c r="FT199">
        <v>-9.7193813903488947E-3</v>
      </c>
      <c r="FU199">
        <v>0.1992978027345296</v>
      </c>
      <c r="FV199">
        <v>0.1024768250908281</v>
      </c>
      <c r="FW199">
        <v>1.701718410659457E-3</v>
      </c>
      <c r="FX199">
        <v>-0.31264267363292758</v>
      </c>
      <c r="FY199">
        <v>-2.8737230758111729E-2</v>
      </c>
      <c r="FZ199">
        <v>2.2174714867521612E-2</v>
      </c>
      <c r="GA199">
        <v>2.421890338143521E-2</v>
      </c>
      <c r="GB199">
        <v>-2.4233044308659961E-2</v>
      </c>
      <c r="GC199">
        <v>5.6501760456618326E-3</v>
      </c>
      <c r="GD199">
        <v>1.9855030889075601E-2</v>
      </c>
      <c r="GE199">
        <v>-7.2751727592511991E-3</v>
      </c>
      <c r="GF199">
        <v>-1.3820284699740859E-2</v>
      </c>
      <c r="GG199">
        <v>4.6139655734064129E-3</v>
      </c>
      <c r="GH199">
        <v>2.0329821037478799E-2</v>
      </c>
      <c r="GI199">
        <v>1.184761265834298E-3</v>
      </c>
      <c r="GJ199">
        <v>0.23861989892649141</v>
      </c>
      <c r="GK199">
        <v>4.1041462175387747E-2</v>
      </c>
      <c r="GL199">
        <v>-4.7953388673198427E-2</v>
      </c>
      <c r="GM199">
        <v>-0.29203545048034202</v>
      </c>
      <c r="GN199">
        <v>7.5644826208940127E-2</v>
      </c>
      <c r="GO199">
        <v>-0.1510370247214414</v>
      </c>
      <c r="GP199">
        <v>3.9189010750173628E-2</v>
      </c>
      <c r="GQ199">
        <v>1</v>
      </c>
      <c r="GR199">
        <v>1.7397421276239611E-2</v>
      </c>
      <c r="GS199">
        <v>0.31299029695069069</v>
      </c>
      <c r="GT199">
        <v>-0.1710919293539627</v>
      </c>
      <c r="GU199">
        <v>0.19783910467322899</v>
      </c>
      <c r="GV199">
        <v>-1.4091034595109591E-2</v>
      </c>
      <c r="GW199">
        <v>0.17854923995557351</v>
      </c>
      <c r="GX199">
        <v>0.19886812359742029</v>
      </c>
      <c r="GY199">
        <v>-1.2420423919414581E-3</v>
      </c>
      <c r="GZ199">
        <v>9.1511906936399337E-2</v>
      </c>
      <c r="HA199">
        <v>9.8631298961621566E-2</v>
      </c>
      <c r="HB199">
        <v>0.21017422657022819</v>
      </c>
      <c r="HC199">
        <v>1.694350082542025E-2</v>
      </c>
      <c r="HD199">
        <v>2.3808821144277229E-3</v>
      </c>
      <c r="HE199">
        <v>4.1981318229421466E-3</v>
      </c>
      <c r="HF199">
        <v>4.4675310823139537E-3</v>
      </c>
      <c r="HG199">
        <v>0.27476017521024182</v>
      </c>
      <c r="HH199">
        <v>-8.8164971769644843E-3</v>
      </c>
      <c r="HI199">
        <v>-9.9518682671171352E-2</v>
      </c>
      <c r="HJ199">
        <v>-9.5959749738622591E-2</v>
      </c>
      <c r="HK199">
        <v>-8.8039464901206038E-2</v>
      </c>
      <c r="HL199">
        <v>0.17735711600666521</v>
      </c>
      <c r="HM199">
        <v>0.24127796325168879</v>
      </c>
      <c r="HN199">
        <v>0.2452035496008603</v>
      </c>
      <c r="HO199">
        <v>0.24030216428132919</v>
      </c>
      <c r="HP199">
        <v>0.167608143173577</v>
      </c>
      <c r="HQ199">
        <v>-0.2379704207391779</v>
      </c>
      <c r="HR199">
        <v>-5.7889332208518107E-2</v>
      </c>
      <c r="HS199">
        <v>3.5134122299583653E-2</v>
      </c>
      <c r="HT199">
        <v>5.7763033467965637E-2</v>
      </c>
      <c r="HU199">
        <v>1.9323336369008879E-2</v>
      </c>
    </row>
    <row r="200" spans="1:229" x14ac:dyDescent="0.35">
      <c r="A200" s="1" t="s">
        <v>198</v>
      </c>
      <c r="B200">
        <v>-2.6116921133925862E-3</v>
      </c>
      <c r="C200">
        <v>2.8519620053977089E-2</v>
      </c>
      <c r="D200">
        <v>2.3498273795300641E-2</v>
      </c>
      <c r="E200">
        <v>0.1592989688093194</v>
      </c>
      <c r="F200">
        <v>0.16601922242382369</v>
      </c>
      <c r="G200">
        <v>-2.1064922555835499E-2</v>
      </c>
      <c r="H200">
        <v>7.7516042404443028E-2</v>
      </c>
      <c r="I200">
        <v>6.6816299920218758E-2</v>
      </c>
      <c r="J200">
        <v>0.1021571340133279</v>
      </c>
      <c r="K200">
        <v>9.2486711224719687E-2</v>
      </c>
      <c r="L200">
        <v>3.0658117361845049E-2</v>
      </c>
      <c r="M200">
        <v>3.2710077320870959E-2</v>
      </c>
      <c r="N200">
        <v>-1.5058491402854521E-2</v>
      </c>
      <c r="O200">
        <v>-2.8814819080596459E-2</v>
      </c>
      <c r="P200">
        <v>1.0451859342412219E-2</v>
      </c>
      <c r="Q200">
        <v>-4.3877713009695413E-3</v>
      </c>
      <c r="R200">
        <v>3.0770653869634269E-3</v>
      </c>
      <c r="S200">
        <v>8.7378366151176137E-3</v>
      </c>
      <c r="T200">
        <v>6.2123490753449506E-3</v>
      </c>
      <c r="U200">
        <v>-1.389393305276496E-2</v>
      </c>
      <c r="V200">
        <v>6.0804743036613831E-3</v>
      </c>
      <c r="W200">
        <v>0.1245087124417671</v>
      </c>
      <c r="X200">
        <v>-3.3331078761988667E-2</v>
      </c>
      <c r="Y200">
        <v>6.0808325688121211E-3</v>
      </c>
      <c r="Z200">
        <v>1.0817166900193661E-2</v>
      </c>
      <c r="AA200">
        <v>1.1710316632619859E-2</v>
      </c>
      <c r="AB200">
        <v>-4.3206856093010761E-3</v>
      </c>
      <c r="AC200">
        <v>1.041390359720416E-2</v>
      </c>
      <c r="AD200">
        <v>-8.2516668381107973E-3</v>
      </c>
      <c r="AE200">
        <v>1.2250079279513409E-2</v>
      </c>
      <c r="AF200">
        <v>0.87273061610825931</v>
      </c>
      <c r="AG200">
        <v>-7.7354259256223626E-16</v>
      </c>
      <c r="AH200">
        <v>0.65452811273901423</v>
      </c>
      <c r="AI200">
        <v>-7.4299542584615467E-16</v>
      </c>
      <c r="AJ200">
        <v>0.1154361933437064</v>
      </c>
      <c r="AK200">
        <v>0.30856975889802379</v>
      </c>
      <c r="AL200">
        <v>8.8966665864439298E-2</v>
      </c>
      <c r="AM200">
        <v>7.0534296757404746E-2</v>
      </c>
      <c r="AN200">
        <v>0.2561863171628686</v>
      </c>
      <c r="AO200">
        <v>6.0742610443857779E-2</v>
      </c>
      <c r="AP200">
        <v>9.6285522848397059E-2</v>
      </c>
      <c r="AQ200">
        <v>-0.10985715466694421</v>
      </c>
      <c r="AR200">
        <v>0.39237641346444713</v>
      </c>
      <c r="AS200">
        <v>9.9811710684352781E-2</v>
      </c>
      <c r="AT200">
        <v>0.31646623583237832</v>
      </c>
      <c r="AU200">
        <v>3.267434666969906E-2</v>
      </c>
      <c r="AV200">
        <v>2.8905160846391499E-3</v>
      </c>
      <c r="AW200">
        <v>5.9348739261816337E-2</v>
      </c>
      <c r="AX200">
        <v>-8.2473116757309558E-3</v>
      </c>
      <c r="AY200">
        <v>-1.1027566678975221E-2</v>
      </c>
      <c r="AZ200">
        <v>2.607305602932289E-3</v>
      </c>
      <c r="BA200">
        <v>1.740596329277215E-2</v>
      </c>
      <c r="BB200">
        <v>1.0401187268145691E-2</v>
      </c>
      <c r="BC200">
        <v>-1.422951540380965E-3</v>
      </c>
      <c r="BD200">
        <v>4.6872403519384147E-3</v>
      </c>
      <c r="BE200">
        <v>-5.2713335395590611E-3</v>
      </c>
      <c r="BF200">
        <v>-1.0861862353655841E-2</v>
      </c>
      <c r="BG200">
        <v>-1.8518160054770201E-2</v>
      </c>
      <c r="BH200">
        <v>2.4991257469911911E-2</v>
      </c>
      <c r="BI200">
        <v>3.9118740908365E-2</v>
      </c>
      <c r="BJ200">
        <v>-3.6096213855690187E-2</v>
      </c>
      <c r="BK200">
        <v>-3.0696081051945399E-3</v>
      </c>
      <c r="BL200">
        <v>-7.8251025260309397E-3</v>
      </c>
      <c r="BM200">
        <v>2.1991395137431341E-2</v>
      </c>
      <c r="BN200">
        <v>1.4795493926902249E-2</v>
      </c>
      <c r="BO200">
        <v>-7.8891811251747615E-3</v>
      </c>
      <c r="BP200">
        <v>4.6892822281981257E-3</v>
      </c>
      <c r="BQ200">
        <v>2.1968624460363739E-2</v>
      </c>
      <c r="BR200">
        <v>-6.9283974609266551E-4</v>
      </c>
      <c r="BS200">
        <v>-1.73862113035196E-2</v>
      </c>
      <c r="BT200">
        <v>-1.1671381092878861E-2</v>
      </c>
      <c r="BU200">
        <v>-3.9217430549760186E-3</v>
      </c>
      <c r="BV200">
        <v>-9.7255739867499365E-3</v>
      </c>
      <c r="BW200">
        <v>1.923422422874324E-3</v>
      </c>
      <c r="BX200">
        <v>4.4393757197352902E-3</v>
      </c>
      <c r="BY200">
        <v>3.5345724134742282E-2</v>
      </c>
      <c r="BZ200">
        <v>-4.3490067154085613E-2</v>
      </c>
      <c r="CA200">
        <v>-2.2746819421064681E-3</v>
      </c>
      <c r="CB200">
        <v>2.3309163676284192E-3</v>
      </c>
      <c r="CC200">
        <v>-5.5461300612946072E-3</v>
      </c>
      <c r="CD200">
        <v>2.8816525228679168E-2</v>
      </c>
      <c r="CE200">
        <v>1.5031598827906429E-2</v>
      </c>
      <c r="CF200">
        <v>-2.094519939748115E-2</v>
      </c>
      <c r="CG200">
        <v>1.481744768956976E-2</v>
      </c>
      <c r="CH200">
        <v>3.3215726664313711E-3</v>
      </c>
      <c r="CI200">
        <v>2.5998491441987188E-2</v>
      </c>
      <c r="CJ200">
        <v>-8.9186750365960826E-2</v>
      </c>
      <c r="CK200">
        <v>-3.3930476933653489E-2</v>
      </c>
      <c r="CL200">
        <v>1.8188240351563561E-2</v>
      </c>
      <c r="CM200">
        <v>8.3190744321548118E-2</v>
      </c>
      <c r="CN200">
        <v>0.1073402212114567</v>
      </c>
      <c r="CO200">
        <v>1.1416164589561399E-2</v>
      </c>
      <c r="CP200">
        <v>1.639619501932157E-3</v>
      </c>
      <c r="CQ200">
        <v>5.8040641182050537E-3</v>
      </c>
      <c r="CR200">
        <v>6.7582861255517414E-3</v>
      </c>
      <c r="CS200">
        <v>1.4940583861522409E-2</v>
      </c>
      <c r="CT200">
        <v>2.1710395487533601E-2</v>
      </c>
      <c r="CU200">
        <v>-2.4804190862745181E-2</v>
      </c>
      <c r="CV200">
        <v>1.9500875808378539E-2</v>
      </c>
      <c r="CW200">
        <v>1.1768966709040729E-2</v>
      </c>
      <c r="CX200">
        <v>1.8748939704289948E-2</v>
      </c>
      <c r="CY200">
        <v>2.251746683330786E-2</v>
      </c>
      <c r="CZ200">
        <v>6.4528563254503776E-2</v>
      </c>
      <c r="DA200">
        <v>-4.6107708549859627E-2</v>
      </c>
      <c r="DB200">
        <v>1.656376086492603E-2</v>
      </c>
      <c r="DC200">
        <v>-1.436797291651257E-2</v>
      </c>
      <c r="DD200">
        <v>-1.8143519067237501E-2</v>
      </c>
      <c r="DE200">
        <v>2.078060966116841E-2</v>
      </c>
      <c r="DF200">
        <v>1.7465767246796431E-2</v>
      </c>
      <c r="DG200">
        <v>-6.9029143014117979E-3</v>
      </c>
      <c r="DH200">
        <v>-1.748422336108723E-2</v>
      </c>
      <c r="DI200">
        <v>-6.2506867329237704E-3</v>
      </c>
      <c r="DJ200">
        <v>2.334844014785994E-3</v>
      </c>
      <c r="DK200">
        <v>-7.8279466899013102E-3</v>
      </c>
      <c r="DL200">
        <v>1.9161458003141951E-2</v>
      </c>
      <c r="DM200">
        <v>1.4924031503546931E-2</v>
      </c>
      <c r="DN200">
        <v>3.0019350418149501E-2</v>
      </c>
      <c r="DO200">
        <v>-1.3469392642187441E-2</v>
      </c>
      <c r="DP200">
        <v>-6.9953240230973421E-2</v>
      </c>
      <c r="DQ200">
        <v>4.6041262031543718E-2</v>
      </c>
      <c r="DR200">
        <v>-2.226514990069077E-2</v>
      </c>
      <c r="DS200">
        <v>1.134317640064994E-2</v>
      </c>
      <c r="DT200">
        <v>-0.11540311909439691</v>
      </c>
      <c r="DU200">
        <v>4.3656041750946513E-2</v>
      </c>
      <c r="DV200">
        <v>8.895200861518851E-2</v>
      </c>
      <c r="DW200">
        <v>-1.1941135491265581E-2</v>
      </c>
      <c r="DX200">
        <v>9.3444319265182773E-4</v>
      </c>
      <c r="DY200">
        <v>1.7128385389098451E-2</v>
      </c>
      <c r="DZ200">
        <v>1.2960328381372239E-2</v>
      </c>
      <c r="EA200">
        <v>-3.912571011990322E-3</v>
      </c>
      <c r="EB200">
        <v>-8.4263381189629387E-3</v>
      </c>
      <c r="EC200">
        <v>-2.123402721029357E-2</v>
      </c>
      <c r="ED200">
        <v>1.3179626289498E-2</v>
      </c>
      <c r="EE200">
        <v>-6.2167043751007976E-3</v>
      </c>
      <c r="EF200">
        <v>5.9482178125799274E-3</v>
      </c>
      <c r="EG200">
        <v>-1.073106913476754E-2</v>
      </c>
      <c r="EH200">
        <v>2.611974913865479E-2</v>
      </c>
      <c r="EI200">
        <v>-3.912571011990322E-3</v>
      </c>
      <c r="EJ200">
        <v>-1.670355697468582E-2</v>
      </c>
      <c r="EK200">
        <v>1.4737205261029179E-3</v>
      </c>
      <c r="EL200">
        <v>2.611974913865479E-2</v>
      </c>
      <c r="EM200">
        <v>1.058364084660123E-2</v>
      </c>
      <c r="EN200">
        <v>3.9821270970876984E-3</v>
      </c>
      <c r="EO200">
        <v>-3.0069495572113288E-3</v>
      </c>
      <c r="EP200">
        <v>4.5113203062249058E-3</v>
      </c>
      <c r="EQ200">
        <v>-8.9622534770774666E-4</v>
      </c>
      <c r="ER200">
        <v>-5.2637778186048383E-3</v>
      </c>
      <c r="ES200">
        <v>1.8931889028417409E-3</v>
      </c>
      <c r="ET200">
        <v>1.261900771387986E-2</v>
      </c>
      <c r="EU200">
        <v>-6.6180829185279507E-3</v>
      </c>
      <c r="EV200">
        <v>1.6334284403343089E-2</v>
      </c>
      <c r="EW200">
        <v>-1.956807673346923E-3</v>
      </c>
      <c r="EX200">
        <v>-4.1194348695344822E-4</v>
      </c>
      <c r="EY200">
        <v>1.731683135286992E-4</v>
      </c>
      <c r="EZ200">
        <v>-7.2857030317764358E-3</v>
      </c>
      <c r="FA200">
        <v>2.062865026307671E-3</v>
      </c>
      <c r="FB200">
        <v>-2.417543961559266E-2</v>
      </c>
      <c r="FC200">
        <v>7.3930822833378658E-3</v>
      </c>
      <c r="FD200">
        <v>5.5303121350645818E-3</v>
      </c>
      <c r="FE200">
        <v>-9.9563535629343804E-4</v>
      </c>
      <c r="FF200">
        <v>6.4635217029986739E-3</v>
      </c>
      <c r="FG200">
        <v>2.1461987836762252E-2</v>
      </c>
      <c r="FH200">
        <v>-1.7777556829696398E-2</v>
      </c>
      <c r="FI200">
        <v>2.09954077739277E-2</v>
      </c>
      <c r="FJ200">
        <v>-1.7654230368059558E-2</v>
      </c>
      <c r="FK200">
        <v>-2.2242315607295809E-2</v>
      </c>
      <c r="FL200">
        <v>3.8656615762762331E-2</v>
      </c>
      <c r="FM200">
        <v>-7.874361252347483E-3</v>
      </c>
      <c r="FN200">
        <v>1.6506054225757061E-3</v>
      </c>
      <c r="FO200">
        <v>-9.9969278497170442E-3</v>
      </c>
      <c r="FP200">
        <v>1.544492761265588E-2</v>
      </c>
      <c r="FQ200">
        <v>7.0059910991051811E-3</v>
      </c>
      <c r="FR200">
        <v>-2.0140543256879681E-2</v>
      </c>
      <c r="FS200">
        <v>8.7861922225064022E-3</v>
      </c>
      <c r="FT200">
        <v>4.7545472447177934E-3</v>
      </c>
      <c r="FU200">
        <v>-2.1174728773349819E-2</v>
      </c>
      <c r="FV200">
        <v>1.9242059344491799E-3</v>
      </c>
      <c r="FW200">
        <v>-4.7102188294118113E-3</v>
      </c>
      <c r="FX200">
        <v>2.075309384488401E-2</v>
      </c>
      <c r="FY200">
        <v>1.208924586620987E-2</v>
      </c>
      <c r="FZ200">
        <v>1.1429909007265E-2</v>
      </c>
      <c r="GA200">
        <v>1.279092472734712E-3</v>
      </c>
      <c r="GB200">
        <v>-4.595180924929796E-2</v>
      </c>
      <c r="GC200">
        <v>2.4459497866286392E-3</v>
      </c>
      <c r="GD200">
        <v>1.215856548249564E-2</v>
      </c>
      <c r="GE200">
        <v>-1.3918714566985671E-2</v>
      </c>
      <c r="GF200">
        <v>1.276105576535796E-2</v>
      </c>
      <c r="GG200">
        <v>-1.4857647047593189E-3</v>
      </c>
      <c r="GH200">
        <v>1.881213911678083E-2</v>
      </c>
      <c r="GI200">
        <v>-1.6591067030704339E-4</v>
      </c>
      <c r="GJ200">
        <v>-1.8527916210398759E-2</v>
      </c>
      <c r="GK200">
        <v>-1.000683781097461E-2</v>
      </c>
      <c r="GL200">
        <v>1.176151883324851E-2</v>
      </c>
      <c r="GM200">
        <v>1.516394718064594E-2</v>
      </c>
      <c r="GN200">
        <v>-3.3300663909018651E-3</v>
      </c>
      <c r="GO200">
        <v>5.3313071154118662E-3</v>
      </c>
      <c r="GP200">
        <v>1.261513586786487E-2</v>
      </c>
      <c r="GQ200">
        <v>1.7397421276239611E-2</v>
      </c>
      <c r="GR200">
        <v>1</v>
      </c>
      <c r="GS200">
        <v>1.8231503148608219E-2</v>
      </c>
      <c r="GT200">
        <v>0.32145089443688069</v>
      </c>
      <c r="GU200">
        <v>0.38734085089201242</v>
      </c>
      <c r="GV200">
        <v>7.6790534552536047E-3</v>
      </c>
      <c r="GW200">
        <v>0.37251314734855562</v>
      </c>
      <c r="GX200">
        <v>0.3626597195551815</v>
      </c>
      <c r="GY200">
        <v>9.8050568641308697E-4</v>
      </c>
      <c r="GZ200">
        <v>-1.9535582190039549E-2</v>
      </c>
      <c r="HA200">
        <v>9.3687695844663198E-3</v>
      </c>
      <c r="HB200">
        <v>1.4669944810497861E-2</v>
      </c>
      <c r="HC200">
        <v>0.61186071288881949</v>
      </c>
      <c r="HD200">
        <v>0.62123808226382515</v>
      </c>
      <c r="HE200">
        <v>0.61169541212100464</v>
      </c>
      <c r="HF200">
        <v>0.62961197160481963</v>
      </c>
      <c r="HG200">
        <v>-2.496683998998675E-3</v>
      </c>
      <c r="HH200">
        <v>1.371159323747969E-2</v>
      </c>
      <c r="HI200">
        <v>3.5588266193994578E-2</v>
      </c>
      <c r="HJ200">
        <v>4.1991729617405021E-2</v>
      </c>
      <c r="HK200">
        <v>3.9671491156165369E-2</v>
      </c>
      <c r="HL200">
        <v>0.30681444970869243</v>
      </c>
      <c r="HM200">
        <v>9.3062179620587004E-3</v>
      </c>
      <c r="HN200">
        <v>3.3238259625567167E-2</v>
      </c>
      <c r="HO200">
        <v>1.196993565544658E-2</v>
      </c>
      <c r="HP200">
        <v>0.31020821880772842</v>
      </c>
      <c r="HQ200">
        <v>1.9377930979347601E-2</v>
      </c>
      <c r="HR200">
        <v>5.9610235179884223E-2</v>
      </c>
      <c r="HS200">
        <v>2.5423521503258821E-2</v>
      </c>
      <c r="HT200">
        <v>2.2459450230862769E-2</v>
      </c>
      <c r="HU200">
        <v>5.4337371750000002E-2</v>
      </c>
    </row>
    <row r="201" spans="1:229" x14ac:dyDescent="0.35">
      <c r="A201" s="1" t="s">
        <v>199</v>
      </c>
      <c r="B201">
        <v>-0.14155035627969309</v>
      </c>
      <c r="C201">
        <v>0.43633543908978217</v>
      </c>
      <c r="D201">
        <v>-0.17447001633135231</v>
      </c>
      <c r="E201">
        <v>6.5834833756610825E-2</v>
      </c>
      <c r="F201">
        <v>8.3388758642368707E-2</v>
      </c>
      <c r="G201">
        <v>-6.7786402526114672E-3</v>
      </c>
      <c r="H201">
        <v>3.5279804745857603E-2</v>
      </c>
      <c r="I201">
        <v>4.7583413091125099E-2</v>
      </c>
      <c r="J201">
        <v>4.1304214677826231E-2</v>
      </c>
      <c r="K201">
        <v>5.006861776694186E-2</v>
      </c>
      <c r="L201">
        <v>4.3704544768665317E-2</v>
      </c>
      <c r="M201">
        <v>2.4512328758989808E-2</v>
      </c>
      <c r="N201">
        <v>2.5961167022731858E-2</v>
      </c>
      <c r="O201">
        <v>9.4196381621402449E-3</v>
      </c>
      <c r="P201">
        <v>-7.217377952516502E-4</v>
      </c>
      <c r="Q201">
        <v>-1.516480322318536E-2</v>
      </c>
      <c r="R201">
        <v>1.0498329879074911E-2</v>
      </c>
      <c r="S201">
        <v>1.731759948752308E-2</v>
      </c>
      <c r="T201">
        <v>-9.0640095719494961E-3</v>
      </c>
      <c r="U201">
        <v>2.2901273779405769E-2</v>
      </c>
      <c r="V201">
        <v>-0.11599686574098329</v>
      </c>
      <c r="W201">
        <v>5.6037495671341427E-2</v>
      </c>
      <c r="X201">
        <v>-1.08004790062683E-2</v>
      </c>
      <c r="Y201">
        <v>-0.11765571037322479</v>
      </c>
      <c r="Z201">
        <v>-0.1135047109639124</v>
      </c>
      <c r="AA201">
        <v>-0.1031873261945207</v>
      </c>
      <c r="AB201">
        <v>-9.0078570158091814E-2</v>
      </c>
      <c r="AC201">
        <v>-8.9947231897693034E-2</v>
      </c>
      <c r="AD201">
        <v>-9.6264678867942016E-2</v>
      </c>
      <c r="AE201">
        <v>-9.3326544255620494E-2</v>
      </c>
      <c r="AF201">
        <v>9.4340585992417042E-4</v>
      </c>
      <c r="AG201">
        <v>-3.4977038230392651E-2</v>
      </c>
      <c r="AH201">
        <v>-2.9917867148795449E-2</v>
      </c>
      <c r="AI201">
        <v>-6.5927667537454257E-2</v>
      </c>
      <c r="AJ201">
        <v>0.94719442475932014</v>
      </c>
      <c r="AK201">
        <v>-3.39924205688036E-15</v>
      </c>
      <c r="AL201">
        <v>0.73009319957884911</v>
      </c>
      <c r="AM201">
        <v>-1.0152599613416161E-14</v>
      </c>
      <c r="AN201">
        <v>-3.4688062339736619E-2</v>
      </c>
      <c r="AO201">
        <v>-6.8403652009582086E-3</v>
      </c>
      <c r="AP201">
        <v>-8.0822799762182207E-2</v>
      </c>
      <c r="AQ201">
        <v>-7.0204283733149492E-2</v>
      </c>
      <c r="AR201">
        <v>0.4156521730444811</v>
      </c>
      <c r="AS201">
        <v>9.7594188000445919E-2</v>
      </c>
      <c r="AT201">
        <v>0.30736773718249782</v>
      </c>
      <c r="AU201">
        <v>-8.8859977189525551E-4</v>
      </c>
      <c r="AV201">
        <v>1.238779275790276E-2</v>
      </c>
      <c r="AW201">
        <v>5.2608000346550061E-2</v>
      </c>
      <c r="AX201">
        <v>-1.278411254152185E-2</v>
      </c>
      <c r="AY201">
        <v>5.4557261470619262E-3</v>
      </c>
      <c r="AZ201">
        <v>1.473537433474862E-2</v>
      </c>
      <c r="BA201">
        <v>1.044305608963632E-2</v>
      </c>
      <c r="BB201">
        <v>2.2643155426406009E-2</v>
      </c>
      <c r="BC201">
        <v>-8.875692750508259E-3</v>
      </c>
      <c r="BD201">
        <v>1.046228532344222E-3</v>
      </c>
      <c r="BE201">
        <v>-8.9811118102673202E-3</v>
      </c>
      <c r="BF201">
        <v>1.1701769077373929E-2</v>
      </c>
      <c r="BG201">
        <v>9.3273981863339267E-2</v>
      </c>
      <c r="BH201">
        <v>5.3556140461889508E-2</v>
      </c>
      <c r="BI201">
        <v>-5.1703088605382787E-2</v>
      </c>
      <c r="BJ201">
        <v>-0.11734282547220071</v>
      </c>
      <c r="BK201">
        <v>-2.108395638819989E-3</v>
      </c>
      <c r="BL201">
        <v>5.6370928234447855E-4</v>
      </c>
      <c r="BM201">
        <v>1.4552216790652149E-2</v>
      </c>
      <c r="BN201">
        <v>3.0216971151559999E-2</v>
      </c>
      <c r="BO201">
        <v>-1.188027049181482E-2</v>
      </c>
      <c r="BP201">
        <v>-1.541880887999432E-2</v>
      </c>
      <c r="BQ201">
        <v>-1.0347629944771451E-2</v>
      </c>
      <c r="BR201">
        <v>-6.9241607587010911E-3</v>
      </c>
      <c r="BS201">
        <v>-1.5247563403018871E-3</v>
      </c>
      <c r="BT201">
        <v>1.8873771075590969E-2</v>
      </c>
      <c r="BU201">
        <v>-7.4403919504802849E-3</v>
      </c>
      <c r="BV201">
        <v>-0.16831421897073029</v>
      </c>
      <c r="BW201">
        <v>6.1424216808702192E-2</v>
      </c>
      <c r="BX201">
        <v>0.25717151000480348</v>
      </c>
      <c r="BY201">
        <v>0.2226796102119567</v>
      </c>
      <c r="BZ201">
        <v>2.4345964569405541E-2</v>
      </c>
      <c r="CA201">
        <v>-2.5984787036148191E-2</v>
      </c>
      <c r="CB201">
        <v>-4.7108785681469452E-3</v>
      </c>
      <c r="CC201">
        <v>-2.949134313374846E-2</v>
      </c>
      <c r="CD201">
        <v>-2.2624777304562551E-2</v>
      </c>
      <c r="CE201">
        <v>1.337481581733781E-2</v>
      </c>
      <c r="CF201">
        <v>3.9606150433537261E-2</v>
      </c>
      <c r="CG201">
        <v>-1.483827667444489E-2</v>
      </c>
      <c r="CH201">
        <v>-2.7262292443879409E-2</v>
      </c>
      <c r="CI201">
        <v>-0.13075863742477101</v>
      </c>
      <c r="CJ201">
        <v>-0.1017245182970774</v>
      </c>
      <c r="CK201">
        <v>1.3915710140857279E-3</v>
      </c>
      <c r="CL201">
        <v>2.0402861435326009E-2</v>
      </c>
      <c r="CM201">
        <v>3.4479187980099531E-2</v>
      </c>
      <c r="CN201">
        <v>4.1412270305872571E-2</v>
      </c>
      <c r="CO201">
        <v>9.158948380496551E-2</v>
      </c>
      <c r="CP201">
        <v>3.4037527408617693E-2</v>
      </c>
      <c r="CQ201">
        <v>-2.6377981973663461E-2</v>
      </c>
      <c r="CR201">
        <v>-4.9552165304757423E-2</v>
      </c>
      <c r="CS201">
        <v>-3.3418652622023877E-2</v>
      </c>
      <c r="CT201">
        <v>-1.288901379712544E-2</v>
      </c>
      <c r="CU201">
        <v>-0.1222140218951772</v>
      </c>
      <c r="CV201">
        <v>-5.890513787208717E-2</v>
      </c>
      <c r="CW201">
        <v>5.4816965811421751E-2</v>
      </c>
      <c r="CX201">
        <v>8.7273028791650178E-2</v>
      </c>
      <c r="CY201">
        <v>0.1036359983003754</v>
      </c>
      <c r="CZ201">
        <v>3.1597403236307477E-2</v>
      </c>
      <c r="DA201">
        <v>-1.6937966399422199E-2</v>
      </c>
      <c r="DB201">
        <v>1.0609748783605859E-2</v>
      </c>
      <c r="DC201">
        <v>1.7711712851480009E-2</v>
      </c>
      <c r="DD201">
        <v>6.6114983432412663E-2</v>
      </c>
      <c r="DE201">
        <v>6.1763224830321178E-2</v>
      </c>
      <c r="DF201">
        <v>-3.6390897089647899E-2</v>
      </c>
      <c r="DG201">
        <v>-0.1023620895405917</v>
      </c>
      <c r="DH201">
        <v>-1.048366739921687E-2</v>
      </c>
      <c r="DI201">
        <v>5.7233093930044027E-3</v>
      </c>
      <c r="DJ201">
        <v>-3.8381077050120751E-3</v>
      </c>
      <c r="DK201">
        <v>-2.754441218875961E-3</v>
      </c>
      <c r="DL201">
        <v>-4.4152734519861264E-3</v>
      </c>
      <c r="DM201">
        <v>2.779734365286449E-2</v>
      </c>
      <c r="DN201">
        <v>-3.5663380732174569E-3</v>
      </c>
      <c r="DO201">
        <v>1.967058327714713E-2</v>
      </c>
      <c r="DP201">
        <v>-4.1801217469939277E-2</v>
      </c>
      <c r="DQ201">
        <v>3.0503166155211071E-2</v>
      </c>
      <c r="DR201">
        <v>-1.05109364783615E-2</v>
      </c>
      <c r="DS201">
        <v>6.6145978139981092E-3</v>
      </c>
      <c r="DT201">
        <v>-5.7922689909286063E-2</v>
      </c>
      <c r="DU201">
        <v>2.6393402703117321E-2</v>
      </c>
      <c r="DV201">
        <v>4.1537250303028857E-2</v>
      </c>
      <c r="DW201">
        <v>-1.5954815344958111E-2</v>
      </c>
      <c r="DX201">
        <v>1.2694519796486271E-2</v>
      </c>
      <c r="DY201">
        <v>7.780458330311095E-3</v>
      </c>
      <c r="DZ201">
        <v>-1.713307717261647E-2</v>
      </c>
      <c r="EA201">
        <v>-8.1231380057930833E-3</v>
      </c>
      <c r="EB201">
        <v>-1.5724049623772478E-2</v>
      </c>
      <c r="EC201">
        <v>-1.048867666647941E-2</v>
      </c>
      <c r="ED201">
        <v>4.5397218769242156E-3</v>
      </c>
      <c r="EE201">
        <v>1.970831781578429E-2</v>
      </c>
      <c r="EF201">
        <v>1.3957681647753821E-2</v>
      </c>
      <c r="EG201">
        <v>-3.3022818567335598E-2</v>
      </c>
      <c r="EH201">
        <v>-3.4887461613008201E-4</v>
      </c>
      <c r="EI201">
        <v>-8.1231380057930833E-3</v>
      </c>
      <c r="EJ201">
        <v>-1.84084122047697E-2</v>
      </c>
      <c r="EK201">
        <v>1.245201734290379E-2</v>
      </c>
      <c r="EL201">
        <v>-3.4887461613008201E-4</v>
      </c>
      <c r="EM201">
        <v>1.2639084437128479E-2</v>
      </c>
      <c r="EN201">
        <v>1.4141932547824801E-2</v>
      </c>
      <c r="EO201">
        <v>-2.0057389692105531E-2</v>
      </c>
      <c r="EP201">
        <v>-8.4411908166679237E-3</v>
      </c>
      <c r="EQ201">
        <v>-1.4104406257287641E-2</v>
      </c>
      <c r="ER201">
        <v>4.2284707064463647E-2</v>
      </c>
      <c r="ES201">
        <v>1.11956266313013E-2</v>
      </c>
      <c r="ET201">
        <v>-6.0695767437971429E-3</v>
      </c>
      <c r="EU201">
        <v>4.4740718261193904E-3</v>
      </c>
      <c r="EV201">
        <v>-6.8600163917573896E-3</v>
      </c>
      <c r="EW201">
        <v>7.86846124401982E-4</v>
      </c>
      <c r="EX201">
        <v>-1.7590615385604941E-2</v>
      </c>
      <c r="EY201">
        <v>-8.1929412559132841E-3</v>
      </c>
      <c r="EZ201">
        <v>1.6231474757352479E-2</v>
      </c>
      <c r="FA201">
        <v>2.0035476831552022E-2</v>
      </c>
      <c r="FB201">
        <v>2.0473245055710739E-2</v>
      </c>
      <c r="FC201">
        <v>6.5557700246875314E-3</v>
      </c>
      <c r="FD201">
        <v>-2.5706927044654451E-2</v>
      </c>
      <c r="FE201">
        <v>-1.949141227165686E-2</v>
      </c>
      <c r="FF201">
        <v>-3.0211236836065448E-2</v>
      </c>
      <c r="FG201">
        <v>7.0317101906641599E-3</v>
      </c>
      <c r="FH201">
        <v>1.1651950158075399E-2</v>
      </c>
      <c r="FI201">
        <v>4.5033790237874738E-2</v>
      </c>
      <c r="FJ201">
        <v>-4.2889464462983903E-2</v>
      </c>
      <c r="FK201">
        <v>-7.5048867377099177E-2</v>
      </c>
      <c r="FL201">
        <v>9.514500234322959E-2</v>
      </c>
      <c r="FM201">
        <v>-5.9276914783149039E-2</v>
      </c>
      <c r="FN201">
        <v>-2.6308801249916941E-2</v>
      </c>
      <c r="FO201">
        <v>1.421494046553295E-2</v>
      </c>
      <c r="FP201">
        <v>9.322442300116484E-3</v>
      </c>
      <c r="FQ201">
        <v>1.9075741947488921E-2</v>
      </c>
      <c r="FR201">
        <v>-2.9224237691935141E-2</v>
      </c>
      <c r="FS201">
        <v>2.923426786517976E-3</v>
      </c>
      <c r="FT201">
        <v>-1.336352408944649E-2</v>
      </c>
      <c r="FU201">
        <v>6.4505211386325728E-2</v>
      </c>
      <c r="FV201">
        <v>3.832250818961376E-2</v>
      </c>
      <c r="FW201">
        <v>5.0630691665031813E-2</v>
      </c>
      <c r="FX201">
        <v>-0.1168551120444658</v>
      </c>
      <c r="FY201">
        <v>-1.479243667014909E-2</v>
      </c>
      <c r="FZ201">
        <v>3.1386484122743148E-4</v>
      </c>
      <c r="GA201">
        <v>1.7240688669522931E-2</v>
      </c>
      <c r="GB201">
        <v>-7.4211859238568822E-2</v>
      </c>
      <c r="GC201">
        <v>-5.760941164458272E-3</v>
      </c>
      <c r="GD201">
        <v>-1.347727002753783E-3</v>
      </c>
      <c r="GE201">
        <v>4.6419334762299647E-4</v>
      </c>
      <c r="GF201">
        <v>-1.3895684422130009E-3</v>
      </c>
      <c r="GG201">
        <v>-5.0864161203506364E-3</v>
      </c>
      <c r="GH201">
        <v>9.6805802237518292E-4</v>
      </c>
      <c r="GI201">
        <v>4.339114897923612E-3</v>
      </c>
      <c r="GJ201">
        <v>6.8847424750545089E-2</v>
      </c>
      <c r="GK201">
        <v>4.2276819415941559E-2</v>
      </c>
      <c r="GL201">
        <v>5.8671401147815218E-3</v>
      </c>
      <c r="GM201">
        <v>-0.1035240385514186</v>
      </c>
      <c r="GN201">
        <v>3.3781006104291217E-2</v>
      </c>
      <c r="GO201">
        <v>-9.3044080764471612E-2</v>
      </c>
      <c r="GP201">
        <v>6.1011822871023788E-2</v>
      </c>
      <c r="GQ201">
        <v>0.31299029695069069</v>
      </c>
      <c r="GR201">
        <v>1.8231503148608219E-2</v>
      </c>
      <c r="GS201">
        <v>1</v>
      </c>
      <c r="GT201">
        <v>-3.5008667932461657E-2</v>
      </c>
      <c r="GU201">
        <v>0.41018585447926198</v>
      </c>
      <c r="GV201">
        <v>0.28343647751603412</v>
      </c>
      <c r="GW201">
        <v>0.38719090064235478</v>
      </c>
      <c r="GX201">
        <v>0.39409354720350598</v>
      </c>
      <c r="GY201">
        <v>2.9421529027229339E-2</v>
      </c>
      <c r="GZ201">
        <v>0.18585581459263861</v>
      </c>
      <c r="HA201">
        <v>0.24473118201077351</v>
      </c>
      <c r="HB201">
        <v>0.39204386623701171</v>
      </c>
      <c r="HC201">
        <v>2.134302955259848E-2</v>
      </c>
      <c r="HD201">
        <v>4.8855478274568423E-3</v>
      </c>
      <c r="HE201">
        <v>1.187243851067258E-2</v>
      </c>
      <c r="HF201">
        <v>1.223857463787281E-2</v>
      </c>
      <c r="HG201">
        <v>0.55873191982682879</v>
      </c>
      <c r="HH201">
        <v>2.6008763708408031E-2</v>
      </c>
      <c r="HI201">
        <v>1.0348538144705721E-2</v>
      </c>
      <c r="HJ201">
        <v>7.8482503781887435E-3</v>
      </c>
      <c r="HK201">
        <v>2.2767191995727871E-2</v>
      </c>
      <c r="HL201">
        <v>0.34167211231286743</v>
      </c>
      <c r="HM201">
        <v>0.47156449818840851</v>
      </c>
      <c r="HN201">
        <v>0.44550584714734193</v>
      </c>
      <c r="HO201">
        <v>0.43681214011808489</v>
      </c>
      <c r="HP201">
        <v>0.32190597431478779</v>
      </c>
      <c r="HQ201">
        <v>-7.0413170789129204E-2</v>
      </c>
      <c r="HR201">
        <v>-9.8260392422831036E-2</v>
      </c>
      <c r="HS201">
        <v>3.8696227249957353E-2</v>
      </c>
      <c r="HT201">
        <v>9.3406618988387549E-2</v>
      </c>
      <c r="HU201">
        <v>5.2628439622182638E-2</v>
      </c>
    </row>
    <row r="202" spans="1:229" x14ac:dyDescent="0.35">
      <c r="A202" s="1" t="s">
        <v>200</v>
      </c>
      <c r="B202">
        <v>0.28672127683551279</v>
      </c>
      <c r="C202">
        <v>-4.8542527151841847E-2</v>
      </c>
      <c r="D202">
        <v>0.29186845493043528</v>
      </c>
      <c r="E202">
        <v>0.1561489867360267</v>
      </c>
      <c r="F202">
        <v>0.13475016483840779</v>
      </c>
      <c r="G202">
        <v>1.2768559309323951E-2</v>
      </c>
      <c r="H202">
        <v>0.1074979913895928</v>
      </c>
      <c r="I202">
        <v>8.5750133191132269E-2</v>
      </c>
      <c r="J202">
        <v>0.117765136530413</v>
      </c>
      <c r="K202">
        <v>9.3332018619548748E-2</v>
      </c>
      <c r="L202">
        <v>8.283110497174663E-2</v>
      </c>
      <c r="M202">
        <v>-2.8816151868083621E-2</v>
      </c>
      <c r="N202">
        <v>1.639157418700618E-2</v>
      </c>
      <c r="O202">
        <v>-1.678833052675115E-2</v>
      </c>
      <c r="P202">
        <v>8.9283298088080089E-3</v>
      </c>
      <c r="Q202">
        <v>-4.3981530482749328E-3</v>
      </c>
      <c r="R202">
        <v>-1.3065986984134401E-2</v>
      </c>
      <c r="S202">
        <v>9.9835195766768223E-3</v>
      </c>
      <c r="T202">
        <v>1.4662222508313451E-4</v>
      </c>
      <c r="U202">
        <v>2.0722027788980971E-2</v>
      </c>
      <c r="V202">
        <v>0.30628368878220658</v>
      </c>
      <c r="W202">
        <v>0.13874837853392291</v>
      </c>
      <c r="X202">
        <v>-3.0317922889342659E-2</v>
      </c>
      <c r="Y202">
        <v>0.4385526668172357</v>
      </c>
      <c r="Z202">
        <v>0.44961265554587271</v>
      </c>
      <c r="AA202">
        <v>0.47014076461653243</v>
      </c>
      <c r="AB202">
        <v>0.34435547109419429</v>
      </c>
      <c r="AC202">
        <v>0.40721392658171329</v>
      </c>
      <c r="AD202">
        <v>0.35759906646585382</v>
      </c>
      <c r="AE202">
        <v>0.42848642976571322</v>
      </c>
      <c r="AF202">
        <v>0.35991154437438688</v>
      </c>
      <c r="AG202">
        <v>0.18515075702939651</v>
      </c>
      <c r="AH202">
        <v>0.31794640587732093</v>
      </c>
      <c r="AI202">
        <v>0.14794237868044011</v>
      </c>
      <c r="AJ202">
        <v>5.0791018538250639E-2</v>
      </c>
      <c r="AK202">
        <v>0.27035724186840188</v>
      </c>
      <c r="AL202">
        <v>0.16213071067214679</v>
      </c>
      <c r="AM202">
        <v>0.25470009413316841</v>
      </c>
      <c r="AN202">
        <v>0.67894376403833656</v>
      </c>
      <c r="AO202">
        <v>9.0741575416167755E-15</v>
      </c>
      <c r="AP202">
        <v>0.52494732925259424</v>
      </c>
      <c r="AQ202">
        <v>-1.2778659746077359E-14</v>
      </c>
      <c r="AR202">
        <v>0.21572728141182429</v>
      </c>
      <c r="AS202">
        <v>0.12498722022106511</v>
      </c>
      <c r="AT202">
        <v>0.2124848129262103</v>
      </c>
      <c r="AU202">
        <v>0.11142960352921349</v>
      </c>
      <c r="AV202">
        <v>1.7605698966074449E-2</v>
      </c>
      <c r="AW202">
        <v>3.0685960846139081E-2</v>
      </c>
      <c r="AX202">
        <v>-3.7354991049707111E-2</v>
      </c>
      <c r="AY202">
        <v>3.9494415819659109E-2</v>
      </c>
      <c r="AZ202">
        <v>-2.0055749279384149E-2</v>
      </c>
      <c r="BA202">
        <v>2.5763702666781591E-2</v>
      </c>
      <c r="BB202">
        <v>1.550276916409393E-3</v>
      </c>
      <c r="BC202">
        <v>-2.9855313558056458E-3</v>
      </c>
      <c r="BD202">
        <v>-1.5047874029779709E-2</v>
      </c>
      <c r="BE202">
        <v>-1.136770103789256E-2</v>
      </c>
      <c r="BF202">
        <v>-1.276900256957848E-2</v>
      </c>
      <c r="BG202">
        <v>-0.15469861879364691</v>
      </c>
      <c r="BH202">
        <v>-4.1495139184766439E-2</v>
      </c>
      <c r="BI202">
        <v>0.1187290618053501</v>
      </c>
      <c r="BJ202">
        <v>0.18627779903380501</v>
      </c>
      <c r="BK202">
        <v>2.4723655042592149E-2</v>
      </c>
      <c r="BL202">
        <v>1.5609219565974771E-3</v>
      </c>
      <c r="BM202">
        <v>1.7034478933867621E-2</v>
      </c>
      <c r="BN202">
        <v>1.1508279912781839E-2</v>
      </c>
      <c r="BO202">
        <v>-1.2740722604887729E-3</v>
      </c>
      <c r="BP202">
        <v>1.912715783168837E-3</v>
      </c>
      <c r="BQ202">
        <v>1.93724162514286E-2</v>
      </c>
      <c r="BR202">
        <v>-1.084958027178739E-2</v>
      </c>
      <c r="BS202">
        <v>-7.7986171723323904E-3</v>
      </c>
      <c r="BT202">
        <v>-2.205750671785545E-2</v>
      </c>
      <c r="BU202">
        <v>-1.540886769627064E-2</v>
      </c>
      <c r="BV202">
        <v>5.4650115356987628E-3</v>
      </c>
      <c r="BW202">
        <v>-2.3053426666311182E-2</v>
      </c>
      <c r="BX202">
        <v>-1.9952643632509721E-2</v>
      </c>
      <c r="BY202">
        <v>-1.476144119931448E-2</v>
      </c>
      <c r="BZ202">
        <v>-0.10164082401977451</v>
      </c>
      <c r="CA202">
        <v>2.0130715102316201E-2</v>
      </c>
      <c r="CB202">
        <v>4.2194327035068001E-2</v>
      </c>
      <c r="CC202">
        <v>3.7558042786093128E-2</v>
      </c>
      <c r="CD202">
        <v>7.501908873595603E-2</v>
      </c>
      <c r="CE202">
        <v>1.92591292599977E-2</v>
      </c>
      <c r="CF202">
        <v>-0.10459416341654119</v>
      </c>
      <c r="CG202">
        <v>8.0657550623258951E-4</v>
      </c>
      <c r="CH202">
        <v>8.4520327339360518E-2</v>
      </c>
      <c r="CI202">
        <v>0.23945808130472179</v>
      </c>
      <c r="CJ202">
        <v>0.16064119156149831</v>
      </c>
      <c r="CK202">
        <v>-8.6916986079254924E-2</v>
      </c>
      <c r="CL202">
        <v>1.7935336659109721E-2</v>
      </c>
      <c r="CM202">
        <v>9.1637374593068283E-2</v>
      </c>
      <c r="CN202">
        <v>0.1199182133285462</v>
      </c>
      <c r="CO202">
        <v>-0.1274499699279362</v>
      </c>
      <c r="CP202">
        <v>-5.1976288257979661E-2</v>
      </c>
      <c r="CQ202">
        <v>2.0365068873343301E-2</v>
      </c>
      <c r="CR202">
        <v>5.8807084960081919E-2</v>
      </c>
      <c r="CS202">
        <v>0.11053223760118989</v>
      </c>
      <c r="CT202">
        <v>9.3590915296598659E-2</v>
      </c>
      <c r="CU202">
        <v>4.8910855896643443E-2</v>
      </c>
      <c r="CV202">
        <v>4.979228359639689E-2</v>
      </c>
      <c r="CW202">
        <v>2.187761504344804E-2</v>
      </c>
      <c r="CX202">
        <v>1.9457236341209761E-2</v>
      </c>
      <c r="CY202">
        <v>5.565918103160249E-3</v>
      </c>
      <c r="CZ202">
        <v>6.9266614661029721E-2</v>
      </c>
      <c r="DA202">
        <v>-5.8221604406738271E-2</v>
      </c>
      <c r="DB202">
        <v>2.1149941943927379E-2</v>
      </c>
      <c r="DC202">
        <v>1.058403306855081E-2</v>
      </c>
      <c r="DD202">
        <v>-0.14752248525954009</v>
      </c>
      <c r="DE202">
        <v>-6.1419006670810718E-2</v>
      </c>
      <c r="DF202">
        <v>7.2186516548614604E-2</v>
      </c>
      <c r="DG202">
        <v>0.2391565833622985</v>
      </c>
      <c r="DH202">
        <v>5.9308436795832099E-3</v>
      </c>
      <c r="DI202">
        <v>-9.4357125483669063E-3</v>
      </c>
      <c r="DJ202">
        <v>8.6954173514689273E-3</v>
      </c>
      <c r="DK202">
        <v>3.7729046984410568E-3</v>
      </c>
      <c r="DL202">
        <v>8.5735733133631264E-3</v>
      </c>
      <c r="DM202">
        <v>-1.1153227527161471E-2</v>
      </c>
      <c r="DN202">
        <v>6.0056022409260747E-3</v>
      </c>
      <c r="DO202">
        <v>-2.2468257597643631E-2</v>
      </c>
      <c r="DP202">
        <v>2.5128974315427269E-2</v>
      </c>
      <c r="DQ202">
        <v>-1.397554572338418E-2</v>
      </c>
      <c r="DR202">
        <v>-2.6263484340517881E-3</v>
      </c>
      <c r="DS202">
        <v>8.8415303140368454E-3</v>
      </c>
      <c r="DT202">
        <v>-0.10226036361586641</v>
      </c>
      <c r="DU202">
        <v>1.6904502731391359E-2</v>
      </c>
      <c r="DV202">
        <v>0.1254094521037846</v>
      </c>
      <c r="DW202">
        <v>1.10595084659084E-2</v>
      </c>
      <c r="DX202">
        <v>-5.0884119630352021E-3</v>
      </c>
      <c r="DY202">
        <v>2.3922269341873089E-4</v>
      </c>
      <c r="DZ202">
        <v>-1.252839288951294E-2</v>
      </c>
      <c r="EA202">
        <v>1.6419204451555491E-2</v>
      </c>
      <c r="EB202">
        <v>2.9483502431384792E-3</v>
      </c>
      <c r="EC202">
        <v>-2.6614715656236129E-2</v>
      </c>
      <c r="ED202">
        <v>-1.193555401093636E-2</v>
      </c>
      <c r="EE202">
        <v>-1.7313674676874311E-2</v>
      </c>
      <c r="EF202">
        <v>1.4119164326638709E-3</v>
      </c>
      <c r="EG202">
        <v>-5.6919185712789684E-3</v>
      </c>
      <c r="EH202">
        <v>8.8124825873797143E-3</v>
      </c>
      <c r="EI202">
        <v>1.6419204451555491E-2</v>
      </c>
      <c r="EJ202">
        <v>-1.6300612098945469E-2</v>
      </c>
      <c r="EK202">
        <v>-5.2081188746861346E-3</v>
      </c>
      <c r="EL202">
        <v>8.8124825873797143E-3</v>
      </c>
      <c r="EM202">
        <v>4.2768916825260787E-3</v>
      </c>
      <c r="EN202">
        <v>8.1715627375454503E-3</v>
      </c>
      <c r="EO202">
        <v>8.6593719622817446E-3</v>
      </c>
      <c r="EP202">
        <v>2.8129953270677071E-3</v>
      </c>
      <c r="EQ202">
        <v>5.6232123717939644E-3</v>
      </c>
      <c r="ER202">
        <v>-2.3598852794869139E-2</v>
      </c>
      <c r="ES202">
        <v>-1.3346939229368309E-2</v>
      </c>
      <c r="ET202">
        <v>-5.8269946538164622E-3</v>
      </c>
      <c r="EU202">
        <v>-1.3489035163733679E-2</v>
      </c>
      <c r="EV202">
        <v>1.109514956050024E-2</v>
      </c>
      <c r="EW202">
        <v>2.1319453945539599E-3</v>
      </c>
      <c r="EX202">
        <v>-7.6194892997090338E-3</v>
      </c>
      <c r="EY202">
        <v>5.5659181031616958E-3</v>
      </c>
      <c r="EZ202">
        <v>2.215448788193478E-3</v>
      </c>
      <c r="FA202">
        <v>2.427720174845386E-3</v>
      </c>
      <c r="FB202">
        <v>1.343147838086861E-3</v>
      </c>
      <c r="FC202">
        <v>-3.8915056585300369E-3</v>
      </c>
      <c r="FD202">
        <v>-2.9726703756462361E-3</v>
      </c>
      <c r="FE202">
        <v>-5.6359804513477782E-3</v>
      </c>
      <c r="FF202">
        <v>1.3880042268265909E-3</v>
      </c>
      <c r="FG202">
        <v>4.7551645888195644E-3</v>
      </c>
      <c r="FH202">
        <v>-1.780687607999375E-3</v>
      </c>
      <c r="FI202">
        <v>-1.239200091342112E-2</v>
      </c>
      <c r="FJ202">
        <v>-1.9584808813917439E-2</v>
      </c>
      <c r="FK202">
        <v>9.9300655886626395E-3</v>
      </c>
      <c r="FL202">
        <v>4.0452706286016181E-2</v>
      </c>
      <c r="FM202">
        <v>-1.872381621995144E-2</v>
      </c>
      <c r="FN202">
        <v>-8.2588325593977157E-4</v>
      </c>
      <c r="FO202">
        <v>3.8209882586613731E-3</v>
      </c>
      <c r="FP202">
        <v>-1.268228005906937E-2</v>
      </c>
      <c r="FQ202">
        <v>1.5814794700971139E-2</v>
      </c>
      <c r="FR202">
        <v>-1.164530784174867E-2</v>
      </c>
      <c r="FS202">
        <v>6.9152801458535152E-3</v>
      </c>
      <c r="FT202">
        <v>-3.0247628976843208E-3</v>
      </c>
      <c r="FU202">
        <v>-0.2384463074612248</v>
      </c>
      <c r="FV202">
        <v>-0.1765462344451959</v>
      </c>
      <c r="FW202">
        <v>-6.6776023372778243E-2</v>
      </c>
      <c r="FX202">
        <v>0.41615351020963781</v>
      </c>
      <c r="FY202">
        <v>1.033732516256881E-2</v>
      </c>
      <c r="FZ202">
        <v>7.7257977365123522E-4</v>
      </c>
      <c r="GA202">
        <v>-1.251761215739274E-3</v>
      </c>
      <c r="GB202">
        <v>-4.5663026075161303E-2</v>
      </c>
      <c r="GC202">
        <v>-1.0807852506605689E-2</v>
      </c>
      <c r="GD202">
        <v>-2.6934868793316137E-4</v>
      </c>
      <c r="GE202">
        <v>1.44272713302636E-2</v>
      </c>
      <c r="GF202">
        <v>-1.954239178341903E-2</v>
      </c>
      <c r="GG202">
        <v>7.0708000329499504E-3</v>
      </c>
      <c r="GH202">
        <v>1.1381903808816761E-2</v>
      </c>
      <c r="GI202">
        <v>-7.2366479541215488E-3</v>
      </c>
      <c r="GJ202">
        <v>-0.26739673450843437</v>
      </c>
      <c r="GK202">
        <v>-0.16193581901824841</v>
      </c>
      <c r="GL202">
        <v>2.556262383252467E-2</v>
      </c>
      <c r="GM202">
        <v>0.41010202827357822</v>
      </c>
      <c r="GN202">
        <v>-8.4256601694526714E-2</v>
      </c>
      <c r="GO202">
        <v>0.16797406998983619</v>
      </c>
      <c r="GP202">
        <v>-3.1956942078473702E-2</v>
      </c>
      <c r="GQ202">
        <v>-0.1710919293539627</v>
      </c>
      <c r="GR202">
        <v>0.32145089443688069</v>
      </c>
      <c r="GS202">
        <v>-3.5008667932461657E-2</v>
      </c>
      <c r="GT202">
        <v>1</v>
      </c>
      <c r="GU202">
        <v>0.18554418953176449</v>
      </c>
      <c r="GV202">
        <v>0.2219025748968505</v>
      </c>
      <c r="GW202">
        <v>0.18819486607291991</v>
      </c>
      <c r="GX202">
        <v>0.1763783829881761</v>
      </c>
      <c r="GY202">
        <v>-4.1551319624810848E-4</v>
      </c>
      <c r="GZ202">
        <v>-3.4632097794859221E-2</v>
      </c>
      <c r="HA202">
        <v>-1.9532611767891301E-2</v>
      </c>
      <c r="HB202">
        <v>-2.8951877818167399E-2</v>
      </c>
      <c r="HC202">
        <v>0.31651774366344698</v>
      </c>
      <c r="HD202">
        <v>0.34073202512056522</v>
      </c>
      <c r="HE202">
        <v>0.32672160285978979</v>
      </c>
      <c r="HF202">
        <v>0.33239645504043858</v>
      </c>
      <c r="HG202">
        <v>-5.43075470389702E-2</v>
      </c>
      <c r="HH202">
        <v>2.3599589377484138E-2</v>
      </c>
      <c r="HI202">
        <v>0.12804244580330579</v>
      </c>
      <c r="HJ202">
        <v>0.1064195239445048</v>
      </c>
      <c r="HK202">
        <v>8.9732315827036876E-2</v>
      </c>
      <c r="HL202">
        <v>0.13972044444775439</v>
      </c>
      <c r="HM202">
        <v>-4.882734647989409E-2</v>
      </c>
      <c r="HN202">
        <v>-6.3061466165564337E-2</v>
      </c>
      <c r="HO202">
        <v>-7.0410336622152708E-2</v>
      </c>
      <c r="HP202">
        <v>0.16754002092762149</v>
      </c>
      <c r="HQ202">
        <v>0.30710566826331132</v>
      </c>
      <c r="HR202">
        <v>4.5883658566705197E-2</v>
      </c>
      <c r="HS202">
        <v>1.7405215893330651E-2</v>
      </c>
      <c r="HT202">
        <v>1.9867362268867001E-2</v>
      </c>
      <c r="HU202">
        <v>2.1558708490645562E-2</v>
      </c>
    </row>
    <row r="203" spans="1:229" x14ac:dyDescent="0.35">
      <c r="A203" s="1" t="s">
        <v>201</v>
      </c>
      <c r="B203">
        <v>-8.0747232020981899E-2</v>
      </c>
      <c r="C203">
        <v>0.32998500171176209</v>
      </c>
      <c r="D203">
        <v>-8.0288170368961811E-2</v>
      </c>
      <c r="E203">
        <v>0.16485632306487899</v>
      </c>
      <c r="F203">
        <v>0.17472192583310031</v>
      </c>
      <c r="G203">
        <v>-2.0801191777096171E-3</v>
      </c>
      <c r="H203">
        <v>8.5912805551493013E-2</v>
      </c>
      <c r="I203">
        <v>8.8568751606599272E-2</v>
      </c>
      <c r="J203">
        <v>0.1183758885841983</v>
      </c>
      <c r="K203">
        <v>0.1137718998682142</v>
      </c>
      <c r="L203">
        <v>4.9671493655713612E-2</v>
      </c>
      <c r="M203">
        <v>2.1869474964442841E-2</v>
      </c>
      <c r="N203">
        <v>4.8298435637657254E-3</v>
      </c>
      <c r="O203">
        <v>3.7863886057787851E-3</v>
      </c>
      <c r="P203">
        <v>9.8704626632409344E-3</v>
      </c>
      <c r="Q203">
        <v>1.4980218005372691E-3</v>
      </c>
      <c r="R203">
        <v>6.2722096718203198E-3</v>
      </c>
      <c r="S203">
        <v>8.2511019574566871E-3</v>
      </c>
      <c r="T203">
        <v>7.7895228205383154E-3</v>
      </c>
      <c r="U203">
        <v>-2.2283012571227452E-3</v>
      </c>
      <c r="V203">
        <v>-4.8699695210532953E-2</v>
      </c>
      <c r="W203">
        <v>0.12899834919762501</v>
      </c>
      <c r="X203">
        <v>1.902084952309487E-3</v>
      </c>
      <c r="Y203">
        <v>-5.5712310996187772E-2</v>
      </c>
      <c r="Z203">
        <v>-5.1127773410098963E-2</v>
      </c>
      <c r="AA203">
        <v>-5.0233208425822233E-2</v>
      </c>
      <c r="AB203">
        <v>-4.5230323138908027E-2</v>
      </c>
      <c r="AC203">
        <v>-4.2212677062729402E-2</v>
      </c>
      <c r="AD203">
        <v>-5.2533217432250888E-2</v>
      </c>
      <c r="AE203">
        <v>-4.3199370876743991E-2</v>
      </c>
      <c r="AF203">
        <v>0.40586152932862002</v>
      </c>
      <c r="AG203">
        <v>0.13808811383333799</v>
      </c>
      <c r="AH203">
        <v>0.27849561872918732</v>
      </c>
      <c r="AI203">
        <v>4.5275024014644633E-3</v>
      </c>
      <c r="AJ203">
        <v>0.52060000888357383</v>
      </c>
      <c r="AK203">
        <v>0.41896652072631863</v>
      </c>
      <c r="AL203">
        <v>0.39748769738504142</v>
      </c>
      <c r="AM203">
        <v>0.1005965220843818</v>
      </c>
      <c r="AN203">
        <v>0.16206083868674701</v>
      </c>
      <c r="AO203">
        <v>6.2141630249869129E-2</v>
      </c>
      <c r="AP203">
        <v>3.0808473332457242E-2</v>
      </c>
      <c r="AQ203">
        <v>-9.2324998350769988E-2</v>
      </c>
      <c r="AR203">
        <v>0.91315953053591814</v>
      </c>
      <c r="AS203">
        <v>2.6935738378886731E-16</v>
      </c>
      <c r="AT203">
        <v>0.72711314380597036</v>
      </c>
      <c r="AU203">
        <v>1.8584095916988248E-15</v>
      </c>
      <c r="AV203">
        <v>2.2781941722001941E-3</v>
      </c>
      <c r="AW203">
        <v>6.7660298690641343E-2</v>
      </c>
      <c r="AX203">
        <v>-1.294456560226806E-2</v>
      </c>
      <c r="AY203">
        <v>2.6965055095914498E-3</v>
      </c>
      <c r="AZ203">
        <v>1.7527237693249868E-2</v>
      </c>
      <c r="BA203">
        <v>1.66856500246911E-2</v>
      </c>
      <c r="BB203">
        <v>1.141337758822767E-2</v>
      </c>
      <c r="BC203">
        <v>9.5978037239648813E-3</v>
      </c>
      <c r="BD203">
        <v>-1.6299299559226559E-3</v>
      </c>
      <c r="BE203">
        <v>5.0536152106692568E-4</v>
      </c>
      <c r="BF203">
        <v>-6.1701116879488149E-3</v>
      </c>
      <c r="BG203">
        <v>5.0601063284896157E-2</v>
      </c>
      <c r="BH203">
        <v>5.7241040806578443E-2</v>
      </c>
      <c r="BI203">
        <v>8.2931984134905772E-4</v>
      </c>
      <c r="BJ203">
        <v>-9.5848503407188354E-2</v>
      </c>
      <c r="BK203">
        <v>-1.34322527936876E-2</v>
      </c>
      <c r="BL203">
        <v>1.002941840113432E-2</v>
      </c>
      <c r="BM203">
        <v>9.1950455242433109E-3</v>
      </c>
      <c r="BN203">
        <v>1.8058819007670521E-2</v>
      </c>
      <c r="BO203">
        <v>-1.149524967947948E-2</v>
      </c>
      <c r="BP203">
        <v>8.300811618799947E-3</v>
      </c>
      <c r="BQ203">
        <v>2.9270915904450239E-4</v>
      </c>
      <c r="BR203">
        <v>-1.1383799717782771E-2</v>
      </c>
      <c r="BS203">
        <v>1.9559070983787341E-2</v>
      </c>
      <c r="BT203">
        <v>-1.020753114172772E-2</v>
      </c>
      <c r="BU203">
        <v>-1.4247819939102971E-2</v>
      </c>
      <c r="BV203">
        <v>-0.1169055228354519</v>
      </c>
      <c r="BW203">
        <v>2.7168932998895841E-2</v>
      </c>
      <c r="BX203">
        <v>0.17835934277952231</v>
      </c>
      <c r="BY203">
        <v>0.19495813731108891</v>
      </c>
      <c r="BZ203">
        <v>-1.3291092912705509E-2</v>
      </c>
      <c r="CA203">
        <v>-2.6904784630170431E-2</v>
      </c>
      <c r="CB203">
        <v>-1.5639612526165331E-2</v>
      </c>
      <c r="CC203">
        <v>1.3376095591381381E-2</v>
      </c>
      <c r="CD203">
        <v>-5.1524310961092896E-3</v>
      </c>
      <c r="CE203">
        <v>3.1213765408658362E-2</v>
      </c>
      <c r="CF203">
        <v>8.3038432415266285E-3</v>
      </c>
      <c r="CG203">
        <v>1.8041406834799011E-2</v>
      </c>
      <c r="CH203">
        <v>-2.6273716720813321E-2</v>
      </c>
      <c r="CI203">
        <v>-5.2865206684662512E-2</v>
      </c>
      <c r="CJ203">
        <v>-0.13020382487855861</v>
      </c>
      <c r="CK203">
        <v>-3.5758739648027643E-2</v>
      </c>
      <c r="CL203">
        <v>3.6792288598955919E-2</v>
      </c>
      <c r="CM203">
        <v>7.4153901205235059E-2</v>
      </c>
      <c r="CN203">
        <v>0.10805844820321051</v>
      </c>
      <c r="CO203">
        <v>5.2447145016097978E-2</v>
      </c>
      <c r="CP203">
        <v>8.7723830139663575E-3</v>
      </c>
      <c r="CQ203">
        <v>-2.1503288100229761E-2</v>
      </c>
      <c r="CR203">
        <v>-1.917243108517537E-2</v>
      </c>
      <c r="CS203">
        <v>-7.1121527256788287E-3</v>
      </c>
      <c r="CT203">
        <v>4.1637247862205051E-3</v>
      </c>
      <c r="CU203">
        <v>-0.1021416952411382</v>
      </c>
      <c r="CV203">
        <v>-2.980233872220537E-2</v>
      </c>
      <c r="CW203">
        <v>4.1425069450088871E-2</v>
      </c>
      <c r="CX203">
        <v>8.5549387077404559E-2</v>
      </c>
      <c r="CY203">
        <v>7.4805765399538968E-2</v>
      </c>
      <c r="CZ203">
        <v>6.4287856557141532E-2</v>
      </c>
      <c r="DA203">
        <v>-5.4742905629396203E-2</v>
      </c>
      <c r="DB203">
        <v>1.9002989766614811E-2</v>
      </c>
      <c r="DC203">
        <v>9.2089823795411131E-3</v>
      </c>
      <c r="DD203">
        <v>2.8921490374450069E-2</v>
      </c>
      <c r="DE203">
        <v>3.0237166950536919E-2</v>
      </c>
      <c r="DF203">
        <v>-3.402374897834873E-3</v>
      </c>
      <c r="DG203">
        <v>-4.8138589375657237E-2</v>
      </c>
      <c r="DH203">
        <v>-3.0168140717261281E-3</v>
      </c>
      <c r="DI203">
        <v>9.6968774113066619E-3</v>
      </c>
      <c r="DJ203">
        <v>-7.4951289560939386E-3</v>
      </c>
      <c r="DK203">
        <v>-1.268746213373707E-2</v>
      </c>
      <c r="DL203">
        <v>-8.0952297815258204E-3</v>
      </c>
      <c r="DM203">
        <v>2.37562364404513E-2</v>
      </c>
      <c r="DN203">
        <v>-4.3798009985152771E-3</v>
      </c>
      <c r="DO203">
        <v>-8.5754115625235015E-3</v>
      </c>
      <c r="DP203">
        <v>-7.9744270451914595E-2</v>
      </c>
      <c r="DQ203">
        <v>6.0086967771201892E-2</v>
      </c>
      <c r="DR203">
        <v>-1.516386852521045E-2</v>
      </c>
      <c r="DS203">
        <v>9.389332510568808E-3</v>
      </c>
      <c r="DT203">
        <v>-0.12718694263717459</v>
      </c>
      <c r="DU203">
        <v>5.749075163097072E-2</v>
      </c>
      <c r="DV203">
        <v>9.5478939948180755E-2</v>
      </c>
      <c r="DW203">
        <v>1.107141308239745E-3</v>
      </c>
      <c r="DX203">
        <v>-7.3644869585888966E-3</v>
      </c>
      <c r="DY203">
        <v>2.1430522031018629E-2</v>
      </c>
      <c r="DZ203">
        <v>-1.559689388445371E-2</v>
      </c>
      <c r="EA203">
        <v>5.1770593269538298E-3</v>
      </c>
      <c r="EB203">
        <v>-9.0611757536548133E-3</v>
      </c>
      <c r="EC203">
        <v>-4.1236842746595007E-3</v>
      </c>
      <c r="ED203">
        <v>2.015593081924694E-2</v>
      </c>
      <c r="EE203">
        <v>4.0604645318531082E-3</v>
      </c>
      <c r="EF203">
        <v>1.509083411428931E-2</v>
      </c>
      <c r="EG203">
        <v>-1.1000924306860249E-2</v>
      </c>
      <c r="EH203">
        <v>2.5861909060620449E-2</v>
      </c>
      <c r="EI203">
        <v>5.1770593269538298E-3</v>
      </c>
      <c r="EJ203">
        <v>-5.3309648046563386E-3</v>
      </c>
      <c r="EK203">
        <v>1.3248949205486259E-2</v>
      </c>
      <c r="EL203">
        <v>2.5861909060620449E-2</v>
      </c>
      <c r="EM203">
        <v>-6.3543579162720692E-3</v>
      </c>
      <c r="EN203">
        <v>1.056407108663329E-2</v>
      </c>
      <c r="EO203">
        <v>-3.3454600817528039E-3</v>
      </c>
      <c r="EP203">
        <v>-5.2031252155348906E-3</v>
      </c>
      <c r="EQ203">
        <v>-1.7246395811215221E-2</v>
      </c>
      <c r="ER203">
        <v>1.655808974261035E-2</v>
      </c>
      <c r="ES203">
        <v>8.4361116861647687E-3</v>
      </c>
      <c r="ET203">
        <v>2.015596950047464E-3</v>
      </c>
      <c r="EU203">
        <v>2.9056921532330761E-3</v>
      </c>
      <c r="EV203">
        <v>2.3471183288531889E-2</v>
      </c>
      <c r="EW203">
        <v>6.9566679213166512E-3</v>
      </c>
      <c r="EX203">
        <v>-1.4115032264709049E-2</v>
      </c>
      <c r="EY203">
        <v>2.4415071479660078E-3</v>
      </c>
      <c r="EZ203">
        <v>2.0973557265573E-3</v>
      </c>
      <c r="FA203">
        <v>8.9300383663384175E-3</v>
      </c>
      <c r="FB203">
        <v>1.848493693730862E-2</v>
      </c>
      <c r="FC203">
        <v>8.6924823788148992E-3</v>
      </c>
      <c r="FD203">
        <v>-1.7712539339866329E-2</v>
      </c>
      <c r="FE203">
        <v>-2.602465955134636E-2</v>
      </c>
      <c r="FF203">
        <v>-7.3448055338203606E-3</v>
      </c>
      <c r="FG203">
        <v>5.9425570083707774E-3</v>
      </c>
      <c r="FH203">
        <v>4.8599433819812759E-3</v>
      </c>
      <c r="FI203">
        <v>3.503725990399232E-2</v>
      </c>
      <c r="FJ203">
        <v>-5.0249776708619007E-2</v>
      </c>
      <c r="FK203">
        <v>-6.2912876755015099E-2</v>
      </c>
      <c r="FL203">
        <v>0.10860815879960339</v>
      </c>
      <c r="FM203">
        <v>-5.2324478246185073E-2</v>
      </c>
      <c r="FN203">
        <v>-1.1050036897778011E-2</v>
      </c>
      <c r="FO203">
        <v>1.572155703884541E-2</v>
      </c>
      <c r="FP203">
        <v>-6.9493225094829992E-3</v>
      </c>
      <c r="FQ203">
        <v>2.0008854712780379E-2</v>
      </c>
      <c r="FR203">
        <v>-2.0137591952853379E-2</v>
      </c>
      <c r="FS203">
        <v>-2.0836589304803629E-2</v>
      </c>
      <c r="FT203">
        <v>-1.390985021809866E-2</v>
      </c>
      <c r="FU203">
        <v>1.8432522030408491E-2</v>
      </c>
      <c r="FV203">
        <v>9.7968357691655458E-3</v>
      </c>
      <c r="FW203">
        <v>3.5820956196071993E-2</v>
      </c>
      <c r="FX203">
        <v>-4.6050456765363783E-2</v>
      </c>
      <c r="FY203">
        <v>-2.4377885652915088E-2</v>
      </c>
      <c r="FZ203">
        <v>1.2080108607410579E-2</v>
      </c>
      <c r="GA203">
        <v>4.6214122802627697E-3</v>
      </c>
      <c r="GB203">
        <v>-4.9367565936849322E-2</v>
      </c>
      <c r="GC203">
        <v>5.2637098262958834E-3</v>
      </c>
      <c r="GD203">
        <v>-2.9965630465602811E-3</v>
      </c>
      <c r="GE203">
        <v>-5.6015479592691226E-4</v>
      </c>
      <c r="GF203">
        <v>1.1979119612607219E-3</v>
      </c>
      <c r="GG203">
        <v>1.065467443263624E-2</v>
      </c>
      <c r="GH203">
        <v>9.4482060337786455E-3</v>
      </c>
      <c r="GI203">
        <v>-6.9021011076407783E-4</v>
      </c>
      <c r="GJ203">
        <v>2.6981828101333361E-2</v>
      </c>
      <c r="GK203">
        <v>9.5062967173693922E-3</v>
      </c>
      <c r="GL203">
        <v>2.2255899705828041E-2</v>
      </c>
      <c r="GM203">
        <v>-4.6273816413923557E-2</v>
      </c>
      <c r="GN203">
        <v>6.2942345836198112E-4</v>
      </c>
      <c r="GO203">
        <v>-3.0039891802463841E-2</v>
      </c>
      <c r="GP203">
        <v>3.5409942879637141E-2</v>
      </c>
      <c r="GQ203">
        <v>0.19783910467322899</v>
      </c>
      <c r="GR203">
        <v>0.38734085089201242</v>
      </c>
      <c r="GS203">
        <v>0.41018585447926198</v>
      </c>
      <c r="GT203">
        <v>0.18554418953176449</v>
      </c>
      <c r="GU203">
        <v>1</v>
      </c>
      <c r="GV203">
        <v>0.2162288254071989</v>
      </c>
      <c r="GW203">
        <v>0.63981232642183394</v>
      </c>
      <c r="GX203">
        <v>0.65222247626338714</v>
      </c>
      <c r="GY203">
        <v>2.862147628962456E-2</v>
      </c>
      <c r="GZ203">
        <v>0.12956497507021819</v>
      </c>
      <c r="HA203">
        <v>0.12965100869517429</v>
      </c>
      <c r="HB203">
        <v>0.2957983139187853</v>
      </c>
      <c r="HC203">
        <v>0.39868213381185968</v>
      </c>
      <c r="HD203">
        <v>0.38399752238893792</v>
      </c>
      <c r="HE203">
        <v>0.38471493103967702</v>
      </c>
      <c r="HF203">
        <v>0.37079440247324702</v>
      </c>
      <c r="HG203">
        <v>0.37913359677353359</v>
      </c>
      <c r="HH203">
        <v>2.738766751274526E-2</v>
      </c>
      <c r="HI203">
        <v>3.1537438471958307E-2</v>
      </c>
      <c r="HJ203">
        <v>2.9097715638969832E-2</v>
      </c>
      <c r="HK203">
        <v>4.0211501337658398E-2</v>
      </c>
      <c r="HL203">
        <v>0.5525606548943871</v>
      </c>
      <c r="HM203">
        <v>0.34300984618394909</v>
      </c>
      <c r="HN203">
        <v>0.30066936585023402</v>
      </c>
      <c r="HO203">
        <v>0.30974729736470552</v>
      </c>
      <c r="HP203">
        <v>0.54355331207388013</v>
      </c>
      <c r="HQ203">
        <v>-2.816945562286538E-2</v>
      </c>
      <c r="HR203">
        <v>-2.992171081825418E-2</v>
      </c>
      <c r="HS203">
        <v>5.1744149104835838E-2</v>
      </c>
      <c r="HT203">
        <v>8.0440132372341794E-2</v>
      </c>
      <c r="HU203">
        <v>7.4011313732454356E-2</v>
      </c>
    </row>
    <row r="204" spans="1:229" x14ac:dyDescent="0.35">
      <c r="A204" s="1" t="s">
        <v>202</v>
      </c>
      <c r="B204">
        <v>0.23813593641912209</v>
      </c>
      <c r="C204">
        <v>0.26150335064260583</v>
      </c>
      <c r="D204">
        <v>0.2225683678926475</v>
      </c>
      <c r="E204">
        <v>0.16337689733499741</v>
      </c>
      <c r="F204">
        <v>0.14046089428286559</v>
      </c>
      <c r="G204">
        <v>3.608809689880077E-2</v>
      </c>
      <c r="H204">
        <v>0.1198773271070426</v>
      </c>
      <c r="I204">
        <v>9.8839786118247772E-2</v>
      </c>
      <c r="J204">
        <v>0.14209925984988739</v>
      </c>
      <c r="K204">
        <v>0.1132081336581473</v>
      </c>
      <c r="L204">
        <v>0.10598716627566</v>
      </c>
      <c r="M204">
        <v>-4.2391668436219027E-2</v>
      </c>
      <c r="N204">
        <v>5.1923197771049472E-2</v>
      </c>
      <c r="O204">
        <v>5.0808723559829906E-3</v>
      </c>
      <c r="P204">
        <v>1.2827725634050191E-2</v>
      </c>
      <c r="Q204">
        <v>1.137276961244886E-2</v>
      </c>
      <c r="R204">
        <v>4.2453607181892287E-3</v>
      </c>
      <c r="S204">
        <v>1.7359513888077681E-2</v>
      </c>
      <c r="T204">
        <v>-3.6052196199910959E-4</v>
      </c>
      <c r="U204">
        <v>4.6785705399067123E-2</v>
      </c>
      <c r="V204">
        <v>0.28123384380327382</v>
      </c>
      <c r="W204">
        <v>0.13428611790235279</v>
      </c>
      <c r="X204">
        <v>1.9048876372795319E-4</v>
      </c>
      <c r="Y204">
        <v>0.42506602218836859</v>
      </c>
      <c r="Z204">
        <v>0.43391204365424718</v>
      </c>
      <c r="AA204">
        <v>0.44710977929919388</v>
      </c>
      <c r="AB204">
        <v>0.38243021763329582</v>
      </c>
      <c r="AC204">
        <v>0.4306088691903468</v>
      </c>
      <c r="AD204">
        <v>0.38841529550134668</v>
      </c>
      <c r="AE204">
        <v>0.43925668700632842</v>
      </c>
      <c r="AF204">
        <v>9.1050844340500744E-2</v>
      </c>
      <c r="AG204">
        <v>0.1803566690541768</v>
      </c>
      <c r="AH204">
        <v>0.20305756170690201</v>
      </c>
      <c r="AI204">
        <v>0.26967499392900618</v>
      </c>
      <c r="AJ204">
        <v>0.32596359531838698</v>
      </c>
      <c r="AK204">
        <v>0.1820581891946938</v>
      </c>
      <c r="AL204">
        <v>0.37796623482009362</v>
      </c>
      <c r="AM204">
        <v>0.26157356300917939</v>
      </c>
      <c r="AN204">
        <v>0.22738445897117451</v>
      </c>
      <c r="AO204">
        <v>0.1123421035609663</v>
      </c>
      <c r="AP204">
        <v>0.34566552457500399</v>
      </c>
      <c r="AQ204">
        <v>0.31020967231960339</v>
      </c>
      <c r="AR204">
        <v>0.27392543223733717</v>
      </c>
      <c r="AS204">
        <v>0.19743578234152731</v>
      </c>
      <c r="AT204">
        <v>0.30715062822249217</v>
      </c>
      <c r="AU204">
        <v>0.23389763716854711</v>
      </c>
      <c r="AV204">
        <v>1.374488555085867E-2</v>
      </c>
      <c r="AW204">
        <v>4.9579836823920573E-2</v>
      </c>
      <c r="AX204">
        <v>8.0593157803393288E-3</v>
      </c>
      <c r="AY204">
        <v>5.130419721464957E-3</v>
      </c>
      <c r="AZ204">
        <v>-1.296612841683366E-2</v>
      </c>
      <c r="BA204">
        <v>2.4178375002940362E-2</v>
      </c>
      <c r="BB204">
        <v>5.0691843259182924E-3</v>
      </c>
      <c r="BC204">
        <v>-2.5935460246576052E-2</v>
      </c>
      <c r="BD204">
        <v>-5.9327414797556537E-4</v>
      </c>
      <c r="BE204">
        <v>1.7592252919734149E-2</v>
      </c>
      <c r="BF204">
        <v>-1.9838813830499669E-2</v>
      </c>
      <c r="BG204">
        <v>-0.1098327235384315</v>
      </c>
      <c r="BH204">
        <v>-1.3802862692902431E-2</v>
      </c>
      <c r="BI204">
        <v>7.1641210562056495E-2</v>
      </c>
      <c r="BJ204">
        <v>0.16243462612071899</v>
      </c>
      <c r="BK204">
        <v>1.039446159728404E-3</v>
      </c>
      <c r="BL204">
        <v>-1.239201380615697E-2</v>
      </c>
      <c r="BM204">
        <v>1.7127958029048412E-2</v>
      </c>
      <c r="BN204">
        <v>4.1426091093703489E-3</v>
      </c>
      <c r="BO204">
        <v>-1.26586027890403E-2</v>
      </c>
      <c r="BP204">
        <v>-1.6270414607831561E-3</v>
      </c>
      <c r="BQ204">
        <v>1.1960452729042959E-3</v>
      </c>
      <c r="BR204">
        <v>-1.294510071443759E-2</v>
      </c>
      <c r="BS204">
        <v>1.3478110179813711E-2</v>
      </c>
      <c r="BT204">
        <v>-6.1890502462913308E-3</v>
      </c>
      <c r="BU204">
        <v>1.820912882989738E-3</v>
      </c>
      <c r="BV204">
        <v>-0.10378233417902499</v>
      </c>
      <c r="BW204">
        <v>4.3512111941751738E-2</v>
      </c>
      <c r="BX204">
        <v>0.13511378275831559</v>
      </c>
      <c r="BY204">
        <v>0.14679958596763851</v>
      </c>
      <c r="BZ204">
        <v>-7.4975531610581084E-2</v>
      </c>
      <c r="CA204">
        <v>8.73099386760493E-3</v>
      </c>
      <c r="CB204">
        <v>2.076827236732226E-2</v>
      </c>
      <c r="CC204">
        <v>1.4292332511172869E-2</v>
      </c>
      <c r="CD204">
        <v>8.1281594047640321E-2</v>
      </c>
      <c r="CE204">
        <v>3.659902023036659E-2</v>
      </c>
      <c r="CF204">
        <v>-0.10677021676496209</v>
      </c>
      <c r="CG204">
        <v>4.2821917444601891E-3</v>
      </c>
      <c r="CH204">
        <v>7.3173134676522478E-2</v>
      </c>
      <c r="CI204">
        <v>0.18211573885356119</v>
      </c>
      <c r="CJ204">
        <v>0.14276153608502509</v>
      </c>
      <c r="CK204">
        <v>-7.6427492419883822E-2</v>
      </c>
      <c r="CL204">
        <v>2.3804190310118111E-2</v>
      </c>
      <c r="CM204">
        <v>7.2025787318969317E-2</v>
      </c>
      <c r="CN204">
        <v>0.12990787935402909</v>
      </c>
      <c r="CO204">
        <v>-8.8729331728979635E-2</v>
      </c>
      <c r="CP204">
        <v>-1.833564204698946E-2</v>
      </c>
      <c r="CQ204">
        <v>-3.7991546587754651E-3</v>
      </c>
      <c r="CR204">
        <v>4.1549617319650421E-2</v>
      </c>
      <c r="CS204">
        <v>8.8645299085452905E-2</v>
      </c>
      <c r="CT204">
        <v>7.5560870738385646E-2</v>
      </c>
      <c r="CU204">
        <v>-3.306495634417074E-2</v>
      </c>
      <c r="CV204">
        <v>-2.1234541212167161E-2</v>
      </c>
      <c r="CW204">
        <v>5.8826601085071838E-2</v>
      </c>
      <c r="CX204">
        <v>0.1092546535052694</v>
      </c>
      <c r="CY204">
        <v>6.3393685661692595E-2</v>
      </c>
      <c r="CZ204">
        <v>6.3396583006060006E-2</v>
      </c>
      <c r="DA204">
        <v>-6.4943752332152618E-2</v>
      </c>
      <c r="DB204">
        <v>-2.719131997864502E-3</v>
      </c>
      <c r="DC204">
        <v>1.175023811813557E-2</v>
      </c>
      <c r="DD204">
        <v>-0.1110587336688643</v>
      </c>
      <c r="DE204">
        <v>-4.8742126511952359E-2</v>
      </c>
      <c r="DF204">
        <v>6.2687719455511853E-2</v>
      </c>
      <c r="DG204">
        <v>0.21528813931961649</v>
      </c>
      <c r="DH204">
        <v>3.341097887683565E-3</v>
      </c>
      <c r="DI204">
        <v>1.209711287547184E-4</v>
      </c>
      <c r="DJ204">
        <v>-1.0152370878697361E-2</v>
      </c>
      <c r="DK204">
        <v>1.232026109940697E-2</v>
      </c>
      <c r="DL204">
        <v>-1.8156425497130541E-3</v>
      </c>
      <c r="DM204">
        <v>-3.61726407391456E-3</v>
      </c>
      <c r="DN204">
        <v>-2.7436567624616161E-3</v>
      </c>
      <c r="DO204">
        <v>1.44755766021257E-2</v>
      </c>
      <c r="DP204">
        <v>-6.8045082141502834E-3</v>
      </c>
      <c r="DQ204">
        <v>6.3608817502104177E-3</v>
      </c>
      <c r="DR204">
        <v>-3.9922268843953753E-3</v>
      </c>
      <c r="DS204">
        <v>4.5954572721752336E-3</v>
      </c>
      <c r="DT204">
        <v>-0.11025694734970171</v>
      </c>
      <c r="DU204">
        <v>1.8578932979904501E-2</v>
      </c>
      <c r="DV204">
        <v>0.12668705723578211</v>
      </c>
      <c r="DW204">
        <v>-6.878084082104568E-4</v>
      </c>
      <c r="DX204">
        <v>1.3574997007304659E-3</v>
      </c>
      <c r="DY204">
        <v>1.8692053430952461E-2</v>
      </c>
      <c r="DZ204">
        <v>2.3323154886287752E-3</v>
      </c>
      <c r="EA204">
        <v>1.175405389029475E-2</v>
      </c>
      <c r="EB204">
        <v>2.2422268933282759E-3</v>
      </c>
      <c r="EC204">
        <v>-1.7629656449235569E-2</v>
      </c>
      <c r="ED204">
        <v>1.5038742501579831E-2</v>
      </c>
      <c r="EE204">
        <v>6.2718015463333037E-3</v>
      </c>
      <c r="EF204">
        <v>9.069697124361795E-3</v>
      </c>
      <c r="EG204">
        <v>-2.3881546851618949E-2</v>
      </c>
      <c r="EH204">
        <v>6.3838313853861837E-4</v>
      </c>
      <c r="EI204">
        <v>1.175405389029475E-2</v>
      </c>
      <c r="EJ204">
        <v>-5.1589021023193231E-3</v>
      </c>
      <c r="EK204">
        <v>5.5644506389573838E-3</v>
      </c>
      <c r="EL204">
        <v>6.3838313853861837E-4</v>
      </c>
      <c r="EM204">
        <v>-2.6721793751800561E-3</v>
      </c>
      <c r="EN204">
        <v>8.5059683893219853E-3</v>
      </c>
      <c r="EO204">
        <v>-1.4151749870083861E-2</v>
      </c>
      <c r="EP204">
        <v>5.3349374465984046E-3</v>
      </c>
      <c r="EQ204">
        <v>1.27908957326377E-3</v>
      </c>
      <c r="ER204">
        <v>1.775110859277932E-2</v>
      </c>
      <c r="ES204">
        <v>1.418119519169006E-2</v>
      </c>
      <c r="ET204">
        <v>-1.2538256091699181E-2</v>
      </c>
      <c r="EU204">
        <v>-6.1642631725729591E-3</v>
      </c>
      <c r="EV204">
        <v>-5.2185443681663207E-3</v>
      </c>
      <c r="EW204">
        <v>-1.045235612049111E-2</v>
      </c>
      <c r="EX204">
        <v>-1.8236934713331279E-2</v>
      </c>
      <c r="EY204">
        <v>-6.3678312650758328E-3</v>
      </c>
      <c r="EZ204">
        <v>3.065436136525373E-3</v>
      </c>
      <c r="FA204">
        <v>-7.5998276186819633E-3</v>
      </c>
      <c r="FB204">
        <v>8.4503571786714061E-3</v>
      </c>
      <c r="FC204">
        <v>1.0595954876156281E-2</v>
      </c>
      <c r="FD204">
        <v>-1.7906060428423781E-2</v>
      </c>
      <c r="FE204">
        <v>-1.252608000693887E-2</v>
      </c>
      <c r="FF204">
        <v>-7.3856945821898289E-6</v>
      </c>
      <c r="FG204">
        <v>-1.9594741015452541E-3</v>
      </c>
      <c r="FH204">
        <v>1.204459421638744E-2</v>
      </c>
      <c r="FI204">
        <v>4.2474156950204248E-2</v>
      </c>
      <c r="FJ204">
        <v>-3.3323185560559042E-2</v>
      </c>
      <c r="FK204">
        <v>-4.9727359306948812E-2</v>
      </c>
      <c r="FL204">
        <v>8.5367239617268789E-2</v>
      </c>
      <c r="FM204">
        <v>-6.767160992364879E-2</v>
      </c>
      <c r="FN204">
        <v>7.3132427488781801E-3</v>
      </c>
      <c r="FO204">
        <v>7.4890267406673081E-5</v>
      </c>
      <c r="FP204">
        <v>-9.5695278404183404E-3</v>
      </c>
      <c r="FQ204">
        <v>-8.5635644641551927E-3</v>
      </c>
      <c r="FR204">
        <v>-9.3855482558353881E-3</v>
      </c>
      <c r="FS204">
        <v>-4.1580411008020736E-3</v>
      </c>
      <c r="FT204">
        <v>-9.6843862922666168E-3</v>
      </c>
      <c r="FU204">
        <v>-0.2225841521829639</v>
      </c>
      <c r="FV204">
        <v>-0.13098738503862109</v>
      </c>
      <c r="FW204">
        <v>-2.887312185613165E-2</v>
      </c>
      <c r="FX204">
        <v>0.35975345709498791</v>
      </c>
      <c r="FY204">
        <v>-2.2258987333794659E-2</v>
      </c>
      <c r="FZ204">
        <v>-2.3202157302925061E-2</v>
      </c>
      <c r="GA204">
        <v>4.9323760820599888E-2</v>
      </c>
      <c r="GB204">
        <v>-5.4459221920251273E-2</v>
      </c>
      <c r="GC204">
        <v>3.5495712742012481E-3</v>
      </c>
      <c r="GD204">
        <v>-4.5365794004903629E-3</v>
      </c>
      <c r="GE204">
        <v>1.4345301473103349E-2</v>
      </c>
      <c r="GF204">
        <v>-8.2950920519435905E-3</v>
      </c>
      <c r="GG204">
        <v>9.9938459102823143E-3</v>
      </c>
      <c r="GH204">
        <v>-5.471732768572565E-3</v>
      </c>
      <c r="GI204">
        <v>1.216267007950398E-2</v>
      </c>
      <c r="GJ204">
        <v>-0.25097698881005981</v>
      </c>
      <c r="GK204">
        <v>-9.826015696417971E-2</v>
      </c>
      <c r="GL204">
        <v>9.8249140895510668E-3</v>
      </c>
      <c r="GM204">
        <v>0.36992998158814783</v>
      </c>
      <c r="GN204">
        <v>-6.0935008048973463E-2</v>
      </c>
      <c r="GO204">
        <v>0.1233447250317927</v>
      </c>
      <c r="GP204">
        <v>-2.7066528770143511E-2</v>
      </c>
      <c r="GQ204">
        <v>-1.4091034595109591E-2</v>
      </c>
      <c r="GR204">
        <v>7.6790534552536047E-3</v>
      </c>
      <c r="GS204">
        <v>0.28343647751603412</v>
      </c>
      <c r="GT204">
        <v>0.2219025748968505</v>
      </c>
      <c r="GU204">
        <v>0.2162288254071989</v>
      </c>
      <c r="GV204">
        <v>1</v>
      </c>
      <c r="GW204">
        <v>0.22294856544624689</v>
      </c>
      <c r="GX204">
        <v>0.20424994981587799</v>
      </c>
      <c r="GY204">
        <v>2.6523563888256031E-2</v>
      </c>
      <c r="GZ204">
        <v>8.1939858333108295E-2</v>
      </c>
      <c r="HA204">
        <v>0.1306225457281377</v>
      </c>
      <c r="HB204">
        <v>0.19330180999912219</v>
      </c>
      <c r="HC204">
        <v>1.647398541676123E-2</v>
      </c>
      <c r="HD204">
        <v>8.2350811149944705E-3</v>
      </c>
      <c r="HE204">
        <v>4.3042387471505404E-3</v>
      </c>
      <c r="HF204">
        <v>2.1818998054042691E-3</v>
      </c>
      <c r="HG204">
        <v>0.27600304565572248</v>
      </c>
      <c r="HH204">
        <v>3.8732170161081388E-2</v>
      </c>
      <c r="HI204">
        <v>0.13112757928469121</v>
      </c>
      <c r="HJ204">
        <v>0.14239454090751941</v>
      </c>
      <c r="HK204">
        <v>0.1152252650441335</v>
      </c>
      <c r="HL204">
        <v>0.18286533012214071</v>
      </c>
      <c r="HM204">
        <v>0.26121155441389271</v>
      </c>
      <c r="HN204">
        <v>0.1976591396926646</v>
      </c>
      <c r="HO204">
        <v>0.20314350039958881</v>
      </c>
      <c r="HP204">
        <v>0.18729209568595989</v>
      </c>
      <c r="HQ204">
        <v>0.28763816245730373</v>
      </c>
      <c r="HR204">
        <v>-7.1050206829164173E-2</v>
      </c>
      <c r="HS204">
        <v>2.7415349001916361E-2</v>
      </c>
      <c r="HT204">
        <v>6.1249618102981872E-2</v>
      </c>
      <c r="HU204">
        <v>4.53333707055164E-2</v>
      </c>
    </row>
    <row r="205" spans="1:229" x14ac:dyDescent="0.35">
      <c r="A205" s="1" t="s">
        <v>203</v>
      </c>
      <c r="B205">
        <v>-7.7833116343408781E-2</v>
      </c>
      <c r="C205">
        <v>0.33390137526755881</v>
      </c>
      <c r="D205">
        <v>-8.0196241090243994E-2</v>
      </c>
      <c r="E205">
        <v>0.13172998714240139</v>
      </c>
      <c r="F205">
        <v>0.14584429050906389</v>
      </c>
      <c r="G205">
        <v>-2.225713019239258E-4</v>
      </c>
      <c r="H205">
        <v>7.4342129065962909E-2</v>
      </c>
      <c r="I205">
        <v>8.9261777155560759E-2</v>
      </c>
      <c r="J205">
        <v>9.1928494535278821E-2</v>
      </c>
      <c r="K205">
        <v>9.7217858674224097E-2</v>
      </c>
      <c r="L205">
        <v>7.0426423897979915E-2</v>
      </c>
      <c r="M205">
        <v>3.4777473481315532E-2</v>
      </c>
      <c r="N205">
        <v>1.122946409780254E-2</v>
      </c>
      <c r="O205">
        <v>-1.5323523875324079E-2</v>
      </c>
      <c r="P205">
        <v>9.8341024953257222E-3</v>
      </c>
      <c r="Q205">
        <v>8.8534300766756821E-3</v>
      </c>
      <c r="R205">
        <v>-9.1558746053519088E-3</v>
      </c>
      <c r="S205">
        <v>1.8247716070717051E-2</v>
      </c>
      <c r="T205">
        <v>-4.6406635136414199E-3</v>
      </c>
      <c r="U205">
        <v>9.3730115752894728E-3</v>
      </c>
      <c r="V205">
        <v>-5.227747004456719E-2</v>
      </c>
      <c r="W205">
        <v>9.5898123056476103E-2</v>
      </c>
      <c r="X205">
        <v>-1.9174562700117879E-2</v>
      </c>
      <c r="Y205">
        <v>-5.1216625930697333E-2</v>
      </c>
      <c r="Z205">
        <v>-4.3807513680741088E-2</v>
      </c>
      <c r="AA205">
        <v>-4.1394488670137439E-2</v>
      </c>
      <c r="AB205">
        <v>-4.8636482485806223E-2</v>
      </c>
      <c r="AC205">
        <v>-4.0989558757084203E-2</v>
      </c>
      <c r="AD205">
        <v>-5.1995569576420583E-2</v>
      </c>
      <c r="AE205">
        <v>-3.6125587978180287E-2</v>
      </c>
      <c r="AF205">
        <v>0.38707888989627792</v>
      </c>
      <c r="AG205">
        <v>0.12841687964285131</v>
      </c>
      <c r="AH205">
        <v>0.2734495019711885</v>
      </c>
      <c r="AI205">
        <v>2.1005888059502129E-2</v>
      </c>
      <c r="AJ205">
        <v>0.48565300687476071</v>
      </c>
      <c r="AK205">
        <v>0.37851391646002991</v>
      </c>
      <c r="AL205">
        <v>0.36840372477299638</v>
      </c>
      <c r="AM205">
        <v>8.7598157254731773E-2</v>
      </c>
      <c r="AN205">
        <v>0.15477616818852211</v>
      </c>
      <c r="AO205">
        <v>4.6694275223058718E-2</v>
      </c>
      <c r="AP205">
        <v>3.2032786502711658E-2</v>
      </c>
      <c r="AQ205">
        <v>-9.0197482601498055E-2</v>
      </c>
      <c r="AR205">
        <v>0.64637350747645972</v>
      </c>
      <c r="AS205">
        <v>0.16367947212576101</v>
      </c>
      <c r="AT205">
        <v>0.51112015030309021</v>
      </c>
      <c r="AU205">
        <v>5.4839664581770052E-2</v>
      </c>
      <c r="AV205">
        <v>-7.3373239322219981E-3</v>
      </c>
      <c r="AW205">
        <v>3.6082099283025228E-2</v>
      </c>
      <c r="AX205">
        <v>-2.1239774727966631E-2</v>
      </c>
      <c r="AY205">
        <v>7.7064123175603922E-3</v>
      </c>
      <c r="AZ205">
        <v>2.2379202703077909E-2</v>
      </c>
      <c r="BA205">
        <v>5.1912831652013757E-3</v>
      </c>
      <c r="BB205">
        <v>2.1872272219777389E-2</v>
      </c>
      <c r="BC205">
        <v>-1.6738451880037E-2</v>
      </c>
      <c r="BD205">
        <v>1.1928139141572071E-2</v>
      </c>
      <c r="BE205">
        <v>-1.3711650107131089E-2</v>
      </c>
      <c r="BF205">
        <v>-6.0529659599668113E-3</v>
      </c>
      <c r="BG205">
        <v>4.7064645885013259E-2</v>
      </c>
      <c r="BH205">
        <v>3.9227268236271387E-2</v>
      </c>
      <c r="BI205">
        <v>-1.33528736782623E-2</v>
      </c>
      <c r="BJ205">
        <v>-7.3910155181019885E-2</v>
      </c>
      <c r="BK205">
        <v>-7.9952940620054303E-3</v>
      </c>
      <c r="BL205">
        <v>1.9947075446718421E-2</v>
      </c>
      <c r="BM205">
        <v>1.469509473114612E-2</v>
      </c>
      <c r="BN205">
        <v>3.7246513562888953E-2</v>
      </c>
      <c r="BO205">
        <v>-1.7610395303240552E-2</v>
      </c>
      <c r="BP205">
        <v>-3.5457927823150082E-3</v>
      </c>
      <c r="BQ205">
        <v>7.8032220043538283E-3</v>
      </c>
      <c r="BR205">
        <v>-2.074169040365002E-2</v>
      </c>
      <c r="BS205">
        <v>-6.2586424005019693E-3</v>
      </c>
      <c r="BT205">
        <v>-1.1468386553829771E-2</v>
      </c>
      <c r="BU205">
        <v>-1.625484991733216E-2</v>
      </c>
      <c r="BV205">
        <v>-0.1105197449215726</v>
      </c>
      <c r="BW205">
        <v>6.835692507255119E-3</v>
      </c>
      <c r="BX205">
        <v>0.1793963032939194</v>
      </c>
      <c r="BY205">
        <v>0.21334752599797471</v>
      </c>
      <c r="BZ205">
        <v>-1.197659179882452E-2</v>
      </c>
      <c r="CA205">
        <v>-1.0378914701393091E-2</v>
      </c>
      <c r="CB205">
        <v>-4.8293545946858094E-3</v>
      </c>
      <c r="CC205">
        <v>-9.0393570338427789E-3</v>
      </c>
      <c r="CD205">
        <v>-1.4483211703546731E-2</v>
      </c>
      <c r="CE205">
        <v>3.3932491166228623E-2</v>
      </c>
      <c r="CF205">
        <v>2.521301131360142E-3</v>
      </c>
      <c r="CG205">
        <v>8.4767507887860954E-3</v>
      </c>
      <c r="CH205">
        <v>-1.880092592731562E-2</v>
      </c>
      <c r="CI205">
        <v>-5.9120764926390963E-2</v>
      </c>
      <c r="CJ205">
        <v>-0.1038172735518547</v>
      </c>
      <c r="CK205">
        <v>-2.221346496029479E-2</v>
      </c>
      <c r="CL205">
        <v>3.2356504427657029E-2</v>
      </c>
      <c r="CM205">
        <v>5.959236542941812E-2</v>
      </c>
      <c r="CN205">
        <v>8.1145705914236824E-2</v>
      </c>
      <c r="CO205">
        <v>5.8767671078930217E-2</v>
      </c>
      <c r="CP205">
        <v>3.880061031776533E-3</v>
      </c>
      <c r="CQ205">
        <v>-1.4522525212846469E-2</v>
      </c>
      <c r="CR205">
        <v>-5.2434651879030153E-3</v>
      </c>
      <c r="CS205">
        <v>-1.2020397595846119E-2</v>
      </c>
      <c r="CT205">
        <v>2.6565634714897281E-2</v>
      </c>
      <c r="CU205">
        <v>-8.0834649899722069E-2</v>
      </c>
      <c r="CV205">
        <v>-2.5149761426319951E-2</v>
      </c>
      <c r="CW205">
        <v>2.073093029820999E-2</v>
      </c>
      <c r="CX205">
        <v>0.1043772212870982</v>
      </c>
      <c r="CY205">
        <v>0.1007240363472576</v>
      </c>
      <c r="CZ205">
        <v>5.6916614521602731E-2</v>
      </c>
      <c r="DA205">
        <v>-3.6753248340321898E-2</v>
      </c>
      <c r="DB205">
        <v>2.8505210397120708E-3</v>
      </c>
      <c r="DC205">
        <v>-7.75710806524566E-3</v>
      </c>
      <c r="DD205">
        <v>4.2968392829893579E-2</v>
      </c>
      <c r="DE205">
        <v>2.9414926216032571E-2</v>
      </c>
      <c r="DF205">
        <v>-2.813793194841132E-2</v>
      </c>
      <c r="DG205">
        <v>-4.0835459840964372E-2</v>
      </c>
      <c r="DH205">
        <v>-1.0501319746953969E-2</v>
      </c>
      <c r="DI205">
        <v>7.3618933186280446E-5</v>
      </c>
      <c r="DJ205">
        <v>-1.4633249509693851E-2</v>
      </c>
      <c r="DK205">
        <v>-7.0003815657750804E-3</v>
      </c>
      <c r="DL205">
        <v>-3.7624510631569392E-4</v>
      </c>
      <c r="DM205">
        <v>5.4344848168635482E-2</v>
      </c>
      <c r="DN205">
        <v>-8.0248427078165995E-3</v>
      </c>
      <c r="DO205">
        <v>2.1451294557864549E-2</v>
      </c>
      <c r="DP205">
        <v>-8.4443036534514085E-2</v>
      </c>
      <c r="DQ205">
        <v>5.4314570290621159E-2</v>
      </c>
      <c r="DR205">
        <v>-1.831117931257702E-2</v>
      </c>
      <c r="DS205">
        <v>3.9879073195298737E-3</v>
      </c>
      <c r="DT205">
        <v>-0.11315561716875611</v>
      </c>
      <c r="DU205">
        <v>5.4129526948947619E-2</v>
      </c>
      <c r="DV205">
        <v>6.9231282174438635E-2</v>
      </c>
      <c r="DW205">
        <v>-1.146636535203855E-2</v>
      </c>
      <c r="DX205">
        <v>-3.1766107201563472E-3</v>
      </c>
      <c r="DY205">
        <v>2.90730306377824E-2</v>
      </c>
      <c r="DZ205">
        <v>-9.4040115744089981E-3</v>
      </c>
      <c r="EA205">
        <v>1.4065053307225159E-2</v>
      </c>
      <c r="EB205">
        <v>-1.7520646542426781E-2</v>
      </c>
      <c r="EC205">
        <v>-1.919286088657771E-2</v>
      </c>
      <c r="ED205">
        <v>2.6411930826844451E-2</v>
      </c>
      <c r="EE205">
        <v>1.667437543056717E-2</v>
      </c>
      <c r="EF205">
        <v>1.3194740492509349E-2</v>
      </c>
      <c r="EG205">
        <v>-2.2058287657184469E-2</v>
      </c>
      <c r="EH205">
        <v>1.6780834401713001E-2</v>
      </c>
      <c r="EI205">
        <v>1.4065053307225159E-2</v>
      </c>
      <c r="EJ205">
        <v>-1.9992405323825031E-2</v>
      </c>
      <c r="EK205">
        <v>1.306670383986322E-2</v>
      </c>
      <c r="EL205">
        <v>1.6780834401713001E-2</v>
      </c>
      <c r="EM205">
        <v>-9.028269489413418E-3</v>
      </c>
      <c r="EN205">
        <v>-3.4981415560571159E-3</v>
      </c>
      <c r="EO205">
        <v>1.684810383670134E-2</v>
      </c>
      <c r="EP205">
        <v>-1.4259099422899079E-2</v>
      </c>
      <c r="EQ205">
        <v>-2.1470929293580531E-2</v>
      </c>
      <c r="ER205">
        <v>1.9953779385237021E-2</v>
      </c>
      <c r="ES205">
        <v>3.9761613828972052E-2</v>
      </c>
      <c r="ET205">
        <v>-2.2781702841338049E-2</v>
      </c>
      <c r="EU205">
        <v>2.8283790445230682E-3</v>
      </c>
      <c r="EV205">
        <v>1.1339218686426639E-2</v>
      </c>
      <c r="EW205">
        <v>-4.7034067115503102E-3</v>
      </c>
      <c r="EX205">
        <v>-1.340942352347948E-2</v>
      </c>
      <c r="EY205">
        <v>5.6151715305803314E-4</v>
      </c>
      <c r="EZ205">
        <v>1.0263213100743509E-2</v>
      </c>
      <c r="FA205">
        <v>1.7435028816117779E-2</v>
      </c>
      <c r="FB205">
        <v>-2.157534550037601E-3</v>
      </c>
      <c r="FC205">
        <v>1.3627113175384949E-2</v>
      </c>
      <c r="FD205">
        <v>-1.7701651776697469E-2</v>
      </c>
      <c r="FE205">
        <v>-1.4447565935010559E-2</v>
      </c>
      <c r="FF205">
        <v>-1.693067682861972E-2</v>
      </c>
      <c r="FG205">
        <v>3.7442889938033791E-3</v>
      </c>
      <c r="FH205">
        <v>-1.7542752271615229E-2</v>
      </c>
      <c r="FI205">
        <v>2.5458493964204711E-2</v>
      </c>
      <c r="FJ205">
        <v>-4.0074675863857108E-2</v>
      </c>
      <c r="FK205">
        <v>-4.8505035646737048E-2</v>
      </c>
      <c r="FL205">
        <v>7.9286436247929887E-2</v>
      </c>
      <c r="FM205">
        <v>-5.1798803112827932E-2</v>
      </c>
      <c r="FN205">
        <v>-3.0456387559819218E-3</v>
      </c>
      <c r="FO205">
        <v>-3.8833623490632952E-3</v>
      </c>
      <c r="FP205">
        <v>-2.786673059081687E-3</v>
      </c>
      <c r="FQ205">
        <v>2.0211668828934611E-2</v>
      </c>
      <c r="FR205">
        <v>-8.011960787178387E-3</v>
      </c>
      <c r="FS205">
        <v>-2.0854979024610708E-2</v>
      </c>
      <c r="FT205">
        <v>-1.1705150846519449E-2</v>
      </c>
      <c r="FU205">
        <v>1.7819789370248262E-2</v>
      </c>
      <c r="FV205">
        <v>1.6633200073713768E-2</v>
      </c>
      <c r="FW205">
        <v>2.230284396959864E-2</v>
      </c>
      <c r="FX205">
        <v>-3.6929989249699799E-2</v>
      </c>
      <c r="FY205">
        <v>-4.1690861815462986E-3</v>
      </c>
      <c r="FZ205">
        <v>-9.0967139612877189E-3</v>
      </c>
      <c r="GA205">
        <v>2.5175441966055669E-2</v>
      </c>
      <c r="GB205">
        <v>-5.4148414139032083E-2</v>
      </c>
      <c r="GC205">
        <v>-2.22512760398805E-3</v>
      </c>
      <c r="GD205">
        <v>1.4174122095043561E-2</v>
      </c>
      <c r="GE205">
        <v>-2.6239076433253561E-3</v>
      </c>
      <c r="GF205">
        <v>-2.2771812490465219E-2</v>
      </c>
      <c r="GG205">
        <v>1.228871309293438E-2</v>
      </c>
      <c r="GH205">
        <v>2.0785602119070129E-2</v>
      </c>
      <c r="GI205">
        <v>-7.3725471212831191E-3</v>
      </c>
      <c r="GJ205">
        <v>1.8629103008002551E-2</v>
      </c>
      <c r="GK205">
        <v>2.4912007520195661E-2</v>
      </c>
      <c r="GL205">
        <v>1.057034244305175E-2</v>
      </c>
      <c r="GM205">
        <v>-4.085360716576962E-2</v>
      </c>
      <c r="GN205">
        <v>2.6260028984031992E-3</v>
      </c>
      <c r="GO205">
        <v>-3.535872824244813E-2</v>
      </c>
      <c r="GP205">
        <v>4.3037341552483413E-2</v>
      </c>
      <c r="GQ205">
        <v>0.17854923995557351</v>
      </c>
      <c r="GR205">
        <v>0.37251314734855562</v>
      </c>
      <c r="GS205">
        <v>0.38719090064235478</v>
      </c>
      <c r="GT205">
        <v>0.18819486607291991</v>
      </c>
      <c r="GU205">
        <v>0.63981232642183394</v>
      </c>
      <c r="GV205">
        <v>0.22294856544624689</v>
      </c>
      <c r="GW205">
        <v>1</v>
      </c>
      <c r="GX205">
        <v>0.59812251549278495</v>
      </c>
      <c r="GY205">
        <v>6.6749476844671113E-2</v>
      </c>
      <c r="GZ205">
        <v>9.7566304309412002E-2</v>
      </c>
      <c r="HA205">
        <v>0.13519887187931909</v>
      </c>
      <c r="HB205">
        <v>0.25285293106963802</v>
      </c>
      <c r="HC205">
        <v>0.39222851035208989</v>
      </c>
      <c r="HD205">
        <v>0.3670393232910939</v>
      </c>
      <c r="HE205">
        <v>0.3823015965268472</v>
      </c>
      <c r="HF205">
        <v>0.37710339925325681</v>
      </c>
      <c r="HG205">
        <v>0.35240889718560819</v>
      </c>
      <c r="HH205">
        <v>1.6008166548249918E-2</v>
      </c>
      <c r="HI205">
        <v>4.0494631409996748E-2</v>
      </c>
      <c r="HJ205">
        <v>3.5466390546048811E-2</v>
      </c>
      <c r="HK205">
        <v>4.8337383892594961E-2</v>
      </c>
      <c r="HL205">
        <v>0.50442031327103198</v>
      </c>
      <c r="HM205">
        <v>0.32710384150341049</v>
      </c>
      <c r="HN205">
        <v>0.29794749887541699</v>
      </c>
      <c r="HO205">
        <v>0.31346456443049792</v>
      </c>
      <c r="HP205">
        <v>0.48964375593544918</v>
      </c>
      <c r="HQ205">
        <v>-2.8757062539534799E-2</v>
      </c>
      <c r="HR205">
        <v>-3.4047462155812419E-2</v>
      </c>
      <c r="HS205">
        <v>5.0959276357448971E-2</v>
      </c>
      <c r="HT205">
        <v>9.833377745994841E-2</v>
      </c>
      <c r="HU205">
        <v>4.494545422435136E-2</v>
      </c>
    </row>
    <row r="206" spans="1:229" x14ac:dyDescent="0.35">
      <c r="A206" s="1" t="s">
        <v>204</v>
      </c>
      <c r="B206">
        <v>-7.4501019828417905E-2</v>
      </c>
      <c r="C206">
        <v>0.31545615879706401</v>
      </c>
      <c r="D206">
        <v>-8.6571907346420715E-2</v>
      </c>
      <c r="E206">
        <v>0.15192642806458481</v>
      </c>
      <c r="F206">
        <v>0.1593220813039968</v>
      </c>
      <c r="G206">
        <v>-6.285783200342108E-3</v>
      </c>
      <c r="H206">
        <v>8.3828158173280751E-2</v>
      </c>
      <c r="I206">
        <v>7.7992842983891392E-2</v>
      </c>
      <c r="J206">
        <v>0.1098099848917015</v>
      </c>
      <c r="K206">
        <v>0.10369812003826601</v>
      </c>
      <c r="L206">
        <v>4.4109760613686697E-2</v>
      </c>
      <c r="M206">
        <v>3.1988255134811287E-2</v>
      </c>
      <c r="N206">
        <v>2.100622113751998E-2</v>
      </c>
      <c r="O206">
        <v>-7.4060292304614682E-4</v>
      </c>
      <c r="P206">
        <v>2.32992679360127E-2</v>
      </c>
      <c r="Q206">
        <v>6.942094291532446E-3</v>
      </c>
      <c r="R206">
        <v>3.5799304340317071E-3</v>
      </c>
      <c r="S206">
        <v>2.390588182982421E-2</v>
      </c>
      <c r="T206">
        <v>-7.8258247723068924E-3</v>
      </c>
      <c r="U206">
        <v>1.125453035349475E-2</v>
      </c>
      <c r="V206">
        <v>-5.1882379180233459E-2</v>
      </c>
      <c r="W206">
        <v>0.11962083370793759</v>
      </c>
      <c r="X206">
        <v>-1.1407144373449101E-2</v>
      </c>
      <c r="Y206">
        <v>-6.7128781099476925E-2</v>
      </c>
      <c r="Z206">
        <v>-6.2685357607627015E-2</v>
      </c>
      <c r="AA206">
        <v>-6.107513475160016E-2</v>
      </c>
      <c r="AB206">
        <v>-6.9295285721081998E-2</v>
      </c>
      <c r="AC206">
        <v>-6.7732082495650422E-2</v>
      </c>
      <c r="AD206">
        <v>-7.3231852098552819E-2</v>
      </c>
      <c r="AE206">
        <v>-6.3212312434757764E-2</v>
      </c>
      <c r="AF206">
        <v>0.38347647630781012</v>
      </c>
      <c r="AG206">
        <v>0.13855796640651791</v>
      </c>
      <c r="AH206">
        <v>0.25922499379045388</v>
      </c>
      <c r="AI206">
        <v>1.1699994815613979E-2</v>
      </c>
      <c r="AJ206">
        <v>0.50222150728981296</v>
      </c>
      <c r="AK206">
        <v>0.40353751259888931</v>
      </c>
      <c r="AL206">
        <v>0.37462474103893251</v>
      </c>
      <c r="AM206">
        <v>7.9663970393463429E-2</v>
      </c>
      <c r="AN206">
        <v>0.1614815003497555</v>
      </c>
      <c r="AO206">
        <v>6.9355971766590391E-2</v>
      </c>
      <c r="AP206">
        <v>2.3936706746480491E-2</v>
      </c>
      <c r="AQ206">
        <v>-8.9517048364534821E-2</v>
      </c>
      <c r="AR206">
        <v>0.68004747548153954</v>
      </c>
      <c r="AS206">
        <v>0.2216492624229327</v>
      </c>
      <c r="AT206">
        <v>0.5263808550306377</v>
      </c>
      <c r="AU206">
        <v>5.086433712459839E-2</v>
      </c>
      <c r="AV206">
        <v>2.8036440033000192E-3</v>
      </c>
      <c r="AW206">
        <v>5.6177102459724688E-2</v>
      </c>
      <c r="AX206">
        <v>-1.211584815795535E-2</v>
      </c>
      <c r="AY206">
        <v>-2.0164463323289201E-2</v>
      </c>
      <c r="AZ206">
        <v>1.378672649407706E-2</v>
      </c>
      <c r="BA206">
        <v>1.940168170162386E-2</v>
      </c>
      <c r="BB206">
        <v>8.0954079819755425E-4</v>
      </c>
      <c r="BC206">
        <v>1.336632362212384E-2</v>
      </c>
      <c r="BD206">
        <v>-7.1277440835551568E-3</v>
      </c>
      <c r="BE206">
        <v>-6.1327937476243436E-3</v>
      </c>
      <c r="BF206">
        <v>-1.154106385971088E-2</v>
      </c>
      <c r="BG206">
        <v>4.4358424932476957E-2</v>
      </c>
      <c r="BH206">
        <v>5.6727467287331863E-2</v>
      </c>
      <c r="BI206">
        <v>-2.2964501710719528E-3</v>
      </c>
      <c r="BJ206">
        <v>-8.5449145330165385E-2</v>
      </c>
      <c r="BK206">
        <v>-1.177272151195548E-2</v>
      </c>
      <c r="BL206">
        <v>1.0409385370971729E-2</v>
      </c>
      <c r="BM206">
        <v>1.8811577623300459E-2</v>
      </c>
      <c r="BN206">
        <v>1.123374284695128E-2</v>
      </c>
      <c r="BO206">
        <v>4.0506544489981363E-3</v>
      </c>
      <c r="BP206">
        <v>-7.242807888164309E-3</v>
      </c>
      <c r="BQ206">
        <v>1.117472776814105E-3</v>
      </c>
      <c r="BR206">
        <v>-9.5368223936723243E-3</v>
      </c>
      <c r="BS206">
        <v>8.2592358812956981E-3</v>
      </c>
      <c r="BT206">
        <v>-1.337497670441549E-2</v>
      </c>
      <c r="BU206">
        <v>-8.994787646155647E-3</v>
      </c>
      <c r="BV206">
        <v>-0.131298638877058</v>
      </c>
      <c r="BW206">
        <v>2.431028268313359E-2</v>
      </c>
      <c r="BX206">
        <v>0.16851674786841991</v>
      </c>
      <c r="BY206">
        <v>0.20302640195745131</v>
      </c>
      <c r="BZ206">
        <v>3.4694885548403301E-3</v>
      </c>
      <c r="CA206">
        <v>-9.941034019177496E-3</v>
      </c>
      <c r="CB206">
        <v>-6.111820942168702E-3</v>
      </c>
      <c r="CC206">
        <v>-1.317276789108217E-2</v>
      </c>
      <c r="CD206">
        <v>-1.1627566338210859E-2</v>
      </c>
      <c r="CE206">
        <v>3.4905481555602753E-2</v>
      </c>
      <c r="CF206">
        <v>1.3772914244330159E-2</v>
      </c>
      <c r="CG206">
        <v>1.2022185017803E-2</v>
      </c>
      <c r="CH206">
        <v>-8.1683881926456359E-3</v>
      </c>
      <c r="CI206">
        <v>-6.5052626810097686E-2</v>
      </c>
      <c r="CJ206">
        <v>-0.1192409873788739</v>
      </c>
      <c r="CK206">
        <v>-2.888739510191243E-2</v>
      </c>
      <c r="CL206">
        <v>4.067095692397913E-2</v>
      </c>
      <c r="CM206">
        <v>6.7414977782545224E-2</v>
      </c>
      <c r="CN206">
        <v>9.3539822769327888E-2</v>
      </c>
      <c r="CO206">
        <v>5.3627703085546777E-2</v>
      </c>
      <c r="CP206">
        <v>9.7704906998451776E-4</v>
      </c>
      <c r="CQ206">
        <v>-1.9561472571982111E-2</v>
      </c>
      <c r="CR206">
        <v>-1.6787081238838888E-2</v>
      </c>
      <c r="CS206">
        <v>-6.7328579115501176E-3</v>
      </c>
      <c r="CT206">
        <v>-8.2402822071966269E-4</v>
      </c>
      <c r="CU206">
        <v>-9.939470733999145E-2</v>
      </c>
      <c r="CV206">
        <v>-3.4764002004191157E-2</v>
      </c>
      <c r="CW206">
        <v>3.3177741380790091E-2</v>
      </c>
      <c r="CX206">
        <v>8.4774063759355339E-2</v>
      </c>
      <c r="CY206">
        <v>8.260841980074729E-2</v>
      </c>
      <c r="CZ206">
        <v>4.8383182756251683E-2</v>
      </c>
      <c r="DA206">
        <v>-2.730351854741558E-2</v>
      </c>
      <c r="DB206">
        <v>6.9665201995944082E-3</v>
      </c>
      <c r="DC206">
        <v>-1.7687206997802879E-2</v>
      </c>
      <c r="DD206">
        <v>3.6006416697235998E-2</v>
      </c>
      <c r="DE206">
        <v>3.6401410154177492E-2</v>
      </c>
      <c r="DF206">
        <v>-7.1768396585165867E-3</v>
      </c>
      <c r="DG206">
        <v>-5.1754584188155719E-2</v>
      </c>
      <c r="DH206">
        <v>-1.7756550943687219E-3</v>
      </c>
      <c r="DI206">
        <v>1.4500894401984059E-2</v>
      </c>
      <c r="DJ206">
        <v>4.8064481290819818E-4</v>
      </c>
      <c r="DK206">
        <v>-2.8713428854322081E-2</v>
      </c>
      <c r="DL206">
        <v>-6.2925165231369198E-3</v>
      </c>
      <c r="DM206">
        <v>3.9769196003029243E-2</v>
      </c>
      <c r="DN206">
        <v>7.6233085666017426E-3</v>
      </c>
      <c r="DO206">
        <v>-8.0264095046425118E-3</v>
      </c>
      <c r="DP206">
        <v>-7.3287973691589556E-2</v>
      </c>
      <c r="DQ206">
        <v>6.3483764983575053E-2</v>
      </c>
      <c r="DR206">
        <v>-6.6526187969558814E-3</v>
      </c>
      <c r="DS206">
        <v>8.6123627094531682E-3</v>
      </c>
      <c r="DT206">
        <v>-0.1020242306222247</v>
      </c>
      <c r="DU206">
        <v>4.6445703956812558E-2</v>
      </c>
      <c r="DV206">
        <v>8.4998280267585991E-2</v>
      </c>
      <c r="DW206">
        <v>2.9870465388775731E-4</v>
      </c>
      <c r="DX206">
        <v>1.7501489804949691E-3</v>
      </c>
      <c r="DY206">
        <v>1.484430131364025E-2</v>
      </c>
      <c r="DZ206">
        <v>-2.4256478768930161E-2</v>
      </c>
      <c r="EA206">
        <v>2.7288135472213642E-4</v>
      </c>
      <c r="EB206">
        <v>-2.4747779163589799E-2</v>
      </c>
      <c r="EC206">
        <v>-1.871158053308096E-2</v>
      </c>
      <c r="ED206">
        <v>2.135992397434518E-2</v>
      </c>
      <c r="EE206">
        <v>1.58679328654662E-3</v>
      </c>
      <c r="EF206">
        <v>2.3909379267645098E-2</v>
      </c>
      <c r="EG206">
        <v>-1.380591951290025E-2</v>
      </c>
      <c r="EH206">
        <v>1.0088324615002021E-2</v>
      </c>
      <c r="EI206">
        <v>2.7288135472213642E-4</v>
      </c>
      <c r="EJ206">
        <v>-2.695152454102347E-2</v>
      </c>
      <c r="EK206">
        <v>2.0242353208761488E-2</v>
      </c>
      <c r="EL206">
        <v>1.0088324615002021E-2</v>
      </c>
      <c r="EM206">
        <v>-1.0199504785306881E-3</v>
      </c>
      <c r="EN206">
        <v>-1.4845181862849859E-3</v>
      </c>
      <c r="EO206">
        <v>-6.338597174321235E-3</v>
      </c>
      <c r="EP206">
        <v>-1.8508537416102519E-2</v>
      </c>
      <c r="EQ206">
        <v>-1.509833065008935E-2</v>
      </c>
      <c r="ER206">
        <v>-1.8988026218122571E-3</v>
      </c>
      <c r="ES206">
        <v>1.6572903326521539E-2</v>
      </c>
      <c r="ET206">
        <v>2.4254780482764961E-3</v>
      </c>
      <c r="EU206">
        <v>-2.6068124119844259E-4</v>
      </c>
      <c r="EV206">
        <v>-1.0713426577442019E-2</v>
      </c>
      <c r="EW206">
        <v>6.3375515623017558E-3</v>
      </c>
      <c r="EX206">
        <v>-2.144051502062333E-2</v>
      </c>
      <c r="EY206">
        <v>-5.1276880829828316E-3</v>
      </c>
      <c r="EZ206">
        <v>-1.26850600504891E-3</v>
      </c>
      <c r="FA206">
        <v>1.1620716657599631E-2</v>
      </c>
      <c r="FB206">
        <v>1.579503285753394E-2</v>
      </c>
      <c r="FC206">
        <v>2.1383965498688762E-2</v>
      </c>
      <c r="FD206">
        <v>-1.889744906489034E-2</v>
      </c>
      <c r="FE206">
        <v>-2.781970927231641E-2</v>
      </c>
      <c r="FF206">
        <v>-1.0570168751847421E-2</v>
      </c>
      <c r="FG206">
        <v>-5.2296923190966235E-4</v>
      </c>
      <c r="FH206">
        <v>-4.7796894264212084E-3</v>
      </c>
      <c r="FI206">
        <v>4.2031275047229227E-2</v>
      </c>
      <c r="FJ206">
        <v>-3.7441892080151591E-2</v>
      </c>
      <c r="FK206">
        <v>-5.59873387071331E-2</v>
      </c>
      <c r="FL206">
        <v>8.9963170452839067E-2</v>
      </c>
      <c r="FM206">
        <v>-5.941384101863275E-2</v>
      </c>
      <c r="FN206">
        <v>-1.4103875194771791E-3</v>
      </c>
      <c r="FO206">
        <v>4.0756505248157127E-3</v>
      </c>
      <c r="FP206">
        <v>-1.7101879629464429E-2</v>
      </c>
      <c r="FQ206">
        <v>7.7096660074908122E-3</v>
      </c>
      <c r="FR206">
        <v>-5.7166408289836884E-3</v>
      </c>
      <c r="FS206">
        <v>-1.6678103158490339E-2</v>
      </c>
      <c r="FT206">
        <v>2.1667108278387299E-3</v>
      </c>
      <c r="FU206">
        <v>1.3254394947510821E-2</v>
      </c>
      <c r="FV206">
        <v>2.6583334660021281E-2</v>
      </c>
      <c r="FW206">
        <v>2.4178537059518911E-2</v>
      </c>
      <c r="FX206">
        <v>-4.919926169358943E-2</v>
      </c>
      <c r="FY206">
        <v>-2.115790184058202E-2</v>
      </c>
      <c r="FZ206">
        <v>-1.160331512546443E-2</v>
      </c>
      <c r="GA206">
        <v>2.8923651760480739E-2</v>
      </c>
      <c r="GB206">
        <v>-4.9711288058118183E-2</v>
      </c>
      <c r="GC206">
        <v>-2.144088047945587E-2</v>
      </c>
      <c r="GD206">
        <v>8.5362259858817887E-4</v>
      </c>
      <c r="GE206">
        <v>2.293358127074617E-2</v>
      </c>
      <c r="GF206">
        <v>-3.4944215892149491E-3</v>
      </c>
      <c r="GG206">
        <v>1.6768102889163711E-2</v>
      </c>
      <c r="GH206">
        <v>4.0229194934563884E-3</v>
      </c>
      <c r="GI206">
        <v>1.551648507396758E-2</v>
      </c>
      <c r="GJ206">
        <v>2.1712193885203339E-2</v>
      </c>
      <c r="GK206">
        <v>3.1956826696335268E-2</v>
      </c>
      <c r="GL206">
        <v>2.3183264148287561E-2</v>
      </c>
      <c r="GM206">
        <v>-6.1717256134296933E-2</v>
      </c>
      <c r="GN206">
        <v>2.2528346135480461E-3</v>
      </c>
      <c r="GO206">
        <v>-4.3246906995436492E-2</v>
      </c>
      <c r="GP206">
        <v>2.8150481100527029E-2</v>
      </c>
      <c r="GQ206">
        <v>0.19886812359742029</v>
      </c>
      <c r="GR206">
        <v>0.3626597195551815</v>
      </c>
      <c r="GS206">
        <v>0.39409354720350598</v>
      </c>
      <c r="GT206">
        <v>0.1763783829881761</v>
      </c>
      <c r="GU206">
        <v>0.65222247626338714</v>
      </c>
      <c r="GV206">
        <v>0.20424994981587799</v>
      </c>
      <c r="GW206">
        <v>0.59812251549278495</v>
      </c>
      <c r="GX206">
        <v>1</v>
      </c>
      <c r="GY206">
        <v>4.0515455952820412E-2</v>
      </c>
      <c r="GZ206">
        <v>9.1555511028427169E-2</v>
      </c>
      <c r="HA206">
        <v>0.13543999526020781</v>
      </c>
      <c r="HB206">
        <v>0.28048511167775431</v>
      </c>
      <c r="HC206">
        <v>0.3799225395249195</v>
      </c>
      <c r="HD206">
        <v>0.36428119490959338</v>
      </c>
      <c r="HE206">
        <v>0.35495626007952202</v>
      </c>
      <c r="HF206">
        <v>0.35891940790110161</v>
      </c>
      <c r="HG206">
        <v>0.33772009019245042</v>
      </c>
      <c r="HH206">
        <v>2.0565825253553601E-2</v>
      </c>
      <c r="HI206">
        <v>3.1508726213509822E-2</v>
      </c>
      <c r="HJ206">
        <v>2.8582288879732021E-2</v>
      </c>
      <c r="HK206">
        <v>3.1356406344258382E-2</v>
      </c>
      <c r="HL206">
        <v>0.50247082478963434</v>
      </c>
      <c r="HM206">
        <v>0.31824110819474621</v>
      </c>
      <c r="HN206">
        <v>0.27917616085188302</v>
      </c>
      <c r="HO206">
        <v>0.29641921015773642</v>
      </c>
      <c r="HP206">
        <v>0.53406123495804159</v>
      </c>
      <c r="HQ206">
        <v>-3.7915019908865873E-2</v>
      </c>
      <c r="HR206">
        <v>-2.1588402955051551E-2</v>
      </c>
      <c r="HS206">
        <v>5.6706160219403598E-2</v>
      </c>
      <c r="HT206">
        <v>9.5251772397051432E-2</v>
      </c>
      <c r="HU206">
        <v>5.783565538575712E-2</v>
      </c>
    </row>
    <row r="207" spans="1:229" x14ac:dyDescent="0.35">
      <c r="A207" s="1" t="s">
        <v>205</v>
      </c>
      <c r="B207">
        <v>-1.994090151994907E-2</v>
      </c>
      <c r="C207">
        <v>6.6814942602417396E-2</v>
      </c>
      <c r="D207">
        <v>-2.5176976965123402E-2</v>
      </c>
      <c r="E207">
        <v>2.6914856663416791E-2</v>
      </c>
      <c r="F207">
        <v>2.765183770539216E-2</v>
      </c>
      <c r="G207">
        <v>1.3924471631027641E-2</v>
      </c>
      <c r="H207">
        <v>1.729698447365665E-2</v>
      </c>
      <c r="I207">
        <v>1.9027660309982791E-2</v>
      </c>
      <c r="J207">
        <v>3.7497358093288552E-2</v>
      </c>
      <c r="K207">
        <v>3.424580439782822E-2</v>
      </c>
      <c r="L207">
        <v>8.3317542968448233E-3</v>
      </c>
      <c r="M207">
        <v>2.7992312468576753E-4</v>
      </c>
      <c r="N207">
        <v>-1.8284258428931581E-3</v>
      </c>
      <c r="O207">
        <v>-3.7446960126937558E-3</v>
      </c>
      <c r="P207">
        <v>1.2545435892887811E-3</v>
      </c>
      <c r="Q207">
        <v>-1.0810728803081499E-2</v>
      </c>
      <c r="R207">
        <v>1.4768192087367189E-2</v>
      </c>
      <c r="S207">
        <v>-1.7815373591816789E-2</v>
      </c>
      <c r="T207">
        <v>9.236523263269146E-3</v>
      </c>
      <c r="U207">
        <v>1.25231240710095E-3</v>
      </c>
      <c r="V207">
        <v>-1.1852587829143351E-2</v>
      </c>
      <c r="W207">
        <v>3.2636881881716699E-2</v>
      </c>
      <c r="X207">
        <v>-8.2694619264179377E-3</v>
      </c>
      <c r="Y207">
        <v>-5.4552451636493407E-3</v>
      </c>
      <c r="Z207">
        <v>-7.3568898064675864E-3</v>
      </c>
      <c r="AA207">
        <v>-4.0258862497613819E-3</v>
      </c>
      <c r="AB207">
        <v>8.8123083421058571E-3</v>
      </c>
      <c r="AC207">
        <v>4.1809871925118508E-3</v>
      </c>
      <c r="AD207">
        <v>6.006999616666924E-3</v>
      </c>
      <c r="AE207">
        <v>2.8450311815724559E-3</v>
      </c>
      <c r="AF207">
        <v>9.5650075990469082E-4</v>
      </c>
      <c r="AG207">
        <v>-1.278457585157837E-4</v>
      </c>
      <c r="AH207">
        <v>-5.4153841666453378E-3</v>
      </c>
      <c r="AI207">
        <v>-4.242071619222393E-3</v>
      </c>
      <c r="AJ207">
        <v>2.1078200883792261E-3</v>
      </c>
      <c r="AK207">
        <v>-8.0107073501413023E-2</v>
      </c>
      <c r="AL207">
        <v>8.4189890647032445E-3</v>
      </c>
      <c r="AM207">
        <v>-7.4175383600658812E-3</v>
      </c>
      <c r="AN207">
        <v>1.3003069165172181E-2</v>
      </c>
      <c r="AO207">
        <v>1.06354551169214E-2</v>
      </c>
      <c r="AP207">
        <v>7.1703452910012204E-3</v>
      </c>
      <c r="AQ207">
        <v>6.391810095608433E-3</v>
      </c>
      <c r="AR207">
        <v>9.1931573211457823E-3</v>
      </c>
      <c r="AS207">
        <v>-3.1811316608170083E-2</v>
      </c>
      <c r="AT207">
        <v>1.76131335809106E-2</v>
      </c>
      <c r="AU207">
        <v>1.2451894264820899E-2</v>
      </c>
      <c r="AV207">
        <v>-1.965839772555528E-2</v>
      </c>
      <c r="AW207">
        <v>-1.429671461390504E-2</v>
      </c>
      <c r="AX207">
        <v>-9.730387201678025E-3</v>
      </c>
      <c r="AY207">
        <v>-3.126586031001632E-3</v>
      </c>
      <c r="AZ207">
        <v>-1.755759249891508E-2</v>
      </c>
      <c r="BA207">
        <v>6.8711367851013493E-3</v>
      </c>
      <c r="BB207">
        <v>-2.612365779918549E-2</v>
      </c>
      <c r="BC207">
        <v>9.4649264782763545E-3</v>
      </c>
      <c r="BD207">
        <v>1.9607551618139362E-3</v>
      </c>
      <c r="BE207">
        <v>-1.8736784043779379E-2</v>
      </c>
      <c r="BF207">
        <v>-7.5049098561635096E-3</v>
      </c>
      <c r="BG207">
        <v>-1.477726103026974E-2</v>
      </c>
      <c r="BH207">
        <v>1.1366984218809689E-2</v>
      </c>
      <c r="BI207">
        <v>-7.7608663935421597E-3</v>
      </c>
      <c r="BJ207">
        <v>-5.8367227801748864E-3</v>
      </c>
      <c r="BK207">
        <v>3.06075139837631E-4</v>
      </c>
      <c r="BL207">
        <v>7.9586404088192813E-4</v>
      </c>
      <c r="BM207">
        <v>1.2572401202103111E-2</v>
      </c>
      <c r="BN207">
        <v>-9.9985016188609537E-3</v>
      </c>
      <c r="BO207">
        <v>1.620465312634943E-2</v>
      </c>
      <c r="BP207">
        <v>1.1928037018992119E-2</v>
      </c>
      <c r="BQ207">
        <v>7.2136352133263214E-3</v>
      </c>
      <c r="BR207">
        <v>-1.7013787384496649E-2</v>
      </c>
      <c r="BS207">
        <v>-5.6422036996359431E-3</v>
      </c>
      <c r="BT207">
        <v>1.0721317042007609E-3</v>
      </c>
      <c r="BU207">
        <v>1.947476302023346E-4</v>
      </c>
      <c r="BV207">
        <v>-4.2572209628636594E-3</v>
      </c>
      <c r="BW207">
        <v>2.851171453435911E-2</v>
      </c>
      <c r="BX207">
        <v>4.3913597511345888E-2</v>
      </c>
      <c r="BY207">
        <v>-3.8785820776766049E-3</v>
      </c>
      <c r="BZ207">
        <v>-1.6337375651114299E-2</v>
      </c>
      <c r="CA207">
        <v>1.849443559295379E-2</v>
      </c>
      <c r="CB207">
        <v>5.0051213363113084E-4</v>
      </c>
      <c r="CC207">
        <v>-3.8505671200170011E-2</v>
      </c>
      <c r="CD207">
        <v>1.0429275851378161E-2</v>
      </c>
      <c r="CE207">
        <v>-1.0848442169155139E-2</v>
      </c>
      <c r="CF207">
        <v>-8.6462974467851937E-4</v>
      </c>
      <c r="CG207">
        <v>1.6143291341301381E-3</v>
      </c>
      <c r="CH207">
        <v>1.5330079630257501E-2</v>
      </c>
      <c r="CI207">
        <v>-2.9960543637427169E-2</v>
      </c>
      <c r="CJ207">
        <v>-2.8436873645724128E-2</v>
      </c>
      <c r="CK207">
        <v>-8.2687619837495275E-3</v>
      </c>
      <c r="CL207">
        <v>1.8169932173332109E-4</v>
      </c>
      <c r="CM207">
        <v>1.2133604439521981E-2</v>
      </c>
      <c r="CN207">
        <v>1.7768372350480951E-2</v>
      </c>
      <c r="CO207">
        <v>9.5205120468858204E-4</v>
      </c>
      <c r="CP207">
        <v>-2.1850382059830789E-3</v>
      </c>
      <c r="CQ207">
        <v>-2.0064463616874709E-2</v>
      </c>
      <c r="CR207">
        <v>5.1161659705592369E-3</v>
      </c>
      <c r="CS207">
        <v>8.3203295762251106E-3</v>
      </c>
      <c r="CT207">
        <v>3.6800466979433912E-3</v>
      </c>
      <c r="CU207">
        <v>-2.339507160707267E-2</v>
      </c>
      <c r="CV207">
        <v>2.8253345776106812E-3</v>
      </c>
      <c r="CW207">
        <v>2.6590194578396831E-2</v>
      </c>
      <c r="CX207">
        <v>1.6435849213181659E-2</v>
      </c>
      <c r="CY207">
        <v>-2.7973147238421061E-2</v>
      </c>
      <c r="CZ207">
        <v>1.5674282980620239E-2</v>
      </c>
      <c r="DA207">
        <v>-1.869321487774309E-2</v>
      </c>
      <c r="DB207">
        <v>9.0816026088393204E-3</v>
      </c>
      <c r="DC207">
        <v>-9.5573101380297537E-3</v>
      </c>
      <c r="DD207">
        <v>1.252007205065173E-3</v>
      </c>
      <c r="DE207">
        <v>-7.7360768869679953E-3</v>
      </c>
      <c r="DF207">
        <v>-4.373152995684226E-3</v>
      </c>
      <c r="DG207">
        <v>-5.3801938916671916E-3</v>
      </c>
      <c r="DH207">
        <v>-2.934492714577116E-4</v>
      </c>
      <c r="DI207">
        <v>5.0157036529980834E-3</v>
      </c>
      <c r="DJ207">
        <v>3.3654203252451512E-3</v>
      </c>
      <c r="DK207">
        <v>4.7651866394657306E-3</v>
      </c>
      <c r="DL207">
        <v>-9.9674673790253014E-3</v>
      </c>
      <c r="DM207">
        <v>-3.2438445765053392E-2</v>
      </c>
      <c r="DN207">
        <v>3.2438881269613917E-2</v>
      </c>
      <c r="DO207">
        <v>-6.0529092908614057E-3</v>
      </c>
      <c r="DP207">
        <v>1.984014046755567E-3</v>
      </c>
      <c r="DQ207">
        <v>2.0451549416004309E-3</v>
      </c>
      <c r="DR207">
        <v>-6.6899245947335349E-3</v>
      </c>
      <c r="DS207">
        <v>9.9765037763837622E-3</v>
      </c>
      <c r="DT207">
        <v>-2.032568261500696E-2</v>
      </c>
      <c r="DU207">
        <v>-1.4385018144300969E-3</v>
      </c>
      <c r="DV207">
        <v>3.3223438908091388E-2</v>
      </c>
      <c r="DW207">
        <v>-3.444859917337075E-3</v>
      </c>
      <c r="DX207">
        <v>7.1218891597712034E-3</v>
      </c>
      <c r="DY207">
        <v>-1.5442551034703709E-2</v>
      </c>
      <c r="DZ207">
        <v>-4.1122441904866977E-3</v>
      </c>
      <c r="EA207">
        <v>-1.562853195016185E-3</v>
      </c>
      <c r="EB207">
        <v>2.826281050690107E-3</v>
      </c>
      <c r="EC207">
        <v>-8.7028147763485095E-3</v>
      </c>
      <c r="ED207">
        <v>1.117750262425116E-3</v>
      </c>
      <c r="EE207">
        <v>1.2248448134134711E-2</v>
      </c>
      <c r="EF207">
        <v>-9.5611478294765854E-3</v>
      </c>
      <c r="EG207">
        <v>1.01908775447311E-3</v>
      </c>
      <c r="EH207">
        <v>7.4338893624165169E-3</v>
      </c>
      <c r="EI207">
        <v>-1.562853195016185E-3</v>
      </c>
      <c r="EJ207">
        <v>-2.5880575813069621E-3</v>
      </c>
      <c r="EK207">
        <v>-5.0392553768427179E-3</v>
      </c>
      <c r="EL207">
        <v>7.4338893624165169E-3</v>
      </c>
      <c r="EM207">
        <v>1.7220342162097559E-3</v>
      </c>
      <c r="EN207">
        <v>4.7151466295599891E-3</v>
      </c>
      <c r="EO207">
        <v>1.445023505992566E-2</v>
      </c>
      <c r="EP207">
        <v>-1.04080284534404E-2</v>
      </c>
      <c r="EQ207">
        <v>-1.90835532543045E-3</v>
      </c>
      <c r="ER207">
        <v>5.9484572855476852E-3</v>
      </c>
      <c r="ES207">
        <v>-1.09469762229571E-2</v>
      </c>
      <c r="ET207">
        <v>-1.371329946820422E-2</v>
      </c>
      <c r="EU207">
        <v>-2.641223697215905E-2</v>
      </c>
      <c r="EV207">
        <v>6.9060172062006481E-4</v>
      </c>
      <c r="EW207">
        <v>-7.6475979484236008E-3</v>
      </c>
      <c r="EX207">
        <v>9.187569246371396E-4</v>
      </c>
      <c r="EY207">
        <v>-4.8357218964681266E-3</v>
      </c>
      <c r="EZ207">
        <v>2.469068820842686E-3</v>
      </c>
      <c r="FA207">
        <v>9.3077782331633021E-3</v>
      </c>
      <c r="FB207">
        <v>6.5166084467815364E-3</v>
      </c>
      <c r="FC207">
        <v>1.3630700516847E-2</v>
      </c>
      <c r="FD207">
        <v>8.3203295762251505E-3</v>
      </c>
      <c r="FE207">
        <v>-3.3223394530301882E-2</v>
      </c>
      <c r="FF207">
        <v>7.175208783950191E-3</v>
      </c>
      <c r="FG207">
        <v>8.8749023640317514E-3</v>
      </c>
      <c r="FH207">
        <v>-1.105781512802958E-2</v>
      </c>
      <c r="FI207">
        <v>3.105902670653804E-2</v>
      </c>
      <c r="FJ207">
        <v>-4.549485305839446E-5</v>
      </c>
      <c r="FK207">
        <v>-7.4571836675478894E-3</v>
      </c>
      <c r="FL207">
        <v>2.6127099564948259E-2</v>
      </c>
      <c r="FM207">
        <v>-2.282257848053644E-2</v>
      </c>
      <c r="FN207">
        <v>1.2663376313404331E-2</v>
      </c>
      <c r="FO207">
        <v>-1.2214787165661069E-2</v>
      </c>
      <c r="FP207">
        <v>1.212413189706107E-3</v>
      </c>
      <c r="FQ207">
        <v>5.6627603981549942E-4</v>
      </c>
      <c r="FR207">
        <v>4.8025464430071132E-3</v>
      </c>
      <c r="FS207">
        <v>-4.469224610564029E-3</v>
      </c>
      <c r="FT207">
        <v>-1.396637821772834E-2</v>
      </c>
      <c r="FU207">
        <v>-3.1184994031178961E-3</v>
      </c>
      <c r="FV207">
        <v>-1.8408659456390079E-2</v>
      </c>
      <c r="FW207">
        <v>1.690221840499111E-2</v>
      </c>
      <c r="FX207">
        <v>-3.2512172785647869E-3</v>
      </c>
      <c r="FY207">
        <v>3.283182567827335E-3</v>
      </c>
      <c r="FZ207">
        <v>9.3526276641775919E-4</v>
      </c>
      <c r="GA207">
        <v>3.1267193822978258E-3</v>
      </c>
      <c r="GB207">
        <v>-2.9245873859064381E-2</v>
      </c>
      <c r="GC207">
        <v>1.2592696555938469E-2</v>
      </c>
      <c r="GD207">
        <v>-2.018378996988689E-3</v>
      </c>
      <c r="GE207">
        <v>-3.991355811520797E-3</v>
      </c>
      <c r="GF207">
        <v>1.129419157003749E-2</v>
      </c>
      <c r="GG207">
        <v>-1.274217468346024E-2</v>
      </c>
      <c r="GH207">
        <v>-2.1854561945451371E-2</v>
      </c>
      <c r="GI207">
        <v>-8.352985069714566E-3</v>
      </c>
      <c r="GJ207">
        <v>-1.017388929147523E-3</v>
      </c>
      <c r="GK207">
        <v>-6.2849772741040682E-3</v>
      </c>
      <c r="GL207">
        <v>1.4402886932791081E-2</v>
      </c>
      <c r="GM207">
        <v>-6.4559521991856142E-3</v>
      </c>
      <c r="GN207">
        <v>1.032596541934799E-2</v>
      </c>
      <c r="GO207">
        <v>-8.2072614986886654E-3</v>
      </c>
      <c r="GP207">
        <v>1.7988282064684571E-2</v>
      </c>
      <c r="GQ207">
        <v>-1.2420423919414581E-3</v>
      </c>
      <c r="GR207">
        <v>9.8050568641308697E-4</v>
      </c>
      <c r="GS207">
        <v>2.9421529027229339E-2</v>
      </c>
      <c r="GT207">
        <v>-4.1551319624810848E-4</v>
      </c>
      <c r="GU207">
        <v>2.862147628962456E-2</v>
      </c>
      <c r="GV207">
        <v>2.6523563888256031E-2</v>
      </c>
      <c r="GW207">
        <v>6.6749476844671113E-2</v>
      </c>
      <c r="GX207">
        <v>4.0515455952820412E-2</v>
      </c>
      <c r="GY207">
        <v>1</v>
      </c>
      <c r="GZ207">
        <v>-0.14968563736962329</v>
      </c>
      <c r="HA207">
        <v>-0.15773617558504249</v>
      </c>
      <c r="HB207">
        <v>-0.1557823722817209</v>
      </c>
      <c r="HC207">
        <v>2.125309999866376E-2</v>
      </c>
      <c r="HD207">
        <v>1.0242539562195341E-2</v>
      </c>
      <c r="HE207">
        <v>1.8830817964365941E-2</v>
      </c>
      <c r="HF207">
        <v>5.5655852901113981E-3</v>
      </c>
      <c r="HG207">
        <v>2.4579722306081731E-2</v>
      </c>
      <c r="HH207">
        <v>-3.6014355333397179E-3</v>
      </c>
      <c r="HI207">
        <v>-1.3413997454873731E-3</v>
      </c>
      <c r="HJ207">
        <v>9.5913499790838599E-3</v>
      </c>
      <c r="HK207">
        <v>-4.3886146301079952E-3</v>
      </c>
      <c r="HL207">
        <v>-6.3108740852391623E-3</v>
      </c>
      <c r="HM207">
        <v>0.32600468024235801</v>
      </c>
      <c r="HN207">
        <v>5.7663624308888439E-2</v>
      </c>
      <c r="HO207">
        <v>7.0315911694038113E-2</v>
      </c>
      <c r="HP207">
        <v>6.6503485549698239E-3</v>
      </c>
      <c r="HQ207">
        <v>7.9824926721414283E-3</v>
      </c>
      <c r="HR207">
        <v>-2.7380570712553839E-2</v>
      </c>
      <c r="HS207">
        <v>5.8154420701608542E-3</v>
      </c>
      <c r="HT207">
        <v>3.3870482103720873E-2</v>
      </c>
      <c r="HU207">
        <v>-1.0830688640158719E-2</v>
      </c>
    </row>
    <row r="208" spans="1:229" x14ac:dyDescent="0.35">
      <c r="A208" s="1" t="s">
        <v>206</v>
      </c>
      <c r="B208">
        <v>-4.8071540622980108E-2</v>
      </c>
      <c r="C208">
        <v>0.15368303927053331</v>
      </c>
      <c r="D208">
        <v>-6.091706887755953E-2</v>
      </c>
      <c r="E208">
        <v>-1.2049525918640979E-2</v>
      </c>
      <c r="F208">
        <v>-3.3602461581185039E-3</v>
      </c>
      <c r="G208">
        <v>-1.7079560970919051E-2</v>
      </c>
      <c r="H208">
        <v>-9.4133161465384321E-3</v>
      </c>
      <c r="I208">
        <v>-6.8878212207821353E-3</v>
      </c>
      <c r="J208">
        <v>-1.35424791607613E-2</v>
      </c>
      <c r="K208">
        <v>-1.3402049078876229E-2</v>
      </c>
      <c r="L208">
        <v>-1.598368350383407E-2</v>
      </c>
      <c r="M208">
        <v>-1.076672732790606E-2</v>
      </c>
      <c r="N208">
        <v>1.286761747051181E-2</v>
      </c>
      <c r="O208">
        <v>5.7123757227139341E-4</v>
      </c>
      <c r="P208">
        <v>1.3070105686554249E-2</v>
      </c>
      <c r="Q208">
        <v>-1.632991797776848E-2</v>
      </c>
      <c r="R208">
        <v>1.3501606251089541E-2</v>
      </c>
      <c r="S208">
        <v>1.989002729605531E-2</v>
      </c>
      <c r="T208">
        <v>-7.0817015854923804E-3</v>
      </c>
      <c r="U208">
        <v>7.8414890070165194E-3</v>
      </c>
      <c r="V208">
        <v>-4.1057638602958128E-2</v>
      </c>
      <c r="W208">
        <v>-3.5026528207438169E-3</v>
      </c>
      <c r="X208">
        <v>-1.1093963601757431E-3</v>
      </c>
      <c r="Y208">
        <v>-5.0584874613276112E-2</v>
      </c>
      <c r="Z208">
        <v>-4.7084693116776377E-2</v>
      </c>
      <c r="AA208">
        <v>-4.5655600101768029E-2</v>
      </c>
      <c r="AB208">
        <v>-3.3755522274115331E-2</v>
      </c>
      <c r="AC208">
        <v>-4.1649759177998812E-2</v>
      </c>
      <c r="AD208">
        <v>-3.4005099834125828E-2</v>
      </c>
      <c r="AE208">
        <v>-4.8016388434379248E-2</v>
      </c>
      <c r="AF208">
        <v>-2.6266875027241041E-2</v>
      </c>
      <c r="AG208">
        <v>-2.2840867890202909E-2</v>
      </c>
      <c r="AH208">
        <v>-3.5818009776541412E-2</v>
      </c>
      <c r="AI208">
        <v>-3.8921977548255708E-2</v>
      </c>
      <c r="AJ208">
        <v>0.18143574273918661</v>
      </c>
      <c r="AK208">
        <v>1.9324180220676411E-2</v>
      </c>
      <c r="AL208">
        <v>0.1458737795590154</v>
      </c>
      <c r="AM208">
        <v>3.0025459713755669E-3</v>
      </c>
      <c r="AN208">
        <v>-3.1747965372417968E-2</v>
      </c>
      <c r="AO208">
        <v>-4.7533160393632293E-3</v>
      </c>
      <c r="AP208">
        <v>-3.3845685258808489E-2</v>
      </c>
      <c r="AQ208">
        <v>-2.7660713925966529E-2</v>
      </c>
      <c r="AR208">
        <v>0.1173364227929885</v>
      </c>
      <c r="AS208">
        <v>-1.08010391189165E-2</v>
      </c>
      <c r="AT208">
        <v>9.6538598649810611E-2</v>
      </c>
      <c r="AU208">
        <v>-1.4161835009739219E-2</v>
      </c>
      <c r="AV208">
        <v>1.6362061748974779E-2</v>
      </c>
      <c r="AW208">
        <v>-2.919325636318131E-3</v>
      </c>
      <c r="AX208">
        <v>-1.8413239072337519E-2</v>
      </c>
      <c r="AY208">
        <v>-1.4947629860700791E-2</v>
      </c>
      <c r="AZ208">
        <v>4.3986477163773094E-3</v>
      </c>
      <c r="BA208">
        <v>2.39189353564794E-2</v>
      </c>
      <c r="BB208">
        <v>1.224807978218231E-2</v>
      </c>
      <c r="BC208">
        <v>-2.47531150815943E-2</v>
      </c>
      <c r="BD208">
        <v>2.7025699788725929E-3</v>
      </c>
      <c r="BE208">
        <v>4.4932730509484291E-4</v>
      </c>
      <c r="BF208">
        <v>-3.1601463527637591E-3</v>
      </c>
      <c r="BG208">
        <v>2.456872689321497E-2</v>
      </c>
      <c r="BH208">
        <v>2.8079241210491261E-2</v>
      </c>
      <c r="BI208">
        <v>-2.5965792335027639E-2</v>
      </c>
      <c r="BJ208">
        <v>-3.3528394111518041E-2</v>
      </c>
      <c r="BK208">
        <v>4.1023586513071137E-3</v>
      </c>
      <c r="BL208">
        <v>-8.0187497295196638E-3</v>
      </c>
      <c r="BM208">
        <v>-5.9403405229046602E-3</v>
      </c>
      <c r="BN208">
        <v>1.207705426839642E-2</v>
      </c>
      <c r="BO208">
        <v>-7.033699552344317E-3</v>
      </c>
      <c r="BP208">
        <v>1.207705426839656E-2</v>
      </c>
      <c r="BQ208">
        <v>-3.1230446829121281E-3</v>
      </c>
      <c r="BR208">
        <v>-1.1557587432358541E-2</v>
      </c>
      <c r="BS208">
        <v>-5.8994165481147517E-3</v>
      </c>
      <c r="BT208">
        <v>7.7424359563287269E-3</v>
      </c>
      <c r="BU208">
        <v>2.9095975884628061E-2</v>
      </c>
      <c r="BV208">
        <v>-3.1547756952737281E-2</v>
      </c>
      <c r="BW208">
        <v>3.4378270422393609E-2</v>
      </c>
      <c r="BX208">
        <v>8.4752428820793507E-2</v>
      </c>
      <c r="BY208">
        <v>5.6082327973169928E-2</v>
      </c>
      <c r="BZ208">
        <v>3.2807080026795062E-4</v>
      </c>
      <c r="CA208">
        <v>-2.2548806428648989E-2</v>
      </c>
      <c r="CB208">
        <v>1.239583335968009E-2</v>
      </c>
      <c r="CC208">
        <v>3.2970851535825248E-2</v>
      </c>
      <c r="CD208">
        <v>-2.420417675065898E-2</v>
      </c>
      <c r="CE208">
        <v>-6.0980202899246858E-3</v>
      </c>
      <c r="CF208">
        <v>6.6198679192339223E-3</v>
      </c>
      <c r="CG208">
        <v>1.0538063224253189E-2</v>
      </c>
      <c r="CH208">
        <v>-1.6817223177095851E-2</v>
      </c>
      <c r="CI208">
        <v>-4.3993046703394392E-2</v>
      </c>
      <c r="CJ208">
        <v>-1.708350548736727E-2</v>
      </c>
      <c r="CK208">
        <v>4.1823779125772743E-3</v>
      </c>
      <c r="CL208">
        <v>7.8123914766445226E-3</v>
      </c>
      <c r="CM208">
        <v>-1.6888452741292789E-2</v>
      </c>
      <c r="CN208">
        <v>3.4706584684441282E-4</v>
      </c>
      <c r="CO208">
        <v>2.176263361260819E-2</v>
      </c>
      <c r="CP208">
        <v>7.3301689636065441E-3</v>
      </c>
      <c r="CQ208">
        <v>-1.9695076508631101E-3</v>
      </c>
      <c r="CR208">
        <v>-1.7135918179365609E-2</v>
      </c>
      <c r="CS208">
        <v>-2.234693518207867E-2</v>
      </c>
      <c r="CT208">
        <v>-3.8162490834482567E-2</v>
      </c>
      <c r="CU208">
        <v>-6.4998836603384402E-2</v>
      </c>
      <c r="CV208">
        <v>-1.7605979991956931E-2</v>
      </c>
      <c r="CW208">
        <v>-6.937336868840723E-3</v>
      </c>
      <c r="CX208">
        <v>1.2038518898525859E-2</v>
      </c>
      <c r="CY208">
        <v>5.1718610838897318E-2</v>
      </c>
      <c r="CZ208">
        <v>-2.8333305629522701E-3</v>
      </c>
      <c r="DA208">
        <v>1.9805696878130899E-2</v>
      </c>
      <c r="DB208">
        <v>-4.4578396081289239E-3</v>
      </c>
      <c r="DC208">
        <v>-1.0194436796078911E-2</v>
      </c>
      <c r="DD208">
        <v>4.7069498386456528E-2</v>
      </c>
      <c r="DE208">
        <v>2.854712049328681E-3</v>
      </c>
      <c r="DF208">
        <v>-1.2472313807142411E-2</v>
      </c>
      <c r="DG208">
        <v>-3.3650668262644227E-2</v>
      </c>
      <c r="DH208">
        <v>3.1242305976359299E-3</v>
      </c>
      <c r="DI208">
        <v>-1.67143209605282E-2</v>
      </c>
      <c r="DJ208">
        <v>2.814931887400101E-2</v>
      </c>
      <c r="DK208">
        <v>9.9486788424903976E-3</v>
      </c>
      <c r="DL208">
        <v>-2.732987686457097E-2</v>
      </c>
      <c r="DM208">
        <v>-1.6344602760485931E-2</v>
      </c>
      <c r="DN208">
        <v>-1.7857735618265091E-2</v>
      </c>
      <c r="DO208">
        <v>-4.9468965514405574E-3</v>
      </c>
      <c r="DP208">
        <v>-1.5922447527851678E-2</v>
      </c>
      <c r="DQ208">
        <v>1.503233870449582E-2</v>
      </c>
      <c r="DR208">
        <v>-1.1958543021910229E-2</v>
      </c>
      <c r="DS208">
        <v>1.35080910746442E-2</v>
      </c>
      <c r="DT208">
        <v>1.938437660057113E-3</v>
      </c>
      <c r="DU208">
        <v>7.2253801332764576E-3</v>
      </c>
      <c r="DV208">
        <v>-8.9956530990228309E-3</v>
      </c>
      <c r="DW208">
        <v>-4.1728957249661924E-3</v>
      </c>
      <c r="DX208">
        <v>6.0266688547174528E-3</v>
      </c>
      <c r="DY208">
        <v>1.103039188556095E-2</v>
      </c>
      <c r="DZ208">
        <v>-2.225252985867289E-2</v>
      </c>
      <c r="EA208">
        <v>2.3015148747222471E-3</v>
      </c>
      <c r="EB208">
        <v>-1.5833483729307238E-2</v>
      </c>
      <c r="EC208">
        <v>-2.47303693432459E-3</v>
      </c>
      <c r="ED208">
        <v>1.401800076480932E-3</v>
      </c>
      <c r="EE208">
        <v>1.7660915474430629E-2</v>
      </c>
      <c r="EF208">
        <v>-1.5274466388804681E-3</v>
      </c>
      <c r="EG208">
        <v>1.160089609263943E-2</v>
      </c>
      <c r="EH208">
        <v>1.238214869349385E-2</v>
      </c>
      <c r="EI208">
        <v>2.3015148747222471E-3</v>
      </c>
      <c r="EJ208">
        <v>-1.4429697115405191E-2</v>
      </c>
      <c r="EK208">
        <v>6.4329618305999483E-3</v>
      </c>
      <c r="EL208">
        <v>1.238214869349385E-2</v>
      </c>
      <c r="EM208">
        <v>1.367084246576346E-2</v>
      </c>
      <c r="EN208">
        <v>-1.939458617168787E-3</v>
      </c>
      <c r="EO208">
        <v>8.4662666106309278E-3</v>
      </c>
      <c r="EP208">
        <v>1.532920624816776E-2</v>
      </c>
      <c r="EQ208">
        <v>-1.5324059104617579E-2</v>
      </c>
      <c r="ER208">
        <v>3.4969172914046061E-2</v>
      </c>
      <c r="ES208">
        <v>1.31652858106358E-2</v>
      </c>
      <c r="ET208">
        <v>-6.8240012899874053E-3</v>
      </c>
      <c r="EU208">
        <v>3.2074940386653638E-3</v>
      </c>
      <c r="EV208">
        <v>7.4572174692452767E-3</v>
      </c>
      <c r="EW208">
        <v>1.250848115140401E-4</v>
      </c>
      <c r="EX208">
        <v>4.7576216117725754E-3</v>
      </c>
      <c r="EY208">
        <v>1.5911697233431981E-2</v>
      </c>
      <c r="EZ208">
        <v>1.364137894119844E-2</v>
      </c>
      <c r="FA208">
        <v>-5.6488576942108773E-3</v>
      </c>
      <c r="FB208">
        <v>1.7395313959570249E-2</v>
      </c>
      <c r="FC208">
        <v>5.5331897962206181E-3</v>
      </c>
      <c r="FD208">
        <v>4.4620145752318581E-3</v>
      </c>
      <c r="FE208">
        <v>-2.209001078790037E-2</v>
      </c>
      <c r="FF208">
        <v>-1.6654292026405171E-2</v>
      </c>
      <c r="FG208">
        <v>1.810102464353101E-4</v>
      </c>
      <c r="FH208">
        <v>-2.903810899337363E-3</v>
      </c>
      <c r="FI208">
        <v>-1.4526202718561129E-2</v>
      </c>
      <c r="FJ208">
        <v>-1.1752088302723821E-2</v>
      </c>
      <c r="FK208">
        <v>-2.9752993538413149E-2</v>
      </c>
      <c r="FL208">
        <v>3.5471712427611532E-2</v>
      </c>
      <c r="FM208">
        <v>-3.8262209688516277E-2</v>
      </c>
      <c r="FN208">
        <v>-1.88533038757091E-3</v>
      </c>
      <c r="FO208">
        <v>1.033620442119737E-2</v>
      </c>
      <c r="FP208">
        <v>-1.2328007104505601E-2</v>
      </c>
      <c r="FQ208">
        <v>-4.7358324799167927E-3</v>
      </c>
      <c r="FR208">
        <v>-5.693818372254111E-3</v>
      </c>
      <c r="FS208">
        <v>1.0004169272644199E-2</v>
      </c>
      <c r="FT208">
        <v>-1.217769172314734E-2</v>
      </c>
      <c r="FU208">
        <v>3.0243621221391719E-2</v>
      </c>
      <c r="FV208">
        <v>3.344625676104012E-2</v>
      </c>
      <c r="FW208">
        <v>-1.1991228230421209E-3</v>
      </c>
      <c r="FX208">
        <v>-5.0480057208086307E-2</v>
      </c>
      <c r="FY208">
        <v>-2.6460963390742072E-3</v>
      </c>
      <c r="FZ208">
        <v>1.0247244271163389E-2</v>
      </c>
      <c r="GA208">
        <v>-5.1519151113850982E-3</v>
      </c>
      <c r="GB208">
        <v>-1.531912230363008E-3</v>
      </c>
      <c r="GC208">
        <v>-9.1518110648313084E-4</v>
      </c>
      <c r="GD208">
        <v>1.033620442119707E-2</v>
      </c>
      <c r="GE208">
        <v>-1.131669214002182E-2</v>
      </c>
      <c r="GF208">
        <v>-3.8055957609714418E-3</v>
      </c>
      <c r="GG208">
        <v>-2.5547929750169762E-4</v>
      </c>
      <c r="GH208">
        <v>5.7938162610508409E-3</v>
      </c>
      <c r="GI208">
        <v>4.8962778167491554E-3</v>
      </c>
      <c r="GJ208">
        <v>2.0598218166348329E-2</v>
      </c>
      <c r="GK208">
        <v>2.6855764474362491E-2</v>
      </c>
      <c r="GL208">
        <v>-1.580194113307799E-2</v>
      </c>
      <c r="GM208">
        <v>-4.4332707426866458E-2</v>
      </c>
      <c r="GN208">
        <v>1.547675597905444E-2</v>
      </c>
      <c r="GO208">
        <v>-3.082576261043752E-2</v>
      </c>
      <c r="GP208">
        <v>1.408481642165633E-2</v>
      </c>
      <c r="GQ208">
        <v>9.1511906936399337E-2</v>
      </c>
      <c r="GR208">
        <v>-1.9535582190039549E-2</v>
      </c>
      <c r="GS208">
        <v>0.18585581459263861</v>
      </c>
      <c r="GT208">
        <v>-3.4632097794859221E-2</v>
      </c>
      <c r="GU208">
        <v>0.12956497507021819</v>
      </c>
      <c r="GV208">
        <v>8.1939858333108295E-2</v>
      </c>
      <c r="GW208">
        <v>9.7566304309412002E-2</v>
      </c>
      <c r="GX208">
        <v>9.1555511028427169E-2</v>
      </c>
      <c r="GY208">
        <v>-0.14968563736962329</v>
      </c>
      <c r="GZ208">
        <v>1</v>
      </c>
      <c r="HA208">
        <v>-0.12891396608524491</v>
      </c>
      <c r="HB208">
        <v>-0.1273171698408275</v>
      </c>
      <c r="HC208">
        <v>-1.026037641662807E-2</v>
      </c>
      <c r="HD208">
        <v>-1.8056024121773331E-2</v>
      </c>
      <c r="HE208">
        <v>-1.7889269816033788E-2</v>
      </c>
      <c r="HF208">
        <v>-2.2496494043740361E-2</v>
      </c>
      <c r="HG208">
        <v>0.17644311549881991</v>
      </c>
      <c r="HH208">
        <v>1.6209135795953181E-2</v>
      </c>
      <c r="HI208">
        <v>4.612636839681817E-3</v>
      </c>
      <c r="HJ208">
        <v>2.0101369655564191E-4</v>
      </c>
      <c r="HK208">
        <v>1.697928168168018E-2</v>
      </c>
      <c r="HL208">
        <v>8.0799874611184444E-2</v>
      </c>
      <c r="HM208">
        <v>0.26643575030596972</v>
      </c>
      <c r="HN208">
        <v>0.16422420769361609</v>
      </c>
      <c r="HO208">
        <v>0.16608750744136411</v>
      </c>
      <c r="HP208">
        <v>6.9595715251074566E-2</v>
      </c>
      <c r="HQ208">
        <v>-3.0294603663806881E-2</v>
      </c>
      <c r="HR208">
        <v>-3.3763949529484312E-2</v>
      </c>
      <c r="HS208">
        <v>3.4866471399715118E-2</v>
      </c>
      <c r="HT208">
        <v>4.036062027420869E-2</v>
      </c>
      <c r="HU208">
        <v>-7.6097007499260532E-3</v>
      </c>
    </row>
    <row r="209" spans="1:229" x14ac:dyDescent="0.35">
      <c r="A209" s="1" t="s">
        <v>207</v>
      </c>
      <c r="B209">
        <v>-4.9058739514314088E-2</v>
      </c>
      <c r="C209">
        <v>0.18507477253458121</v>
      </c>
      <c r="D209">
        <v>-6.3521486015433157E-2</v>
      </c>
      <c r="E209">
        <v>2.994746603289801E-2</v>
      </c>
      <c r="F209">
        <v>2.814013402466959E-2</v>
      </c>
      <c r="G209">
        <v>-4.8828915883460094E-3</v>
      </c>
      <c r="H209">
        <v>4.6500117547625258E-3</v>
      </c>
      <c r="I209">
        <v>1.473104167754658E-2</v>
      </c>
      <c r="J209">
        <v>1.7066195192828999E-2</v>
      </c>
      <c r="K209">
        <v>1.7412620868200661E-2</v>
      </c>
      <c r="L209">
        <v>-2.3225878377314091E-3</v>
      </c>
      <c r="M209">
        <v>-3.2287922379426312E-3</v>
      </c>
      <c r="N209">
        <v>6.5819523736623657E-4</v>
      </c>
      <c r="O209">
        <v>-1.443412364140627E-2</v>
      </c>
      <c r="P209">
        <v>-8.9112490817199828E-3</v>
      </c>
      <c r="Q209">
        <v>-1.849453859181569E-3</v>
      </c>
      <c r="R209">
        <v>-1.330503739864204E-2</v>
      </c>
      <c r="S209">
        <v>-4.432246042512647E-3</v>
      </c>
      <c r="T209">
        <v>-1.618780072500774E-2</v>
      </c>
      <c r="U209">
        <v>1.012472059669409E-2</v>
      </c>
      <c r="V209">
        <v>-4.451468733166531E-2</v>
      </c>
      <c r="W209">
        <v>1.3710263061630611E-2</v>
      </c>
      <c r="X209">
        <v>-3.594572109224338E-2</v>
      </c>
      <c r="Y209">
        <v>-4.820969670114969E-2</v>
      </c>
      <c r="Z209">
        <v>-4.1331143954552563E-2</v>
      </c>
      <c r="AA209">
        <v>-3.9138133662126137E-2</v>
      </c>
      <c r="AB209">
        <v>-2.558296560785257E-2</v>
      </c>
      <c r="AC209">
        <v>-3.1687450628430772E-2</v>
      </c>
      <c r="AD209">
        <v>-3.0779391562460821E-2</v>
      </c>
      <c r="AE209">
        <v>-3.8373333654524687E-2</v>
      </c>
      <c r="AF209">
        <v>2.5043953242661048E-3</v>
      </c>
      <c r="AG209">
        <v>-1.280337395026308E-2</v>
      </c>
      <c r="AH209">
        <v>-3.7369008442780819E-3</v>
      </c>
      <c r="AI209">
        <v>-1.800876748348312E-2</v>
      </c>
      <c r="AJ209">
        <v>0.22905384873117099</v>
      </c>
      <c r="AK209">
        <v>-6.911484791619427E-3</v>
      </c>
      <c r="AL209">
        <v>0.16828787639970019</v>
      </c>
      <c r="AM209">
        <v>-1.8059968273026899E-2</v>
      </c>
      <c r="AN209">
        <v>-2.2800609247310331E-2</v>
      </c>
      <c r="AO209">
        <v>-1.2163751762387969E-2</v>
      </c>
      <c r="AP209">
        <v>-3.5601378238328672E-2</v>
      </c>
      <c r="AQ209">
        <v>-3.208565430962583E-2</v>
      </c>
      <c r="AR209">
        <v>0.1185895911313543</v>
      </c>
      <c r="AS209">
        <v>2.2441714869724772E-3</v>
      </c>
      <c r="AT209">
        <v>7.8410310922230483E-2</v>
      </c>
      <c r="AU209">
        <v>-2.825440134788279E-2</v>
      </c>
      <c r="AV209">
        <v>-1.1885326012029809E-2</v>
      </c>
      <c r="AW209">
        <v>5.1715182177865388E-2</v>
      </c>
      <c r="AX209">
        <v>-1.080945254066186E-2</v>
      </c>
      <c r="AY209">
        <v>7.7590898350956604E-3</v>
      </c>
      <c r="AZ209">
        <v>1.165598918781869E-2</v>
      </c>
      <c r="BA209">
        <v>2.6057800529117719E-4</v>
      </c>
      <c r="BB209">
        <v>2.5124881551315112E-3</v>
      </c>
      <c r="BC209">
        <v>-7.1610444991959616E-3</v>
      </c>
      <c r="BD209">
        <v>8.2232176392239256E-4</v>
      </c>
      <c r="BE209">
        <v>-9.8388457563114654E-3</v>
      </c>
      <c r="BF209">
        <v>-1.883601362878294E-4</v>
      </c>
      <c r="BG209">
        <v>2.6064311490049501E-2</v>
      </c>
      <c r="BH209">
        <v>3.9942413166597343E-2</v>
      </c>
      <c r="BI209">
        <v>-4.90246565524654E-2</v>
      </c>
      <c r="BJ209">
        <v>-2.9674999920472029E-2</v>
      </c>
      <c r="BK209">
        <v>-1.254074008431273E-2</v>
      </c>
      <c r="BL209">
        <v>5.4631862012202619E-3</v>
      </c>
      <c r="BM209">
        <v>-4.4375414676329598E-3</v>
      </c>
      <c r="BN209">
        <v>2.6148071795597059E-2</v>
      </c>
      <c r="BO209">
        <v>-2.7752014951443599E-2</v>
      </c>
      <c r="BP209">
        <v>-4.9594235424680133E-3</v>
      </c>
      <c r="BQ209">
        <v>-3.9134154949882084E-3</v>
      </c>
      <c r="BR209">
        <v>1.949375597795969E-2</v>
      </c>
      <c r="BS209">
        <v>-1.3010926596731471E-2</v>
      </c>
      <c r="BT209">
        <v>2.2383595087845869E-2</v>
      </c>
      <c r="BU209">
        <v>-3.1573191563236153E-2</v>
      </c>
      <c r="BV209">
        <v>-7.3626850589209716E-2</v>
      </c>
      <c r="BW209">
        <v>5.7725771039314172E-2</v>
      </c>
      <c r="BX209">
        <v>0.121756064440788</v>
      </c>
      <c r="BY209">
        <v>5.6858744765203202E-2</v>
      </c>
      <c r="BZ209">
        <v>2.7380025525373719E-2</v>
      </c>
      <c r="CA209">
        <v>-1.8985109323602291E-2</v>
      </c>
      <c r="CB209">
        <v>1.114867086620093E-2</v>
      </c>
      <c r="CC209">
        <v>-1.087418697283728E-2</v>
      </c>
      <c r="CD209">
        <v>-3.2715307928488389E-2</v>
      </c>
      <c r="CE209">
        <v>-9.3207904504375317E-3</v>
      </c>
      <c r="CF209">
        <v>4.3359674043189772E-2</v>
      </c>
      <c r="CG209">
        <v>-5.8851865840261631E-3</v>
      </c>
      <c r="CH209">
        <v>-2.3558337945825739E-2</v>
      </c>
      <c r="CI209">
        <v>-4.8181461656034548E-2</v>
      </c>
      <c r="CJ209">
        <v>-3.8688178945687463E-2</v>
      </c>
      <c r="CK209">
        <v>-6.3213945937705806E-3</v>
      </c>
      <c r="CL209">
        <v>1.9224240444431571E-2</v>
      </c>
      <c r="CM209">
        <v>-3.1889105309656999E-3</v>
      </c>
      <c r="CN209">
        <v>2.100271846941152E-2</v>
      </c>
      <c r="CO209">
        <v>3.6309139873520108E-2</v>
      </c>
      <c r="CP209">
        <v>3.1523568646987209E-2</v>
      </c>
      <c r="CQ209">
        <v>-5.6311092939425296E-3</v>
      </c>
      <c r="CR209">
        <v>-9.9772064641158887E-3</v>
      </c>
      <c r="CS209">
        <v>-1.8992903443482239E-2</v>
      </c>
      <c r="CT209">
        <v>-2.4870074383039911E-2</v>
      </c>
      <c r="CU209">
        <v>-5.378131791452611E-2</v>
      </c>
      <c r="CV209">
        <v>-3.44298309105237E-2</v>
      </c>
      <c r="CW209">
        <v>1.094999207802996E-2</v>
      </c>
      <c r="CX209">
        <v>4.3184818139766767E-2</v>
      </c>
      <c r="CY209">
        <v>1.9094221218928811E-2</v>
      </c>
      <c r="CZ209">
        <v>-1.9154876721100939E-3</v>
      </c>
      <c r="DA209">
        <v>-1.8770514480230069E-4</v>
      </c>
      <c r="DB209">
        <v>1.347373439649379E-3</v>
      </c>
      <c r="DC209">
        <v>3.1496330419923751E-3</v>
      </c>
      <c r="DD209">
        <v>7.4508706141736903E-3</v>
      </c>
      <c r="DE209">
        <v>3.5821092611328993E-2</v>
      </c>
      <c r="DF209">
        <v>-2.5312015798249311E-2</v>
      </c>
      <c r="DG209">
        <v>-3.12423247183818E-2</v>
      </c>
      <c r="DH209">
        <v>-8.6249151225004164E-3</v>
      </c>
      <c r="DI209">
        <v>-2.8997737584027499E-3</v>
      </c>
      <c r="DJ209">
        <v>8.3710095258856081E-3</v>
      </c>
      <c r="DK209">
        <v>-1.7824916549412921E-2</v>
      </c>
      <c r="DL209">
        <v>-1.022342293806449E-2</v>
      </c>
      <c r="DM209">
        <v>3.6193620852732387E-2</v>
      </c>
      <c r="DN209">
        <v>5.3883796666579836E-3</v>
      </c>
      <c r="DO209">
        <v>3.837362778963594E-2</v>
      </c>
      <c r="DP209">
        <v>-2.2809573416341461E-2</v>
      </c>
      <c r="DQ209">
        <v>9.8481283352836353E-3</v>
      </c>
      <c r="DR209">
        <v>5.8741782962847574E-4</v>
      </c>
      <c r="DS209">
        <v>-8.7267506323724826E-3</v>
      </c>
      <c r="DT209">
        <v>-3.074426409603093E-2</v>
      </c>
      <c r="DU209">
        <v>1.90827737463715E-2</v>
      </c>
      <c r="DV209">
        <v>8.0809684309521256E-3</v>
      </c>
      <c r="DW209">
        <v>-7.442715547091399E-3</v>
      </c>
      <c r="DX209">
        <v>-7.9144958331846922E-4</v>
      </c>
      <c r="DY209">
        <v>1.5555881943259671E-2</v>
      </c>
      <c r="DZ209">
        <v>6.3183977735872393E-3</v>
      </c>
      <c r="EA209">
        <v>1.234131700381603E-2</v>
      </c>
      <c r="EB209">
        <v>1.3057224219140341E-2</v>
      </c>
      <c r="EC209">
        <v>-5.482849952283801E-3</v>
      </c>
      <c r="ED209">
        <v>-1.7316744007423021E-3</v>
      </c>
      <c r="EE209">
        <v>-4.0857107813402271E-3</v>
      </c>
      <c r="EF209">
        <v>-1.7192927853861971E-2</v>
      </c>
      <c r="EG209">
        <v>-8.6509348417581813E-3</v>
      </c>
      <c r="EH209">
        <v>1.3245084138199451E-2</v>
      </c>
      <c r="EI209">
        <v>1.234131700381603E-2</v>
      </c>
      <c r="EJ209">
        <v>7.2517179083384092E-3</v>
      </c>
      <c r="EK209">
        <v>-1.9324542095565701E-2</v>
      </c>
      <c r="EL209">
        <v>1.3245084138199451E-2</v>
      </c>
      <c r="EM209">
        <v>-5.3362146981172937E-3</v>
      </c>
      <c r="EN209">
        <v>1.34978852676974E-2</v>
      </c>
      <c r="EO209">
        <v>-1.5982496988305291E-2</v>
      </c>
      <c r="EP209">
        <v>-1.353970142268901E-2</v>
      </c>
      <c r="EQ209">
        <v>9.3757053293750323E-3</v>
      </c>
      <c r="ER209">
        <v>-1.059362226676462E-2</v>
      </c>
      <c r="ES209">
        <v>-1.0856369041116139E-2</v>
      </c>
      <c r="ET209">
        <v>-8.253765471060515E-3</v>
      </c>
      <c r="EU209">
        <v>2.9113810755388519E-2</v>
      </c>
      <c r="EV209">
        <v>1.352858024435487E-2</v>
      </c>
      <c r="EW209">
        <v>8.4718539076070222E-3</v>
      </c>
      <c r="EX209">
        <v>-2.796767330043114E-2</v>
      </c>
      <c r="EY209">
        <v>-6.6971626877730074E-3</v>
      </c>
      <c r="EZ209">
        <v>-8.8354769068668387E-3</v>
      </c>
      <c r="FA209">
        <v>-6.551913970024653E-3</v>
      </c>
      <c r="FB209">
        <v>-8.7756509462981677E-3</v>
      </c>
      <c r="FC209">
        <v>3.5399078496908621E-3</v>
      </c>
      <c r="FD209">
        <v>-1.255615845297808E-2</v>
      </c>
      <c r="FE209">
        <v>1.8400245425808939E-2</v>
      </c>
      <c r="FF209">
        <v>-1.08349726379616E-2</v>
      </c>
      <c r="FG209">
        <v>-5.1735792042338514E-3</v>
      </c>
      <c r="FH209">
        <v>2.232878403041098E-2</v>
      </c>
      <c r="FI209">
        <v>2.7427906181584281E-2</v>
      </c>
      <c r="FJ209">
        <v>-1.0172860301431051E-2</v>
      </c>
      <c r="FK209">
        <v>-4.6931291836795959E-2</v>
      </c>
      <c r="FL209">
        <v>3.2333786198969552E-2</v>
      </c>
      <c r="FM209">
        <v>-4.0818615568611237E-2</v>
      </c>
      <c r="FN209">
        <v>-2.031235691018706E-3</v>
      </c>
      <c r="FO209">
        <v>6.6246605325917564E-3</v>
      </c>
      <c r="FP209">
        <v>-2.4076822302884719E-3</v>
      </c>
      <c r="FQ209">
        <v>1.9704341499451831E-2</v>
      </c>
      <c r="FR209">
        <v>-3.3528173285943381E-3</v>
      </c>
      <c r="FS209">
        <v>-2.490931596596882E-2</v>
      </c>
      <c r="FT209">
        <v>3.9287164148962472E-3</v>
      </c>
      <c r="FU209">
        <v>4.2226449556288778E-2</v>
      </c>
      <c r="FV209">
        <v>-1.2450896994631059E-2</v>
      </c>
      <c r="FW209">
        <v>3.5611164425165352E-3</v>
      </c>
      <c r="FX209">
        <v>-2.7389292188364379E-2</v>
      </c>
      <c r="FY209">
        <v>-3.6519103500248441E-3</v>
      </c>
      <c r="FZ209">
        <v>-4.8578456321747539E-3</v>
      </c>
      <c r="GA209">
        <v>3.3097769270626617E-2</v>
      </c>
      <c r="GB209">
        <v>-4.1977456022488792E-2</v>
      </c>
      <c r="GC209">
        <v>4.2017069066827939E-4</v>
      </c>
      <c r="GD209">
        <v>9.4167131358810507E-4</v>
      </c>
      <c r="GE209">
        <v>-1.0842395863154219E-2</v>
      </c>
      <c r="GF209">
        <v>1.9490216341741379E-2</v>
      </c>
      <c r="GG209">
        <v>-1.382697355814431E-2</v>
      </c>
      <c r="GH209">
        <v>-2.218180545016047E-2</v>
      </c>
      <c r="GI209">
        <v>-1.2554699351955091E-2</v>
      </c>
      <c r="GJ209">
        <v>3.3856770102296208E-2</v>
      </c>
      <c r="GK209">
        <v>-1.358463058162632E-2</v>
      </c>
      <c r="GL209">
        <v>1.895281581813334E-3</v>
      </c>
      <c r="GM209">
        <v>-2.532626677580466E-2</v>
      </c>
      <c r="GN209">
        <v>4.1168571216630206E-3</v>
      </c>
      <c r="GO209">
        <v>-3.5416731180686639E-2</v>
      </c>
      <c r="GP209">
        <v>2.0051612558252791E-2</v>
      </c>
      <c r="GQ209">
        <v>9.8631298961621566E-2</v>
      </c>
      <c r="GR209">
        <v>9.3687695844663198E-3</v>
      </c>
      <c r="GS209">
        <v>0.24473118201077351</v>
      </c>
      <c r="GT209">
        <v>-1.9532611767891301E-2</v>
      </c>
      <c r="GU209">
        <v>0.12965100869517429</v>
      </c>
      <c r="GV209">
        <v>0.1306225457281377</v>
      </c>
      <c r="GW209">
        <v>0.13519887187931909</v>
      </c>
      <c r="GX209">
        <v>0.13543999526020781</v>
      </c>
      <c r="GY209">
        <v>-0.15773617558504249</v>
      </c>
      <c r="GZ209">
        <v>-0.12891396608524491</v>
      </c>
      <c r="HA209">
        <v>1</v>
      </c>
      <c r="HB209">
        <v>-0.13416466542752001</v>
      </c>
      <c r="HC209">
        <v>-1.378563832733961E-2</v>
      </c>
      <c r="HD209">
        <v>8.0911300716407682E-3</v>
      </c>
      <c r="HE209">
        <v>6.9097544326378038E-3</v>
      </c>
      <c r="HF209">
        <v>1.9248628357073659E-4</v>
      </c>
      <c r="HG209">
        <v>0.23738918110963039</v>
      </c>
      <c r="HH209">
        <v>-8.7442486899285618E-3</v>
      </c>
      <c r="HI209">
        <v>7.6962631864919816E-3</v>
      </c>
      <c r="HJ209">
        <v>1.023872512881174E-2</v>
      </c>
      <c r="HK209">
        <v>4.5690241708323939E-4</v>
      </c>
      <c r="HL209">
        <v>0.1211965369594922</v>
      </c>
      <c r="HM209">
        <v>0.28076545639855388</v>
      </c>
      <c r="HN209">
        <v>0.16709840752831109</v>
      </c>
      <c r="HO209">
        <v>0.20127029398657431</v>
      </c>
      <c r="HP209">
        <v>0.11111006497214029</v>
      </c>
      <c r="HQ209">
        <v>-2.7919023149852899E-2</v>
      </c>
      <c r="HR209">
        <v>-3.7839348981934667E-2</v>
      </c>
      <c r="HS209">
        <v>-4.8055720602709177E-3</v>
      </c>
      <c r="HT209">
        <v>2.5685225243345731E-2</v>
      </c>
      <c r="HU209">
        <v>4.5370943121927347E-2</v>
      </c>
    </row>
    <row r="210" spans="1:229" x14ac:dyDescent="0.35">
      <c r="A210" s="1" t="s">
        <v>208</v>
      </c>
      <c r="B210">
        <v>-7.6480783352741707E-2</v>
      </c>
      <c r="C210">
        <v>0.28895824345192811</v>
      </c>
      <c r="D210">
        <v>-9.0102713232593029E-2</v>
      </c>
      <c r="E210">
        <v>5.6975695656629008E-2</v>
      </c>
      <c r="F210">
        <v>5.7464596951393422E-2</v>
      </c>
      <c r="G210">
        <v>2.057801128722512E-3</v>
      </c>
      <c r="H210">
        <v>3.703674156223237E-2</v>
      </c>
      <c r="I210">
        <v>3.4228328052071849E-2</v>
      </c>
      <c r="J210">
        <v>3.7095510386089478E-2</v>
      </c>
      <c r="K210">
        <v>3.4954448900827981E-2</v>
      </c>
      <c r="L210">
        <v>5.5630106636187109E-2</v>
      </c>
      <c r="M210">
        <v>3.9944969716077611E-2</v>
      </c>
      <c r="N210">
        <v>1.712434124008198E-2</v>
      </c>
      <c r="O210">
        <v>1.2193875617938849E-2</v>
      </c>
      <c r="P210">
        <v>1.6536563657377139E-2</v>
      </c>
      <c r="Q210">
        <v>2.4200120149725592E-2</v>
      </c>
      <c r="R210">
        <v>-9.6757656738948681E-3</v>
      </c>
      <c r="S210">
        <v>1.270110092046588E-2</v>
      </c>
      <c r="T210">
        <v>3.1942498172192642E-2</v>
      </c>
      <c r="U210">
        <v>1.1582700210945121E-3</v>
      </c>
      <c r="V210">
        <v>-6.03859515590075E-2</v>
      </c>
      <c r="W210">
        <v>4.450690201612905E-2</v>
      </c>
      <c r="X210">
        <v>2.489824351820169E-2</v>
      </c>
      <c r="Y210">
        <v>-6.6813958594424613E-2</v>
      </c>
      <c r="Z210">
        <v>-6.717286585047258E-2</v>
      </c>
      <c r="AA210">
        <v>-6.3138200441580458E-2</v>
      </c>
      <c r="AB210">
        <v>-5.086163263580102E-2</v>
      </c>
      <c r="AC210">
        <v>-5.2288894897546533E-2</v>
      </c>
      <c r="AD210">
        <v>-5.5736152663114692E-2</v>
      </c>
      <c r="AE210">
        <v>-5.4439883764791641E-2</v>
      </c>
      <c r="AF210">
        <v>1.8920627405654711E-3</v>
      </c>
      <c r="AG210">
        <v>-2.4821063836136682E-2</v>
      </c>
      <c r="AH210">
        <v>-1.31516721148629E-2</v>
      </c>
      <c r="AI210">
        <v>-2.748071651739686E-2</v>
      </c>
      <c r="AJ210">
        <v>0.42752408876792142</v>
      </c>
      <c r="AK210">
        <v>0.17080990788288691</v>
      </c>
      <c r="AL210">
        <v>0.30431189979882911</v>
      </c>
      <c r="AM210">
        <v>2.0675833712003239E-2</v>
      </c>
      <c r="AN210">
        <v>-2.115163299722244E-2</v>
      </c>
      <c r="AO210">
        <v>1.9444034262975239E-3</v>
      </c>
      <c r="AP210">
        <v>-5.0773802481639631E-2</v>
      </c>
      <c r="AQ210">
        <v>-3.1755595931474152E-2</v>
      </c>
      <c r="AR210">
        <v>0.32965075987618581</v>
      </c>
      <c r="AS210">
        <v>0.14096218025329049</v>
      </c>
      <c r="AT210">
        <v>0.24072267830919089</v>
      </c>
      <c r="AU210">
        <v>2.7815724141608659E-2</v>
      </c>
      <c r="AV210">
        <v>2.0718834806495331E-2</v>
      </c>
      <c r="AW210">
        <v>4.5677267365864471E-2</v>
      </c>
      <c r="AX210">
        <v>1.6496992581728979E-2</v>
      </c>
      <c r="AY210">
        <v>-1.9191605087309192E-2</v>
      </c>
      <c r="AZ210">
        <v>-3.1867746840802159E-3</v>
      </c>
      <c r="BA210">
        <v>1.5157285982838539E-2</v>
      </c>
      <c r="BB210">
        <v>6.702057561845897E-3</v>
      </c>
      <c r="BC210">
        <v>1.434049266008687E-2</v>
      </c>
      <c r="BD210">
        <v>-5.3975137866412292E-3</v>
      </c>
      <c r="BE210">
        <v>1.6119195156308351E-2</v>
      </c>
      <c r="BF210">
        <v>-1.071024258462976E-2</v>
      </c>
      <c r="BG210">
        <v>7.2324266362414208E-2</v>
      </c>
      <c r="BH210">
        <v>1.017345065759267E-2</v>
      </c>
      <c r="BI210">
        <v>-2.0156555718451319E-2</v>
      </c>
      <c r="BJ210">
        <v>-6.3698383785310869E-2</v>
      </c>
      <c r="BK210">
        <v>-1.2533974048855191E-2</v>
      </c>
      <c r="BL210">
        <v>1.249198655745222E-2</v>
      </c>
      <c r="BM210">
        <v>-4.2848332982169087E-3</v>
      </c>
      <c r="BN210">
        <v>1.9874813178804091E-2</v>
      </c>
      <c r="BO210">
        <v>-1.654846547778795E-2</v>
      </c>
      <c r="BP210">
        <v>-2.0502911112219462E-2</v>
      </c>
      <c r="BQ210">
        <v>-1.5031896788849929E-2</v>
      </c>
      <c r="BR210">
        <v>4.8503066976802456E-3</v>
      </c>
      <c r="BS210">
        <v>3.02412631870093E-3</v>
      </c>
      <c r="BT210">
        <v>1.8211427594417469E-2</v>
      </c>
      <c r="BU210">
        <v>5.2072410134909033E-3</v>
      </c>
      <c r="BV210">
        <v>-0.12654546493521199</v>
      </c>
      <c r="BW210">
        <v>8.3723749469729498E-3</v>
      </c>
      <c r="BX210">
        <v>0.14520469237599981</v>
      </c>
      <c r="BY210">
        <v>0.2076193920745896</v>
      </c>
      <c r="BZ210">
        <v>1.4844076275771609E-3</v>
      </c>
      <c r="CA210">
        <v>-3.5002861304193951E-2</v>
      </c>
      <c r="CB210">
        <v>-2.482777292980022E-3</v>
      </c>
      <c r="CC210">
        <v>2.4216505106124729E-3</v>
      </c>
      <c r="CD210">
        <v>9.1038199219568047E-4</v>
      </c>
      <c r="CE210">
        <v>1.8320961120839311E-2</v>
      </c>
      <c r="CF210">
        <v>-4.4841017497842519E-3</v>
      </c>
      <c r="CG210">
        <v>-1.1426837490905631E-2</v>
      </c>
      <c r="CH210">
        <v>-7.8100256356041214E-3</v>
      </c>
      <c r="CI210">
        <v>-6.3569247156403455E-2</v>
      </c>
      <c r="CJ210">
        <v>-4.6217505462772993E-2</v>
      </c>
      <c r="CK210">
        <v>2.2707031139714931E-3</v>
      </c>
      <c r="CL210">
        <v>1.393709746040756E-3</v>
      </c>
      <c r="CM210">
        <v>2.0260004137479561E-2</v>
      </c>
      <c r="CN210">
        <v>4.4568133171165591E-2</v>
      </c>
      <c r="CO210">
        <v>5.1414635753339918E-2</v>
      </c>
      <c r="CP210">
        <v>-7.1163341893303251E-3</v>
      </c>
      <c r="CQ210">
        <v>-5.9551536681034956E-3</v>
      </c>
      <c r="CR210">
        <v>-1.8358791365633328E-2</v>
      </c>
      <c r="CS210">
        <v>-7.2797016458140086E-3</v>
      </c>
      <c r="CT210">
        <v>1.2557907065508351E-2</v>
      </c>
      <c r="CU210">
        <v>-7.7983895105534884E-2</v>
      </c>
      <c r="CV210">
        <v>-4.4912368719036783E-2</v>
      </c>
      <c r="CW210">
        <v>4.0569690048646918E-2</v>
      </c>
      <c r="CX210">
        <v>8.9843894484766387E-2</v>
      </c>
      <c r="CY210">
        <v>8.1216739634785262E-2</v>
      </c>
      <c r="CZ210">
        <v>2.4074580204210761E-2</v>
      </c>
      <c r="DA210">
        <v>-1.4960785067853959E-2</v>
      </c>
      <c r="DB210">
        <v>1.6496984790498589E-2</v>
      </c>
      <c r="DC210">
        <v>-2.7826754679700239E-3</v>
      </c>
      <c r="DD210">
        <v>2.7633390336201429E-2</v>
      </c>
      <c r="DE210">
        <v>4.0761563134835678E-2</v>
      </c>
      <c r="DF210">
        <v>-1.522612123274476E-2</v>
      </c>
      <c r="DG210">
        <v>-5.5136135345008233E-2</v>
      </c>
      <c r="DH210">
        <v>2.1015995332045401E-2</v>
      </c>
      <c r="DI210">
        <v>-8.0195720296508365E-3</v>
      </c>
      <c r="DJ210">
        <v>-2.0541309995305151E-2</v>
      </c>
      <c r="DK210">
        <v>-1.5356257410658989E-2</v>
      </c>
      <c r="DL210">
        <v>1.6712790046998389E-2</v>
      </c>
      <c r="DM210">
        <v>5.5939027593320888E-2</v>
      </c>
      <c r="DN210">
        <v>5.8528968527835224E-3</v>
      </c>
      <c r="DO210">
        <v>-5.1483849336369531E-3</v>
      </c>
      <c r="DP210">
        <v>-9.3109765485163455E-3</v>
      </c>
      <c r="DQ210">
        <v>9.4174483091151919E-3</v>
      </c>
      <c r="DR210">
        <v>4.2728909811628737E-3</v>
      </c>
      <c r="DS210">
        <v>-2.8458732328590091E-3</v>
      </c>
      <c r="DT210">
        <v>-2.4515045844243091E-2</v>
      </c>
      <c r="DU210">
        <v>3.9498065127281344E-3</v>
      </c>
      <c r="DV210">
        <v>3.01191678532929E-2</v>
      </c>
      <c r="DW210">
        <v>-5.2575412479199588E-4</v>
      </c>
      <c r="DX210">
        <v>2.0882165428444299E-3</v>
      </c>
      <c r="DY210">
        <v>-2.2263950074202E-2</v>
      </c>
      <c r="DZ210">
        <v>-1.782313003720383E-2</v>
      </c>
      <c r="EA210">
        <v>3.9215914687515153E-3</v>
      </c>
      <c r="EB210">
        <v>-1.1763687122755179E-2</v>
      </c>
      <c r="EC210">
        <v>9.575450163094773E-3</v>
      </c>
      <c r="ED210">
        <v>-9.8604434249330774E-4</v>
      </c>
      <c r="EE210">
        <v>1.447454384953673E-2</v>
      </c>
      <c r="EF210">
        <v>1.8497546243865379E-2</v>
      </c>
      <c r="EG210">
        <v>-2.580394103913276E-2</v>
      </c>
      <c r="EH210">
        <v>-1.40935513565624E-2</v>
      </c>
      <c r="EI210">
        <v>3.9215914687515153E-3</v>
      </c>
      <c r="EJ210">
        <v>-4.3512004457991887E-3</v>
      </c>
      <c r="EK210">
        <v>1.6623992246940941E-2</v>
      </c>
      <c r="EL210">
        <v>-1.40935513565624E-2</v>
      </c>
      <c r="EM210">
        <v>-1.494750087718205E-2</v>
      </c>
      <c r="EN210">
        <v>-4.144348931841851E-3</v>
      </c>
      <c r="EO210">
        <v>-4.2001227376029559E-3</v>
      </c>
      <c r="EP210">
        <v>-2.8521736855849029E-2</v>
      </c>
      <c r="EQ210">
        <v>-1.762378160036325E-2</v>
      </c>
      <c r="ER210">
        <v>2.3704081391259551E-2</v>
      </c>
      <c r="ES210">
        <v>2.6129044303959129E-2</v>
      </c>
      <c r="ET210">
        <v>1.8523453318788539E-2</v>
      </c>
      <c r="EU210">
        <v>-1.370261003131748E-2</v>
      </c>
      <c r="EV210">
        <v>-9.523595864029415E-3</v>
      </c>
      <c r="EW210">
        <v>5.784236333789417E-3</v>
      </c>
      <c r="EX210">
        <v>1.366269136164289E-2</v>
      </c>
      <c r="EY210">
        <v>7.4425171506095509E-3</v>
      </c>
      <c r="EZ210">
        <v>-3.3081526782463011E-3</v>
      </c>
      <c r="FA210">
        <v>3.4118418298633463E-2</v>
      </c>
      <c r="FB210">
        <v>1.4526174439334121E-2</v>
      </c>
      <c r="FC210">
        <v>-2.3025667273525339E-3</v>
      </c>
      <c r="FD210">
        <v>-1.377798474852618E-2</v>
      </c>
      <c r="FE210">
        <v>-1.76683923966513E-2</v>
      </c>
      <c r="FF210">
        <v>-2.4226019165787961E-2</v>
      </c>
      <c r="FG210">
        <v>1.5219991387966749E-2</v>
      </c>
      <c r="FH210">
        <v>-1.966139022081868E-2</v>
      </c>
      <c r="FI210">
        <v>3.2340018472612642E-2</v>
      </c>
      <c r="FJ210">
        <v>-5.0189999482629359E-2</v>
      </c>
      <c r="FK210">
        <v>-2.9721755924890458E-2</v>
      </c>
      <c r="FL210">
        <v>5.0179269089847212E-2</v>
      </c>
      <c r="FM210">
        <v>-3.0418015113816269E-2</v>
      </c>
      <c r="FN210">
        <v>-2.333131654321376E-2</v>
      </c>
      <c r="FO210">
        <v>-4.4019596098509133E-3</v>
      </c>
      <c r="FP210">
        <v>8.3125378772990388E-4</v>
      </c>
      <c r="FQ210">
        <v>8.6273444328917766E-3</v>
      </c>
      <c r="FR210">
        <v>-4.3667472873613906E-3</v>
      </c>
      <c r="FS210">
        <v>-6.1072402805403296E-3</v>
      </c>
      <c r="FT210">
        <v>3.1211658714352291E-3</v>
      </c>
      <c r="FU210">
        <v>2.140067254488396E-2</v>
      </c>
      <c r="FV210">
        <v>3.3602774407008977E-2</v>
      </c>
      <c r="FW210">
        <v>4.2837431229043217E-2</v>
      </c>
      <c r="FX210">
        <v>-7.3638398923286386E-2</v>
      </c>
      <c r="FY210">
        <v>-2.7254077938750471E-2</v>
      </c>
      <c r="FZ210">
        <v>-2.6813375547339712E-3</v>
      </c>
      <c r="GA210">
        <v>2.002058546653971E-2</v>
      </c>
      <c r="GB210">
        <v>-3.0356482552643411E-2</v>
      </c>
      <c r="GC210">
        <v>-1.0813900903232729E-2</v>
      </c>
      <c r="GD210">
        <v>-1.533299062537875E-3</v>
      </c>
      <c r="GE210">
        <v>9.4276355867206063E-3</v>
      </c>
      <c r="GF210">
        <v>-1.9249556986923169E-2</v>
      </c>
      <c r="GG210">
        <v>3.6355671112545028E-2</v>
      </c>
      <c r="GH210">
        <v>6.5381290131528687E-3</v>
      </c>
      <c r="GI210">
        <v>7.1592048877983476E-3</v>
      </c>
      <c r="GJ210">
        <v>3.9817675972604841E-2</v>
      </c>
      <c r="GK210">
        <v>3.9671892342448292E-2</v>
      </c>
      <c r="GL210">
        <v>3.6049589842971699E-3</v>
      </c>
      <c r="GM210">
        <v>-6.3938898668722974E-2</v>
      </c>
      <c r="GN210">
        <v>1.0465382040877781E-2</v>
      </c>
      <c r="GO210">
        <v>-4.5169009817878338E-2</v>
      </c>
      <c r="GP210">
        <v>2.6509102701939641E-2</v>
      </c>
      <c r="GQ210">
        <v>0.21017422657022819</v>
      </c>
      <c r="GR210">
        <v>1.4669944810497861E-2</v>
      </c>
      <c r="GS210">
        <v>0.39204386623701171</v>
      </c>
      <c r="GT210">
        <v>-2.8951877818167399E-2</v>
      </c>
      <c r="GU210">
        <v>0.2957983139187853</v>
      </c>
      <c r="GV210">
        <v>0.19330180999912219</v>
      </c>
      <c r="GW210">
        <v>0.25285293106963802</v>
      </c>
      <c r="GX210">
        <v>0.28048511167775431</v>
      </c>
      <c r="GY210">
        <v>-0.1557823722817209</v>
      </c>
      <c r="GZ210">
        <v>-0.1273171698408275</v>
      </c>
      <c r="HA210">
        <v>-0.13416466542752001</v>
      </c>
      <c r="HB210">
        <v>1</v>
      </c>
      <c r="HC210">
        <v>1.122405952762163E-2</v>
      </c>
      <c r="HD210">
        <v>1.592468413923125E-2</v>
      </c>
      <c r="HE210">
        <v>9.7752570451863242E-3</v>
      </c>
      <c r="HF210">
        <v>6.6893173338668944E-3</v>
      </c>
      <c r="HG210">
        <v>0.37354243229224859</v>
      </c>
      <c r="HH210">
        <v>9.3621393068487012E-3</v>
      </c>
      <c r="HI210">
        <v>-1.401221946839188E-3</v>
      </c>
      <c r="HJ210">
        <v>1.204815915855017E-3</v>
      </c>
      <c r="HK210">
        <v>7.7541179302333498E-4</v>
      </c>
      <c r="HL210">
        <v>0.26304930261682957</v>
      </c>
      <c r="HM210">
        <v>0.27728774766030839</v>
      </c>
      <c r="HN210">
        <v>0.26115297227259993</v>
      </c>
      <c r="HO210">
        <v>0.25823599284672077</v>
      </c>
      <c r="HP210">
        <v>0.25072717474482742</v>
      </c>
      <c r="HQ210">
        <v>-4.9194655204639913E-2</v>
      </c>
      <c r="HR210">
        <v>-6.2734815330557803E-2</v>
      </c>
      <c r="HS210">
        <v>2.234133599431723E-2</v>
      </c>
      <c r="HT210">
        <v>6.5577503459347083E-2</v>
      </c>
      <c r="HU210">
        <v>5.5780810760860139E-2</v>
      </c>
    </row>
    <row r="211" spans="1:229" x14ac:dyDescent="0.35">
      <c r="A211" s="1" t="s">
        <v>209</v>
      </c>
      <c r="B211">
        <v>-1.8343152072226272E-2</v>
      </c>
      <c r="C211">
        <v>4.3478064928552058E-2</v>
      </c>
      <c r="D211">
        <v>1.3483293364908991E-2</v>
      </c>
      <c r="E211">
        <v>0.1481172117100619</v>
      </c>
      <c r="F211">
        <v>0.1525526071190853</v>
      </c>
      <c r="G211">
        <v>-3.9239754482791808E-3</v>
      </c>
      <c r="H211">
        <v>7.2420568286413675E-2</v>
      </c>
      <c r="I211">
        <v>6.5277766583623886E-2</v>
      </c>
      <c r="J211">
        <v>0.11285508269181189</v>
      </c>
      <c r="K211">
        <v>9.9132605913295202E-2</v>
      </c>
      <c r="L211">
        <v>3.030557042746463E-2</v>
      </c>
      <c r="M211">
        <v>3.017794644509729E-2</v>
      </c>
      <c r="N211">
        <v>-4.1711115021578309E-3</v>
      </c>
      <c r="O211">
        <v>-1.178055375216632E-2</v>
      </c>
      <c r="P211">
        <v>3.9615667505358606E-3</v>
      </c>
      <c r="Q211">
        <v>-1.892322679125415E-2</v>
      </c>
      <c r="R211">
        <v>-8.4988968666741601E-3</v>
      </c>
      <c r="S211">
        <v>2.963169892111361E-2</v>
      </c>
      <c r="T211">
        <v>-5.1452456377499246E-3</v>
      </c>
      <c r="U211">
        <v>-3.2352768372337511E-3</v>
      </c>
      <c r="V211">
        <v>-9.3658361223193098E-3</v>
      </c>
      <c r="W211">
        <v>0.1139136100071572</v>
      </c>
      <c r="X211">
        <v>-1.969084938238954E-2</v>
      </c>
      <c r="Y211">
        <v>4.2713007315690432E-4</v>
      </c>
      <c r="Z211">
        <v>8.3654333944775967E-3</v>
      </c>
      <c r="AA211">
        <v>1.063985982325227E-2</v>
      </c>
      <c r="AB211">
        <v>7.742630129428333E-4</v>
      </c>
      <c r="AC211">
        <v>6.6916753721251269E-3</v>
      </c>
      <c r="AD211">
        <v>-8.9827234008122347E-5</v>
      </c>
      <c r="AE211">
        <v>8.9208021147149496E-3</v>
      </c>
      <c r="AF211">
        <v>0.60640780133668859</v>
      </c>
      <c r="AG211">
        <v>0.16054048350803729</v>
      </c>
      <c r="AH211">
        <v>0.45585355080415402</v>
      </c>
      <c r="AI211">
        <v>5.0830397697540747E-2</v>
      </c>
      <c r="AJ211">
        <v>0.1234482160563725</v>
      </c>
      <c r="AK211">
        <v>0.32413607802095867</v>
      </c>
      <c r="AL211">
        <v>9.2957224097699395E-2</v>
      </c>
      <c r="AM211">
        <v>7.3160399364625692E-2</v>
      </c>
      <c r="AN211">
        <v>0.26577474911897547</v>
      </c>
      <c r="AO211">
        <v>7.5963291149771558E-2</v>
      </c>
      <c r="AP211">
        <v>0.10293323634033059</v>
      </c>
      <c r="AQ211">
        <v>-0.1034880630187858</v>
      </c>
      <c r="AR211">
        <v>0.40343673445723499</v>
      </c>
      <c r="AS211">
        <v>0.1021286840547091</v>
      </c>
      <c r="AT211">
        <v>0.3224100762382493</v>
      </c>
      <c r="AU211">
        <v>3.5389535184682228E-2</v>
      </c>
      <c r="AV211">
        <v>-1.940502482694471E-3</v>
      </c>
      <c r="AW211">
        <v>5.6538339795059407E-2</v>
      </c>
      <c r="AX211">
        <v>-2.0888931481233001E-2</v>
      </c>
      <c r="AY211">
        <v>1.8376402584094918E-2</v>
      </c>
      <c r="AZ211">
        <v>5.0281677332280911E-3</v>
      </c>
      <c r="BA211">
        <v>1.28572162514567E-2</v>
      </c>
      <c r="BB211">
        <v>4.9103349633545E-3</v>
      </c>
      <c r="BC211">
        <v>1.038633479297355E-2</v>
      </c>
      <c r="BD211">
        <v>-5.5754303204703388E-3</v>
      </c>
      <c r="BE211">
        <v>-7.1782693131386497E-3</v>
      </c>
      <c r="BF211">
        <v>-3.969276292371042E-2</v>
      </c>
      <c r="BG211">
        <v>-1.7099765745157959E-2</v>
      </c>
      <c r="BH211">
        <v>1.6128164794906981E-2</v>
      </c>
      <c r="BI211">
        <v>3.2995590577708643E-2</v>
      </c>
      <c r="BJ211">
        <v>-3.7634539422491828E-2</v>
      </c>
      <c r="BK211">
        <v>1.008776129028499E-4</v>
      </c>
      <c r="BL211">
        <v>-6.1102364248159704E-3</v>
      </c>
      <c r="BM211">
        <v>-6.7045205720349197E-3</v>
      </c>
      <c r="BN211">
        <v>1.937004083266735E-2</v>
      </c>
      <c r="BO211">
        <v>-4.7393985490980298E-3</v>
      </c>
      <c r="BP211">
        <v>-1.3837393510753941E-2</v>
      </c>
      <c r="BQ211">
        <v>7.7098552602956026E-3</v>
      </c>
      <c r="BR211">
        <v>-7.4308456809121506E-3</v>
      </c>
      <c r="BS211">
        <v>-6.8055476422286222E-3</v>
      </c>
      <c r="BT211">
        <v>-8.5130290426004875E-3</v>
      </c>
      <c r="BU211">
        <v>1.993492539741799E-2</v>
      </c>
      <c r="BV211">
        <v>-1.4364980200890659E-2</v>
      </c>
      <c r="BW211">
        <v>-6.4990566742857486E-4</v>
      </c>
      <c r="BX211">
        <v>3.0878403888515132E-2</v>
      </c>
      <c r="BY211">
        <v>2.7761047708602181E-2</v>
      </c>
      <c r="BZ211">
        <v>-4.2079136146514783E-2</v>
      </c>
      <c r="CA211">
        <v>-3.188568868290915E-3</v>
      </c>
      <c r="CB211">
        <v>-1.7376029403916811E-2</v>
      </c>
      <c r="CC211">
        <v>2.5432311333091019E-2</v>
      </c>
      <c r="CD211">
        <v>4.7229566473955863E-3</v>
      </c>
      <c r="CE211">
        <v>3.5493072852211101E-2</v>
      </c>
      <c r="CF211">
        <v>-9.1827497909818603E-3</v>
      </c>
      <c r="CG211">
        <v>4.0608901124133297E-3</v>
      </c>
      <c r="CH211">
        <v>3.6365103235917839E-3</v>
      </c>
      <c r="CI211">
        <v>1.6872820488289201E-2</v>
      </c>
      <c r="CJ211">
        <v>-8.659877358534955E-2</v>
      </c>
      <c r="CK211">
        <v>-4.4182507286678899E-2</v>
      </c>
      <c r="CL211">
        <v>6.7596099276270366E-3</v>
      </c>
      <c r="CM211">
        <v>9.18397271777327E-2</v>
      </c>
      <c r="CN211">
        <v>9.8551095836716479E-2</v>
      </c>
      <c r="CO211">
        <v>9.0225341000564792E-3</v>
      </c>
      <c r="CP211">
        <v>-1.9117110105318219E-3</v>
      </c>
      <c r="CQ211">
        <v>1.368002129239803E-3</v>
      </c>
      <c r="CR211">
        <v>-3.7853628567200248E-3</v>
      </c>
      <c r="CS211">
        <v>1.008653631518988E-2</v>
      </c>
      <c r="CT211">
        <v>3.210049873963583E-2</v>
      </c>
      <c r="CU211">
        <v>-1.191810496956564E-3</v>
      </c>
      <c r="CV211">
        <v>2.4242699579424511E-2</v>
      </c>
      <c r="CW211">
        <v>2.1325824866746151E-2</v>
      </c>
      <c r="CX211">
        <v>8.5786888870226698E-3</v>
      </c>
      <c r="CY211">
        <v>-8.0889552117484539E-3</v>
      </c>
      <c r="CZ211">
        <v>4.6500826508105733E-2</v>
      </c>
      <c r="DA211">
        <v>-3.2579372376164067E-2</v>
      </c>
      <c r="DB211">
        <v>5.4518543694017383E-3</v>
      </c>
      <c r="DC211">
        <v>-1.588004534609614E-2</v>
      </c>
      <c r="DD211">
        <v>-7.2261292454787627E-3</v>
      </c>
      <c r="DE211">
        <v>8.1856407079247354E-3</v>
      </c>
      <c r="DF211">
        <v>1.0262388201151921E-2</v>
      </c>
      <c r="DG211">
        <v>-1.4060879193577659E-2</v>
      </c>
      <c r="DH211">
        <v>-1.417211581158483E-2</v>
      </c>
      <c r="DI211">
        <v>1.2309087019509311E-2</v>
      </c>
      <c r="DJ211">
        <v>1.783296777993051E-3</v>
      </c>
      <c r="DK211">
        <v>-1.7074496181371069E-2</v>
      </c>
      <c r="DL211">
        <v>5.170472032511161E-3</v>
      </c>
      <c r="DM211">
        <v>-9.3747214678888342E-4</v>
      </c>
      <c r="DN211">
        <v>6.4678004499185556E-3</v>
      </c>
      <c r="DO211">
        <v>1.486336451804803E-2</v>
      </c>
      <c r="DP211">
        <v>-6.1955770029962998E-2</v>
      </c>
      <c r="DQ211">
        <v>4.4655322769031322E-2</v>
      </c>
      <c r="DR211">
        <v>-2.474624845289489E-2</v>
      </c>
      <c r="DS211">
        <v>1.850788225868508E-2</v>
      </c>
      <c r="DT211">
        <v>-0.1002088920318215</v>
      </c>
      <c r="DU211">
        <v>2.478839658097624E-2</v>
      </c>
      <c r="DV211">
        <v>9.6823932517599645E-2</v>
      </c>
      <c r="DW211">
        <v>-3.6965129920396968E-3</v>
      </c>
      <c r="DX211">
        <v>-2.8068732510993849E-3</v>
      </c>
      <c r="DY211">
        <v>1.189411591487661E-2</v>
      </c>
      <c r="DZ211">
        <v>-3.0590801889398768E-3</v>
      </c>
      <c r="EA211">
        <v>4.786374757299477E-3</v>
      </c>
      <c r="EB211">
        <v>1.833997618782714E-2</v>
      </c>
      <c r="EC211">
        <v>-1.430720717901871E-2</v>
      </c>
      <c r="ED211">
        <v>3.9108190504593928E-4</v>
      </c>
      <c r="EE211">
        <v>9.0909949531484263E-3</v>
      </c>
      <c r="EF211">
        <v>1.247006968832521E-2</v>
      </c>
      <c r="EG211">
        <v>-1.0674712159143059E-2</v>
      </c>
      <c r="EH211">
        <v>1.6961811028151929E-2</v>
      </c>
      <c r="EI211">
        <v>4.786374757299477E-3</v>
      </c>
      <c r="EJ211">
        <v>6.8867728308204968E-3</v>
      </c>
      <c r="EK211">
        <v>1.2395581857848569E-2</v>
      </c>
      <c r="EL211">
        <v>1.6961811028151929E-2</v>
      </c>
      <c r="EM211">
        <v>-7.9813648650949622E-3</v>
      </c>
      <c r="EN211">
        <v>-3.6660455525990821E-3</v>
      </c>
      <c r="EO211">
        <v>-5.2183489831916126E-3</v>
      </c>
      <c r="EP211">
        <v>2.6377422490177611E-2</v>
      </c>
      <c r="EQ211">
        <v>-1.7452855721136331E-2</v>
      </c>
      <c r="ER211">
        <v>-1.045707926000488E-2</v>
      </c>
      <c r="ES211">
        <v>-9.9831054199274218E-3</v>
      </c>
      <c r="ET211">
        <v>-2.3954957012377598E-3</v>
      </c>
      <c r="EU211">
        <v>-6.4188646400826794E-3</v>
      </c>
      <c r="EV211">
        <v>1.5695308183953521E-2</v>
      </c>
      <c r="EW211">
        <v>-1.1299082618929821E-2</v>
      </c>
      <c r="EX211">
        <v>-7.8709963647333632E-3</v>
      </c>
      <c r="EY211">
        <v>2.2635667484813021E-2</v>
      </c>
      <c r="EZ211">
        <v>-4.6083031670546793E-3</v>
      </c>
      <c r="FA211">
        <v>7.2157044283330573E-3</v>
      </c>
      <c r="FB211">
        <v>-2.741610882947958E-2</v>
      </c>
      <c r="FC211">
        <v>2.085750818338371E-3</v>
      </c>
      <c r="FD211">
        <v>2.158843334072225E-2</v>
      </c>
      <c r="FE211">
        <v>-1.4541042964527431E-2</v>
      </c>
      <c r="FF211">
        <v>3.4894044411417809E-3</v>
      </c>
      <c r="FG211">
        <v>-3.4682479086356761E-3</v>
      </c>
      <c r="FH211">
        <v>-2.2918343425524911E-3</v>
      </c>
      <c r="FI211">
        <v>2.4231112079655361E-2</v>
      </c>
      <c r="FJ211">
        <v>-2.6449622733071471E-2</v>
      </c>
      <c r="FK211">
        <v>-2.9294998135507549E-2</v>
      </c>
      <c r="FL211">
        <v>4.6370690191677062E-2</v>
      </c>
      <c r="FM211">
        <v>1.9991283070334631E-3</v>
      </c>
      <c r="FN211">
        <v>-2.0140331654438241E-2</v>
      </c>
      <c r="FO211">
        <v>1.077685715483739E-2</v>
      </c>
      <c r="FP211">
        <v>7.6083844527540896E-3</v>
      </c>
      <c r="FQ211">
        <v>-5.5511682862340404E-3</v>
      </c>
      <c r="FR211">
        <v>-8.6438713788941357E-3</v>
      </c>
      <c r="FS211">
        <v>1.1098785970200481E-2</v>
      </c>
      <c r="FT211">
        <v>1.2291473658541529E-2</v>
      </c>
      <c r="FU211">
        <v>-1.867846798342554E-2</v>
      </c>
      <c r="FV211">
        <v>-8.7148567658640302E-3</v>
      </c>
      <c r="FW211">
        <v>1.403020397649892E-3</v>
      </c>
      <c r="FX211">
        <v>1.508920281387853E-2</v>
      </c>
      <c r="FY211">
        <v>3.4365761102597711E-3</v>
      </c>
      <c r="FZ211">
        <v>1.1030777175294011E-2</v>
      </c>
      <c r="GA211">
        <v>-1.164550666769937E-2</v>
      </c>
      <c r="GB211">
        <v>-3.3094445575712138E-2</v>
      </c>
      <c r="GC211">
        <v>-1.738420145691014E-3</v>
      </c>
      <c r="GD211">
        <v>6.1609472577888172E-3</v>
      </c>
      <c r="GE211">
        <v>-3.443192035195981E-3</v>
      </c>
      <c r="GF211">
        <v>7.6145165209411531E-3</v>
      </c>
      <c r="GG211">
        <v>-7.4283836216797834E-3</v>
      </c>
      <c r="GH211">
        <v>1.837176586800782E-2</v>
      </c>
      <c r="GI211">
        <v>1.2452004963089071E-3</v>
      </c>
      <c r="GJ211">
        <v>-2.1106058402392831E-2</v>
      </c>
      <c r="GK211">
        <v>-1.47635156691095E-2</v>
      </c>
      <c r="GL211">
        <v>2.883381392050843E-2</v>
      </c>
      <c r="GM211">
        <v>5.9192206760939536E-3</v>
      </c>
      <c r="GN211">
        <v>-5.7933238191769662E-3</v>
      </c>
      <c r="GO211">
        <v>6.7336722291399661E-3</v>
      </c>
      <c r="GP211">
        <v>-8.2725466323615797E-4</v>
      </c>
      <c r="GQ211">
        <v>1.694350082542025E-2</v>
      </c>
      <c r="GR211">
        <v>0.61186071288881949</v>
      </c>
      <c r="GS211">
        <v>2.134302955259848E-2</v>
      </c>
      <c r="GT211">
        <v>0.31651774366344698</v>
      </c>
      <c r="GU211">
        <v>0.39868213381185968</v>
      </c>
      <c r="GV211">
        <v>1.647398541676123E-2</v>
      </c>
      <c r="GW211">
        <v>0.39222851035208989</v>
      </c>
      <c r="GX211">
        <v>0.3799225395249195</v>
      </c>
      <c r="GY211">
        <v>2.125309999866376E-2</v>
      </c>
      <c r="GZ211">
        <v>-1.026037641662807E-2</v>
      </c>
      <c r="HA211">
        <v>-1.378563832733961E-2</v>
      </c>
      <c r="HB211">
        <v>1.122405952762163E-2</v>
      </c>
      <c r="HC211">
        <v>1</v>
      </c>
      <c r="HD211">
        <v>0.60519505711645727</v>
      </c>
      <c r="HE211">
        <v>0.60848208774950474</v>
      </c>
      <c r="HF211">
        <v>0.62879977384929975</v>
      </c>
      <c r="HG211">
        <v>-1.3677002772555071E-2</v>
      </c>
      <c r="HH211">
        <v>7.4106247439440316E-3</v>
      </c>
      <c r="HI211">
        <v>2.9583719005998099E-2</v>
      </c>
      <c r="HJ211">
        <v>3.1768731258784988E-2</v>
      </c>
      <c r="HK211">
        <v>3.3059600678310631E-2</v>
      </c>
      <c r="HL211">
        <v>0.32121938742228973</v>
      </c>
      <c r="HM211">
        <v>1.368138471264351E-2</v>
      </c>
      <c r="HN211">
        <v>3.080118161771371E-2</v>
      </c>
      <c r="HO211">
        <v>1.3533997169216831E-2</v>
      </c>
      <c r="HP211">
        <v>0.31582005744211261</v>
      </c>
      <c r="HQ211">
        <v>1.6125970296166199E-2</v>
      </c>
      <c r="HR211">
        <v>6.7089192561133881E-2</v>
      </c>
      <c r="HS211">
        <v>3.7650356226697393E-2</v>
      </c>
      <c r="HT211">
        <v>4.3848945768528852E-2</v>
      </c>
      <c r="HU211">
        <v>5.5806745869418757E-2</v>
      </c>
    </row>
    <row r="212" spans="1:229" x14ac:dyDescent="0.35">
      <c r="A212" s="1" t="s">
        <v>210</v>
      </c>
      <c r="B212">
        <v>1.570178878335322E-3</v>
      </c>
      <c r="C212">
        <v>4.5767079760088487E-2</v>
      </c>
      <c r="D212">
        <v>3.8748985081408512E-2</v>
      </c>
      <c r="E212">
        <v>0.1731468046069756</v>
      </c>
      <c r="F212">
        <v>0.1720440873877139</v>
      </c>
      <c r="G212">
        <v>-1.149006160792973E-2</v>
      </c>
      <c r="H212">
        <v>9.011152270443927E-2</v>
      </c>
      <c r="I212">
        <v>7.9527401634969005E-2</v>
      </c>
      <c r="J212">
        <v>0.1240244421229679</v>
      </c>
      <c r="K212">
        <v>0.1012107947349679</v>
      </c>
      <c r="L212">
        <v>1.9398463503243989E-2</v>
      </c>
      <c r="M212">
        <v>1.526033799541978E-2</v>
      </c>
      <c r="N212">
        <v>-1.360056140081699E-2</v>
      </c>
      <c r="O212">
        <v>-1.9720229625974181E-2</v>
      </c>
      <c r="P212">
        <v>2.1316648963943381E-2</v>
      </c>
      <c r="Q212">
        <v>9.7802840137835778E-4</v>
      </c>
      <c r="R212">
        <v>3.6620400112666258E-4</v>
      </c>
      <c r="S212">
        <v>4.8011085349065011E-3</v>
      </c>
      <c r="T212">
        <v>5.477882304993918E-3</v>
      </c>
      <c r="U212">
        <v>-1.7085055784024129E-2</v>
      </c>
      <c r="V212">
        <v>1.4153587879931521E-3</v>
      </c>
      <c r="W212">
        <v>0.13797835531961819</v>
      </c>
      <c r="X212">
        <v>-2.4645659250290969E-2</v>
      </c>
      <c r="Y212">
        <v>1.623292298348835E-2</v>
      </c>
      <c r="Z212">
        <v>2.343955792261716E-2</v>
      </c>
      <c r="AA212">
        <v>2.521472413365752E-2</v>
      </c>
      <c r="AB212">
        <v>-1.864859757165075E-3</v>
      </c>
      <c r="AC212">
        <v>2.005084303705575E-2</v>
      </c>
      <c r="AD212">
        <v>-5.7899873369092504E-3</v>
      </c>
      <c r="AE212">
        <v>2.5635681462050541E-2</v>
      </c>
      <c r="AF212">
        <v>0.61575799228747641</v>
      </c>
      <c r="AG212">
        <v>0.16694763934236381</v>
      </c>
      <c r="AH212">
        <v>0.46303932344364002</v>
      </c>
      <c r="AI212">
        <v>6.9504348455566536E-2</v>
      </c>
      <c r="AJ212">
        <v>0.1054413737150178</v>
      </c>
      <c r="AK212">
        <v>0.3177729944014529</v>
      </c>
      <c r="AL212">
        <v>8.6598468571745774E-2</v>
      </c>
      <c r="AM212">
        <v>8.8647841752727705E-2</v>
      </c>
      <c r="AN212">
        <v>0.26787200568998359</v>
      </c>
      <c r="AO212">
        <v>6.5216291472403071E-2</v>
      </c>
      <c r="AP212">
        <v>0.1083166252119192</v>
      </c>
      <c r="AQ212">
        <v>-0.10241406927049899</v>
      </c>
      <c r="AR212">
        <v>0.39373874687608379</v>
      </c>
      <c r="AS212">
        <v>0.1126465630843832</v>
      </c>
      <c r="AT212">
        <v>0.32162084949205461</v>
      </c>
      <c r="AU212">
        <v>5.753666231834071E-2</v>
      </c>
      <c r="AV212">
        <v>2.7397723182324391E-2</v>
      </c>
      <c r="AW212">
        <v>5.8681491885434353E-2</v>
      </c>
      <c r="AX212">
        <v>-3.1692491003933537E-2</v>
      </c>
      <c r="AY212">
        <v>-7.435216561317186E-3</v>
      </c>
      <c r="AZ212">
        <v>1.8542811648872962E-2</v>
      </c>
      <c r="BA212">
        <v>1.493123275796605E-2</v>
      </c>
      <c r="BB212">
        <v>4.9259340442919892E-3</v>
      </c>
      <c r="BC212">
        <v>-2.1249361462052769E-2</v>
      </c>
      <c r="BD212">
        <v>1.3276123197741491E-2</v>
      </c>
      <c r="BE212">
        <v>-1.1492437492967069E-2</v>
      </c>
      <c r="BF212">
        <v>-2.4920234719488031E-2</v>
      </c>
      <c r="BG212">
        <v>-1.645974596910128E-2</v>
      </c>
      <c r="BH212">
        <v>1.924948695928326E-2</v>
      </c>
      <c r="BI212">
        <v>3.9986254059719832E-2</v>
      </c>
      <c r="BJ212">
        <v>-3.0840619616965749E-2</v>
      </c>
      <c r="BK212">
        <v>-1.242062154533671E-2</v>
      </c>
      <c r="BL212">
        <v>-2.4286877999338341E-3</v>
      </c>
      <c r="BM212">
        <v>6.9110469563094376E-3</v>
      </c>
      <c r="BN212">
        <v>1.272988799735399E-2</v>
      </c>
      <c r="BO212">
        <v>-1.2027614370612131E-3</v>
      </c>
      <c r="BP212">
        <v>-4.5896875092497919E-3</v>
      </c>
      <c r="BQ212">
        <v>2.7159469929405211E-2</v>
      </c>
      <c r="BR212">
        <v>-5.6307261980573821E-3</v>
      </c>
      <c r="BS212">
        <v>-6.0884035665419002E-3</v>
      </c>
      <c r="BT212">
        <v>-2.8293906862629451E-2</v>
      </c>
      <c r="BU212">
        <v>1.0572995467339009E-2</v>
      </c>
      <c r="BV212">
        <v>-3.9640436413085796E-3</v>
      </c>
      <c r="BW212">
        <v>-2.0389834178657099E-2</v>
      </c>
      <c r="BX212">
        <v>2.3912863814465179E-2</v>
      </c>
      <c r="BY212">
        <v>4.4382330892557928E-2</v>
      </c>
      <c r="BZ212">
        <v>-5.4200801337602911E-2</v>
      </c>
      <c r="CA212">
        <v>1.217161489982725E-2</v>
      </c>
      <c r="CB212">
        <v>8.8455234051714009E-3</v>
      </c>
      <c r="CC212">
        <v>1.604462435221566E-2</v>
      </c>
      <c r="CD212">
        <v>2.7251197539021652E-2</v>
      </c>
      <c r="CE212">
        <v>1.43895020133505E-2</v>
      </c>
      <c r="CF212">
        <v>-2.9435647620070889E-2</v>
      </c>
      <c r="CG212">
        <v>3.3234510377793709E-4</v>
      </c>
      <c r="CH212">
        <v>1.4757586932354049E-2</v>
      </c>
      <c r="CI212">
        <v>4.9063018991854473E-2</v>
      </c>
      <c r="CJ212">
        <v>-8.74764979326981E-2</v>
      </c>
      <c r="CK212">
        <v>-5.8208448268130999E-2</v>
      </c>
      <c r="CL212">
        <v>1.6197821561035108E-2</v>
      </c>
      <c r="CM212">
        <v>0.104343162454442</v>
      </c>
      <c r="CN212">
        <v>0.10835107733906491</v>
      </c>
      <c r="CO212">
        <v>-3.6953699369956568E-3</v>
      </c>
      <c r="CP212">
        <v>3.118113379157609E-3</v>
      </c>
      <c r="CQ212">
        <v>4.1618215591597866E-3</v>
      </c>
      <c r="CR212">
        <v>-1.0610283770485869E-2</v>
      </c>
      <c r="CS212">
        <v>2.7441272047170711E-2</v>
      </c>
      <c r="CT212">
        <v>1.355939109543308E-2</v>
      </c>
      <c r="CU212">
        <v>-1.996371470734189E-2</v>
      </c>
      <c r="CV212">
        <v>7.763190457011568E-3</v>
      </c>
      <c r="CW212">
        <v>2.2742035887944771E-2</v>
      </c>
      <c r="CX212">
        <v>4.071494633835153E-4</v>
      </c>
      <c r="CY212">
        <v>2.4305869370006589E-2</v>
      </c>
      <c r="CZ212">
        <v>5.8951382222010441E-2</v>
      </c>
      <c r="DA212">
        <v>-3.0734275701984989E-2</v>
      </c>
      <c r="DB212">
        <v>1.024684697306312E-2</v>
      </c>
      <c r="DC212">
        <v>-2.8025605032598419E-2</v>
      </c>
      <c r="DD212">
        <v>-1.810437065682827E-2</v>
      </c>
      <c r="DE212">
        <v>1.597361668741204E-2</v>
      </c>
      <c r="DF212">
        <v>2.140020116340368E-2</v>
      </c>
      <c r="DG212">
        <v>-8.7365694166845059E-3</v>
      </c>
      <c r="DH212">
        <v>-9.615250308901526E-4</v>
      </c>
      <c r="DI212">
        <v>8.7843625071001886E-3</v>
      </c>
      <c r="DJ212">
        <v>-8.0480924671895871E-3</v>
      </c>
      <c r="DK212">
        <v>-1.5476987308053681E-2</v>
      </c>
      <c r="DL212">
        <v>-7.9371276075868909E-3</v>
      </c>
      <c r="DM212">
        <v>6.2595880348531628E-3</v>
      </c>
      <c r="DN212">
        <v>2.1800772904733309E-2</v>
      </c>
      <c r="DO212">
        <v>-1.356148745888343E-2</v>
      </c>
      <c r="DP212">
        <v>-5.9788502579553399E-2</v>
      </c>
      <c r="DQ212">
        <v>4.0916480774876619E-2</v>
      </c>
      <c r="DR212">
        <v>-1.243454584843747E-2</v>
      </c>
      <c r="DS212">
        <v>4.4615932002748044E-3</v>
      </c>
      <c r="DT212">
        <v>-0.1162942772394082</v>
      </c>
      <c r="DU212">
        <v>1.390510614616941E-2</v>
      </c>
      <c r="DV212">
        <v>0.1287678001021762</v>
      </c>
      <c r="DW212">
        <v>-1.020421064322815E-2</v>
      </c>
      <c r="DX212">
        <v>2.2667480551477322E-3</v>
      </c>
      <c r="DY212">
        <v>1.0340370878217819E-2</v>
      </c>
      <c r="DZ212">
        <v>-3.8225166457933162E-3</v>
      </c>
      <c r="EA212">
        <v>1.6472911802678909E-2</v>
      </c>
      <c r="EB212">
        <v>-1.9838934300215881E-4</v>
      </c>
      <c r="EC212">
        <v>-2.786364511879978E-3</v>
      </c>
      <c r="ED212">
        <v>1.25342618396701E-2</v>
      </c>
      <c r="EE212">
        <v>4.4739122203291482E-3</v>
      </c>
      <c r="EF212">
        <v>-2.6779875556811488E-4</v>
      </c>
      <c r="EG212">
        <v>1.419014533264707E-4</v>
      </c>
      <c r="EH212">
        <v>2.0253443389293638E-2</v>
      </c>
      <c r="EI212">
        <v>1.6472911802678909E-2</v>
      </c>
      <c r="EJ212">
        <v>1.1099596564413229E-3</v>
      </c>
      <c r="EK212">
        <v>1.161739426614572E-3</v>
      </c>
      <c r="EL212">
        <v>2.0253443389293638E-2</v>
      </c>
      <c r="EM212">
        <v>-1.3038943349472001E-2</v>
      </c>
      <c r="EN212">
        <v>-2.2786047684121582E-3</v>
      </c>
      <c r="EO212">
        <v>9.9339746441915646E-3</v>
      </c>
      <c r="EP212">
        <v>-3.0163995136581591E-4</v>
      </c>
      <c r="EQ212">
        <v>-2.3923645086942101E-3</v>
      </c>
      <c r="ER212">
        <v>-1.019803841251537E-2</v>
      </c>
      <c r="ES212">
        <v>6.6426140246208486E-3</v>
      </c>
      <c r="ET212">
        <v>-6.7514469112422617E-3</v>
      </c>
      <c r="EU212">
        <v>5.3471883525684806E-3</v>
      </c>
      <c r="EV212">
        <v>2.6375152575174528E-2</v>
      </c>
      <c r="EW212">
        <v>2.5782250864572849E-3</v>
      </c>
      <c r="EX212">
        <v>2.6285329571617568E-3</v>
      </c>
      <c r="EY212">
        <v>1.968482240764706E-3</v>
      </c>
      <c r="EZ212">
        <v>-1.216223303863101E-2</v>
      </c>
      <c r="FA212">
        <v>-1.38399042676334E-2</v>
      </c>
      <c r="FB212">
        <v>-2.0902155386530931E-2</v>
      </c>
      <c r="FC212">
        <v>2.0100655304193141E-2</v>
      </c>
      <c r="FD212">
        <v>2.3549760378728112E-3</v>
      </c>
      <c r="FE212">
        <v>-6.1988750504494783E-3</v>
      </c>
      <c r="FF212">
        <v>1.479893103843972E-2</v>
      </c>
      <c r="FG212">
        <v>7.0446882520718507E-3</v>
      </c>
      <c r="FH212">
        <v>-1.3123842520980349E-2</v>
      </c>
      <c r="FI212">
        <v>1.5535770154325791E-2</v>
      </c>
      <c r="FJ212">
        <v>-1.6945343157930889E-2</v>
      </c>
      <c r="FK212">
        <v>-2.1373015824651991E-2</v>
      </c>
      <c r="FL212">
        <v>4.4451616188347802E-2</v>
      </c>
      <c r="FM212">
        <v>-5.4634903013275572E-3</v>
      </c>
      <c r="FN212">
        <v>-7.8213607015294468E-3</v>
      </c>
      <c r="FO212">
        <v>8.2780543276880043E-4</v>
      </c>
      <c r="FP212">
        <v>-1.0641384038762381E-2</v>
      </c>
      <c r="FQ212">
        <v>3.0994179710266211E-2</v>
      </c>
      <c r="FR212">
        <v>4.3678369684501256E-3</v>
      </c>
      <c r="FS212">
        <v>-1.8260381271539939E-2</v>
      </c>
      <c r="FT212">
        <v>1.0647357130670941E-2</v>
      </c>
      <c r="FU212">
        <v>-1.3568716167235401E-2</v>
      </c>
      <c r="FV212">
        <v>-1.8593659305086569E-2</v>
      </c>
      <c r="FW212">
        <v>1.456029216911622E-2</v>
      </c>
      <c r="FX212">
        <v>2.3960498524201328E-2</v>
      </c>
      <c r="FY212">
        <v>1.534915170547768E-2</v>
      </c>
      <c r="FZ212">
        <v>1.2584616438866171E-2</v>
      </c>
      <c r="GA212">
        <v>-1.8639553421840399E-2</v>
      </c>
      <c r="GB212">
        <v>-4.4631275965458572E-2</v>
      </c>
      <c r="GC212">
        <v>2.26045766691903E-3</v>
      </c>
      <c r="GD212">
        <v>6.3649655181804363E-3</v>
      </c>
      <c r="GE212">
        <v>-7.2768025561956065E-4</v>
      </c>
      <c r="GF212">
        <v>-1.2564497760929071E-2</v>
      </c>
      <c r="GG212">
        <v>9.164999512435431E-3</v>
      </c>
      <c r="GH212">
        <v>2.9410241687414369E-2</v>
      </c>
      <c r="GI212">
        <v>3.7523625656306321E-3</v>
      </c>
      <c r="GJ212">
        <v>-2.792878069243308E-2</v>
      </c>
      <c r="GK212">
        <v>-1.018069991813138E-2</v>
      </c>
      <c r="GL212">
        <v>2.3373025641713001E-2</v>
      </c>
      <c r="GM212">
        <v>1.9653905793909E-2</v>
      </c>
      <c r="GN212">
        <v>7.1668984248478987E-3</v>
      </c>
      <c r="GO212">
        <v>-8.751310339662843E-3</v>
      </c>
      <c r="GP212">
        <v>8.9932569169257556E-3</v>
      </c>
      <c r="GQ212">
        <v>2.3808821144277229E-3</v>
      </c>
      <c r="GR212">
        <v>0.62123808226382515</v>
      </c>
      <c r="GS212">
        <v>4.8855478274568423E-3</v>
      </c>
      <c r="GT212">
        <v>0.34073202512056522</v>
      </c>
      <c r="GU212">
        <v>0.38399752238893792</v>
      </c>
      <c r="GV212">
        <v>8.2350811149944705E-3</v>
      </c>
      <c r="GW212">
        <v>0.3670393232910939</v>
      </c>
      <c r="GX212">
        <v>0.36428119490959338</v>
      </c>
      <c r="GY212">
        <v>1.0242539562195341E-2</v>
      </c>
      <c r="GZ212">
        <v>-1.8056024121773331E-2</v>
      </c>
      <c r="HA212">
        <v>8.0911300716407682E-3</v>
      </c>
      <c r="HB212">
        <v>1.592468413923125E-2</v>
      </c>
      <c r="HC212">
        <v>0.60519505711645727</v>
      </c>
      <c r="HD212">
        <v>1</v>
      </c>
      <c r="HE212">
        <v>0.60495934420289632</v>
      </c>
      <c r="HF212">
        <v>0.61168361695761198</v>
      </c>
      <c r="HG212">
        <v>-4.11420485956401E-3</v>
      </c>
      <c r="HH212">
        <v>3.9378441351130743E-2</v>
      </c>
      <c r="HI212">
        <v>4.3404393343844973E-2</v>
      </c>
      <c r="HJ212">
        <v>2.8396981279775298E-2</v>
      </c>
      <c r="HK212">
        <v>4.4684103049520911E-2</v>
      </c>
      <c r="HL212">
        <v>0.29731182472558082</v>
      </c>
      <c r="HM212">
        <v>1.6148954771307889E-2</v>
      </c>
      <c r="HN212">
        <v>2.429525060888435E-2</v>
      </c>
      <c r="HO212">
        <v>1.5917456841738838E-2</v>
      </c>
      <c r="HP212">
        <v>0.29439882132547851</v>
      </c>
      <c r="HQ212">
        <v>1.8542600225362079E-2</v>
      </c>
      <c r="HR212">
        <v>7.6339731322745588E-2</v>
      </c>
      <c r="HS212">
        <v>4.0655570058772787E-2</v>
      </c>
      <c r="HT212">
        <v>1.223480139981528E-2</v>
      </c>
      <c r="HU212">
        <v>5.6600247095569392E-2</v>
      </c>
    </row>
    <row r="213" spans="1:229" x14ac:dyDescent="0.35">
      <c r="A213" s="1" t="s">
        <v>211</v>
      </c>
      <c r="B213">
        <v>-2.7826649930986522E-3</v>
      </c>
      <c r="C213">
        <v>3.8062672751651677E-2</v>
      </c>
      <c r="D213">
        <v>3.0655654208442261E-2</v>
      </c>
      <c r="E213">
        <v>0.14512334776707941</v>
      </c>
      <c r="F213">
        <v>0.1529491446399906</v>
      </c>
      <c r="G213">
        <v>7.5922180043927609E-3</v>
      </c>
      <c r="H213">
        <v>7.6827746011097001E-2</v>
      </c>
      <c r="I213">
        <v>7.4972026286815638E-2</v>
      </c>
      <c r="J213">
        <v>0.1141281415715024</v>
      </c>
      <c r="K213">
        <v>0.1054370609777029</v>
      </c>
      <c r="L213">
        <v>2.9845755238016969E-2</v>
      </c>
      <c r="M213">
        <v>2.0976506059676311E-2</v>
      </c>
      <c r="N213">
        <v>-8.2700450785616556E-3</v>
      </c>
      <c r="O213">
        <v>-1.8706772909621461E-2</v>
      </c>
      <c r="P213">
        <v>-3.642143452489741E-3</v>
      </c>
      <c r="Q213">
        <v>-8.4099551620919373E-3</v>
      </c>
      <c r="R213">
        <v>-2.1969395029458429E-4</v>
      </c>
      <c r="S213">
        <v>1.633524321005697E-3</v>
      </c>
      <c r="T213">
        <v>5.1324904905860327E-3</v>
      </c>
      <c r="U213">
        <v>-2.5125697657490871E-3</v>
      </c>
      <c r="V213">
        <v>4.2495892728508251E-3</v>
      </c>
      <c r="W213">
        <v>0.1280452893757498</v>
      </c>
      <c r="X213">
        <v>-2.8465910379448591E-2</v>
      </c>
      <c r="Y213">
        <v>1.049439167869597E-2</v>
      </c>
      <c r="Z213">
        <v>1.48463885418704E-2</v>
      </c>
      <c r="AA213">
        <v>6.4911389307132326E-3</v>
      </c>
      <c r="AB213">
        <v>-8.1471579928277926E-3</v>
      </c>
      <c r="AC213">
        <v>1.660120347464574E-3</v>
      </c>
      <c r="AD213">
        <v>-1.0334242108632119E-2</v>
      </c>
      <c r="AE213">
        <v>4.4452683292790706E-3</v>
      </c>
      <c r="AF213">
        <v>0.59640682969644998</v>
      </c>
      <c r="AG213">
        <v>0.1354575019947806</v>
      </c>
      <c r="AH213">
        <v>0.44290924635390733</v>
      </c>
      <c r="AI213">
        <v>3.6931577190148827E-2</v>
      </c>
      <c r="AJ213">
        <v>0.1092710394957493</v>
      </c>
      <c r="AK213">
        <v>0.31017449939007752</v>
      </c>
      <c r="AL213">
        <v>7.8772655506959E-2</v>
      </c>
      <c r="AM213">
        <v>6.8325891569766206E-2</v>
      </c>
      <c r="AN213">
        <v>0.27246433829276701</v>
      </c>
      <c r="AO213">
        <v>7.4495076180801506E-2</v>
      </c>
      <c r="AP213">
        <v>0.108227757432119</v>
      </c>
      <c r="AQ213">
        <v>-0.1111438229824435</v>
      </c>
      <c r="AR213">
        <v>0.38939538742658392</v>
      </c>
      <c r="AS213">
        <v>0.10067721408542681</v>
      </c>
      <c r="AT213">
        <v>0.31146307067460288</v>
      </c>
      <c r="AU213">
        <v>3.8522241996255611E-2</v>
      </c>
      <c r="AV213">
        <v>1.229987873769744E-2</v>
      </c>
      <c r="AW213">
        <v>5.6340447580596753E-2</v>
      </c>
      <c r="AX213">
        <v>-2.2255565073016979E-2</v>
      </c>
      <c r="AY213">
        <v>-4.1784564996870461E-5</v>
      </c>
      <c r="AZ213">
        <v>5.8202654149690164E-3</v>
      </c>
      <c r="BA213">
        <v>2.4200585584084399E-2</v>
      </c>
      <c r="BB213">
        <v>1.2127558451400551E-2</v>
      </c>
      <c r="BC213">
        <v>-6.1332926664706159E-3</v>
      </c>
      <c r="BD213">
        <v>1.1958329363058919E-3</v>
      </c>
      <c r="BE213">
        <v>1.737655765080154E-3</v>
      </c>
      <c r="BF213">
        <v>-1.7734453442486441E-2</v>
      </c>
      <c r="BG213">
        <v>-1.2725257201246889E-2</v>
      </c>
      <c r="BH213">
        <v>2.022024293916562E-2</v>
      </c>
      <c r="BI213">
        <v>4.8511374037849601E-2</v>
      </c>
      <c r="BJ213">
        <v>-4.1295997341681857E-2</v>
      </c>
      <c r="BK213">
        <v>-1.043994371225071E-2</v>
      </c>
      <c r="BL213">
        <v>-6.3279682002558794E-3</v>
      </c>
      <c r="BM213">
        <v>-1.28582629158547E-2</v>
      </c>
      <c r="BN213">
        <v>1.1758469046445289E-2</v>
      </c>
      <c r="BO213">
        <v>-7.9802413034373576E-3</v>
      </c>
      <c r="BP213">
        <v>1.464469119824777E-2</v>
      </c>
      <c r="BQ213">
        <v>3.1988831671813718E-2</v>
      </c>
      <c r="BR213">
        <v>-1.0488646892658519E-3</v>
      </c>
      <c r="BS213">
        <v>-1.737119689822331E-2</v>
      </c>
      <c r="BT213">
        <v>-1.028019876792464E-2</v>
      </c>
      <c r="BU213">
        <v>-1.593098865092199E-4</v>
      </c>
      <c r="BV213">
        <v>2.5023830501009572E-3</v>
      </c>
      <c r="BW213">
        <v>-1.406912934589633E-2</v>
      </c>
      <c r="BX213">
        <v>1.256911759726825E-2</v>
      </c>
      <c r="BY213">
        <v>3.7249861404935518E-2</v>
      </c>
      <c r="BZ213">
        <v>-5.7283749734560588E-2</v>
      </c>
      <c r="CA213">
        <v>-1.1805666457442869E-3</v>
      </c>
      <c r="CB213">
        <v>-5.735734125772691E-3</v>
      </c>
      <c r="CC213">
        <v>1.2241027213897641E-2</v>
      </c>
      <c r="CD213">
        <v>2.945462789002647E-2</v>
      </c>
      <c r="CE213">
        <v>1.7505630995830398E-2</v>
      </c>
      <c r="CF213">
        <v>-2.2727184721203879E-2</v>
      </c>
      <c r="CG213">
        <v>1.395992893817496E-2</v>
      </c>
      <c r="CH213">
        <v>7.6178279540618753E-3</v>
      </c>
      <c r="CI213">
        <v>3.2986988581685792E-2</v>
      </c>
      <c r="CJ213">
        <v>-8.0897891321133439E-2</v>
      </c>
      <c r="CK213">
        <v>-4.7251334537550808E-2</v>
      </c>
      <c r="CL213">
        <v>1.368650638191221E-2</v>
      </c>
      <c r="CM213">
        <v>0.10190144309134599</v>
      </c>
      <c r="CN213">
        <v>8.6366563813118608E-2</v>
      </c>
      <c r="CO213">
        <v>-7.3973447107734069E-4</v>
      </c>
      <c r="CP213">
        <v>9.4010175598831514E-3</v>
      </c>
      <c r="CQ213">
        <v>5.3314916857683144E-4</v>
      </c>
      <c r="CR213">
        <v>1.7015640960434081E-3</v>
      </c>
      <c r="CS213">
        <v>1.235779055166778E-2</v>
      </c>
      <c r="CT213">
        <v>2.7305483079843582E-2</v>
      </c>
      <c r="CU213">
        <v>-8.884751098832638E-3</v>
      </c>
      <c r="CV213">
        <v>2.0650772837512672E-2</v>
      </c>
      <c r="CW213">
        <v>1.2380451821490279E-2</v>
      </c>
      <c r="CX213">
        <v>2.0271040660261891E-2</v>
      </c>
      <c r="CY213">
        <v>-1.292608887165859E-3</v>
      </c>
      <c r="CZ213">
        <v>6.0571109750138179E-2</v>
      </c>
      <c r="DA213">
        <v>-5.1057384374718372E-2</v>
      </c>
      <c r="DB213">
        <v>1.3967975674760231E-2</v>
      </c>
      <c r="DC213">
        <v>2.4860548766066179E-4</v>
      </c>
      <c r="DD213">
        <v>-1.4302572742467091E-2</v>
      </c>
      <c r="DE213">
        <v>1.415123351770107E-2</v>
      </c>
      <c r="DF213">
        <v>1.4885907479161299E-2</v>
      </c>
      <c r="DG213">
        <v>-4.7974194972750439E-3</v>
      </c>
      <c r="DH213">
        <v>-4.6018526441926342E-3</v>
      </c>
      <c r="DI213">
        <v>9.1507713766819359E-3</v>
      </c>
      <c r="DJ213">
        <v>-9.8104412141281332E-4</v>
      </c>
      <c r="DK213">
        <v>-1.2447050781105889E-2</v>
      </c>
      <c r="DL213">
        <v>9.1956114326651329E-4</v>
      </c>
      <c r="DM213">
        <v>1.390157752249911E-2</v>
      </c>
      <c r="DN213">
        <v>1.377366322048673E-2</v>
      </c>
      <c r="DO213">
        <v>-1.360502493903541E-2</v>
      </c>
      <c r="DP213">
        <v>-6.1177367842194928E-2</v>
      </c>
      <c r="DQ213">
        <v>5.1940685639677471E-2</v>
      </c>
      <c r="DR213">
        <v>-1.778376664664091E-2</v>
      </c>
      <c r="DS213">
        <v>1.852610742700847E-2</v>
      </c>
      <c r="DT213">
        <v>-0.10573339476227191</v>
      </c>
      <c r="DU213">
        <v>3.228471451262422E-2</v>
      </c>
      <c r="DV213">
        <v>0.1047981868563985</v>
      </c>
      <c r="DW213">
        <v>1.1176539769648049E-2</v>
      </c>
      <c r="DX213">
        <v>-1.108452404247447E-2</v>
      </c>
      <c r="DY213">
        <v>2.7934972562264199E-2</v>
      </c>
      <c r="DZ213">
        <v>-8.1670568823794115E-3</v>
      </c>
      <c r="EA213">
        <v>1.7367794949704991E-2</v>
      </c>
      <c r="EB213">
        <v>3.3890129887835471E-3</v>
      </c>
      <c r="EC213">
        <v>-1.0319304023587919E-2</v>
      </c>
      <c r="ED213">
        <v>1.6517023638487019E-2</v>
      </c>
      <c r="EE213">
        <v>3.2865303110795772E-4</v>
      </c>
      <c r="EF213">
        <v>2.3027710888709032E-3</v>
      </c>
      <c r="EG213">
        <v>-5.7604530259984738E-3</v>
      </c>
      <c r="EH213">
        <v>1.038502444335228E-2</v>
      </c>
      <c r="EI213">
        <v>1.7367794949704991E-2</v>
      </c>
      <c r="EJ213">
        <v>5.3565502994223772E-4</v>
      </c>
      <c r="EK213">
        <v>1.084306811662683E-3</v>
      </c>
      <c r="EL213">
        <v>1.038502444335228E-2</v>
      </c>
      <c r="EM213">
        <v>3.1124785095277391E-4</v>
      </c>
      <c r="EN213">
        <v>7.1927042816180399E-3</v>
      </c>
      <c r="EO213">
        <v>1.607423720289523E-2</v>
      </c>
      <c r="EP213">
        <v>1.6614133573309479E-2</v>
      </c>
      <c r="EQ213">
        <v>-1.6716579001303719E-3</v>
      </c>
      <c r="ER213">
        <v>-1.668729750076987E-2</v>
      </c>
      <c r="ES213">
        <v>-1.862417416868869E-3</v>
      </c>
      <c r="ET213">
        <v>-5.1622413978347024E-3</v>
      </c>
      <c r="EU213">
        <v>-3.986314627961644E-3</v>
      </c>
      <c r="EV213">
        <v>3.3154212251138419E-3</v>
      </c>
      <c r="EW213">
        <v>-6.2471269473506784E-3</v>
      </c>
      <c r="EX213">
        <v>-5.2571393562996782E-3</v>
      </c>
      <c r="EY213">
        <v>4.2910148154958506E-3</v>
      </c>
      <c r="EZ213">
        <v>-1.4207178143386581E-3</v>
      </c>
      <c r="FA213">
        <v>4.3466968628705924E-3</v>
      </c>
      <c r="FB213">
        <v>-2.688066030746759E-2</v>
      </c>
      <c r="FC213">
        <v>2.7018518783061541E-2</v>
      </c>
      <c r="FD213">
        <v>-3.319114293904349E-3</v>
      </c>
      <c r="FE213">
        <v>-6.5710045461095309E-3</v>
      </c>
      <c r="FF213">
        <v>-1.333640229124162E-2</v>
      </c>
      <c r="FG213">
        <v>-6.1843810084207668E-3</v>
      </c>
      <c r="FH213">
        <v>-2.3368838530354829E-2</v>
      </c>
      <c r="FI213">
        <v>9.9819820166605522E-4</v>
      </c>
      <c r="FJ213">
        <v>-3.9859375636750217E-3</v>
      </c>
      <c r="FK213">
        <v>-1.9420681857523121E-2</v>
      </c>
      <c r="FL213">
        <v>3.4377822043967173E-2</v>
      </c>
      <c r="FM213">
        <v>-8.0939166294666017E-3</v>
      </c>
      <c r="FN213">
        <v>3.3132921101328141E-3</v>
      </c>
      <c r="FO213">
        <v>-1.302374423715719E-2</v>
      </c>
      <c r="FP213">
        <v>8.7074712434152841E-3</v>
      </c>
      <c r="FQ213">
        <v>8.7173142583584825E-3</v>
      </c>
      <c r="FR213">
        <v>7.0879510441827706E-3</v>
      </c>
      <c r="FS213">
        <v>5.7778534357970012E-3</v>
      </c>
      <c r="FT213">
        <v>1.113759830831014E-2</v>
      </c>
      <c r="FU213">
        <v>-3.2742975187445302E-3</v>
      </c>
      <c r="FV213">
        <v>-1.887938264781816E-2</v>
      </c>
      <c r="FW213">
        <v>-1.778871981165848E-3</v>
      </c>
      <c r="FX213">
        <v>2.013845670119967E-2</v>
      </c>
      <c r="FY213">
        <v>7.9736643016057075E-3</v>
      </c>
      <c r="FZ213">
        <v>1.865402762580548E-2</v>
      </c>
      <c r="GA213">
        <v>3.4676011276063221E-3</v>
      </c>
      <c r="GB213">
        <v>-5.497362140176737E-2</v>
      </c>
      <c r="GC213">
        <v>-1.535334244686307E-2</v>
      </c>
      <c r="GD213">
        <v>1.373573082182958E-2</v>
      </c>
      <c r="GE213">
        <v>-2.644561769035447E-3</v>
      </c>
      <c r="GF213">
        <v>-1.8110539097249481E-2</v>
      </c>
      <c r="GG213">
        <v>1.6437715133382741E-2</v>
      </c>
      <c r="GH213">
        <v>2.02022765172498E-2</v>
      </c>
      <c r="GI213">
        <v>1.5555921151263769E-2</v>
      </c>
      <c r="GJ213">
        <v>-1.364547888657344E-2</v>
      </c>
      <c r="GK213">
        <v>-7.6032490775468668E-3</v>
      </c>
      <c r="GL213">
        <v>3.0595075321584839E-3</v>
      </c>
      <c r="GM213">
        <v>1.7942532636557519E-2</v>
      </c>
      <c r="GN213">
        <v>1.460638228315236E-2</v>
      </c>
      <c r="GO213">
        <v>-1.088966787642002E-2</v>
      </c>
      <c r="GP213">
        <v>1.478010596516624E-2</v>
      </c>
      <c r="GQ213">
        <v>4.1981318229421466E-3</v>
      </c>
      <c r="GR213">
        <v>0.61169541212100464</v>
      </c>
      <c r="GS213">
        <v>1.187243851067258E-2</v>
      </c>
      <c r="GT213">
        <v>0.32672160285978979</v>
      </c>
      <c r="GU213">
        <v>0.38471493103967702</v>
      </c>
      <c r="GV213">
        <v>4.3042387471505404E-3</v>
      </c>
      <c r="GW213">
        <v>0.3823015965268472</v>
      </c>
      <c r="GX213">
        <v>0.35495626007952202</v>
      </c>
      <c r="GY213">
        <v>1.8830817964365941E-2</v>
      </c>
      <c r="GZ213">
        <v>-1.7889269816033788E-2</v>
      </c>
      <c r="HA213">
        <v>6.9097544326378038E-3</v>
      </c>
      <c r="HB213">
        <v>9.7752570451863242E-3</v>
      </c>
      <c r="HC213">
        <v>0.60848208774950474</v>
      </c>
      <c r="HD213">
        <v>0.60495934420289632</v>
      </c>
      <c r="HE213">
        <v>1</v>
      </c>
      <c r="HF213">
        <v>0.61414959374500155</v>
      </c>
      <c r="HG213">
        <v>-1.9897001336297921E-2</v>
      </c>
      <c r="HH213">
        <v>2.4311451983660651E-2</v>
      </c>
      <c r="HI213">
        <v>3.1411046504787717E-2</v>
      </c>
      <c r="HJ213">
        <v>1.37053830366747E-2</v>
      </c>
      <c r="HK213">
        <v>3.9142452421684688E-2</v>
      </c>
      <c r="HL213">
        <v>0.30665486069629599</v>
      </c>
      <c r="HM213">
        <v>1.6095044974454371E-2</v>
      </c>
      <c r="HN213">
        <v>1.2405992975351049E-2</v>
      </c>
      <c r="HO213">
        <v>4.8542999288669082E-3</v>
      </c>
      <c r="HP213">
        <v>0.30226843178551133</v>
      </c>
      <c r="HQ213">
        <v>1.877993976829237E-3</v>
      </c>
      <c r="HR213">
        <v>7.5362598858912264E-2</v>
      </c>
      <c r="HS213">
        <v>5.1324271701185767E-2</v>
      </c>
      <c r="HT213">
        <v>3.3577298689810083E-2</v>
      </c>
      <c r="HU213">
        <v>5.1316879397361397E-2</v>
      </c>
    </row>
    <row r="214" spans="1:229" x14ac:dyDescent="0.35">
      <c r="A214" s="1" t="s">
        <v>212</v>
      </c>
      <c r="B214">
        <v>2.204136305184437E-3</v>
      </c>
      <c r="C214">
        <v>4.3884196147273603E-2</v>
      </c>
      <c r="D214">
        <v>2.928625724705549E-2</v>
      </c>
      <c r="E214">
        <v>0.1633087477121066</v>
      </c>
      <c r="F214">
        <v>0.17090138929214099</v>
      </c>
      <c r="G214">
        <v>-5.7447623841278394E-3</v>
      </c>
      <c r="H214">
        <v>8.5732707750850234E-2</v>
      </c>
      <c r="I214">
        <v>7.5513731545546359E-2</v>
      </c>
      <c r="J214">
        <v>0.11786358356421039</v>
      </c>
      <c r="K214">
        <v>0.1041878175958011</v>
      </c>
      <c r="L214">
        <v>4.3992101803249417E-2</v>
      </c>
      <c r="M214">
        <v>3.8781909603064393E-2</v>
      </c>
      <c r="N214">
        <v>-3.2964195001687481E-3</v>
      </c>
      <c r="O214">
        <v>-2.4615896100263122E-3</v>
      </c>
      <c r="P214">
        <v>6.9523488629411193E-3</v>
      </c>
      <c r="Q214">
        <v>-6.3534044315639356E-3</v>
      </c>
      <c r="R214">
        <v>6.5922399792181516E-3</v>
      </c>
      <c r="S214">
        <v>1.8486772097871099E-2</v>
      </c>
      <c r="T214">
        <v>-1.933536810478023E-3</v>
      </c>
      <c r="U214">
        <v>-5.9671937102372978E-3</v>
      </c>
      <c r="V214">
        <v>9.0943465339118328E-3</v>
      </c>
      <c r="W214">
        <v>0.14001252638666389</v>
      </c>
      <c r="X214">
        <v>-3.433916774332705E-2</v>
      </c>
      <c r="Y214">
        <v>1.0747332197758251E-2</v>
      </c>
      <c r="Z214">
        <v>1.7093239590192301E-2</v>
      </c>
      <c r="AA214">
        <v>1.6647212143219112E-2</v>
      </c>
      <c r="AB214">
        <v>2.1980236538285988E-3</v>
      </c>
      <c r="AC214">
        <v>1.619204820224375E-2</v>
      </c>
      <c r="AD214">
        <v>-3.657248937501841E-3</v>
      </c>
      <c r="AE214">
        <v>1.9687627137610991E-2</v>
      </c>
      <c r="AF214">
        <v>0.61706326151964808</v>
      </c>
      <c r="AG214">
        <v>0.15103324327154391</v>
      </c>
      <c r="AH214">
        <v>0.46064007731337969</v>
      </c>
      <c r="AI214">
        <v>5.3432949965079031E-2</v>
      </c>
      <c r="AJ214">
        <v>0.10804223903284629</v>
      </c>
      <c r="AK214">
        <v>0.3049483852132901</v>
      </c>
      <c r="AL214">
        <v>7.5281573751844369E-2</v>
      </c>
      <c r="AM214">
        <v>6.3140357351899296E-2</v>
      </c>
      <c r="AN214">
        <v>0.26723275995594797</v>
      </c>
      <c r="AO214">
        <v>6.6949049067347541E-2</v>
      </c>
      <c r="AP214">
        <v>0.1007709319509488</v>
      </c>
      <c r="AQ214">
        <v>-0.1106256505558284</v>
      </c>
      <c r="AR214">
        <v>0.37987112853091548</v>
      </c>
      <c r="AS214">
        <v>0.1075667748139625</v>
      </c>
      <c r="AT214">
        <v>0.30348070208132411</v>
      </c>
      <c r="AU214">
        <v>4.0977727042720617E-2</v>
      </c>
      <c r="AV214">
        <v>2.9274793911599488E-3</v>
      </c>
      <c r="AW214">
        <v>5.9951444470197159E-2</v>
      </c>
      <c r="AX214">
        <v>-1.766027067299333E-2</v>
      </c>
      <c r="AY214">
        <v>1.256406906129378E-2</v>
      </c>
      <c r="AZ214">
        <v>1.9524060423552089E-2</v>
      </c>
      <c r="BA214">
        <v>9.0128313749650059E-3</v>
      </c>
      <c r="BB214">
        <v>1.481055376315595E-2</v>
      </c>
      <c r="BC214">
        <v>1.2940025903976559E-2</v>
      </c>
      <c r="BD214">
        <v>-8.1233883589069949E-3</v>
      </c>
      <c r="BE214">
        <v>-1.681965031768971E-3</v>
      </c>
      <c r="BF214">
        <v>-1.890199546758134E-2</v>
      </c>
      <c r="BG214">
        <v>-1.4482312104864999E-2</v>
      </c>
      <c r="BH214">
        <v>2.2253139116876559E-2</v>
      </c>
      <c r="BI214">
        <v>3.9233936797966801E-2</v>
      </c>
      <c r="BJ214">
        <v>-2.882300908573196E-2</v>
      </c>
      <c r="BK214">
        <v>-1.3292412171435709E-2</v>
      </c>
      <c r="BL214">
        <v>-1.6632471728894621E-2</v>
      </c>
      <c r="BM214">
        <v>1.185596931470855E-2</v>
      </c>
      <c r="BN214">
        <v>4.6766883100608893E-3</v>
      </c>
      <c r="BO214">
        <v>-3.5111442330420981E-3</v>
      </c>
      <c r="BP214">
        <v>-6.8706902332985459E-3</v>
      </c>
      <c r="BQ214">
        <v>2.1966041109997309E-2</v>
      </c>
      <c r="BR214">
        <v>7.5781652986028946E-3</v>
      </c>
      <c r="BS214">
        <v>-2.1752293231137979E-2</v>
      </c>
      <c r="BT214">
        <v>-7.267446976414637E-3</v>
      </c>
      <c r="BU214">
        <v>8.4335856797766034E-3</v>
      </c>
      <c r="BV214">
        <v>-1.7285168283818229E-2</v>
      </c>
      <c r="BW214">
        <v>-1.143390604259594E-2</v>
      </c>
      <c r="BX214">
        <v>3.3652904922633398E-2</v>
      </c>
      <c r="BY214">
        <v>3.0889541934973171E-2</v>
      </c>
      <c r="BZ214">
        <v>-5.1101193346552658E-2</v>
      </c>
      <c r="CA214">
        <v>1.0496189010381031E-2</v>
      </c>
      <c r="CB214">
        <v>3.306428386511477E-3</v>
      </c>
      <c r="CC214">
        <v>6.9031898410459357E-3</v>
      </c>
      <c r="CD214">
        <v>8.2941530752252499E-3</v>
      </c>
      <c r="CE214">
        <v>1.7470959670491001E-2</v>
      </c>
      <c r="CF214">
        <v>-8.5240609333055474E-3</v>
      </c>
      <c r="CG214">
        <v>2.326616177651091E-3</v>
      </c>
      <c r="CH214">
        <v>3.784684566651735E-3</v>
      </c>
      <c r="CI214">
        <v>3.485891646476591E-2</v>
      </c>
      <c r="CJ214">
        <v>-8.8908577157769064E-2</v>
      </c>
      <c r="CK214">
        <v>-4.0859488023588103E-2</v>
      </c>
      <c r="CL214">
        <v>1.1740923490262151E-2</v>
      </c>
      <c r="CM214">
        <v>9.5601573128758499E-2</v>
      </c>
      <c r="CN214">
        <v>0.107434153011714</v>
      </c>
      <c r="CO214">
        <v>-2.58858907116028E-3</v>
      </c>
      <c r="CP214">
        <v>-3.7784775149783309E-3</v>
      </c>
      <c r="CQ214">
        <v>-6.439966026893452E-3</v>
      </c>
      <c r="CR214">
        <v>1.345305671080217E-3</v>
      </c>
      <c r="CS214">
        <v>1.687825979826402E-2</v>
      </c>
      <c r="CT214">
        <v>3.9526854881602458E-2</v>
      </c>
      <c r="CU214">
        <v>-8.1805038425274632E-3</v>
      </c>
      <c r="CV214">
        <v>2.2908272525287168E-2</v>
      </c>
      <c r="CW214">
        <v>2.474289907407631E-2</v>
      </c>
      <c r="CX214">
        <v>1.2881297930645821E-2</v>
      </c>
      <c r="CY214">
        <v>2.1808753132952999E-2</v>
      </c>
      <c r="CZ214">
        <v>6.0737393191921007E-2</v>
      </c>
      <c r="DA214">
        <v>-3.2860414714445368E-2</v>
      </c>
      <c r="DB214">
        <v>7.4331536977788077E-4</v>
      </c>
      <c r="DC214">
        <v>-8.7184602458953431E-3</v>
      </c>
      <c r="DD214">
        <v>-8.747631401956656E-3</v>
      </c>
      <c r="DE214">
        <v>1.8044910736123181E-2</v>
      </c>
      <c r="DF214">
        <v>1.6761546338397389E-2</v>
      </c>
      <c r="DG214">
        <v>-3.841269756294815E-3</v>
      </c>
      <c r="DH214">
        <v>-2.4863471649370129E-2</v>
      </c>
      <c r="DI214">
        <v>5.8761792069660437E-3</v>
      </c>
      <c r="DJ214">
        <v>1.6338704823604069E-2</v>
      </c>
      <c r="DK214">
        <v>-6.6779877144372973E-3</v>
      </c>
      <c r="DL214">
        <v>1.5960393448296729E-2</v>
      </c>
      <c r="DM214">
        <v>2.478548205355393E-3</v>
      </c>
      <c r="DN214">
        <v>1.404238560047826E-2</v>
      </c>
      <c r="DO214">
        <v>-1.353434143694271E-2</v>
      </c>
      <c r="DP214">
        <v>-5.7827886269248549E-2</v>
      </c>
      <c r="DQ214">
        <v>4.9786738599079318E-2</v>
      </c>
      <c r="DR214">
        <v>-1.461604958726697E-2</v>
      </c>
      <c r="DS214">
        <v>1.5919975081130019E-2</v>
      </c>
      <c r="DT214">
        <v>-0.1127788077190563</v>
      </c>
      <c r="DU214">
        <v>2.7039371227704789E-2</v>
      </c>
      <c r="DV214">
        <v>0.1210967975996782</v>
      </c>
      <c r="DW214">
        <v>9.1853110346578754E-3</v>
      </c>
      <c r="DX214">
        <v>-8.3710444628759192E-3</v>
      </c>
      <c r="DY214">
        <v>1.267961245757355E-2</v>
      </c>
      <c r="DZ214">
        <v>8.450501696818262E-3</v>
      </c>
      <c r="EA214">
        <v>8.4793102102218038E-3</v>
      </c>
      <c r="EB214">
        <v>2.9700842363919902E-3</v>
      </c>
      <c r="EC214">
        <v>-2.9170271006218051E-2</v>
      </c>
      <c r="ED214">
        <v>4.1498669261415804E-3</v>
      </c>
      <c r="EE214">
        <v>8.8268458155566041E-4</v>
      </c>
      <c r="EF214">
        <v>-1.6978658335306679E-2</v>
      </c>
      <c r="EG214">
        <v>5.960374559856662E-3</v>
      </c>
      <c r="EH214">
        <v>4.3379067738194962E-3</v>
      </c>
      <c r="EI214">
        <v>8.4793102102218038E-3</v>
      </c>
      <c r="EJ214">
        <v>-1.403247010180249E-2</v>
      </c>
      <c r="EK214">
        <v>-1.4550095804517941E-2</v>
      </c>
      <c r="EL214">
        <v>4.3379067738194962E-3</v>
      </c>
      <c r="EM214">
        <v>1.731528768192335E-2</v>
      </c>
      <c r="EN214">
        <v>1.423228064009258E-2</v>
      </c>
      <c r="EO214">
        <v>2.2857580145948679E-2</v>
      </c>
      <c r="EP214">
        <v>1.521374721700206E-2</v>
      </c>
      <c r="EQ214">
        <v>-9.2347664759488846E-3</v>
      </c>
      <c r="ER214">
        <v>-1.908940705643259E-2</v>
      </c>
      <c r="ES214">
        <v>7.394303468737911E-3</v>
      </c>
      <c r="ET214">
        <v>-2.70212876310862E-3</v>
      </c>
      <c r="EU214">
        <v>-9.8347569341259724E-4</v>
      </c>
      <c r="EV214">
        <v>1.8117827369069851E-2</v>
      </c>
      <c r="EW214">
        <v>-1.2807827460514169E-2</v>
      </c>
      <c r="EX214">
        <v>-1.6013934836557091E-2</v>
      </c>
      <c r="EY214">
        <v>2.2618553185267481E-3</v>
      </c>
      <c r="EZ214">
        <v>8.3185892052104297E-3</v>
      </c>
      <c r="FA214">
        <v>2.6743855168142529E-3</v>
      </c>
      <c r="FB214">
        <v>-1.3022214376631879E-2</v>
      </c>
      <c r="FC214">
        <v>-1.0410870953697681E-2</v>
      </c>
      <c r="FD214">
        <v>1.060614541763844E-2</v>
      </c>
      <c r="FE214">
        <v>1.395161151695427E-2</v>
      </c>
      <c r="FF214">
        <v>-9.5711695268964458E-3</v>
      </c>
      <c r="FG214">
        <v>1.1090137149498471E-2</v>
      </c>
      <c r="FH214">
        <v>-4.4877486066893712E-3</v>
      </c>
      <c r="FI214">
        <v>3.1891538361484991E-3</v>
      </c>
      <c r="FJ214">
        <v>-1.9494422359026299E-2</v>
      </c>
      <c r="FK214">
        <v>-1.6499889915165551E-2</v>
      </c>
      <c r="FL214">
        <v>4.0250494265087387E-2</v>
      </c>
      <c r="FM214">
        <v>-1.0850336573799E-2</v>
      </c>
      <c r="FN214">
        <v>1.670257894881547E-3</v>
      </c>
      <c r="FO214">
        <v>-1.7393718395975359E-2</v>
      </c>
      <c r="FP214">
        <v>-1.180428526416033E-3</v>
      </c>
      <c r="FQ214">
        <v>1.355269918639535E-2</v>
      </c>
      <c r="FR214">
        <v>-9.1627730701983722E-3</v>
      </c>
      <c r="FS214">
        <v>-1.386983896914918E-3</v>
      </c>
      <c r="FT214">
        <v>-6.3507783717707132E-4</v>
      </c>
      <c r="FU214">
        <v>-2.4407220722144948E-2</v>
      </c>
      <c r="FV214">
        <v>-1.004062841241629E-2</v>
      </c>
      <c r="FW214">
        <v>3.1036221754458403E-4</v>
      </c>
      <c r="FX214">
        <v>2.9859546760946459E-2</v>
      </c>
      <c r="FY214">
        <v>1.0149692316369601E-2</v>
      </c>
      <c r="FZ214">
        <v>1.2929337649569749E-2</v>
      </c>
      <c r="GA214">
        <v>-1.0874248199343231E-2</v>
      </c>
      <c r="GB214">
        <v>-3.9350942397218647E-2</v>
      </c>
      <c r="GC214">
        <v>-5.8767679315759177E-3</v>
      </c>
      <c r="GD214">
        <v>1.0294467525664741E-2</v>
      </c>
      <c r="GE214">
        <v>1.3791682963842759E-3</v>
      </c>
      <c r="GF214">
        <v>-1.04974485930303E-2</v>
      </c>
      <c r="GG214">
        <v>-6.4854874591925853E-4</v>
      </c>
      <c r="GH214">
        <v>2.602483062360993E-2</v>
      </c>
      <c r="GI214">
        <v>-4.5245731298628024E-3</v>
      </c>
      <c r="GJ214">
        <v>-2.0954602573788381E-2</v>
      </c>
      <c r="GK214">
        <v>-1.0250434055071851E-2</v>
      </c>
      <c r="GL214">
        <v>4.148623428783871E-3</v>
      </c>
      <c r="GM214">
        <v>2.7822182630118601E-2</v>
      </c>
      <c r="GN214">
        <v>-6.2123822430486678E-3</v>
      </c>
      <c r="GO214">
        <v>2.1201891128920982E-3</v>
      </c>
      <c r="GP214">
        <v>1.8815101015020479E-2</v>
      </c>
      <c r="GQ214">
        <v>4.4675310823139537E-3</v>
      </c>
      <c r="GR214">
        <v>0.62961197160481963</v>
      </c>
      <c r="GS214">
        <v>1.223857463787281E-2</v>
      </c>
      <c r="GT214">
        <v>0.33239645504043858</v>
      </c>
      <c r="GU214">
        <v>0.37079440247324702</v>
      </c>
      <c r="GV214">
        <v>2.1818998054042691E-3</v>
      </c>
      <c r="GW214">
        <v>0.37710339925325681</v>
      </c>
      <c r="GX214">
        <v>0.35891940790110161</v>
      </c>
      <c r="GY214">
        <v>5.5655852901113981E-3</v>
      </c>
      <c r="GZ214">
        <v>-2.2496494043740361E-2</v>
      </c>
      <c r="HA214">
        <v>1.9248628357073659E-4</v>
      </c>
      <c r="HB214">
        <v>6.6893173338668944E-3</v>
      </c>
      <c r="HC214">
        <v>0.62879977384929975</v>
      </c>
      <c r="HD214">
        <v>0.61168361695761198</v>
      </c>
      <c r="HE214">
        <v>0.61414959374500155</v>
      </c>
      <c r="HF214">
        <v>1</v>
      </c>
      <c r="HG214">
        <v>-2.8696887914297291E-2</v>
      </c>
      <c r="HH214">
        <v>1.124310330959773E-2</v>
      </c>
      <c r="HI214">
        <v>4.8561570741676517E-2</v>
      </c>
      <c r="HJ214">
        <v>2.7783784087719809E-2</v>
      </c>
      <c r="HK214">
        <v>3.6154639467596811E-2</v>
      </c>
      <c r="HL214">
        <v>0.30233794235498501</v>
      </c>
      <c r="HM214">
        <v>2.9968344551149551E-3</v>
      </c>
      <c r="HN214">
        <v>8.5853393763492079E-3</v>
      </c>
      <c r="HO214">
        <v>3.3899872176115192E-3</v>
      </c>
      <c r="HP214">
        <v>0.30267258720130552</v>
      </c>
      <c r="HQ214">
        <v>2.3647200608691219E-2</v>
      </c>
      <c r="HR214">
        <v>8.7076858085431946E-2</v>
      </c>
      <c r="HS214">
        <v>3.1901569300058497E-2</v>
      </c>
      <c r="HT214">
        <v>5.5137222216477468E-2</v>
      </c>
      <c r="HU214">
        <v>5.5291693626193759E-2</v>
      </c>
    </row>
    <row r="215" spans="1:229" x14ac:dyDescent="0.35">
      <c r="A215" s="1" t="s">
        <v>213</v>
      </c>
      <c r="B215">
        <v>-0.12007796748067701</v>
      </c>
      <c r="C215">
        <v>0.42775905701996803</v>
      </c>
      <c r="D215">
        <v>-0.15256297430908419</v>
      </c>
      <c r="E215">
        <v>5.6130792678740098E-2</v>
      </c>
      <c r="F215">
        <v>6.28163451190029E-2</v>
      </c>
      <c r="G215">
        <v>-9.0658697715792422E-3</v>
      </c>
      <c r="H215">
        <v>2.774280859844741E-2</v>
      </c>
      <c r="I215">
        <v>2.6691377734941759E-2</v>
      </c>
      <c r="J215">
        <v>4.0180323109744939E-2</v>
      </c>
      <c r="K215">
        <v>3.4480463780460081E-2</v>
      </c>
      <c r="L215">
        <v>3.1780369778617333E-2</v>
      </c>
      <c r="M215">
        <v>1.1872383442360541E-2</v>
      </c>
      <c r="N215">
        <v>-3.2259346116731199E-3</v>
      </c>
      <c r="O215">
        <v>-2.4329522679840008E-3</v>
      </c>
      <c r="P215">
        <v>4.8812548747759208E-3</v>
      </c>
      <c r="Q215">
        <v>1.0200363627084289E-2</v>
      </c>
      <c r="R215">
        <v>4.37650053872932E-3</v>
      </c>
      <c r="S215">
        <v>1.20048726033836E-2</v>
      </c>
      <c r="T215">
        <v>-8.7784668858175569E-3</v>
      </c>
      <c r="U215">
        <v>-1.0116277078408901E-2</v>
      </c>
      <c r="V215">
        <v>-9.9788192609484738E-2</v>
      </c>
      <c r="W215">
        <v>3.6478900744667767E-2</v>
      </c>
      <c r="X215">
        <v>3.923433680033085E-3</v>
      </c>
      <c r="Y215">
        <v>-0.106780685460376</v>
      </c>
      <c r="Z215">
        <v>-0.100621620928457</v>
      </c>
      <c r="AA215">
        <v>-9.511530112432609E-2</v>
      </c>
      <c r="AB215">
        <v>-7.8882319393937722E-2</v>
      </c>
      <c r="AC215">
        <v>-8.3612890622950922E-2</v>
      </c>
      <c r="AD215">
        <v>-8.5172250384089404E-2</v>
      </c>
      <c r="AE215">
        <v>-8.7807166525075489E-2</v>
      </c>
      <c r="AF215">
        <v>-2.1950750137040329E-2</v>
      </c>
      <c r="AG215">
        <v>-4.8805376253256982E-2</v>
      </c>
      <c r="AH215">
        <v>-4.8836337841140498E-2</v>
      </c>
      <c r="AI215">
        <v>-6.763039456916084E-2</v>
      </c>
      <c r="AJ215">
        <v>0.56073549464092343</v>
      </c>
      <c r="AK215">
        <v>9.591532392880886E-2</v>
      </c>
      <c r="AL215">
        <v>0.41740967730487111</v>
      </c>
      <c r="AM215">
        <v>-4.7158741166751701E-4</v>
      </c>
      <c r="AN215">
        <v>-5.1356307818659158E-2</v>
      </c>
      <c r="AO215">
        <v>-1.5769407977149499E-2</v>
      </c>
      <c r="AP215">
        <v>-8.0913155736766051E-2</v>
      </c>
      <c r="AQ215">
        <v>-6.4857383862738122E-2</v>
      </c>
      <c r="AR215">
        <v>0.38208970589474672</v>
      </c>
      <c r="AS215">
        <v>8.6312947322677663E-2</v>
      </c>
      <c r="AT215">
        <v>0.27879645056280022</v>
      </c>
      <c r="AU215">
        <v>-3.4860937378039429E-3</v>
      </c>
      <c r="AV215">
        <v>-1.6576218269408031E-2</v>
      </c>
      <c r="AW215">
        <v>3.0600048069151769E-2</v>
      </c>
      <c r="AX215">
        <v>-7.2083153905325532E-3</v>
      </c>
      <c r="AY215">
        <v>-6.768507765882348E-4</v>
      </c>
      <c r="AZ215">
        <v>7.7097033991612354E-3</v>
      </c>
      <c r="BA215">
        <v>5.1817559893643349E-3</v>
      </c>
      <c r="BB215">
        <v>6.8798561836127235E-4</v>
      </c>
      <c r="BC215">
        <v>-2.374566031967831E-3</v>
      </c>
      <c r="BD215">
        <v>-8.6313248847996928E-3</v>
      </c>
      <c r="BE215">
        <v>-5.2893200759962966E-4</v>
      </c>
      <c r="BF215">
        <v>2.0335321887971838E-2</v>
      </c>
      <c r="BG215">
        <v>7.4184692748958087E-2</v>
      </c>
      <c r="BH215">
        <v>5.3727151093593439E-2</v>
      </c>
      <c r="BI215">
        <v>-6.2567842459632872E-2</v>
      </c>
      <c r="BJ215">
        <v>-8.8380204279746924E-2</v>
      </c>
      <c r="BK215">
        <v>-1.3109447988640841E-2</v>
      </c>
      <c r="BL215">
        <v>6.6011810120555946E-3</v>
      </c>
      <c r="BM215">
        <v>-7.1492424110918516E-3</v>
      </c>
      <c r="BN215">
        <v>2.0559407068816021E-2</v>
      </c>
      <c r="BO215">
        <v>-1.6728265706096718E-2</v>
      </c>
      <c r="BP215">
        <v>-9.7017160822247209E-3</v>
      </c>
      <c r="BQ215">
        <v>-2.282148991751878E-2</v>
      </c>
      <c r="BR215">
        <v>2.6099226724439618E-3</v>
      </c>
      <c r="BS215">
        <v>7.6025189277683317E-3</v>
      </c>
      <c r="BT215">
        <v>2.6118572523638271E-2</v>
      </c>
      <c r="BU215">
        <v>1.9514151498083311E-3</v>
      </c>
      <c r="BV215">
        <v>-0.1703296757406324</v>
      </c>
      <c r="BW215">
        <v>7.0492156948583018E-2</v>
      </c>
      <c r="BX215">
        <v>0.2409898071782752</v>
      </c>
      <c r="BY215">
        <v>0.22024297285481079</v>
      </c>
      <c r="BZ215">
        <v>1.7249962656894501E-2</v>
      </c>
      <c r="CA215">
        <v>-2.5636955716807019E-2</v>
      </c>
      <c r="CB215">
        <v>8.5332052717796356E-3</v>
      </c>
      <c r="CC215">
        <v>-6.6847168478668456E-3</v>
      </c>
      <c r="CD215">
        <v>-3.6352231839969162E-2</v>
      </c>
      <c r="CE215">
        <v>4.0517166739202984E-3</v>
      </c>
      <c r="CF215">
        <v>3.42505896116201E-2</v>
      </c>
      <c r="CG215">
        <v>-1.7467996133961661E-2</v>
      </c>
      <c r="CH215">
        <v>-2.985114934907003E-2</v>
      </c>
      <c r="CI215">
        <v>-0.1138809874716728</v>
      </c>
      <c r="CJ215">
        <v>-6.6577846663389728E-2</v>
      </c>
      <c r="CK215">
        <v>-1.5249722728707379E-2</v>
      </c>
      <c r="CL215">
        <v>1.8559383625454239E-2</v>
      </c>
      <c r="CM215">
        <v>2.5471477031427481E-2</v>
      </c>
      <c r="CN215">
        <v>3.3317284279302209E-2</v>
      </c>
      <c r="CO215">
        <v>9.0966991506148953E-2</v>
      </c>
      <c r="CP215">
        <v>2.3438193786024939E-2</v>
      </c>
      <c r="CQ215">
        <v>-1.347176035358298E-2</v>
      </c>
      <c r="CR215">
        <v>-3.251985447814075E-2</v>
      </c>
      <c r="CS215">
        <v>-2.4435730047522579E-2</v>
      </c>
      <c r="CT215">
        <v>-2.687252311120443E-2</v>
      </c>
      <c r="CU215">
        <v>-0.1430712457846551</v>
      </c>
      <c r="CV215">
        <v>-5.6465033488218609E-2</v>
      </c>
      <c r="CW215">
        <v>5.4586886682845517E-2</v>
      </c>
      <c r="CX215">
        <v>9.7596562243528515E-2</v>
      </c>
      <c r="CY215">
        <v>7.7267347971066658E-2</v>
      </c>
      <c r="CZ215">
        <v>1.6171697318635551E-2</v>
      </c>
      <c r="DA215">
        <v>-1.3283698092500761E-2</v>
      </c>
      <c r="DB215">
        <v>9.470910110962032E-3</v>
      </c>
      <c r="DC215">
        <v>1.175528785090406E-2</v>
      </c>
      <c r="DD215">
        <v>4.4966153601786067E-2</v>
      </c>
      <c r="DE215">
        <v>3.6497746156491748E-2</v>
      </c>
      <c r="DF215">
        <v>-2.106998201938684E-2</v>
      </c>
      <c r="DG215">
        <v>-8.1935051346905916E-2</v>
      </c>
      <c r="DH215">
        <v>7.9719445432439185E-3</v>
      </c>
      <c r="DI215">
        <v>-1.0065569251553301E-2</v>
      </c>
      <c r="DJ215">
        <v>-5.2848430931441426E-3</v>
      </c>
      <c r="DK215">
        <v>-1.235003814963145E-2</v>
      </c>
      <c r="DL215">
        <v>-4.7920206985507122E-3</v>
      </c>
      <c r="DM215">
        <v>3.0164075432606071E-2</v>
      </c>
      <c r="DN215">
        <v>2.8584144925753421E-2</v>
      </c>
      <c r="DO215">
        <v>1.9333862131884299E-2</v>
      </c>
      <c r="DP215">
        <v>-3.1534866540775489E-2</v>
      </c>
      <c r="DQ215">
        <v>1.8950630619396041E-2</v>
      </c>
      <c r="DR215">
        <v>-1.790097136471731E-2</v>
      </c>
      <c r="DS215">
        <v>1.140785277031817E-2</v>
      </c>
      <c r="DT215">
        <v>-5.4850818472167211E-2</v>
      </c>
      <c r="DU215">
        <v>4.5664082847585059E-2</v>
      </c>
      <c r="DV215">
        <v>1.149142471974134E-2</v>
      </c>
      <c r="DW215">
        <v>-2.660838274630364E-2</v>
      </c>
      <c r="DX215">
        <v>2.1175203932423781E-2</v>
      </c>
      <c r="DY215">
        <v>-1.417651772798076E-2</v>
      </c>
      <c r="DZ215">
        <v>-2.2904702720498452E-2</v>
      </c>
      <c r="EA215">
        <v>1.0977761150661571E-2</v>
      </c>
      <c r="EB215">
        <v>5.8473328674506142E-3</v>
      </c>
      <c r="EC215">
        <v>3.0352000233781471E-3</v>
      </c>
      <c r="ED215">
        <v>7.4670133524488546E-3</v>
      </c>
      <c r="EE215">
        <v>1.907964799045846E-3</v>
      </c>
      <c r="EF215">
        <v>7.9247629822929641E-3</v>
      </c>
      <c r="EG215">
        <v>-2.2105721931497149E-2</v>
      </c>
      <c r="EH215">
        <v>-1.7876302233501971E-2</v>
      </c>
      <c r="EI215">
        <v>1.0977761150661571E-2</v>
      </c>
      <c r="EJ215">
        <v>8.4796391021014095E-3</v>
      </c>
      <c r="EK215">
        <v>3.4985287657424138E-3</v>
      </c>
      <c r="EL215">
        <v>-1.7876302233501971E-2</v>
      </c>
      <c r="EM215">
        <v>-6.7397305591818009E-3</v>
      </c>
      <c r="EN215">
        <v>-1.498222609641121E-2</v>
      </c>
      <c r="EO215">
        <v>-2.145972380698272E-2</v>
      </c>
      <c r="EP215">
        <v>1.1469347300859111E-3</v>
      </c>
      <c r="EQ215">
        <v>-9.9941705896142794E-3</v>
      </c>
      <c r="ER215">
        <v>3.8171624473783007E-2</v>
      </c>
      <c r="ES215">
        <v>2.4421968368264122E-3</v>
      </c>
      <c r="ET215">
        <v>7.7989144049891617E-3</v>
      </c>
      <c r="EU215">
        <v>1.8271637663255982E-2</v>
      </c>
      <c r="EV215">
        <v>-2.8831550563015681E-3</v>
      </c>
      <c r="EW215">
        <v>1.139331835565823E-2</v>
      </c>
      <c r="EX215">
        <v>-1.5300763662313831E-2</v>
      </c>
      <c r="EY215">
        <v>7.0163212897919611E-3</v>
      </c>
      <c r="EZ215">
        <v>5.8598044320002226E-3</v>
      </c>
      <c r="FA215">
        <v>-5.3091840428817856E-3</v>
      </c>
      <c r="FB215">
        <v>2.1430512001553811E-2</v>
      </c>
      <c r="FC215">
        <v>1.841153643773593E-2</v>
      </c>
      <c r="FD215">
        <v>-1.5669470243390219E-2</v>
      </c>
      <c r="FE215">
        <v>-2.11531928624718E-2</v>
      </c>
      <c r="FF215">
        <v>-9.6184168608226088E-3</v>
      </c>
      <c r="FG215">
        <v>-1.0178875179711789E-2</v>
      </c>
      <c r="FH215">
        <v>-1.135796009901629E-2</v>
      </c>
      <c r="FI215">
        <v>4.3783293557720739E-2</v>
      </c>
      <c r="FJ215">
        <v>-5.0155174458604943E-2</v>
      </c>
      <c r="FK215">
        <v>-4.4536892489612831E-2</v>
      </c>
      <c r="FL215">
        <v>7.3351379168908701E-2</v>
      </c>
      <c r="FM215">
        <v>-6.04632121482458E-2</v>
      </c>
      <c r="FN215">
        <v>-3.7516250234260182E-2</v>
      </c>
      <c r="FO215">
        <v>2.5937520259246279E-2</v>
      </c>
      <c r="FP215">
        <v>-8.928433783457616E-3</v>
      </c>
      <c r="FQ215">
        <v>5.7221589202271781E-3</v>
      </c>
      <c r="FR215">
        <v>-1.6486129971027962E-2</v>
      </c>
      <c r="FS215">
        <v>1.211579186724161E-3</v>
      </c>
      <c r="FT215">
        <v>-3.0196935108166949E-3</v>
      </c>
      <c r="FU215">
        <v>5.5649192739387808E-2</v>
      </c>
      <c r="FV215">
        <v>2.1822069424569119E-2</v>
      </c>
      <c r="FW215">
        <v>4.6216474393977462E-2</v>
      </c>
      <c r="FX215">
        <v>-0.10305971309626211</v>
      </c>
      <c r="FY215">
        <v>-1.676790667529262E-2</v>
      </c>
      <c r="FZ215">
        <v>-4.185994683877748E-3</v>
      </c>
      <c r="GA215">
        <v>3.1249718308741469E-2</v>
      </c>
      <c r="GB215">
        <v>-6.6679497147376532E-2</v>
      </c>
      <c r="GC215">
        <v>-7.3193421827942697E-3</v>
      </c>
      <c r="GD215">
        <v>3.6858449031195689E-3</v>
      </c>
      <c r="GE215">
        <v>-5.5270021101968018E-3</v>
      </c>
      <c r="GF215">
        <v>2.0567685743719212E-3</v>
      </c>
      <c r="GG215">
        <v>3.5532001337671508E-3</v>
      </c>
      <c r="GH215">
        <v>-1.0429923401893951E-3</v>
      </c>
      <c r="GI215">
        <v>7.6436467899561799E-4</v>
      </c>
      <c r="GJ215">
        <v>5.4988346312187533E-2</v>
      </c>
      <c r="GK215">
        <v>3.4210785966636792E-2</v>
      </c>
      <c r="GL215">
        <v>7.481741192252365E-5</v>
      </c>
      <c r="GM215">
        <v>-8.8303920185376764E-2</v>
      </c>
      <c r="GN215">
        <v>2.4199028010180149E-2</v>
      </c>
      <c r="GO215">
        <v>-6.5320132058844294E-2</v>
      </c>
      <c r="GP215">
        <v>2.8067036648180822E-2</v>
      </c>
      <c r="GQ215">
        <v>0.27476017521024182</v>
      </c>
      <c r="GR215">
        <v>-2.496683998998675E-3</v>
      </c>
      <c r="GS215">
        <v>0.55873191982682879</v>
      </c>
      <c r="GT215">
        <v>-5.43075470389702E-2</v>
      </c>
      <c r="GU215">
        <v>0.37913359677353359</v>
      </c>
      <c r="GV215">
        <v>0.27600304565572248</v>
      </c>
      <c r="GW215">
        <v>0.35240889718560819</v>
      </c>
      <c r="GX215">
        <v>0.33772009019245042</v>
      </c>
      <c r="GY215">
        <v>2.4579722306081731E-2</v>
      </c>
      <c r="GZ215">
        <v>0.17644311549881991</v>
      </c>
      <c r="HA215">
        <v>0.23738918110963039</v>
      </c>
      <c r="HB215">
        <v>0.37354243229224859</v>
      </c>
      <c r="HC215">
        <v>-1.3677002772555071E-2</v>
      </c>
      <c r="HD215">
        <v>-4.11420485956401E-3</v>
      </c>
      <c r="HE215">
        <v>-1.9897001336297921E-2</v>
      </c>
      <c r="HF215">
        <v>-2.8696887914297291E-2</v>
      </c>
      <c r="HG215">
        <v>1</v>
      </c>
      <c r="HH215">
        <v>5.2953560745107641E-3</v>
      </c>
      <c r="HI215">
        <v>-4.3645186930163409E-3</v>
      </c>
      <c r="HJ215">
        <v>3.8768441533943419E-3</v>
      </c>
      <c r="HK215">
        <v>-9.8408183732818146E-3</v>
      </c>
      <c r="HL215">
        <v>0.31801990672603941</v>
      </c>
      <c r="HM215">
        <v>0.47019220026065012</v>
      </c>
      <c r="HN215">
        <v>0.41650010200635629</v>
      </c>
      <c r="HO215">
        <v>0.43908388772682311</v>
      </c>
      <c r="HP215">
        <v>0.29392626001153283</v>
      </c>
      <c r="HQ215">
        <v>-6.7877202167800854E-2</v>
      </c>
      <c r="HR215">
        <v>-7.6900907574021987E-2</v>
      </c>
      <c r="HS215">
        <v>2.9669920816349969E-2</v>
      </c>
      <c r="HT215">
        <v>8.7372390046278461E-2</v>
      </c>
      <c r="HU215">
        <v>3.2251762210958268E-2</v>
      </c>
    </row>
    <row r="216" spans="1:229" x14ac:dyDescent="0.35">
      <c r="A216" s="1" t="s">
        <v>214</v>
      </c>
      <c r="B216">
        <v>-7.5824039708910371E-2</v>
      </c>
      <c r="C216">
        <v>2.8753627887561861E-2</v>
      </c>
      <c r="D216">
        <v>1.5878745699627099E-2</v>
      </c>
      <c r="E216">
        <v>0.1149492073086146</v>
      </c>
      <c r="F216">
        <v>0.22375626917783409</v>
      </c>
      <c r="G216">
        <v>-2.5532819273634899E-3</v>
      </c>
      <c r="H216">
        <v>7.4250770195553206E-2</v>
      </c>
      <c r="I216">
        <v>0.1191319775458862</v>
      </c>
      <c r="J216">
        <v>8.5822097316414936E-2</v>
      </c>
      <c r="K216">
        <v>0.1506081222175924</v>
      </c>
      <c r="L216">
        <v>4.0562807950891233E-2</v>
      </c>
      <c r="M216">
        <v>4.1489065910861982E-2</v>
      </c>
      <c r="N216">
        <v>8.4031405088863097E-5</v>
      </c>
      <c r="O216">
        <v>3.1680983277046579E-3</v>
      </c>
      <c r="P216">
        <v>1.102618765997849E-3</v>
      </c>
      <c r="Q216">
        <v>-6.655972183763635E-3</v>
      </c>
      <c r="R216">
        <v>-4.2455087328285984E-3</v>
      </c>
      <c r="S216">
        <v>8.7676231666157546E-3</v>
      </c>
      <c r="T216">
        <v>-5.820892261570185E-4</v>
      </c>
      <c r="U216">
        <v>-3.5945523906401118E-3</v>
      </c>
      <c r="V216">
        <v>-1.3821847762232921E-2</v>
      </c>
      <c r="W216">
        <v>0.1107928784799594</v>
      </c>
      <c r="X216">
        <v>1.8079028275676739E-2</v>
      </c>
      <c r="Y216">
        <v>2.249225112864155E-2</v>
      </c>
      <c r="Z216">
        <v>2.6498088113909041E-2</v>
      </c>
      <c r="AA216">
        <v>3.6902688699455108E-2</v>
      </c>
      <c r="AB216">
        <v>2.61024630229491E-2</v>
      </c>
      <c r="AC216">
        <v>4.2246138241860083E-2</v>
      </c>
      <c r="AD216">
        <v>2.2271325696721519E-2</v>
      </c>
      <c r="AE216">
        <v>6.1428309110392182E-2</v>
      </c>
      <c r="AF216">
        <v>2.8027438328468841E-2</v>
      </c>
      <c r="AG216">
        <v>3.8375410706370357E-2</v>
      </c>
      <c r="AH216">
        <v>3.0821231666604481E-2</v>
      </c>
      <c r="AI216">
        <v>6.6174525345721436E-2</v>
      </c>
      <c r="AJ216">
        <v>3.0559850795802701E-2</v>
      </c>
      <c r="AK216">
        <v>1.9690636960715571E-2</v>
      </c>
      <c r="AL216">
        <v>3.1183331416377739E-2</v>
      </c>
      <c r="AM216">
        <v>3.8591314623437109E-2</v>
      </c>
      <c r="AN216">
        <v>2.4367485547654701E-2</v>
      </c>
      <c r="AO216">
        <v>1.5444683205672841E-2</v>
      </c>
      <c r="AP216">
        <v>2.5388960500488479E-2</v>
      </c>
      <c r="AQ216">
        <v>2.1818456717170621E-2</v>
      </c>
      <c r="AR216">
        <v>2.990439922880123E-2</v>
      </c>
      <c r="AS216">
        <v>1.0000927101814621E-2</v>
      </c>
      <c r="AT216">
        <v>2.5789657258893369E-2</v>
      </c>
      <c r="AU216">
        <v>2.3723768462550799E-2</v>
      </c>
      <c r="AV216">
        <v>0.50423432987695616</v>
      </c>
      <c r="AW216">
        <v>7.1187126160112774E-2</v>
      </c>
      <c r="AX216">
        <v>-1.5829895236633081E-2</v>
      </c>
      <c r="AY216">
        <v>-1.525697285323443E-2</v>
      </c>
      <c r="AZ216">
        <v>5.5723946506671751E-3</v>
      </c>
      <c r="BA216">
        <v>3.6224258265045099E-2</v>
      </c>
      <c r="BB216">
        <v>-1.5903816164128282E-2</v>
      </c>
      <c r="BC216">
        <v>-6.3475500577852622E-3</v>
      </c>
      <c r="BD216">
        <v>6.4413047419405386E-3</v>
      </c>
      <c r="BE216">
        <v>2.9246739474948921E-2</v>
      </c>
      <c r="BF216">
        <v>-6.0030472106794501E-4</v>
      </c>
      <c r="BG216">
        <v>3.7085205244497432E-2</v>
      </c>
      <c r="BH216">
        <v>7.1191268355492832E-2</v>
      </c>
      <c r="BI216">
        <v>4.8303507535174067E-2</v>
      </c>
      <c r="BJ216">
        <v>-0.13153290276035789</v>
      </c>
      <c r="BK216">
        <v>-1.7547759824411351E-2</v>
      </c>
      <c r="BL216">
        <v>2.1526045448226411E-2</v>
      </c>
      <c r="BM216">
        <v>-4.9971296334698368E-3</v>
      </c>
      <c r="BN216">
        <v>1.1935899943819319E-2</v>
      </c>
      <c r="BO216">
        <v>1.1802626917354609E-4</v>
      </c>
      <c r="BP216">
        <v>7.8085326735296266E-4</v>
      </c>
      <c r="BQ216">
        <v>1.1606988701118089E-2</v>
      </c>
      <c r="BR216">
        <v>1.440374939763479E-2</v>
      </c>
      <c r="BS216">
        <v>-6.9482717274641087E-3</v>
      </c>
      <c r="BT216">
        <v>-2.2725087045577699E-2</v>
      </c>
      <c r="BU216">
        <v>-1.147773648903859E-3</v>
      </c>
      <c r="BV216">
        <v>-1.4544991343825661E-2</v>
      </c>
      <c r="BW216">
        <v>2.8290724948240309E-2</v>
      </c>
      <c r="BX216">
        <v>7.0225474045282708E-3</v>
      </c>
      <c r="BY216">
        <v>1.217246987903078E-2</v>
      </c>
      <c r="BZ216">
        <v>-5.3121735505767168E-2</v>
      </c>
      <c r="CA216">
        <v>2.6006124966613978E-2</v>
      </c>
      <c r="CB216">
        <v>1.2315672824506459E-2</v>
      </c>
      <c r="CC216">
        <v>-1.2495622315663001E-2</v>
      </c>
      <c r="CD216">
        <v>1.2108352983518559E-2</v>
      </c>
      <c r="CE216">
        <v>-4.9578351601002532E-3</v>
      </c>
      <c r="CF216">
        <v>7.5057365321725038E-3</v>
      </c>
      <c r="CG216">
        <v>-6.0457214828792006E-3</v>
      </c>
      <c r="CH216">
        <v>6.239677834595927E-3</v>
      </c>
      <c r="CI216">
        <v>1.2169746152866791E-2</v>
      </c>
      <c r="CJ216">
        <v>-0.19826040290043731</v>
      </c>
      <c r="CK216">
        <v>9.2052836031094709E-2</v>
      </c>
      <c r="CL216">
        <v>5.0770994490372062E-2</v>
      </c>
      <c r="CM216">
        <v>5.0834639917299133E-2</v>
      </c>
      <c r="CN216">
        <v>3.7929787874629833E-2</v>
      </c>
      <c r="CO216">
        <v>2.5232896463751049E-2</v>
      </c>
      <c r="CP216">
        <v>-5.6328948612082864E-3</v>
      </c>
      <c r="CQ216">
        <v>-2.0831042799824449E-3</v>
      </c>
      <c r="CR216">
        <v>1.0458301686099461E-3</v>
      </c>
      <c r="CS216">
        <v>1.284914909952721E-2</v>
      </c>
      <c r="CT216">
        <v>3.9690442878728617E-2</v>
      </c>
      <c r="CU216">
        <v>6.172248833153514E-3</v>
      </c>
      <c r="CV216">
        <v>1.8728439204046529E-2</v>
      </c>
      <c r="CW216">
        <v>2.3674158650626709E-2</v>
      </c>
      <c r="CX216">
        <v>9.7504888178017741E-3</v>
      </c>
      <c r="CY216">
        <v>8.4702736145376312E-3</v>
      </c>
      <c r="CZ216">
        <v>5.9320950277834947E-2</v>
      </c>
      <c r="DA216">
        <v>-6.2524145824439159E-2</v>
      </c>
      <c r="DB216">
        <v>2.514018933900837E-2</v>
      </c>
      <c r="DC216">
        <v>-1.3566783359648079E-2</v>
      </c>
      <c r="DD216">
        <v>1.1578322918184371E-2</v>
      </c>
      <c r="DE216">
        <v>2.7934846797344221E-2</v>
      </c>
      <c r="DF216">
        <v>1.3390402838600859E-3</v>
      </c>
      <c r="DG216">
        <v>-1.95571511021452E-2</v>
      </c>
      <c r="DH216">
        <v>-1.476275820907424E-2</v>
      </c>
      <c r="DI216">
        <v>-2.2560359928118119E-3</v>
      </c>
      <c r="DJ216">
        <v>1.480298012381075E-3</v>
      </c>
      <c r="DK216">
        <v>1.142256138355003E-2</v>
      </c>
      <c r="DL216">
        <v>1.394864957130104E-2</v>
      </c>
      <c r="DM216">
        <v>-2.0478899108482959E-3</v>
      </c>
      <c r="DN216">
        <v>6.7142837956099934E-3</v>
      </c>
      <c r="DO216">
        <v>1.859970830787582E-3</v>
      </c>
      <c r="DP216">
        <v>-0.1157627891584677</v>
      </c>
      <c r="DQ216">
        <v>9.5215911692220226E-2</v>
      </c>
      <c r="DR216">
        <v>5.8353590223411897E-3</v>
      </c>
      <c r="DS216">
        <v>-7.2504049397899258E-3</v>
      </c>
      <c r="DT216">
        <v>-0.1090600864611634</v>
      </c>
      <c r="DU216">
        <v>7.305682142589387E-2</v>
      </c>
      <c r="DV216">
        <v>5.8966754532158043E-2</v>
      </c>
      <c r="DW216">
        <v>-2.1411120733055328E-3</v>
      </c>
      <c r="DX216">
        <v>7.7583915661007968E-4</v>
      </c>
      <c r="DY216">
        <v>-2.0342208479560812E-2</v>
      </c>
      <c r="DZ216">
        <v>-2.3323968048834989E-3</v>
      </c>
      <c r="EA216">
        <v>9.849160565639044E-5</v>
      </c>
      <c r="EB216">
        <v>-1.953825591965213E-2</v>
      </c>
      <c r="EC216">
        <v>2.0353438761041669E-2</v>
      </c>
      <c r="ED216">
        <v>-4.1745275743601653E-3</v>
      </c>
      <c r="EE216">
        <v>1.399595328464899E-2</v>
      </c>
      <c r="EF216">
        <v>-5.0781783900904799E-3</v>
      </c>
      <c r="EG216">
        <v>9.3222589745723811E-3</v>
      </c>
      <c r="EH216">
        <v>5.3987227768936656E-3</v>
      </c>
      <c r="EI216">
        <v>9.849160565639044E-5</v>
      </c>
      <c r="EJ216">
        <v>-5.1542457060975858E-3</v>
      </c>
      <c r="EK216">
        <v>1.46613203777849E-3</v>
      </c>
      <c r="EL216">
        <v>5.3987227768936656E-3</v>
      </c>
      <c r="EM216">
        <v>-1.4200126033038741E-2</v>
      </c>
      <c r="EN216">
        <v>3.676184738707667E-3</v>
      </c>
      <c r="EO216">
        <v>-6.5969933067625041E-3</v>
      </c>
      <c r="EP216">
        <v>-4.6941699093277821E-3</v>
      </c>
      <c r="EQ216">
        <v>4.6485607596534308E-3</v>
      </c>
      <c r="ER216">
        <v>5.8406050974382697E-3</v>
      </c>
      <c r="ES216">
        <v>1.170834092150711E-2</v>
      </c>
      <c r="ET216">
        <v>-4.380759224558022E-3</v>
      </c>
      <c r="EU216">
        <v>-2.3751532055518181E-4</v>
      </c>
      <c r="EV216">
        <v>1.1800165566706419E-2</v>
      </c>
      <c r="EW216">
        <v>-1.458504340229423E-3</v>
      </c>
      <c r="EX216">
        <v>-1.5025353991748071E-2</v>
      </c>
      <c r="EY216">
        <v>-1.31100413269609E-2</v>
      </c>
      <c r="EZ216">
        <v>2.3223761213631601E-2</v>
      </c>
      <c r="FA216">
        <v>-3.0023184516083028E-2</v>
      </c>
      <c r="FB216">
        <v>1.0075710422857671E-2</v>
      </c>
      <c r="FC216">
        <v>1.125191728944046E-2</v>
      </c>
      <c r="FD216">
        <v>-1.138690704544567E-2</v>
      </c>
      <c r="FE216">
        <v>3.029411016045367E-2</v>
      </c>
      <c r="FF216">
        <v>5.4976103350963187E-3</v>
      </c>
      <c r="FG216">
        <v>-5.0357637102040106E-3</v>
      </c>
      <c r="FH216">
        <v>8.2203177532595758E-3</v>
      </c>
      <c r="FI216">
        <v>2.176685589560785E-2</v>
      </c>
      <c r="FJ216">
        <v>-2.0743361544823809E-2</v>
      </c>
      <c r="FK216">
        <v>-1.666380560980377E-2</v>
      </c>
      <c r="FL216">
        <v>3.087743146696853E-2</v>
      </c>
      <c r="FM216">
        <v>-1.5664445077365481E-3</v>
      </c>
      <c r="FN216">
        <v>-1.039737631088854E-2</v>
      </c>
      <c r="FO216">
        <v>8.448629955600806E-3</v>
      </c>
      <c r="FP216">
        <v>-5.6303422331764226E-3</v>
      </c>
      <c r="FQ216">
        <v>1.410319745780471E-2</v>
      </c>
      <c r="FR216">
        <v>-2.2517432980277891E-2</v>
      </c>
      <c r="FS216">
        <v>8.0391597373426476E-3</v>
      </c>
      <c r="FT216">
        <v>-7.3659517638557919E-3</v>
      </c>
      <c r="FU216">
        <v>9.8947849001189501E-3</v>
      </c>
      <c r="FV216">
        <v>2.297236379141291E-2</v>
      </c>
      <c r="FW216">
        <v>1.699561923921358E-2</v>
      </c>
      <c r="FX216">
        <v>2.997491503622678E-3</v>
      </c>
      <c r="FY216">
        <v>2.8622892035144971E-2</v>
      </c>
      <c r="FZ216">
        <v>1.825788414592849E-3</v>
      </c>
      <c r="GA216">
        <v>-1.32825919495622E-2</v>
      </c>
      <c r="GB216">
        <v>-5.5761948615706429E-2</v>
      </c>
      <c r="GC216">
        <v>-1.436763649671211E-2</v>
      </c>
      <c r="GD216">
        <v>1.558128504686399E-2</v>
      </c>
      <c r="GE216">
        <v>-2.0256727555367751E-3</v>
      </c>
      <c r="GF216">
        <v>-2.6426636422204681E-2</v>
      </c>
      <c r="GG216">
        <v>-4.8846835413017564E-4</v>
      </c>
      <c r="GH216">
        <v>1.7655303455723331E-2</v>
      </c>
      <c r="GI216">
        <v>-3.4903315143427962E-4</v>
      </c>
      <c r="GJ216">
        <v>2.0444291554692219E-2</v>
      </c>
      <c r="GK216">
        <v>1.1361579982102269E-2</v>
      </c>
      <c r="GL216">
        <v>3.9645772388862254E-3</v>
      </c>
      <c r="GM216">
        <v>1.173787378570759E-2</v>
      </c>
      <c r="GN216">
        <v>1.4297697837116961E-2</v>
      </c>
      <c r="GO216">
        <v>-4.2768401112956447E-2</v>
      </c>
      <c r="GP216">
        <v>3.1558055660432717E-2</v>
      </c>
      <c r="GQ216">
        <v>-8.8164971769644843E-3</v>
      </c>
      <c r="GR216">
        <v>1.371159323747969E-2</v>
      </c>
      <c r="GS216">
        <v>2.6008763708408031E-2</v>
      </c>
      <c r="GT216">
        <v>2.3599589377484138E-2</v>
      </c>
      <c r="GU216">
        <v>2.738766751274526E-2</v>
      </c>
      <c r="GV216">
        <v>3.8732170161081388E-2</v>
      </c>
      <c r="GW216">
        <v>1.6008166548249918E-2</v>
      </c>
      <c r="GX216">
        <v>2.0565825253553601E-2</v>
      </c>
      <c r="GY216">
        <v>-3.6014355333397179E-3</v>
      </c>
      <c r="GZ216">
        <v>1.6209135795953181E-2</v>
      </c>
      <c r="HA216">
        <v>-8.7442486899285618E-3</v>
      </c>
      <c r="HB216">
        <v>9.3621393068487012E-3</v>
      </c>
      <c r="HC216">
        <v>7.4106247439440316E-3</v>
      </c>
      <c r="HD216">
        <v>3.9378441351130743E-2</v>
      </c>
      <c r="HE216">
        <v>2.4311451983660651E-2</v>
      </c>
      <c r="HF216">
        <v>1.124310330959773E-2</v>
      </c>
      <c r="HG216">
        <v>5.2953560745107641E-3</v>
      </c>
      <c r="HH216">
        <v>1</v>
      </c>
      <c r="HI216">
        <v>0.34409297828037189</v>
      </c>
      <c r="HJ216">
        <v>0.37256339026611518</v>
      </c>
      <c r="HK216">
        <v>0.39108507505750562</v>
      </c>
      <c r="HL216">
        <v>3.1213134367394379E-2</v>
      </c>
      <c r="HM216">
        <v>5.7386761771869204E-3</v>
      </c>
      <c r="HN216">
        <v>2.084870051555026E-2</v>
      </c>
      <c r="HO216">
        <v>2.8993063255577191E-2</v>
      </c>
      <c r="HP216">
        <v>2.0987312232014561E-2</v>
      </c>
      <c r="HQ216">
        <v>9.8267090294750919E-3</v>
      </c>
      <c r="HR216">
        <v>5.9250082902415839E-4</v>
      </c>
      <c r="HS216">
        <v>4.7553469863897977E-3</v>
      </c>
      <c r="HT216">
        <v>1.897237643929536E-2</v>
      </c>
      <c r="HU216">
        <v>8.5133663094181133E-2</v>
      </c>
    </row>
    <row r="217" spans="1:229" x14ac:dyDescent="0.35">
      <c r="A217" s="1" t="s">
        <v>215</v>
      </c>
      <c r="B217">
        <v>9.9193869215980557E-2</v>
      </c>
      <c r="C217">
        <v>6.4940306887306759E-2</v>
      </c>
      <c r="D217">
        <v>0.12770214631747329</v>
      </c>
      <c r="E217">
        <v>0.22660569778151629</v>
      </c>
      <c r="F217">
        <v>0.36292261253872071</v>
      </c>
      <c r="G217">
        <v>6.0012248928888899E-3</v>
      </c>
      <c r="H217">
        <v>0.14316319115342779</v>
      </c>
      <c r="I217">
        <v>0.2009771402562783</v>
      </c>
      <c r="J217">
        <v>0.16520881921768579</v>
      </c>
      <c r="K217">
        <v>0.2359303421073225</v>
      </c>
      <c r="L217">
        <v>6.9928033412097454E-2</v>
      </c>
      <c r="M217">
        <v>2.0887934947956448E-3</v>
      </c>
      <c r="N217">
        <v>-2.842212830523461E-3</v>
      </c>
      <c r="O217">
        <v>1.482766017978358E-2</v>
      </c>
      <c r="P217">
        <v>-1.473278154177771E-2</v>
      </c>
      <c r="Q217">
        <v>1.3581547386160761E-2</v>
      </c>
      <c r="R217">
        <v>-7.6338492131875152E-3</v>
      </c>
      <c r="S217">
        <v>2.886125169878756E-2</v>
      </c>
      <c r="T217">
        <v>-8.4385673115112778E-3</v>
      </c>
      <c r="U217">
        <v>-9.9017487605727022E-3</v>
      </c>
      <c r="V217">
        <v>0.14578115121053389</v>
      </c>
      <c r="W217">
        <v>0.21170775036963299</v>
      </c>
      <c r="X217">
        <v>-1.924109413248163E-2</v>
      </c>
      <c r="Y217">
        <v>0.20050366953153831</v>
      </c>
      <c r="Z217">
        <v>0.20992552087618341</v>
      </c>
      <c r="AA217">
        <v>0.23651114344656321</v>
      </c>
      <c r="AB217">
        <v>0.15010777893459559</v>
      </c>
      <c r="AC217">
        <v>0.23797476767681841</v>
      </c>
      <c r="AD217">
        <v>0.13717841586069851</v>
      </c>
      <c r="AE217">
        <v>0.3000387112670308</v>
      </c>
      <c r="AF217">
        <v>8.215640758466107E-2</v>
      </c>
      <c r="AG217">
        <v>0.1182132619082373</v>
      </c>
      <c r="AH217">
        <v>0.12130742568283991</v>
      </c>
      <c r="AI217">
        <v>0.21511631844305151</v>
      </c>
      <c r="AJ217">
        <v>3.4715531338485678E-2</v>
      </c>
      <c r="AK217">
        <v>8.1681228707515041E-2</v>
      </c>
      <c r="AL217">
        <v>0.1010102458832884</v>
      </c>
      <c r="AM217">
        <v>0.20493634463166821</v>
      </c>
      <c r="AN217">
        <v>0.1137214949818387</v>
      </c>
      <c r="AO217">
        <v>4.3954526156534557E-2</v>
      </c>
      <c r="AP217">
        <v>0.1445857872190284</v>
      </c>
      <c r="AQ217">
        <v>0.18093865450085059</v>
      </c>
      <c r="AR217">
        <v>6.0963975595841657E-2</v>
      </c>
      <c r="AS217">
        <v>8.404426432973483E-2</v>
      </c>
      <c r="AT217">
        <v>9.6834347723946182E-2</v>
      </c>
      <c r="AU217">
        <v>0.16898582309756191</v>
      </c>
      <c r="AV217">
        <v>0.17392598587538519</v>
      </c>
      <c r="AW217">
        <v>0.13405096600371141</v>
      </c>
      <c r="AX217">
        <v>3.5644240998373251E-3</v>
      </c>
      <c r="AY217">
        <v>6.5634441340989436E-3</v>
      </c>
      <c r="AZ217">
        <v>4.6111426045066196E-3</v>
      </c>
      <c r="BA217">
        <v>1.1894051616037569E-2</v>
      </c>
      <c r="BB217">
        <v>1.6706048154893589E-2</v>
      </c>
      <c r="BC217">
        <v>-1.017382157330605E-2</v>
      </c>
      <c r="BD217">
        <v>-1.845944121800866E-2</v>
      </c>
      <c r="BE217">
        <v>1.0678903390390109E-2</v>
      </c>
      <c r="BF217">
        <v>-3.5697589115906538E-3</v>
      </c>
      <c r="BG217">
        <v>-4.9416915823016659E-3</v>
      </c>
      <c r="BH217">
        <v>0.1023556942285956</v>
      </c>
      <c r="BI217">
        <v>0.12459830797360941</v>
      </c>
      <c r="BJ217">
        <v>-4.8907682753980559E-2</v>
      </c>
      <c r="BK217">
        <v>1.650575847936148E-2</v>
      </c>
      <c r="BL217">
        <v>1.7519654258393368E-2</v>
      </c>
      <c r="BM217">
        <v>1.1123021745265121E-2</v>
      </c>
      <c r="BN217">
        <v>-1.180648864790021E-2</v>
      </c>
      <c r="BO217">
        <v>-1.0827556443590951E-2</v>
      </c>
      <c r="BP217">
        <v>3.7556668633918961E-3</v>
      </c>
      <c r="BQ217">
        <v>2.3732547586654249E-2</v>
      </c>
      <c r="BR217">
        <v>-9.8841788967884443E-3</v>
      </c>
      <c r="BS217">
        <v>-2.475621329912564E-2</v>
      </c>
      <c r="BT217">
        <v>-2.726113192026541E-2</v>
      </c>
      <c r="BU217">
        <v>1.6598952877791451E-2</v>
      </c>
      <c r="BV217">
        <v>-6.7847662705140144E-2</v>
      </c>
      <c r="BW217">
        <v>2.3651394478950951E-2</v>
      </c>
      <c r="BX217">
        <v>3.421144387861827E-2</v>
      </c>
      <c r="BY217">
        <v>5.2951885680383573E-2</v>
      </c>
      <c r="BZ217">
        <v>-7.751709533429775E-2</v>
      </c>
      <c r="CA217">
        <v>3.3460195677636612E-2</v>
      </c>
      <c r="CB217">
        <v>1.032878630181658E-2</v>
      </c>
      <c r="CC217">
        <v>1.040923800494035E-2</v>
      </c>
      <c r="CD217">
        <v>2.3114262857926629E-2</v>
      </c>
      <c r="CE217">
        <v>5.6360763927029989E-3</v>
      </c>
      <c r="CF217">
        <v>7.7804565003872237E-3</v>
      </c>
      <c r="CG217">
        <v>5.9540855702805699E-2</v>
      </c>
      <c r="CH217">
        <v>4.958649143771484E-2</v>
      </c>
      <c r="CI217">
        <v>8.552246692696569E-2</v>
      </c>
      <c r="CJ217">
        <v>-0.1454580163840298</v>
      </c>
      <c r="CK217">
        <v>0.1119569132135651</v>
      </c>
      <c r="CL217">
        <v>0.1170799360536509</v>
      </c>
      <c r="CM217">
        <v>0.1152234638783276</v>
      </c>
      <c r="CN217">
        <v>8.7569131696064076E-2</v>
      </c>
      <c r="CO217">
        <v>-7.8431776594796651E-2</v>
      </c>
      <c r="CP217">
        <v>-1.953217968978322E-2</v>
      </c>
      <c r="CQ217">
        <v>3.4164472246908453E-2</v>
      </c>
      <c r="CR217">
        <v>5.4981949584874061E-2</v>
      </c>
      <c r="CS217">
        <v>7.0194260710560424E-2</v>
      </c>
      <c r="CT217">
        <v>6.5730081007356764E-2</v>
      </c>
      <c r="CU217">
        <v>1.5754218599950191E-2</v>
      </c>
      <c r="CV217">
        <v>1.49822858738994E-2</v>
      </c>
      <c r="CW217">
        <v>3.0486067296542341E-2</v>
      </c>
      <c r="CX217">
        <v>3.2721221392291902E-2</v>
      </c>
      <c r="CY217">
        <v>2.9413770612098929E-2</v>
      </c>
      <c r="CZ217">
        <v>9.041984458199985E-2</v>
      </c>
      <c r="DA217">
        <v>-8.3019414864364122E-2</v>
      </c>
      <c r="DB217">
        <v>8.6713302807454647E-3</v>
      </c>
      <c r="DC217">
        <v>-1.350898528830622E-3</v>
      </c>
      <c r="DD217">
        <v>-3.0927139139847241E-2</v>
      </c>
      <c r="DE217">
        <v>6.8749280694720985E-2</v>
      </c>
      <c r="DF217">
        <v>7.5703122838085182E-2</v>
      </c>
      <c r="DG217">
        <v>6.4231523254050973E-2</v>
      </c>
      <c r="DH217">
        <v>4.2181219990659368E-3</v>
      </c>
      <c r="DI217">
        <v>-1.751482985841224E-2</v>
      </c>
      <c r="DJ217">
        <v>5.6048552115388599E-4</v>
      </c>
      <c r="DK217">
        <v>-9.8476665225718249E-4</v>
      </c>
      <c r="DL217">
        <v>2.435498679461307E-3</v>
      </c>
      <c r="DM217">
        <v>2.179599591466437E-3</v>
      </c>
      <c r="DN217">
        <v>1.5501378596840721E-2</v>
      </c>
      <c r="DO217">
        <v>4.2941455715603668E-3</v>
      </c>
      <c r="DP217">
        <v>-0.13266124802764259</v>
      </c>
      <c r="DQ217">
        <v>9.9526018927284909E-2</v>
      </c>
      <c r="DR217">
        <v>-1.152042195321489E-2</v>
      </c>
      <c r="DS217">
        <v>1.49232096826942E-3</v>
      </c>
      <c r="DT217">
        <v>-0.23549036829414641</v>
      </c>
      <c r="DU217">
        <v>0.14379779996699979</v>
      </c>
      <c r="DV217">
        <v>0.13421040098538839</v>
      </c>
      <c r="DW217">
        <v>2.6887530407192568E-3</v>
      </c>
      <c r="DX217">
        <v>-1.3554425095762211E-2</v>
      </c>
      <c r="DY217">
        <v>1.099806369316414E-2</v>
      </c>
      <c r="DZ217">
        <v>-2.0101713502882569E-2</v>
      </c>
      <c r="EA217">
        <v>2.1062419232766541E-2</v>
      </c>
      <c r="EB217">
        <v>-1.3841521522281051E-2</v>
      </c>
      <c r="EC217">
        <v>1.476206469237664E-3</v>
      </c>
      <c r="ED217">
        <v>-2.2062611177524169E-3</v>
      </c>
      <c r="EE217">
        <v>-8.7071432700695159E-3</v>
      </c>
      <c r="EF217">
        <v>3.0755254871527148E-3</v>
      </c>
      <c r="EG217">
        <v>2.1522454239591721E-2</v>
      </c>
      <c r="EH217">
        <v>1.634653483372793E-2</v>
      </c>
      <c r="EI217">
        <v>2.1062419232766541E-2</v>
      </c>
      <c r="EJ217">
        <v>-1.1238961026405991E-2</v>
      </c>
      <c r="EK217">
        <v>4.6802083652737018E-3</v>
      </c>
      <c r="EL217">
        <v>1.634653483372793E-2</v>
      </c>
      <c r="EM217">
        <v>-8.4172489631181256E-3</v>
      </c>
      <c r="EN217">
        <v>5.4467566833538107E-3</v>
      </c>
      <c r="EO217">
        <v>4.3657135461838076E-3</v>
      </c>
      <c r="EP217">
        <v>-3.9087281480818404E-3</v>
      </c>
      <c r="EQ217">
        <v>-6.6395331308618834E-3</v>
      </c>
      <c r="ER217">
        <v>-4.2643423139019192E-3</v>
      </c>
      <c r="ES217">
        <v>-4.2113702062465666E-3</v>
      </c>
      <c r="ET217">
        <v>7.3432670790992693E-3</v>
      </c>
      <c r="EU217">
        <v>5.0463727812656142E-3</v>
      </c>
      <c r="EV217">
        <v>-1.411251567034472E-2</v>
      </c>
      <c r="EW217">
        <v>4.6120471956475929E-3</v>
      </c>
      <c r="EX217">
        <v>-1.282225128312471E-3</v>
      </c>
      <c r="EY217">
        <v>1.937836610438769E-2</v>
      </c>
      <c r="EZ217">
        <v>-5.5268362753862947E-3</v>
      </c>
      <c r="FA217">
        <v>3.4445333481723179E-3</v>
      </c>
      <c r="FB217">
        <v>-8.0905639075067243E-4</v>
      </c>
      <c r="FC217">
        <v>-2.2276465344058111E-2</v>
      </c>
      <c r="FD217">
        <v>6.9350483966274532E-4</v>
      </c>
      <c r="FE217">
        <v>3.487623309577035E-2</v>
      </c>
      <c r="FF217">
        <v>6.9635034100812261E-3</v>
      </c>
      <c r="FG217">
        <v>1.3257829555306541E-2</v>
      </c>
      <c r="FH217">
        <v>4.1544078130611901E-2</v>
      </c>
      <c r="FI217">
        <v>4.4053673994232483E-2</v>
      </c>
      <c r="FJ217">
        <v>-2.7858077925931729E-2</v>
      </c>
      <c r="FK217">
        <v>-4.5820768346230842E-3</v>
      </c>
      <c r="FL217">
        <v>3.3160268954830728E-2</v>
      </c>
      <c r="FM217">
        <v>-2.8505943553984781E-2</v>
      </c>
      <c r="FN217">
        <v>6.2297680833433549E-3</v>
      </c>
      <c r="FO217">
        <v>6.7843239867254462E-3</v>
      </c>
      <c r="FP217">
        <v>5.7005039848850576E-4</v>
      </c>
      <c r="FQ217">
        <v>4.8371808882692003E-3</v>
      </c>
      <c r="FR217">
        <v>-1.7294137208898771E-2</v>
      </c>
      <c r="FS217">
        <v>-1.079987181842465E-2</v>
      </c>
      <c r="FT217">
        <v>5.6794528032267626E-3</v>
      </c>
      <c r="FU217">
        <v>-0.12949169247352341</v>
      </c>
      <c r="FV217">
        <v>4.4585306068386232E-2</v>
      </c>
      <c r="FW217">
        <v>7.1945517339604914E-2</v>
      </c>
      <c r="FX217">
        <v>0.1519671535737469</v>
      </c>
      <c r="FY217">
        <v>1.319067842047131E-3</v>
      </c>
      <c r="FZ217">
        <v>-1.3170393199448399E-2</v>
      </c>
      <c r="GA217">
        <v>3.9436560648365973E-3</v>
      </c>
      <c r="GB217">
        <v>-5.3598728568752148E-2</v>
      </c>
      <c r="GC217">
        <v>-1.1287347846558779E-2</v>
      </c>
      <c r="GD217">
        <v>3.4674549211510721E-3</v>
      </c>
      <c r="GE217">
        <v>3.7934288779141508E-3</v>
      </c>
      <c r="GF217">
        <v>-2.0743841684944031E-2</v>
      </c>
      <c r="GG217">
        <v>1.240833839317201E-2</v>
      </c>
      <c r="GH217">
        <v>-2.9345042922931559E-3</v>
      </c>
      <c r="GI217">
        <v>-1.8447205773968411E-2</v>
      </c>
      <c r="GJ217">
        <v>-0.11965866982553409</v>
      </c>
      <c r="GK217">
        <v>6.785761512081763E-2</v>
      </c>
      <c r="GL217">
        <v>6.8422755187983034E-2</v>
      </c>
      <c r="GM217">
        <v>0.13649911692312139</v>
      </c>
      <c r="GN217">
        <v>-4.5211834750861449E-2</v>
      </c>
      <c r="GO217">
        <v>2.8392971183626631E-2</v>
      </c>
      <c r="GP217">
        <v>1.523260229085404E-2</v>
      </c>
      <c r="GQ217">
        <v>-9.9518682671171352E-2</v>
      </c>
      <c r="GR217">
        <v>3.5588266193994578E-2</v>
      </c>
      <c r="GS217">
        <v>1.0348538144705721E-2</v>
      </c>
      <c r="GT217">
        <v>0.12804244580330579</v>
      </c>
      <c r="GU217">
        <v>3.1537438471958307E-2</v>
      </c>
      <c r="GV217">
        <v>0.13112757928469121</v>
      </c>
      <c r="GW217">
        <v>4.0494631409996748E-2</v>
      </c>
      <c r="GX217">
        <v>3.1508726213509822E-2</v>
      </c>
      <c r="GY217">
        <v>-1.3413997454873731E-3</v>
      </c>
      <c r="GZ217">
        <v>4.612636839681817E-3</v>
      </c>
      <c r="HA217">
        <v>7.6962631864919816E-3</v>
      </c>
      <c r="HB217">
        <v>-1.401221946839188E-3</v>
      </c>
      <c r="HC217">
        <v>2.9583719005998099E-2</v>
      </c>
      <c r="HD217">
        <v>4.3404393343844973E-2</v>
      </c>
      <c r="HE217">
        <v>3.1411046504787717E-2</v>
      </c>
      <c r="HF217">
        <v>4.8561570741676517E-2</v>
      </c>
      <c r="HG217">
        <v>-4.3645186930163409E-3</v>
      </c>
      <c r="HH217">
        <v>0.34409297828037189</v>
      </c>
      <c r="HI217">
        <v>1</v>
      </c>
      <c r="HJ217">
        <v>0.48024518883698403</v>
      </c>
      <c r="HK217">
        <v>0.4932300514699392</v>
      </c>
      <c r="HL217">
        <v>4.6357962386406097E-2</v>
      </c>
      <c r="HM217">
        <v>3.047136896420671E-3</v>
      </c>
      <c r="HN217">
        <v>1.7602261984759591E-2</v>
      </c>
      <c r="HO217">
        <v>1.781571925784103E-2</v>
      </c>
      <c r="HP217">
        <v>3.4648046644539278E-2</v>
      </c>
      <c r="HQ217">
        <v>0.14473832948962351</v>
      </c>
      <c r="HR217">
        <v>8.5236990341845276E-3</v>
      </c>
      <c r="HS217">
        <v>1.8786064716418222E-2</v>
      </c>
      <c r="HT217">
        <v>2.9157172334379582E-2</v>
      </c>
      <c r="HU217">
        <v>0.1567617065924711</v>
      </c>
    </row>
    <row r="218" spans="1:229" x14ac:dyDescent="0.35">
      <c r="A218" s="1" t="s">
        <v>216</v>
      </c>
      <c r="B218">
        <v>9.3028521694369162E-2</v>
      </c>
      <c r="C218">
        <v>6.2595070357463339E-2</v>
      </c>
      <c r="D218">
        <v>0.12516322762113291</v>
      </c>
      <c r="E218">
        <v>0.2294762850900906</v>
      </c>
      <c r="F218">
        <v>0.36741391421725361</v>
      </c>
      <c r="G218">
        <v>2.0485295255917971E-2</v>
      </c>
      <c r="H218">
        <v>0.14947389558685811</v>
      </c>
      <c r="I218">
        <v>0.20822158414476499</v>
      </c>
      <c r="J218">
        <v>0.1698738257081569</v>
      </c>
      <c r="K218">
        <v>0.26289611532530172</v>
      </c>
      <c r="L218">
        <v>8.0266582792502303E-2</v>
      </c>
      <c r="M218">
        <v>1.8246499074610002E-2</v>
      </c>
      <c r="N218">
        <v>2.4059778454284132E-2</v>
      </c>
      <c r="O218">
        <v>1.2856750059054E-2</v>
      </c>
      <c r="P218">
        <v>-2.6055330062963681E-2</v>
      </c>
      <c r="Q218">
        <v>2.2764159661368379E-2</v>
      </c>
      <c r="R218">
        <v>1.7190112289770521E-2</v>
      </c>
      <c r="S218">
        <v>2.1230814702262499E-2</v>
      </c>
      <c r="T218">
        <v>-2.1144167478821599E-2</v>
      </c>
      <c r="U218">
        <v>2.1991093313509211E-2</v>
      </c>
      <c r="V218">
        <v>0.14439583502156289</v>
      </c>
      <c r="W218">
        <v>0.21232992319445931</v>
      </c>
      <c r="X218">
        <v>-8.3549992153050621E-3</v>
      </c>
      <c r="Y218">
        <v>0.19729401646454889</v>
      </c>
      <c r="Z218">
        <v>0.20824287689267779</v>
      </c>
      <c r="AA218">
        <v>0.23483197558700239</v>
      </c>
      <c r="AB218">
        <v>0.1484195292767809</v>
      </c>
      <c r="AC218">
        <v>0.22481293861496171</v>
      </c>
      <c r="AD218">
        <v>0.1406976210188394</v>
      </c>
      <c r="AE218">
        <v>0.29231928239559413</v>
      </c>
      <c r="AF218">
        <v>8.7621780385028866E-2</v>
      </c>
      <c r="AG218">
        <v>0.12130969459397629</v>
      </c>
      <c r="AH218">
        <v>0.12505769072724149</v>
      </c>
      <c r="AI218">
        <v>0.21619608121518721</v>
      </c>
      <c r="AJ218">
        <v>3.468642715199248E-2</v>
      </c>
      <c r="AK218">
        <v>8.9944407853797412E-2</v>
      </c>
      <c r="AL218">
        <v>9.3937425717652706E-2</v>
      </c>
      <c r="AM218">
        <v>0.19053176849321601</v>
      </c>
      <c r="AN218">
        <v>9.2123605659970562E-2</v>
      </c>
      <c r="AO218">
        <v>3.26578976443389E-2</v>
      </c>
      <c r="AP218">
        <v>0.14144214818191511</v>
      </c>
      <c r="AQ218">
        <v>0.1907987274013265</v>
      </c>
      <c r="AR218">
        <v>6.1836101769660631E-2</v>
      </c>
      <c r="AS218">
        <v>9.3216275796670786E-2</v>
      </c>
      <c r="AT218">
        <v>9.6081025902521461E-2</v>
      </c>
      <c r="AU218">
        <v>0.16060061265604911</v>
      </c>
      <c r="AV218">
        <v>0.18269556591233899</v>
      </c>
      <c r="AW218">
        <v>0.13862917685604281</v>
      </c>
      <c r="AX218">
        <v>1.7259477339059801E-3</v>
      </c>
      <c r="AY218">
        <v>2.961431453680034E-2</v>
      </c>
      <c r="AZ218">
        <v>8.0459451957314854E-3</v>
      </c>
      <c r="BA218">
        <v>-1.1043179545192719E-2</v>
      </c>
      <c r="BB218">
        <v>1.1450688006158871E-2</v>
      </c>
      <c r="BC218">
        <v>-8.5626668141024972E-3</v>
      </c>
      <c r="BD218">
        <v>7.6403676656851584E-3</v>
      </c>
      <c r="BE218">
        <v>1.15629322270232E-2</v>
      </c>
      <c r="BF218">
        <v>1.218053877417369E-2</v>
      </c>
      <c r="BG218">
        <v>-1.6438607250278771E-2</v>
      </c>
      <c r="BH218">
        <v>0.1102928889839026</v>
      </c>
      <c r="BI218">
        <v>0.12727182059880179</v>
      </c>
      <c r="BJ218">
        <v>-5.6839428603289138E-2</v>
      </c>
      <c r="BK218">
        <v>1.3235290443327861E-2</v>
      </c>
      <c r="BL218">
        <v>2.4688022866955699E-2</v>
      </c>
      <c r="BM218">
        <v>8.0118965711269141E-3</v>
      </c>
      <c r="BN218">
        <v>-9.5261116354755024E-3</v>
      </c>
      <c r="BO218">
        <v>-1.8921121367276719E-2</v>
      </c>
      <c r="BP218">
        <v>8.4379997460790872E-3</v>
      </c>
      <c r="BQ218">
        <v>2.56263849159112E-2</v>
      </c>
      <c r="BR218">
        <v>7.3713758661181688E-3</v>
      </c>
      <c r="BS218">
        <v>-1.714455459157984E-2</v>
      </c>
      <c r="BT218">
        <v>-3.2629419005623432E-2</v>
      </c>
      <c r="BU218">
        <v>-3.525983055434649E-3</v>
      </c>
      <c r="BV218">
        <v>-5.7717946773178777E-2</v>
      </c>
      <c r="BW218">
        <v>1.994878432107371E-2</v>
      </c>
      <c r="BX218">
        <v>3.0805616307450011E-2</v>
      </c>
      <c r="BY218">
        <v>5.1582268241753298E-2</v>
      </c>
      <c r="BZ218">
        <v>-7.020887757157146E-2</v>
      </c>
      <c r="CA218">
        <v>3.1465317337136478E-2</v>
      </c>
      <c r="CB218">
        <v>1.5250427218133781E-2</v>
      </c>
      <c r="CC218">
        <v>1.0060992154561049E-2</v>
      </c>
      <c r="CD218">
        <v>7.1153085511623899E-3</v>
      </c>
      <c r="CE218">
        <v>1.2555199394975489E-2</v>
      </c>
      <c r="CF218">
        <v>-1.013921146103776E-2</v>
      </c>
      <c r="CG218">
        <v>6.4201672739718829E-2</v>
      </c>
      <c r="CH218">
        <v>5.1860611279777938E-2</v>
      </c>
      <c r="CI218">
        <v>7.9979970350098406E-2</v>
      </c>
      <c r="CJ218">
        <v>-0.1550081210425848</v>
      </c>
      <c r="CK218">
        <v>0.11462300137770839</v>
      </c>
      <c r="CL218">
        <v>0.1209449769038798</v>
      </c>
      <c r="CM218">
        <v>0.11675837285114871</v>
      </c>
      <c r="CN218">
        <v>8.8697532428767406E-2</v>
      </c>
      <c r="CO218">
        <v>-5.5176814719085393E-2</v>
      </c>
      <c r="CP218">
        <v>-2.6254913693405608E-2</v>
      </c>
      <c r="CQ218">
        <v>3.2370291223714383E-2</v>
      </c>
      <c r="CR218">
        <v>4.3843167920895008E-2</v>
      </c>
      <c r="CS218">
        <v>6.9055234726115827E-2</v>
      </c>
      <c r="CT218">
        <v>7.9002205793302513E-2</v>
      </c>
      <c r="CU218">
        <v>4.0043642287332988E-2</v>
      </c>
      <c r="CV218">
        <v>4.2365626507238959E-3</v>
      </c>
      <c r="CW218">
        <v>3.2555398324634013E-2</v>
      </c>
      <c r="CX218">
        <v>3.7099802939214763E-2</v>
      </c>
      <c r="CY218">
        <v>3.511044531006044E-2</v>
      </c>
      <c r="CZ218">
        <v>7.5160280687255082E-2</v>
      </c>
      <c r="DA218">
        <v>-6.3518121090813312E-2</v>
      </c>
      <c r="DB218">
        <v>2.6253043012140998E-3</v>
      </c>
      <c r="DC218">
        <v>1.2595235051487611E-2</v>
      </c>
      <c r="DD218">
        <v>-4.2327845241918953E-2</v>
      </c>
      <c r="DE218">
        <v>6.0470705190338772E-2</v>
      </c>
      <c r="DF218">
        <v>7.8770054463278394E-2</v>
      </c>
      <c r="DG218">
        <v>6.4083220332269764E-2</v>
      </c>
      <c r="DH218">
        <v>-1.933139775599545E-2</v>
      </c>
      <c r="DI218">
        <v>-2.3656850863795721E-4</v>
      </c>
      <c r="DJ218">
        <v>-7.8054191425787752E-3</v>
      </c>
      <c r="DK218">
        <v>-5.894485323938106E-3</v>
      </c>
      <c r="DL218">
        <v>1.2030470895320861E-2</v>
      </c>
      <c r="DM218">
        <v>2.87922077715931E-3</v>
      </c>
      <c r="DN218">
        <v>1.5701126688750431E-2</v>
      </c>
      <c r="DO218">
        <v>4.3494791910156511E-3</v>
      </c>
      <c r="DP218">
        <v>-0.15535416386312739</v>
      </c>
      <c r="DQ218">
        <v>0.10726040933961339</v>
      </c>
      <c r="DR218">
        <v>-1.0578560794781479E-2</v>
      </c>
      <c r="DS218">
        <v>-9.3683678444915573E-3</v>
      </c>
      <c r="DT218">
        <v>-0.25323966316859631</v>
      </c>
      <c r="DU218">
        <v>0.15133626195540181</v>
      </c>
      <c r="DV218">
        <v>0.13598499728292551</v>
      </c>
      <c r="DW218">
        <v>-1.781880334106245E-2</v>
      </c>
      <c r="DX218">
        <v>-2.4213289521666089E-3</v>
      </c>
      <c r="DY218">
        <v>-1.489260515667455E-2</v>
      </c>
      <c r="DZ218">
        <v>-2.6328450493119389E-2</v>
      </c>
      <c r="EA218">
        <v>1.3558982795931471E-2</v>
      </c>
      <c r="EB218">
        <v>1.039871469706341E-2</v>
      </c>
      <c r="EC218">
        <v>-2.7108666025257339E-3</v>
      </c>
      <c r="ED218">
        <v>-1.5122192564786001E-3</v>
      </c>
      <c r="EE218">
        <v>-2.8150892842042169E-2</v>
      </c>
      <c r="EF218">
        <v>1.0063756473612229E-2</v>
      </c>
      <c r="EG218">
        <v>2.179978887410421E-2</v>
      </c>
      <c r="EH218">
        <v>5.0391561017766474E-3</v>
      </c>
      <c r="EI218">
        <v>1.3558982795931471E-2</v>
      </c>
      <c r="EJ218">
        <v>6.7371245450057798E-3</v>
      </c>
      <c r="EK218">
        <v>5.3263217198162302E-3</v>
      </c>
      <c r="EL218">
        <v>5.0391561017766474E-3</v>
      </c>
      <c r="EM218">
        <v>5.0012840288021895E-4</v>
      </c>
      <c r="EN218">
        <v>-1.0971781849563241E-2</v>
      </c>
      <c r="EO218">
        <v>-1.3732631528806129E-2</v>
      </c>
      <c r="EP218">
        <v>2.017799801473093E-3</v>
      </c>
      <c r="EQ218">
        <v>-5.3795583945530218E-3</v>
      </c>
      <c r="ER218">
        <v>-4.3307763422177044E-3</v>
      </c>
      <c r="ES218">
        <v>-3.6604268803230602E-3</v>
      </c>
      <c r="ET218">
        <v>1.2883782197516239E-2</v>
      </c>
      <c r="EU218">
        <v>-8.4124655904159063E-3</v>
      </c>
      <c r="EV218">
        <v>-5.0723284835798507E-3</v>
      </c>
      <c r="EW218">
        <v>9.3146979335785116E-3</v>
      </c>
      <c r="EX218">
        <v>-7.2097732456594043E-3</v>
      </c>
      <c r="EY218">
        <v>2.518102073142453E-2</v>
      </c>
      <c r="EZ218">
        <v>-3.463557758517935E-3</v>
      </c>
      <c r="FA218">
        <v>-2.1926700921866261E-2</v>
      </c>
      <c r="FB218">
        <v>-1.275769076475306E-2</v>
      </c>
      <c r="FC218">
        <v>-6.3855313675372704E-3</v>
      </c>
      <c r="FD218">
        <v>1.1439819481155021E-2</v>
      </c>
      <c r="FE218">
        <v>2.2502816830309979E-2</v>
      </c>
      <c r="FF218">
        <v>2.4257230778619431E-2</v>
      </c>
      <c r="FG218">
        <v>-1.060352628897452E-2</v>
      </c>
      <c r="FH218">
        <v>3.5064374409812783E-2</v>
      </c>
      <c r="FI218">
        <v>6.8041048611711293E-3</v>
      </c>
      <c r="FJ218">
        <v>-3.9913429853928969E-2</v>
      </c>
      <c r="FK218">
        <v>-8.8673590570952261E-3</v>
      </c>
      <c r="FL218">
        <v>4.1943254946303403E-2</v>
      </c>
      <c r="FM218">
        <v>-3.3563931823528383E-2</v>
      </c>
      <c r="FN218">
        <v>5.3103418396617834E-3</v>
      </c>
      <c r="FO218">
        <v>2.6333491591395679E-3</v>
      </c>
      <c r="FP218">
        <v>-8.4211038801698355E-3</v>
      </c>
      <c r="FQ218">
        <v>-1.7584495731060339E-2</v>
      </c>
      <c r="FR218">
        <v>-1.294896118138654E-2</v>
      </c>
      <c r="FS218">
        <v>1.1507804703348321E-2</v>
      </c>
      <c r="FT218">
        <v>-3.6422384490110691E-3</v>
      </c>
      <c r="FU218">
        <v>-0.1059317191607493</v>
      </c>
      <c r="FV218">
        <v>3.3526957083271178E-2</v>
      </c>
      <c r="FW218">
        <v>6.1689796419243617E-2</v>
      </c>
      <c r="FX218">
        <v>0.15421603512302329</v>
      </c>
      <c r="FY218">
        <v>-9.07560688663267E-3</v>
      </c>
      <c r="FZ218">
        <v>-2.7719845656895049E-2</v>
      </c>
      <c r="GA218">
        <v>2.134265083004758E-2</v>
      </c>
      <c r="GB218">
        <v>-4.5477458714997428E-2</v>
      </c>
      <c r="GC218">
        <v>2.8126695055869831E-3</v>
      </c>
      <c r="GD218">
        <v>-1.2134935008516401E-2</v>
      </c>
      <c r="GE218">
        <v>-6.5233264104178033E-3</v>
      </c>
      <c r="GF218">
        <v>-9.8522101978680294E-3</v>
      </c>
      <c r="GG218">
        <v>-4.7061024563290416E-3</v>
      </c>
      <c r="GH218">
        <v>-1.495056236537709E-2</v>
      </c>
      <c r="GI218">
        <v>-5.7113548292619092E-3</v>
      </c>
      <c r="GJ218">
        <v>-7.7682604705545874E-2</v>
      </c>
      <c r="GK218">
        <v>4.6796901948057558E-2</v>
      </c>
      <c r="GL218">
        <v>5.8817298230807898E-2</v>
      </c>
      <c r="GM218">
        <v>0.1406851747266506</v>
      </c>
      <c r="GN218">
        <v>-2.666823770684745E-2</v>
      </c>
      <c r="GO218">
        <v>1.897902508093937E-2</v>
      </c>
      <c r="GP218">
        <v>3.5289920349913059E-2</v>
      </c>
      <c r="GQ218">
        <v>-9.5959749738622591E-2</v>
      </c>
      <c r="GR218">
        <v>4.1991729617405021E-2</v>
      </c>
      <c r="GS218">
        <v>7.8482503781887435E-3</v>
      </c>
      <c r="GT218">
        <v>0.1064195239445048</v>
      </c>
      <c r="GU218">
        <v>2.9097715638969832E-2</v>
      </c>
      <c r="GV218">
        <v>0.14239454090751941</v>
      </c>
      <c r="GW218">
        <v>3.5466390546048811E-2</v>
      </c>
      <c r="GX218">
        <v>2.8582288879732021E-2</v>
      </c>
      <c r="GY218">
        <v>9.5913499790838599E-3</v>
      </c>
      <c r="GZ218">
        <v>2.0101369655564191E-4</v>
      </c>
      <c r="HA218">
        <v>1.023872512881174E-2</v>
      </c>
      <c r="HB218">
        <v>1.204815915855017E-3</v>
      </c>
      <c r="HC218">
        <v>3.1768731258784988E-2</v>
      </c>
      <c r="HD218">
        <v>2.8396981279775298E-2</v>
      </c>
      <c r="HE218">
        <v>1.37053830366747E-2</v>
      </c>
      <c r="HF218">
        <v>2.7783784087719809E-2</v>
      </c>
      <c r="HG218">
        <v>3.8768441533943419E-3</v>
      </c>
      <c r="HH218">
        <v>0.37256339026611518</v>
      </c>
      <c r="HI218">
        <v>0.48024518883698403</v>
      </c>
      <c r="HJ218">
        <v>1</v>
      </c>
      <c r="HK218">
        <v>0.45483474437085519</v>
      </c>
      <c r="HL218">
        <v>4.5886157621877713E-2</v>
      </c>
      <c r="HM218">
        <v>9.4063832112136949E-3</v>
      </c>
      <c r="HN218">
        <v>-1.404435767449831E-3</v>
      </c>
      <c r="HO218">
        <v>1.299174023442117E-2</v>
      </c>
      <c r="HP218">
        <v>3.7603796156566879E-2</v>
      </c>
      <c r="HQ218">
        <v>0.13141220517683341</v>
      </c>
      <c r="HR218">
        <v>2.9627968830082903E-4</v>
      </c>
      <c r="HS218">
        <v>1.9218868852324621E-2</v>
      </c>
      <c r="HT218">
        <v>4.5332264590208081E-2</v>
      </c>
      <c r="HU218">
        <v>0.16404956360454431</v>
      </c>
    </row>
    <row r="219" spans="1:229" x14ac:dyDescent="0.35">
      <c r="A219" s="1" t="s">
        <v>217</v>
      </c>
      <c r="B219">
        <v>5.5099564046556269E-2</v>
      </c>
      <c r="C219">
        <v>5.367442654907232E-2</v>
      </c>
      <c r="D219">
        <v>0.1074351337886713</v>
      </c>
      <c r="E219">
        <v>0.20648056045240451</v>
      </c>
      <c r="F219">
        <v>0.34129627154896969</v>
      </c>
      <c r="G219">
        <v>4.0887065463614076E-3</v>
      </c>
      <c r="H219">
        <v>0.13103423274489451</v>
      </c>
      <c r="I219">
        <v>0.19356086918643101</v>
      </c>
      <c r="J219">
        <v>0.1503547197098532</v>
      </c>
      <c r="K219">
        <v>0.2229746491722179</v>
      </c>
      <c r="L219">
        <v>5.7828404356707053E-2</v>
      </c>
      <c r="M219">
        <v>1.012276455865512E-2</v>
      </c>
      <c r="N219">
        <v>7.7551934488884902E-3</v>
      </c>
      <c r="O219">
        <v>7.5221886985140968E-4</v>
      </c>
      <c r="P219">
        <v>7.006092829776365E-3</v>
      </c>
      <c r="Q219">
        <v>1.487943452074344E-2</v>
      </c>
      <c r="R219">
        <v>-9.3527810559434418E-3</v>
      </c>
      <c r="S219">
        <v>2.238798821494211E-2</v>
      </c>
      <c r="T219">
        <v>-1.5461032155136159E-3</v>
      </c>
      <c r="U219">
        <v>3.9343476963973992E-4</v>
      </c>
      <c r="V219">
        <v>0.11167820000105561</v>
      </c>
      <c r="W219">
        <v>0.19559675152111269</v>
      </c>
      <c r="X219">
        <v>-1.5048710375386539E-2</v>
      </c>
      <c r="Y219">
        <v>0.15886079391391589</v>
      </c>
      <c r="Z219">
        <v>0.16867072223608401</v>
      </c>
      <c r="AA219">
        <v>0.19517077281794371</v>
      </c>
      <c r="AB219">
        <v>0.12363950752325339</v>
      </c>
      <c r="AC219">
        <v>0.1900455775597257</v>
      </c>
      <c r="AD219">
        <v>0.1138973410112568</v>
      </c>
      <c r="AE219">
        <v>0.24880331316760981</v>
      </c>
      <c r="AF219">
        <v>7.8534798458997898E-2</v>
      </c>
      <c r="AG219">
        <v>9.8882290474115481E-2</v>
      </c>
      <c r="AH219">
        <v>0.1072103619674409</v>
      </c>
      <c r="AI219">
        <v>0.17890061732146001</v>
      </c>
      <c r="AJ219">
        <v>4.1198150273778787E-2</v>
      </c>
      <c r="AK219">
        <v>6.4258220199120294E-2</v>
      </c>
      <c r="AL219">
        <v>8.5763515058221301E-2</v>
      </c>
      <c r="AM219">
        <v>0.1553965092837534</v>
      </c>
      <c r="AN219">
        <v>8.1417574563269215E-2</v>
      </c>
      <c r="AO219">
        <v>3.434386108877318E-2</v>
      </c>
      <c r="AP219">
        <v>0.1109374156485248</v>
      </c>
      <c r="AQ219">
        <v>0.1566582869528661</v>
      </c>
      <c r="AR219">
        <v>6.3448972336896156E-2</v>
      </c>
      <c r="AS219">
        <v>7.0412468181190402E-2</v>
      </c>
      <c r="AT219">
        <v>8.2926263494496846E-2</v>
      </c>
      <c r="AU219">
        <v>0.1271463680760217</v>
      </c>
      <c r="AV219">
        <v>0.20904781674689471</v>
      </c>
      <c r="AW219">
        <v>0.1215776458780831</v>
      </c>
      <c r="AX219">
        <v>-1.027621800982176E-2</v>
      </c>
      <c r="AY219">
        <v>1.277003501719237E-2</v>
      </c>
      <c r="AZ219">
        <v>1.8038302886862839E-2</v>
      </c>
      <c r="BA219">
        <v>2.573361156101436E-2</v>
      </c>
      <c r="BB219">
        <v>-5.0525196617783614E-3</v>
      </c>
      <c r="BC219">
        <v>-1.046775516324428E-2</v>
      </c>
      <c r="BD219">
        <v>1.396963283822599E-2</v>
      </c>
      <c r="BE219">
        <v>1.655494406717347E-2</v>
      </c>
      <c r="BF219">
        <v>-2.8605030323208209E-3</v>
      </c>
      <c r="BG219">
        <v>-1.66648548206293E-2</v>
      </c>
      <c r="BH219">
        <v>0.1136125981118503</v>
      </c>
      <c r="BI219">
        <v>0.1073358376109355</v>
      </c>
      <c r="BJ219">
        <v>-7.6463020549838015E-2</v>
      </c>
      <c r="BK219">
        <v>-7.9454820546350832E-3</v>
      </c>
      <c r="BL219">
        <v>8.1029566919686106E-3</v>
      </c>
      <c r="BM219">
        <v>-2.6274693615672348E-3</v>
      </c>
      <c r="BN219">
        <v>-1.087415943323684E-2</v>
      </c>
      <c r="BO219">
        <v>2.1868680955279148E-3</v>
      </c>
      <c r="BP219">
        <v>9.2845047703281509E-3</v>
      </c>
      <c r="BQ219">
        <v>2.0116931996198961E-2</v>
      </c>
      <c r="BR219">
        <v>-1.029747254101825E-2</v>
      </c>
      <c r="BS219">
        <v>-1.529119840831415E-2</v>
      </c>
      <c r="BT219">
        <v>-3.0419774306584321E-2</v>
      </c>
      <c r="BU219">
        <v>2.4307515801608899E-2</v>
      </c>
      <c r="BV219">
        <v>-3.7364690860603893E-2</v>
      </c>
      <c r="BW219">
        <v>1.7191070485604629E-2</v>
      </c>
      <c r="BX219">
        <v>2.240339550545235E-2</v>
      </c>
      <c r="BY219">
        <v>4.2944379637786377E-2</v>
      </c>
      <c r="BZ219">
        <v>-7.1108691536302865E-2</v>
      </c>
      <c r="CA219">
        <v>6.4568755407849801E-3</v>
      </c>
      <c r="CB219">
        <v>8.9055999842040656E-3</v>
      </c>
      <c r="CC219">
        <v>1.497171791346835E-2</v>
      </c>
      <c r="CD219">
        <v>2.6049923679393461E-2</v>
      </c>
      <c r="CE219">
        <v>6.2506703262970474E-3</v>
      </c>
      <c r="CF219">
        <v>2.877572567357365E-2</v>
      </c>
      <c r="CG219">
        <v>2.8404497733090041E-2</v>
      </c>
      <c r="CH219">
        <v>3.978852519537205E-2</v>
      </c>
      <c r="CI219">
        <v>7.4891311142723585E-2</v>
      </c>
      <c r="CJ219">
        <v>-0.16531799028450189</v>
      </c>
      <c r="CK219">
        <v>0.1161355277459826</v>
      </c>
      <c r="CL219">
        <v>9.9146980353750497E-2</v>
      </c>
      <c r="CM219">
        <v>0.1037534191626177</v>
      </c>
      <c r="CN219">
        <v>7.7414636682932178E-2</v>
      </c>
      <c r="CO219">
        <v>-5.1511308363306488E-2</v>
      </c>
      <c r="CP219">
        <v>-2.3134505956594269E-2</v>
      </c>
      <c r="CQ219">
        <v>2.6960622249633061E-2</v>
      </c>
      <c r="CR219">
        <v>5.2162765278013667E-2</v>
      </c>
      <c r="CS219">
        <v>5.2160261453998019E-2</v>
      </c>
      <c r="CT219">
        <v>5.9714516793290678E-2</v>
      </c>
      <c r="CU219">
        <v>3.6037691896927321E-2</v>
      </c>
      <c r="CV219">
        <v>8.8105383053018668E-3</v>
      </c>
      <c r="CW219">
        <v>2.664990265697758E-2</v>
      </c>
      <c r="CX219">
        <v>1.3273293872879561E-2</v>
      </c>
      <c r="CY219">
        <v>2.2596857323560531E-2</v>
      </c>
      <c r="CZ219">
        <v>7.6994885014656872E-2</v>
      </c>
      <c r="DA219">
        <v>-6.2157534879701243E-2</v>
      </c>
      <c r="DB219">
        <v>1.9185787324990201E-2</v>
      </c>
      <c r="DC219">
        <v>-3.222574905863225E-2</v>
      </c>
      <c r="DD219">
        <v>-3.2267366816073777E-2</v>
      </c>
      <c r="DE219">
        <v>5.7736865866195967E-2</v>
      </c>
      <c r="DF219">
        <v>5.8168751291067369E-2</v>
      </c>
      <c r="DG219">
        <v>4.6881494218510573E-2</v>
      </c>
      <c r="DH219">
        <v>1.9543310464345959E-2</v>
      </c>
      <c r="DI219">
        <v>-3.2515782142826737E-2</v>
      </c>
      <c r="DJ219">
        <v>1.378091967413419E-3</v>
      </c>
      <c r="DK219">
        <v>1.171204448469515E-2</v>
      </c>
      <c r="DL219">
        <v>9.4561193937808229E-3</v>
      </c>
      <c r="DM219">
        <v>-4.5538664403631706E-3</v>
      </c>
      <c r="DN219">
        <v>1.370384254036257E-2</v>
      </c>
      <c r="DO219">
        <v>3.7961975053013479E-3</v>
      </c>
      <c r="DP219">
        <v>-0.1445546456300652</v>
      </c>
      <c r="DQ219">
        <v>0.11832777144160821</v>
      </c>
      <c r="DR219">
        <v>-1.8141113290343659E-2</v>
      </c>
      <c r="DS219">
        <v>1.5944212727160449E-2</v>
      </c>
      <c r="DT219">
        <v>-0.20592472555981189</v>
      </c>
      <c r="DU219">
        <v>0.13065688635925979</v>
      </c>
      <c r="DV219">
        <v>0.1203510521484223</v>
      </c>
      <c r="DW219">
        <v>-4.9412788622892924E-3</v>
      </c>
      <c r="DX219">
        <v>2.8321657928853839E-3</v>
      </c>
      <c r="DY219">
        <v>8.8083596100303023E-3</v>
      </c>
      <c r="DZ219">
        <v>-1.3166712151036909E-2</v>
      </c>
      <c r="EA219">
        <v>-3.9869206726426314E-3</v>
      </c>
      <c r="EB219">
        <v>-2.4777548639867308E-2</v>
      </c>
      <c r="EC219">
        <v>4.3403986660336003E-3</v>
      </c>
      <c r="ED219">
        <v>-8.9227081097115642E-3</v>
      </c>
      <c r="EE219">
        <v>-9.3883079533009488E-3</v>
      </c>
      <c r="EF219">
        <v>8.2312944182507102E-3</v>
      </c>
      <c r="EG219">
        <v>7.7012897001418586E-3</v>
      </c>
      <c r="EH219">
        <v>1.0582258781090981E-2</v>
      </c>
      <c r="EI219">
        <v>-3.9869206726426314E-3</v>
      </c>
      <c r="EJ219">
        <v>-2.0269835628296651E-2</v>
      </c>
      <c r="EK219">
        <v>6.477279780924188E-3</v>
      </c>
      <c r="EL219">
        <v>1.0582258781090981E-2</v>
      </c>
      <c r="EM219">
        <v>-3.175716013514295E-3</v>
      </c>
      <c r="EN219">
        <v>6.5119918700261882E-3</v>
      </c>
      <c r="EO219">
        <v>1.1356586781812429E-2</v>
      </c>
      <c r="EP219">
        <v>-1.070988169157135E-2</v>
      </c>
      <c r="EQ219">
        <v>4.7537913826614219E-4</v>
      </c>
      <c r="ER219">
        <v>1.4792702089412189E-4</v>
      </c>
      <c r="ES219">
        <v>1.8124719822156622E-2</v>
      </c>
      <c r="ET219">
        <v>1.142739596886033E-2</v>
      </c>
      <c r="EU219">
        <v>8.9332683099470032E-3</v>
      </c>
      <c r="EV219">
        <v>-1.8057316555936061E-2</v>
      </c>
      <c r="EW219">
        <v>-3.873973523199738E-3</v>
      </c>
      <c r="EX219">
        <v>6.2484989647270976E-3</v>
      </c>
      <c r="EY219">
        <v>5.8832054570225022E-3</v>
      </c>
      <c r="EZ219">
        <v>8.7515444288201946E-3</v>
      </c>
      <c r="FA219">
        <v>6.931135140576113E-3</v>
      </c>
      <c r="FB219">
        <v>-1.5857782116501171E-2</v>
      </c>
      <c r="FC219">
        <v>-9.1047269743010006E-4</v>
      </c>
      <c r="FD219">
        <v>1.044806977240428E-2</v>
      </c>
      <c r="FE219">
        <v>1.4187726789218459E-2</v>
      </c>
      <c r="FF219">
        <v>4.7874388188867906E-3</v>
      </c>
      <c r="FG219">
        <v>-2.4421399243456189E-2</v>
      </c>
      <c r="FH219">
        <v>2.6437934728403539E-2</v>
      </c>
      <c r="FI219">
        <v>3.3649105711303903E-2</v>
      </c>
      <c r="FJ219">
        <v>-1.883505431237634E-2</v>
      </c>
      <c r="FK219">
        <v>-6.2846044822440668E-3</v>
      </c>
      <c r="FL219">
        <v>2.7598559098465411E-2</v>
      </c>
      <c r="FM219">
        <v>-3.1014305246121171E-2</v>
      </c>
      <c r="FN219">
        <v>6.2786229531191706E-3</v>
      </c>
      <c r="FO219">
        <v>-8.3407171637395906E-3</v>
      </c>
      <c r="FP219">
        <v>1.59558259509649E-2</v>
      </c>
      <c r="FQ219">
        <v>-7.9304520025141982E-3</v>
      </c>
      <c r="FR219">
        <v>-9.8759311713978101E-3</v>
      </c>
      <c r="FS219">
        <v>5.0768392387584893E-16</v>
      </c>
      <c r="FT219">
        <v>1.5742510091334399E-3</v>
      </c>
      <c r="FU219">
        <v>-7.2580239854877882E-2</v>
      </c>
      <c r="FV219">
        <v>1.9766738943612121E-2</v>
      </c>
      <c r="FW219">
        <v>6.1544095969716377E-2</v>
      </c>
      <c r="FX219">
        <v>0.1200164947757027</v>
      </c>
      <c r="FY219">
        <v>4.4192222578363343E-3</v>
      </c>
      <c r="FZ219">
        <v>-8.9184980190180636E-3</v>
      </c>
      <c r="GA219">
        <v>5.0921025229255209E-3</v>
      </c>
      <c r="GB219">
        <v>-5.9303320225400913E-2</v>
      </c>
      <c r="GC219">
        <v>-9.2761859500254222E-3</v>
      </c>
      <c r="GD219">
        <v>-2.816575630001897E-3</v>
      </c>
      <c r="GE219">
        <v>1.0217588642325789E-2</v>
      </c>
      <c r="GF219">
        <v>-1.915025644984086E-2</v>
      </c>
      <c r="GG219">
        <v>4.4213147652078988E-3</v>
      </c>
      <c r="GH219">
        <v>3.5690093753871408E-3</v>
      </c>
      <c r="GI219">
        <v>-2.068531280613789E-2</v>
      </c>
      <c r="GJ219">
        <v>-5.8546554620511622E-2</v>
      </c>
      <c r="GK219">
        <v>3.4237121162627213E-2</v>
      </c>
      <c r="GL219">
        <v>4.9110353225548853E-2</v>
      </c>
      <c r="GM219">
        <v>0.1136670092288722</v>
      </c>
      <c r="GN219">
        <v>-1.3489810898998851E-2</v>
      </c>
      <c r="GO219">
        <v>1.32981795087713E-2</v>
      </c>
      <c r="GP219">
        <v>1.8150480767225821E-2</v>
      </c>
      <c r="GQ219">
        <v>-8.8039464901206038E-2</v>
      </c>
      <c r="GR219">
        <v>3.9671491156165369E-2</v>
      </c>
      <c r="GS219">
        <v>2.2767191995727871E-2</v>
      </c>
      <c r="GT219">
        <v>8.9732315827036876E-2</v>
      </c>
      <c r="GU219">
        <v>4.0211501337658398E-2</v>
      </c>
      <c r="GV219">
        <v>0.1152252650441335</v>
      </c>
      <c r="GW219">
        <v>4.8337383892594961E-2</v>
      </c>
      <c r="GX219">
        <v>3.1356406344258382E-2</v>
      </c>
      <c r="GY219">
        <v>-4.3886146301079952E-3</v>
      </c>
      <c r="GZ219">
        <v>1.697928168168018E-2</v>
      </c>
      <c r="HA219">
        <v>4.5690241708323939E-4</v>
      </c>
      <c r="HB219">
        <v>7.7541179302333498E-4</v>
      </c>
      <c r="HC219">
        <v>3.3059600678310631E-2</v>
      </c>
      <c r="HD219">
        <v>4.4684103049520911E-2</v>
      </c>
      <c r="HE219">
        <v>3.9142452421684688E-2</v>
      </c>
      <c r="HF219">
        <v>3.6154639467596811E-2</v>
      </c>
      <c r="HG219">
        <v>-9.8408183732818146E-3</v>
      </c>
      <c r="HH219">
        <v>0.39108507505750562</v>
      </c>
      <c r="HI219">
        <v>0.4932300514699392</v>
      </c>
      <c r="HJ219">
        <v>0.45483474437085519</v>
      </c>
      <c r="HK219">
        <v>1</v>
      </c>
      <c r="HL219">
        <v>4.2928401242761961E-2</v>
      </c>
      <c r="HM219">
        <v>7.6574415499073888E-3</v>
      </c>
      <c r="HN219">
        <v>1.6008230742578389E-2</v>
      </c>
      <c r="HO219">
        <v>1.5249438686331751E-2</v>
      </c>
      <c r="HP219">
        <v>5.0192823648520811E-2</v>
      </c>
      <c r="HQ219">
        <v>0.1196736691227225</v>
      </c>
      <c r="HR219">
        <v>-2.627469361567351E-3</v>
      </c>
      <c r="HS219">
        <v>1.571772162128976E-2</v>
      </c>
      <c r="HT219">
        <v>4.0735752506484139E-2</v>
      </c>
      <c r="HU219">
        <v>0.14757732071431021</v>
      </c>
    </row>
    <row r="220" spans="1:229" x14ac:dyDescent="0.35">
      <c r="A220" s="1" t="s">
        <v>218</v>
      </c>
      <c r="B220">
        <v>-7.4423077595031389E-2</v>
      </c>
      <c r="C220">
        <v>0.30001597881764402</v>
      </c>
      <c r="D220">
        <v>-6.9774933503692696E-2</v>
      </c>
      <c r="E220">
        <v>0.14506072484862689</v>
      </c>
      <c r="F220">
        <v>0.155503010571511</v>
      </c>
      <c r="G220">
        <v>5.5250996637922541E-4</v>
      </c>
      <c r="H220">
        <v>7.0977074850667246E-2</v>
      </c>
      <c r="I220">
        <v>9.395077394346027E-2</v>
      </c>
      <c r="J220">
        <v>0.1023389312490656</v>
      </c>
      <c r="K220">
        <v>0.10253504307331859</v>
      </c>
      <c r="L220">
        <v>4.5390647021096013E-2</v>
      </c>
      <c r="M220">
        <v>2.6698794916941378E-2</v>
      </c>
      <c r="N220">
        <v>-2.1536163102508379E-4</v>
      </c>
      <c r="O220">
        <v>-2.0543323187541991E-2</v>
      </c>
      <c r="P220">
        <v>-4.7203164750989849E-4</v>
      </c>
      <c r="Q220">
        <v>-5.7182625622976397E-4</v>
      </c>
      <c r="R220">
        <v>-4.5649737553685372E-4</v>
      </c>
      <c r="S220">
        <v>3.5828815671685728E-2</v>
      </c>
      <c r="T220">
        <v>3.058939009333675E-3</v>
      </c>
      <c r="U220">
        <v>-1.1483136872072149E-3</v>
      </c>
      <c r="V220">
        <v>-4.7738098379968189E-2</v>
      </c>
      <c r="W220">
        <v>0.1057572058671427</v>
      </c>
      <c r="X220">
        <v>-1.069332530509272E-2</v>
      </c>
      <c r="Y220">
        <v>-5.7841384947131452E-2</v>
      </c>
      <c r="Z220">
        <v>-5.1273467459238303E-2</v>
      </c>
      <c r="AA220">
        <v>-4.5139579704732202E-2</v>
      </c>
      <c r="AB220">
        <v>-4.75406727397071E-2</v>
      </c>
      <c r="AC220">
        <v>-4.111650169567084E-2</v>
      </c>
      <c r="AD220">
        <v>-5.2021717297918213E-2</v>
      </c>
      <c r="AE220">
        <v>-3.6000040328117967E-2</v>
      </c>
      <c r="AF220">
        <v>0.31877058627669441</v>
      </c>
      <c r="AG220">
        <v>0.10589288525919061</v>
      </c>
      <c r="AH220">
        <v>0.21469759204577871</v>
      </c>
      <c r="AI220">
        <v>1.37258223482101E-2</v>
      </c>
      <c r="AJ220">
        <v>0.44848844257596382</v>
      </c>
      <c r="AK220">
        <v>0.38592678337539987</v>
      </c>
      <c r="AL220">
        <v>0.34045565636973463</v>
      </c>
      <c r="AM220">
        <v>9.6551085755709087E-2</v>
      </c>
      <c r="AN220">
        <v>0.1230649499030408</v>
      </c>
      <c r="AO220">
        <v>4.8103006636405939E-2</v>
      </c>
      <c r="AP220">
        <v>1.290590644735155E-2</v>
      </c>
      <c r="AQ220">
        <v>-6.8555600486834622E-2</v>
      </c>
      <c r="AR220">
        <v>0.59899198580633128</v>
      </c>
      <c r="AS220">
        <v>0.233980003481701</v>
      </c>
      <c r="AT220">
        <v>0.46703808047435358</v>
      </c>
      <c r="AU220">
        <v>7.3186760400373863E-2</v>
      </c>
      <c r="AV220">
        <v>6.1684415821862829E-3</v>
      </c>
      <c r="AW220">
        <v>7.3102463801338224E-2</v>
      </c>
      <c r="AX220">
        <v>-1.2493915935680449E-2</v>
      </c>
      <c r="AY220">
        <v>2.9873016243662761E-3</v>
      </c>
      <c r="AZ220">
        <v>1.2430891488638671E-2</v>
      </c>
      <c r="BA220">
        <v>2.788517400684333E-2</v>
      </c>
      <c r="BB220">
        <v>2.863278250221922E-2</v>
      </c>
      <c r="BC220">
        <v>-2.6299641868992061E-2</v>
      </c>
      <c r="BD220">
        <v>8.9296382135400209E-3</v>
      </c>
      <c r="BE220">
        <v>2.1314410641226321E-2</v>
      </c>
      <c r="BF220">
        <v>-1.115942027137079E-3</v>
      </c>
      <c r="BG220">
        <v>5.2780145210834163E-2</v>
      </c>
      <c r="BH220">
        <v>6.5474421088705964E-2</v>
      </c>
      <c r="BI220">
        <v>-2.5973019871917521E-2</v>
      </c>
      <c r="BJ220">
        <v>-7.3874725268319827E-2</v>
      </c>
      <c r="BK220">
        <v>9.8555533120819033E-3</v>
      </c>
      <c r="BL220">
        <v>-1.1059110561195939E-2</v>
      </c>
      <c r="BM220">
        <v>-5.4416691542370169E-3</v>
      </c>
      <c r="BN220">
        <v>3.7026833046153028E-2</v>
      </c>
      <c r="BO220">
        <v>-1.9966172777347892E-2</v>
      </c>
      <c r="BP220">
        <v>-6.1531471825968E-3</v>
      </c>
      <c r="BQ220">
        <v>2.2377963192372861E-2</v>
      </c>
      <c r="BR220">
        <v>4.0922801687900594E-3</v>
      </c>
      <c r="BS220">
        <v>1.475191948078123E-3</v>
      </c>
      <c r="BT220">
        <v>-1.347871586873481E-2</v>
      </c>
      <c r="BU220">
        <v>-5.2906588539137012E-3</v>
      </c>
      <c r="BV220">
        <v>-0.1064749849411236</v>
      </c>
      <c r="BW220">
        <v>-2.997401243516665E-3</v>
      </c>
      <c r="BX220">
        <v>0.1857000465143262</v>
      </c>
      <c r="BY220">
        <v>0.17092647602223621</v>
      </c>
      <c r="BZ220">
        <v>-4.320069345991906E-2</v>
      </c>
      <c r="CA220">
        <v>-3.9673176368691474E-3</v>
      </c>
      <c r="CB220">
        <v>-8.9460500165166913E-3</v>
      </c>
      <c r="CC220">
        <v>-8.4444219977228251E-3</v>
      </c>
      <c r="CD220">
        <v>1.2621554681722781E-2</v>
      </c>
      <c r="CE220">
        <v>1.9564592968862881E-2</v>
      </c>
      <c r="CF220">
        <v>5.6650394008004746E-3</v>
      </c>
      <c r="CG220">
        <v>1.4439523339146949E-2</v>
      </c>
      <c r="CH220">
        <v>3.7103388695262939E-3</v>
      </c>
      <c r="CI220">
        <v>-5.7347815306991921E-2</v>
      </c>
      <c r="CJ220">
        <v>-9.7558471786747897E-2</v>
      </c>
      <c r="CK220">
        <v>-4.1808993790126862E-2</v>
      </c>
      <c r="CL220">
        <v>2.5856904313771811E-2</v>
      </c>
      <c r="CM220">
        <v>9.4009965662110825E-2</v>
      </c>
      <c r="CN220">
        <v>8.024835915782301E-2</v>
      </c>
      <c r="CO220">
        <v>3.2559116923427563E-2</v>
      </c>
      <c r="CP220">
        <v>1.6984825896172191E-2</v>
      </c>
      <c r="CQ220">
        <v>-9.7887638980570183E-3</v>
      </c>
      <c r="CR220">
        <v>-1.391105486293614E-2</v>
      </c>
      <c r="CS220">
        <v>-1.2369267496641511E-2</v>
      </c>
      <c r="CT220">
        <v>7.3909861622945003E-3</v>
      </c>
      <c r="CU220">
        <v>-8.8396518736902033E-2</v>
      </c>
      <c r="CV220">
        <v>-1.5865122222289241E-2</v>
      </c>
      <c r="CW220">
        <v>2.3300210501510741E-2</v>
      </c>
      <c r="CX220">
        <v>7.7438533543722432E-2</v>
      </c>
      <c r="CY220">
        <v>7.2727717784704785E-2</v>
      </c>
      <c r="CZ220">
        <v>5.9167250925855792E-2</v>
      </c>
      <c r="DA220">
        <v>-5.5212367043014847E-2</v>
      </c>
      <c r="DB220">
        <v>1.549044232018019E-2</v>
      </c>
      <c r="DC220">
        <v>7.4799915996571122E-3</v>
      </c>
      <c r="DD220">
        <v>2.4356188518047162E-2</v>
      </c>
      <c r="DE220">
        <v>3.9007674697958253E-2</v>
      </c>
      <c r="DF220">
        <v>7.2584961998507406E-5</v>
      </c>
      <c r="DG220">
        <v>-5.2728164343914363E-2</v>
      </c>
      <c r="DH220">
        <v>-1.906151871094787E-2</v>
      </c>
      <c r="DI220">
        <v>-3.213380408506604E-3</v>
      </c>
      <c r="DJ220">
        <v>-1.0279713326885889E-2</v>
      </c>
      <c r="DK220">
        <v>-9.6152296649740995E-3</v>
      </c>
      <c r="DL220">
        <v>1.1890005439369021E-2</v>
      </c>
      <c r="DM220">
        <v>4.8422235668415747E-2</v>
      </c>
      <c r="DN220">
        <v>1.359294884321351E-2</v>
      </c>
      <c r="DO220">
        <v>-7.0938674716291674E-3</v>
      </c>
      <c r="DP220">
        <v>-7.4364136560739577E-2</v>
      </c>
      <c r="DQ220">
        <v>4.1565772836510279E-2</v>
      </c>
      <c r="DR220">
        <v>-3.6752154382226232E-2</v>
      </c>
      <c r="DS220">
        <v>1.8670170538259631E-2</v>
      </c>
      <c r="DT220">
        <v>-0.1230695079556265</v>
      </c>
      <c r="DU220">
        <v>4.5130313599542303E-2</v>
      </c>
      <c r="DV220">
        <v>8.7911211275539775E-2</v>
      </c>
      <c r="DW220">
        <v>-1.931543985904088E-2</v>
      </c>
      <c r="DX220">
        <v>1.0673729188402201E-3</v>
      </c>
      <c r="DY220">
        <v>2.6179955858283369E-2</v>
      </c>
      <c r="DZ220">
        <v>-2.5329834844627679E-2</v>
      </c>
      <c r="EA220">
        <v>-6.2482698237445922E-4</v>
      </c>
      <c r="EB220">
        <v>-2.3434056924354869E-2</v>
      </c>
      <c r="EC220">
        <v>-1.4706377714026209E-3</v>
      </c>
      <c r="ED220">
        <v>8.3360669297421867E-4</v>
      </c>
      <c r="EE220">
        <v>2.7240167160947942E-2</v>
      </c>
      <c r="EF220">
        <v>2.0829362185194381E-2</v>
      </c>
      <c r="EG220">
        <v>-2.1403628961770439E-2</v>
      </c>
      <c r="EH220">
        <v>1.810163744843183E-2</v>
      </c>
      <c r="EI220">
        <v>-6.2482698237445922E-4</v>
      </c>
      <c r="EJ220">
        <v>-2.0334824694810121E-2</v>
      </c>
      <c r="EK220">
        <v>2.3696765244406569E-2</v>
      </c>
      <c r="EL220">
        <v>1.810163744843183E-2</v>
      </c>
      <c r="EM220">
        <v>-1.538802358131581E-2</v>
      </c>
      <c r="EN220">
        <v>-5.1200120723922252E-3</v>
      </c>
      <c r="EO220">
        <v>-1.251796668450763E-2</v>
      </c>
      <c r="EP220">
        <v>-2.1371825065645791E-2</v>
      </c>
      <c r="EQ220">
        <v>-2.1215610910715488E-2</v>
      </c>
      <c r="ER220">
        <v>2.0895906180355369E-4</v>
      </c>
      <c r="ES220">
        <v>2.4252614506572252E-2</v>
      </c>
      <c r="ET220">
        <v>1.260314626524712E-2</v>
      </c>
      <c r="EU220">
        <v>1.1296654412574421E-2</v>
      </c>
      <c r="EV220">
        <v>3.908616531351156E-3</v>
      </c>
      <c r="EW220">
        <v>1.16348530498904E-2</v>
      </c>
      <c r="EX220">
        <v>2.5526758997947221E-3</v>
      </c>
      <c r="EY220">
        <v>-3.6546591851607921E-4</v>
      </c>
      <c r="EZ220">
        <v>-1.3307273891972889E-2</v>
      </c>
      <c r="FA220">
        <v>4.1963544546704196E-3</v>
      </c>
      <c r="FB220">
        <v>-1.100453227702795E-2</v>
      </c>
      <c r="FC220">
        <v>1.852753072196555E-2</v>
      </c>
      <c r="FD220">
        <v>-2.409616178398814E-2</v>
      </c>
      <c r="FE220">
        <v>2.0754553497615391E-3</v>
      </c>
      <c r="FF220">
        <v>-4.9363136710302942E-3</v>
      </c>
      <c r="FG220">
        <v>-8.5350778269177915E-3</v>
      </c>
      <c r="FH220">
        <v>-1.864597284818287E-3</v>
      </c>
      <c r="FI220">
        <v>2.138389659208989E-2</v>
      </c>
      <c r="FJ220">
        <v>-5.6112825246549883E-2</v>
      </c>
      <c r="FK220">
        <v>-3.9964305146454812E-2</v>
      </c>
      <c r="FL220">
        <v>6.8506102022277623E-2</v>
      </c>
      <c r="FM220">
        <v>-5.7596352394247777E-2</v>
      </c>
      <c r="FN220">
        <v>-1.5528807599510671E-2</v>
      </c>
      <c r="FO220">
        <v>1.419945769757191E-2</v>
      </c>
      <c r="FP220">
        <v>1.3495084395357191E-2</v>
      </c>
      <c r="FQ220">
        <v>1.5719340771864109E-2</v>
      </c>
      <c r="FR220">
        <v>-2.3753696018531528E-3</v>
      </c>
      <c r="FS220">
        <v>-1.296613275072411E-2</v>
      </c>
      <c r="FT220">
        <v>-2.225892382910728E-3</v>
      </c>
      <c r="FU220">
        <v>2.4950351281769249E-2</v>
      </c>
      <c r="FV220">
        <v>3.341819816793578E-2</v>
      </c>
      <c r="FW220">
        <v>1.8052205054127579E-2</v>
      </c>
      <c r="FX220">
        <v>-4.7546761594783153E-2</v>
      </c>
      <c r="FY220">
        <v>5.6760774571826213E-4</v>
      </c>
      <c r="FZ220">
        <v>-4.6670021561624891E-3</v>
      </c>
      <c r="GA220">
        <v>3.5269952449144507E-2</v>
      </c>
      <c r="GB220">
        <v>-6.1720220026723768E-2</v>
      </c>
      <c r="GC220">
        <v>-2.7194462215418292E-4</v>
      </c>
      <c r="GD220">
        <v>1.304905198602899E-2</v>
      </c>
      <c r="GE220">
        <v>-5.7970681332448239E-3</v>
      </c>
      <c r="GF220">
        <v>1.842643873569388E-3</v>
      </c>
      <c r="GG220">
        <v>7.4376356885986657E-3</v>
      </c>
      <c r="GH220">
        <v>5.5903149984872199E-3</v>
      </c>
      <c r="GI220">
        <v>-4.0122673307626229E-3</v>
      </c>
      <c r="GJ220">
        <v>3.1197398028849299E-2</v>
      </c>
      <c r="GK220">
        <v>2.109430198504339E-2</v>
      </c>
      <c r="GL220">
        <v>1.840461946171966E-2</v>
      </c>
      <c r="GM220">
        <v>-4.9776325674414978E-2</v>
      </c>
      <c r="GN220">
        <v>2.468107887470318E-2</v>
      </c>
      <c r="GO220">
        <v>-3.7969489784401608E-2</v>
      </c>
      <c r="GP220">
        <v>3.1054889648233532E-2</v>
      </c>
      <c r="GQ220">
        <v>0.17735711600666521</v>
      </c>
      <c r="GR220">
        <v>0.30681444970869243</v>
      </c>
      <c r="GS220">
        <v>0.34167211231286743</v>
      </c>
      <c r="GT220">
        <v>0.13972044444775439</v>
      </c>
      <c r="GU220">
        <v>0.5525606548943871</v>
      </c>
      <c r="GV220">
        <v>0.18286533012214071</v>
      </c>
      <c r="GW220">
        <v>0.50442031327103198</v>
      </c>
      <c r="GX220">
        <v>0.50247082478963434</v>
      </c>
      <c r="GY220">
        <v>-6.3108740852391623E-3</v>
      </c>
      <c r="GZ220">
        <v>8.0799874611184444E-2</v>
      </c>
      <c r="HA220">
        <v>0.1211965369594922</v>
      </c>
      <c r="HB220">
        <v>0.26304930261682957</v>
      </c>
      <c r="HC220">
        <v>0.32121938742228973</v>
      </c>
      <c r="HD220">
        <v>0.29731182472558082</v>
      </c>
      <c r="HE220">
        <v>0.30665486069629599</v>
      </c>
      <c r="HF220">
        <v>0.30233794235498501</v>
      </c>
      <c r="HG220">
        <v>0.31801990672603941</v>
      </c>
      <c r="HH220">
        <v>3.1213134367394379E-2</v>
      </c>
      <c r="HI220">
        <v>4.6357962386406097E-2</v>
      </c>
      <c r="HJ220">
        <v>4.5886157621877713E-2</v>
      </c>
      <c r="HK220">
        <v>4.2928401242761961E-2</v>
      </c>
      <c r="HL220">
        <v>1</v>
      </c>
      <c r="HM220">
        <v>0.26922010089578141</v>
      </c>
      <c r="HN220">
        <v>0.24615714063429719</v>
      </c>
      <c r="HO220">
        <v>0.25967101223618849</v>
      </c>
      <c r="HP220">
        <v>0.43410369391225229</v>
      </c>
      <c r="HQ220">
        <v>-3.7949161185899097E-2</v>
      </c>
      <c r="HR220">
        <v>-2.347238205760745E-2</v>
      </c>
      <c r="HS220">
        <v>2.1607500528793001E-2</v>
      </c>
      <c r="HT220">
        <v>7.7115967246467729E-2</v>
      </c>
      <c r="HU220">
        <v>7.0057124102692533E-2</v>
      </c>
    </row>
    <row r="221" spans="1:229" x14ac:dyDescent="0.35">
      <c r="A221" s="1" t="s">
        <v>219</v>
      </c>
      <c r="B221">
        <v>-0.1332836936999241</v>
      </c>
      <c r="C221">
        <v>0.43562282994220802</v>
      </c>
      <c r="D221">
        <v>-0.16202771293505949</v>
      </c>
      <c r="E221">
        <v>4.9269825500541022E-2</v>
      </c>
      <c r="F221">
        <v>5.7608475440257073E-2</v>
      </c>
      <c r="G221">
        <v>8.8965510034667641E-3</v>
      </c>
      <c r="H221">
        <v>2.7479323033788049E-2</v>
      </c>
      <c r="I221">
        <v>3.3832443442811208E-2</v>
      </c>
      <c r="J221">
        <v>3.9821186334761123E-2</v>
      </c>
      <c r="K221">
        <v>4.4995112561759899E-2</v>
      </c>
      <c r="L221">
        <v>2.277497281211539E-2</v>
      </c>
      <c r="M221">
        <v>1.9673357305042188E-2</v>
      </c>
      <c r="N221">
        <v>5.4890397132261078E-3</v>
      </c>
      <c r="O221">
        <v>-5.8652778367760273E-3</v>
      </c>
      <c r="P221">
        <v>1.8038852804898361E-2</v>
      </c>
      <c r="Q221">
        <v>3.243422251033331E-3</v>
      </c>
      <c r="R221">
        <v>5.7685773429334546E-3</v>
      </c>
      <c r="S221">
        <v>4.9298930401033211E-3</v>
      </c>
      <c r="T221">
        <v>6.9032292595531926E-3</v>
      </c>
      <c r="U221">
        <v>-1.9584842953643722E-3</v>
      </c>
      <c r="V221">
        <v>-0.1042359656150648</v>
      </c>
      <c r="W221">
        <v>4.4595104601897612E-2</v>
      </c>
      <c r="X221">
        <v>-5.0564644178978759E-4</v>
      </c>
      <c r="Y221">
        <v>-0.11377073331464641</v>
      </c>
      <c r="Z221">
        <v>-0.1116617357816856</v>
      </c>
      <c r="AA221">
        <v>-0.1044071891847278</v>
      </c>
      <c r="AB221">
        <v>-7.0224661554743564E-2</v>
      </c>
      <c r="AC221">
        <v>-8.8599409989243649E-2</v>
      </c>
      <c r="AD221">
        <v>-7.7515544161198338E-2</v>
      </c>
      <c r="AE221">
        <v>-9.4405924655443535E-2</v>
      </c>
      <c r="AF221">
        <v>-1.1327427980798331E-2</v>
      </c>
      <c r="AG221">
        <v>-4.4293331774208272E-2</v>
      </c>
      <c r="AH221">
        <v>-3.9865342341790143E-2</v>
      </c>
      <c r="AI221">
        <v>-6.2592791220377655E-2</v>
      </c>
      <c r="AJ221">
        <v>0.4549925384947564</v>
      </c>
      <c r="AK221">
        <v>2.5804350822483411E-2</v>
      </c>
      <c r="AL221">
        <v>0.34274521976073008</v>
      </c>
      <c r="AM221">
        <v>-3.4288493154761681E-3</v>
      </c>
      <c r="AN221">
        <v>-3.8006152450212993E-2</v>
      </c>
      <c r="AO221">
        <v>-7.0126836027726118E-3</v>
      </c>
      <c r="AP221">
        <v>-7.3319440678496384E-2</v>
      </c>
      <c r="AQ221">
        <v>-6.4869633570871832E-2</v>
      </c>
      <c r="AR221">
        <v>0.32575484081291101</v>
      </c>
      <c r="AS221">
        <v>3.0492573961893761E-2</v>
      </c>
      <c r="AT221">
        <v>0.24387035688705599</v>
      </c>
      <c r="AU221">
        <v>-9.755035394271281E-3</v>
      </c>
      <c r="AV221">
        <v>-6.4490083106452682E-3</v>
      </c>
      <c r="AW221">
        <v>5.0453753794059579E-2</v>
      </c>
      <c r="AX221">
        <v>-4.8177699138042722E-3</v>
      </c>
      <c r="AY221">
        <v>-6.9401517407138959E-3</v>
      </c>
      <c r="AZ221">
        <v>-9.7573407431170035E-3</v>
      </c>
      <c r="BA221">
        <v>2.990052188629104E-2</v>
      </c>
      <c r="BB221">
        <v>-7.3132750226530931E-3</v>
      </c>
      <c r="BC221">
        <v>-2.0991159510198349E-3</v>
      </c>
      <c r="BD221">
        <v>4.0629454598021539E-3</v>
      </c>
      <c r="BE221">
        <v>2.7886985668028651E-3</v>
      </c>
      <c r="BF221">
        <v>-6.9625662838291684E-3</v>
      </c>
      <c r="BG221">
        <v>6.7063365720459234E-2</v>
      </c>
      <c r="BH221">
        <v>6.7312583669565995E-2</v>
      </c>
      <c r="BI221">
        <v>-6.8291477771430298E-2</v>
      </c>
      <c r="BJ221">
        <v>-9.5999866700639758E-2</v>
      </c>
      <c r="BK221">
        <v>-1.962058045569717E-2</v>
      </c>
      <c r="BL221">
        <v>1.401886288575783E-2</v>
      </c>
      <c r="BM221">
        <v>-7.6508627452607516E-4</v>
      </c>
      <c r="BN221">
        <v>2.7258487292105411E-2</v>
      </c>
      <c r="BO221">
        <v>-6.5509717199885367E-3</v>
      </c>
      <c r="BP221">
        <v>-4.1521927525730671E-3</v>
      </c>
      <c r="BQ221">
        <v>-4.8745484572747209E-3</v>
      </c>
      <c r="BR221">
        <v>-1.0707255014263671E-2</v>
      </c>
      <c r="BS221">
        <v>-1.29947312000503E-2</v>
      </c>
      <c r="BT221">
        <v>2.50303910714611E-2</v>
      </c>
      <c r="BU221">
        <v>-8.3745438859605722E-3</v>
      </c>
      <c r="BV221">
        <v>-0.12396518661059221</v>
      </c>
      <c r="BW221">
        <v>9.9057292994187779E-2</v>
      </c>
      <c r="BX221">
        <v>0.25046240629327149</v>
      </c>
      <c r="BY221">
        <v>0.16336063258329231</v>
      </c>
      <c r="BZ221">
        <v>9.0212044849737466E-3</v>
      </c>
      <c r="CA221">
        <v>-2.3082727722155409E-2</v>
      </c>
      <c r="CB221">
        <v>1.821532816130849E-2</v>
      </c>
      <c r="CC221">
        <v>-3.3315546284935507E-2</v>
      </c>
      <c r="CD221">
        <v>-1.6098903119147179E-2</v>
      </c>
      <c r="CE221">
        <v>6.4893764370166623E-3</v>
      </c>
      <c r="CF221">
        <v>4.1327776557211197E-2</v>
      </c>
      <c r="CG221">
        <v>-1.628025667942244E-3</v>
      </c>
      <c r="CH221">
        <v>-6.5119297712062331E-3</v>
      </c>
      <c r="CI221">
        <v>-0.1379016089154915</v>
      </c>
      <c r="CJ221">
        <v>-8.8905921513469335E-2</v>
      </c>
      <c r="CK221">
        <v>2.4716440336525298E-3</v>
      </c>
      <c r="CL221">
        <v>1.230287768959587E-2</v>
      </c>
      <c r="CM221">
        <v>2.1812044867848279E-2</v>
      </c>
      <c r="CN221">
        <v>2.961285089039262E-2</v>
      </c>
      <c r="CO221">
        <v>6.4651755750549711E-2</v>
      </c>
      <c r="CP221">
        <v>4.2644541898732173E-2</v>
      </c>
      <c r="CQ221">
        <v>-1.5690076942318141E-2</v>
      </c>
      <c r="CR221">
        <v>-3.0856038387466901E-2</v>
      </c>
      <c r="CS221">
        <v>-5.1010517223862142E-2</v>
      </c>
      <c r="CT221">
        <v>-3.5172102984865942E-2</v>
      </c>
      <c r="CU221">
        <v>-0.1442634023434653</v>
      </c>
      <c r="CV221">
        <v>-5.4947048774905027E-2</v>
      </c>
      <c r="CW221">
        <v>4.6967052078165032E-2</v>
      </c>
      <c r="CX221">
        <v>9.1899019553396466E-2</v>
      </c>
      <c r="CY221">
        <v>7.3949852202694524E-2</v>
      </c>
      <c r="CZ221">
        <v>3.6897441273916948E-2</v>
      </c>
      <c r="DA221">
        <v>-1.6668992479423321E-2</v>
      </c>
      <c r="DB221">
        <v>9.7485579212031603E-3</v>
      </c>
      <c r="DC221">
        <v>-1.4433943906952761E-2</v>
      </c>
      <c r="DD221">
        <v>5.417157217848001E-2</v>
      </c>
      <c r="DE221">
        <v>4.572988825724985E-2</v>
      </c>
      <c r="DF221">
        <v>-3.9331571851968651E-2</v>
      </c>
      <c r="DG221">
        <v>-8.3771476277021875E-2</v>
      </c>
      <c r="DH221">
        <v>-5.0800870357714514E-3</v>
      </c>
      <c r="DI221">
        <v>-4.3617590472314581E-3</v>
      </c>
      <c r="DJ221">
        <v>1.9456326795577981E-2</v>
      </c>
      <c r="DK221">
        <v>-1.319399674414308E-2</v>
      </c>
      <c r="DL221">
        <v>-2.2661646211603079E-2</v>
      </c>
      <c r="DM221">
        <v>2.777831849239468E-2</v>
      </c>
      <c r="DN221">
        <v>6.3029016329131269E-3</v>
      </c>
      <c r="DO221">
        <v>1.0773989120026341E-2</v>
      </c>
      <c r="DP221">
        <v>-3.2392245129362E-2</v>
      </c>
      <c r="DQ221">
        <v>2.5667745953728571E-2</v>
      </c>
      <c r="DR221">
        <v>-4.3420533704696647E-3</v>
      </c>
      <c r="DS221">
        <v>3.1029739744996079E-3</v>
      </c>
      <c r="DT221">
        <v>-4.4918436151685233E-2</v>
      </c>
      <c r="DU221">
        <v>3.0755690907803199E-2</v>
      </c>
      <c r="DV221">
        <v>2.2611900841426891E-2</v>
      </c>
      <c r="DW221">
        <v>-1.828733883166014E-2</v>
      </c>
      <c r="DX221">
        <v>1.800909412242761E-2</v>
      </c>
      <c r="DY221">
        <v>-1.5725636075636609E-2</v>
      </c>
      <c r="DZ221">
        <v>-1.9348433422232841E-2</v>
      </c>
      <c r="EA221">
        <v>7.6139547577569527E-3</v>
      </c>
      <c r="EB221">
        <v>-2.34606819239517E-2</v>
      </c>
      <c r="EC221">
        <v>1.02658533262702E-2</v>
      </c>
      <c r="ED221">
        <v>6.965775921414718E-4</v>
      </c>
      <c r="EE221">
        <v>1.7990850214239101E-2</v>
      </c>
      <c r="EF221">
        <v>-2.4267776735056271E-4</v>
      </c>
      <c r="EG221">
        <v>6.9411413566674686E-3</v>
      </c>
      <c r="EH221">
        <v>1.489135107099808E-2</v>
      </c>
      <c r="EI221">
        <v>7.6139547577569527E-3</v>
      </c>
      <c r="EJ221">
        <v>-1.3348855084621809E-2</v>
      </c>
      <c r="EK221">
        <v>6.7831834020873607E-3</v>
      </c>
      <c r="EL221">
        <v>1.489135107099808E-2</v>
      </c>
      <c r="EM221">
        <v>-2.0937908950720268E-3</v>
      </c>
      <c r="EN221">
        <v>1.5551656730903E-2</v>
      </c>
      <c r="EO221">
        <v>-1.023547033073117E-2</v>
      </c>
      <c r="EP221">
        <v>-9.7869582061511917E-3</v>
      </c>
      <c r="EQ221">
        <v>-1.4720006227484671E-2</v>
      </c>
      <c r="ER221">
        <v>3.2702162834646747E-2</v>
      </c>
      <c r="ES221">
        <v>1.5847462356126531E-2</v>
      </c>
      <c r="ET221">
        <v>1.1651478585242949E-2</v>
      </c>
      <c r="EU221">
        <v>-1.3758212963031319E-3</v>
      </c>
      <c r="EV221">
        <v>3.3641368781447442E-3</v>
      </c>
      <c r="EW221">
        <v>-4.1575614366936662E-3</v>
      </c>
      <c r="EX221">
        <v>-2.7201442477066629E-4</v>
      </c>
      <c r="EY221">
        <v>-1.28477595781789E-3</v>
      </c>
      <c r="EZ221">
        <v>2.005156278800956E-3</v>
      </c>
      <c r="FA221">
        <v>3.4743414560267369E-3</v>
      </c>
      <c r="FB221">
        <v>1.1020117941138099E-2</v>
      </c>
      <c r="FC221">
        <v>1.5133216869975451E-2</v>
      </c>
      <c r="FD221">
        <v>-1.093039182074554E-2</v>
      </c>
      <c r="FE221">
        <v>-2.8203710060020509E-2</v>
      </c>
      <c r="FF221">
        <v>-7.7251609672329231E-3</v>
      </c>
      <c r="FG221">
        <v>1.302660837158761E-2</v>
      </c>
      <c r="FH221">
        <v>5.5524736848985507E-3</v>
      </c>
      <c r="FI221">
        <v>5.1521062716028972E-2</v>
      </c>
      <c r="FJ221">
        <v>-4.5167762740666133E-2</v>
      </c>
      <c r="FK221">
        <v>-8.6811281496623788E-2</v>
      </c>
      <c r="FL221">
        <v>9.9685229119111665E-2</v>
      </c>
      <c r="FM221">
        <v>-8.6657812700141681E-2</v>
      </c>
      <c r="FN221">
        <v>-7.9766870361052799E-3</v>
      </c>
      <c r="FO221">
        <v>5.4552843544336429E-4</v>
      </c>
      <c r="FP221">
        <v>-1.273677095264231E-2</v>
      </c>
      <c r="FQ221">
        <v>7.7271786230975114E-3</v>
      </c>
      <c r="FR221">
        <v>-1.160414715235609E-2</v>
      </c>
      <c r="FS221">
        <v>-1.820532301914856E-2</v>
      </c>
      <c r="FT221">
        <v>-6.9060245966107688E-3</v>
      </c>
      <c r="FU221">
        <v>5.7537335686135282E-2</v>
      </c>
      <c r="FV221">
        <v>4.5206646650691247E-2</v>
      </c>
      <c r="FW221">
        <v>3.580559736374897E-2</v>
      </c>
      <c r="FX221">
        <v>-0.1094904188202081</v>
      </c>
      <c r="FY221">
        <v>-2.5790772004761361E-2</v>
      </c>
      <c r="FZ221">
        <v>1.7809140545879239E-2</v>
      </c>
      <c r="GA221">
        <v>3.9520812287382731E-2</v>
      </c>
      <c r="GB221">
        <v>-6.2722910555991954E-2</v>
      </c>
      <c r="GC221">
        <v>-3.374885508110971E-3</v>
      </c>
      <c r="GD221">
        <v>1.6804265115913489E-2</v>
      </c>
      <c r="GE221">
        <v>-1.8512467903719038E-2</v>
      </c>
      <c r="GF221">
        <v>-1.1106993400240199E-2</v>
      </c>
      <c r="GG221">
        <v>4.0050146307156701E-3</v>
      </c>
      <c r="GH221">
        <v>-1.121927120081798E-2</v>
      </c>
      <c r="GI221">
        <v>-9.8928394292074756E-3</v>
      </c>
      <c r="GJ221">
        <v>6.8161322867534929E-2</v>
      </c>
      <c r="GK221">
        <v>3.6845418497621157E-2</v>
      </c>
      <c r="GL221">
        <v>2.3945033839286901E-3</v>
      </c>
      <c r="GM221">
        <v>-9.8821066507803271E-2</v>
      </c>
      <c r="GN221">
        <v>3.7075151301927969E-2</v>
      </c>
      <c r="GO221">
        <v>-9.2885301195513831E-2</v>
      </c>
      <c r="GP221">
        <v>7.0703958640231809E-2</v>
      </c>
      <c r="GQ221">
        <v>0.24127796325168879</v>
      </c>
      <c r="GR221">
        <v>9.3062179620587004E-3</v>
      </c>
      <c r="GS221">
        <v>0.47156449818840851</v>
      </c>
      <c r="GT221">
        <v>-4.882734647989409E-2</v>
      </c>
      <c r="GU221">
        <v>0.34300984618394909</v>
      </c>
      <c r="GV221">
        <v>0.26121155441389271</v>
      </c>
      <c r="GW221">
        <v>0.32710384150341049</v>
      </c>
      <c r="GX221">
        <v>0.31824110819474621</v>
      </c>
      <c r="GY221">
        <v>0.32600468024235801</v>
      </c>
      <c r="GZ221">
        <v>0.26643575030596972</v>
      </c>
      <c r="HA221">
        <v>0.28076545639855388</v>
      </c>
      <c r="HB221">
        <v>0.27728774766030839</v>
      </c>
      <c r="HC221">
        <v>1.368138471264351E-2</v>
      </c>
      <c r="HD221">
        <v>1.6148954771307889E-2</v>
      </c>
      <c r="HE221">
        <v>1.6095044974454371E-2</v>
      </c>
      <c r="HF221">
        <v>2.9968344551149551E-3</v>
      </c>
      <c r="HG221">
        <v>0.47019220026065012</v>
      </c>
      <c r="HH221">
        <v>5.7386761771869204E-3</v>
      </c>
      <c r="HI221">
        <v>3.047136896420671E-3</v>
      </c>
      <c r="HJ221">
        <v>9.4063832112136949E-3</v>
      </c>
      <c r="HK221">
        <v>7.6574415499073888E-3</v>
      </c>
      <c r="HL221">
        <v>0.26922010089578141</v>
      </c>
      <c r="HM221">
        <v>1</v>
      </c>
      <c r="HN221">
        <v>0.39683307031657339</v>
      </c>
      <c r="HO221">
        <v>0.41936215807828409</v>
      </c>
      <c r="HP221">
        <v>0.2439235123834112</v>
      </c>
      <c r="HQ221">
        <v>-6.1752525526707118E-2</v>
      </c>
      <c r="HR221">
        <v>-0.1071936236791985</v>
      </c>
      <c r="HS221">
        <v>3.9890835356920278E-2</v>
      </c>
      <c r="HT221">
        <v>8.9388389468892895E-2</v>
      </c>
      <c r="HU221">
        <v>4.4362898194811748E-2</v>
      </c>
    </row>
    <row r="222" spans="1:229" x14ac:dyDescent="0.35">
      <c r="A222" s="1" t="s">
        <v>220</v>
      </c>
      <c r="B222">
        <v>-0.21752357770673289</v>
      </c>
      <c r="C222">
        <v>0.36983101766317789</v>
      </c>
      <c r="D222">
        <v>-0.19883789574050009</v>
      </c>
      <c r="E222">
        <v>3.2921621563905781E-2</v>
      </c>
      <c r="F222">
        <v>6.1467468698333617E-2</v>
      </c>
      <c r="G222">
        <v>1.471333228654031E-2</v>
      </c>
      <c r="H222">
        <v>1.080084742126846E-2</v>
      </c>
      <c r="I222">
        <v>4.3188692010216537E-2</v>
      </c>
      <c r="J222">
        <v>4.1213248932633159E-2</v>
      </c>
      <c r="K222">
        <v>6.1157738061659632E-2</v>
      </c>
      <c r="L222">
        <v>1.7367767856022689E-2</v>
      </c>
      <c r="M222">
        <v>4.3140530256465311E-2</v>
      </c>
      <c r="N222">
        <v>1.2558844873343951E-2</v>
      </c>
      <c r="O222">
        <v>-1.4116854169865521E-2</v>
      </c>
      <c r="P222">
        <v>1.9522274106742021E-2</v>
      </c>
      <c r="Q222">
        <v>-1.3827185872253379E-2</v>
      </c>
      <c r="R222">
        <v>-1.289016493704797E-2</v>
      </c>
      <c r="S222">
        <v>1.0516190556327361E-2</v>
      </c>
      <c r="T222">
        <v>-2.8523406441563752E-4</v>
      </c>
      <c r="U222">
        <v>1.212801230100562E-2</v>
      </c>
      <c r="V222">
        <v>-0.17622974188732959</v>
      </c>
      <c r="W222">
        <v>2.488526110941568E-2</v>
      </c>
      <c r="X222">
        <v>1.078365352878756E-2</v>
      </c>
      <c r="Y222">
        <v>-0.17953666036638111</v>
      </c>
      <c r="Z222">
        <v>-0.164170238827992</v>
      </c>
      <c r="AA222">
        <v>-0.14930226818089151</v>
      </c>
      <c r="AB222">
        <v>-0.1212691526021777</v>
      </c>
      <c r="AC222">
        <v>-0.1377716893608682</v>
      </c>
      <c r="AD222">
        <v>-0.12713064296256071</v>
      </c>
      <c r="AE222">
        <v>-0.1421532940650346</v>
      </c>
      <c r="AF222">
        <v>-1.1448016935175239E-2</v>
      </c>
      <c r="AG222">
        <v>-8.5382910714133495E-2</v>
      </c>
      <c r="AH222">
        <v>-5.4703662498596921E-2</v>
      </c>
      <c r="AI222">
        <v>-0.1056996307602215</v>
      </c>
      <c r="AJ222">
        <v>0.44337538756326511</v>
      </c>
      <c r="AK222">
        <v>6.9761424289445748E-2</v>
      </c>
      <c r="AL222">
        <v>0.32243637018318699</v>
      </c>
      <c r="AM222">
        <v>-1.0034882122338631E-2</v>
      </c>
      <c r="AN222">
        <v>-6.1632272121118277E-2</v>
      </c>
      <c r="AO222">
        <v>-2.8674536478643299E-2</v>
      </c>
      <c r="AP222">
        <v>-0.1148226471910667</v>
      </c>
      <c r="AQ222">
        <v>-0.10712193572747419</v>
      </c>
      <c r="AR222">
        <v>0.29491353251975833</v>
      </c>
      <c r="AS222">
        <v>4.7494642745921377E-2</v>
      </c>
      <c r="AT222">
        <v>0.20248759256846949</v>
      </c>
      <c r="AU222">
        <v>-3.7022262365983293E-2</v>
      </c>
      <c r="AV222">
        <v>1.2566108440743681E-2</v>
      </c>
      <c r="AW222">
        <v>3.040629500786747E-2</v>
      </c>
      <c r="AX222">
        <v>-6.8227209960838447E-3</v>
      </c>
      <c r="AY222">
        <v>6.3607677179750386E-3</v>
      </c>
      <c r="AZ222">
        <v>7.1922920053891773E-3</v>
      </c>
      <c r="BA222">
        <v>-1.3715059414115701E-4</v>
      </c>
      <c r="BB222">
        <v>5.7032862549777916E-3</v>
      </c>
      <c r="BC222">
        <v>3.496585004252783E-3</v>
      </c>
      <c r="BD222">
        <v>9.9068369064772704E-3</v>
      </c>
      <c r="BE222">
        <v>-6.0544510268611979E-3</v>
      </c>
      <c r="BF222">
        <v>-2.131948744396615E-2</v>
      </c>
      <c r="BG222">
        <v>0.1202809212615423</v>
      </c>
      <c r="BH222">
        <v>6.3739310827870585E-2</v>
      </c>
      <c r="BI222">
        <v>-8.6029789643719171E-2</v>
      </c>
      <c r="BJ222">
        <v>-0.16096556719216579</v>
      </c>
      <c r="BK222">
        <v>-2.2794698007999499E-3</v>
      </c>
      <c r="BL222">
        <v>1.076532594969149E-2</v>
      </c>
      <c r="BM222">
        <v>9.6828249980724663E-3</v>
      </c>
      <c r="BN222">
        <v>2.5055232905954639E-3</v>
      </c>
      <c r="BO222">
        <v>-1.0048925308618711E-2</v>
      </c>
      <c r="BP222">
        <v>2.505523290594711E-3</v>
      </c>
      <c r="BQ222">
        <v>-1.499891974484815E-2</v>
      </c>
      <c r="BR222">
        <v>-1.564110997619205E-3</v>
      </c>
      <c r="BS222">
        <v>-2.9665881084560891E-4</v>
      </c>
      <c r="BT222">
        <v>8.0663278714493414E-3</v>
      </c>
      <c r="BU222">
        <v>1.8772928658506341E-2</v>
      </c>
      <c r="BV222">
        <v>-0.1043479683479345</v>
      </c>
      <c r="BW222">
        <v>8.2655576231984051E-2</v>
      </c>
      <c r="BX222">
        <v>0.1960769987725092</v>
      </c>
      <c r="BY222">
        <v>0.16601841705308221</v>
      </c>
      <c r="BZ222">
        <v>6.9173935847559988E-3</v>
      </c>
      <c r="CA222">
        <v>-1.34881584972947E-2</v>
      </c>
      <c r="CB222">
        <v>-3.159857322152061E-3</v>
      </c>
      <c r="CC222">
        <v>-1.8985169287029719E-2</v>
      </c>
      <c r="CD222">
        <v>-1.009885874737998E-2</v>
      </c>
      <c r="CE222">
        <v>-5.8951716089288781E-3</v>
      </c>
      <c r="CF222">
        <v>3.7283272051621012E-2</v>
      </c>
      <c r="CG222">
        <v>-1.8101967187101858E-2</v>
      </c>
      <c r="CH222">
        <v>-3.5967032031196618E-2</v>
      </c>
      <c r="CI222">
        <v>-0.14612286858411619</v>
      </c>
      <c r="CJ222">
        <v>-0.13278886501384191</v>
      </c>
      <c r="CK222">
        <v>3.1603563374722227E-2</v>
      </c>
      <c r="CL222">
        <v>-5.2281265478458237E-5</v>
      </c>
      <c r="CM222">
        <v>2.204681120426601E-2</v>
      </c>
      <c r="CN222">
        <v>1.6519413542480321E-2</v>
      </c>
      <c r="CO222">
        <v>0.1133046295784086</v>
      </c>
      <c r="CP222">
        <v>6.8722028240945886E-3</v>
      </c>
      <c r="CQ222">
        <v>-3.1984786931057198E-2</v>
      </c>
      <c r="CR222">
        <v>-2.8721310351035052E-2</v>
      </c>
      <c r="CS222">
        <v>-4.4867761324015008E-2</v>
      </c>
      <c r="CT222">
        <v>-2.448774919487498E-2</v>
      </c>
      <c r="CU222">
        <v>-9.7394406672072595E-2</v>
      </c>
      <c r="CV222">
        <v>-5.3908519006067933E-2</v>
      </c>
      <c r="CW222">
        <v>3.7196206850850358E-2</v>
      </c>
      <c r="CX222">
        <v>7.45861549030232E-2</v>
      </c>
      <c r="CY222">
        <v>5.4960220480457449E-2</v>
      </c>
      <c r="CZ222">
        <v>3.6044732616876518E-2</v>
      </c>
      <c r="DA222">
        <v>-1.454909155971042E-2</v>
      </c>
      <c r="DB222">
        <v>-3.7913533885037588E-4</v>
      </c>
      <c r="DC222">
        <v>9.4952695781560896E-3</v>
      </c>
      <c r="DD222">
        <v>8.2951999598043752E-2</v>
      </c>
      <c r="DE222">
        <v>4.7429692356155261E-2</v>
      </c>
      <c r="DF222">
        <v>-5.5180838946333799E-2</v>
      </c>
      <c r="DG222">
        <v>-0.13141600436439391</v>
      </c>
      <c r="DH222">
        <v>-3.097576408758906E-3</v>
      </c>
      <c r="DI222">
        <v>-3.4927693111027609E-3</v>
      </c>
      <c r="DJ222">
        <v>-1.4091606382327161E-2</v>
      </c>
      <c r="DK222">
        <v>1.2904921929492859E-2</v>
      </c>
      <c r="DL222">
        <v>-1.271614381518585E-2</v>
      </c>
      <c r="DM222">
        <v>1.418763064983229E-2</v>
      </c>
      <c r="DN222">
        <v>6.0566296930975212E-3</v>
      </c>
      <c r="DO222">
        <v>1.47446855375439E-2</v>
      </c>
      <c r="DP222">
        <v>-6.3239860345691304E-2</v>
      </c>
      <c r="DQ222">
        <v>4.1152607137513869E-2</v>
      </c>
      <c r="DR222">
        <v>-2.244529324391524E-2</v>
      </c>
      <c r="DS222">
        <v>1.2163440390464041E-2</v>
      </c>
      <c r="DT222">
        <v>-3.894612249974113E-2</v>
      </c>
      <c r="DU222">
        <v>3.0239302557357489E-2</v>
      </c>
      <c r="DV222">
        <v>3.1201355455518689E-3</v>
      </c>
      <c r="DW222">
        <v>1.8528375125371591E-2</v>
      </c>
      <c r="DX222">
        <v>-3.0610366859559208E-2</v>
      </c>
      <c r="DY222">
        <v>1.6707692254668269E-2</v>
      </c>
      <c r="DZ222">
        <v>-1.9957226321083949E-2</v>
      </c>
      <c r="EA222">
        <v>-9.1138957137845197E-3</v>
      </c>
      <c r="EB222">
        <v>-8.7674597512830289E-3</v>
      </c>
      <c r="EC222">
        <v>4.7323709560144131E-4</v>
      </c>
      <c r="ED222">
        <v>2.535616409343619E-2</v>
      </c>
      <c r="EE222">
        <v>1.203979612534452E-2</v>
      </c>
      <c r="EF222">
        <v>9.5509137845850058E-3</v>
      </c>
      <c r="EG222">
        <v>-3.9618222187071353E-2</v>
      </c>
      <c r="EH222">
        <v>-7.7116605494415664E-3</v>
      </c>
      <c r="EI222">
        <v>-9.1138957137845197E-3</v>
      </c>
      <c r="EJ222">
        <v>-1.104093964606854E-3</v>
      </c>
      <c r="EK222">
        <v>4.5394266679690647E-3</v>
      </c>
      <c r="EL222">
        <v>-7.7116605494415664E-3</v>
      </c>
      <c r="EM222">
        <v>1.296240489798136E-2</v>
      </c>
      <c r="EN222">
        <v>4.1829574757424161E-3</v>
      </c>
      <c r="EO222">
        <v>-2.810586525822819E-2</v>
      </c>
      <c r="EP222">
        <v>-2.427427231735373E-2</v>
      </c>
      <c r="EQ222">
        <v>-2.6386432579019181E-3</v>
      </c>
      <c r="ER222">
        <v>2.9193457259397419E-2</v>
      </c>
      <c r="ES222">
        <v>2.3533716600553849E-2</v>
      </c>
      <c r="ET222">
        <v>1.9882723408382241E-3</v>
      </c>
      <c r="EU222">
        <v>-6.7033361099228944E-3</v>
      </c>
      <c r="EV222">
        <v>-4.590470258299041E-4</v>
      </c>
      <c r="EW222">
        <v>-7.1469304401767207E-4</v>
      </c>
      <c r="EX222">
        <v>-1.2499087108566891E-2</v>
      </c>
      <c r="EY222">
        <v>7.4940678606753774E-3</v>
      </c>
      <c r="EZ222">
        <v>-5.8403886909080896E-3</v>
      </c>
      <c r="FA222">
        <v>1.2677658795629911E-2</v>
      </c>
      <c r="FB222">
        <v>-4.4887813327656534E-3</v>
      </c>
      <c r="FC222">
        <v>4.6659861583541557E-3</v>
      </c>
      <c r="FD222">
        <v>-1.7691395835253872E-2</v>
      </c>
      <c r="FE222">
        <v>5.3833178978261982E-3</v>
      </c>
      <c r="FF222">
        <v>-3.7600848921514038E-2</v>
      </c>
      <c r="FG222">
        <v>-1.222674307482453E-2</v>
      </c>
      <c r="FH222">
        <v>1.295976533407726E-2</v>
      </c>
      <c r="FI222">
        <v>2.793988152443963E-2</v>
      </c>
      <c r="FJ222">
        <v>-3.0130060623378419E-2</v>
      </c>
      <c r="FK222">
        <v>-3.3783797752000973E-2</v>
      </c>
      <c r="FL222">
        <v>6.4074851474843486E-2</v>
      </c>
      <c r="FM222">
        <v>-5.9854181107222119E-2</v>
      </c>
      <c r="FN222">
        <v>3.9970848978134058E-3</v>
      </c>
      <c r="FO222">
        <v>-4.9412788967348256E-3</v>
      </c>
      <c r="FP222">
        <v>-1.2717808532149129E-2</v>
      </c>
      <c r="FQ222">
        <v>6.6026134065941848E-3</v>
      </c>
      <c r="FR222">
        <v>1.332122024578479E-2</v>
      </c>
      <c r="FS222">
        <v>-3.1435066556366117E-2</v>
      </c>
      <c r="FT222">
        <v>9.4324877110885264E-3</v>
      </c>
      <c r="FU222">
        <v>8.5508909505508018E-2</v>
      </c>
      <c r="FV222">
        <v>6.6891685738543455E-2</v>
      </c>
      <c r="FW222">
        <v>2.829471068441318E-2</v>
      </c>
      <c r="FX222">
        <v>-0.16010231443209369</v>
      </c>
      <c r="FY222">
        <v>-2.9600253396166801E-2</v>
      </c>
      <c r="FZ222">
        <v>1.5915908725250311E-2</v>
      </c>
      <c r="GA222">
        <v>7.8536846902243999E-3</v>
      </c>
      <c r="GB222">
        <v>-3.684170748950262E-2</v>
      </c>
      <c r="GC222">
        <v>-7.5378270335002225E-4</v>
      </c>
      <c r="GD222">
        <v>-1.047834623955872E-2</v>
      </c>
      <c r="GE222">
        <v>1.3567875310105931E-2</v>
      </c>
      <c r="GF222">
        <v>1.2404527513506181E-2</v>
      </c>
      <c r="GG222">
        <v>1.0761137593806589E-2</v>
      </c>
      <c r="GH222">
        <v>-1.2874694909093451E-2</v>
      </c>
      <c r="GI222">
        <v>-8.7559133873910174E-3</v>
      </c>
      <c r="GJ222">
        <v>0.1010702596712872</v>
      </c>
      <c r="GK222">
        <v>3.4842545882580088E-2</v>
      </c>
      <c r="GL222">
        <v>1.316717863588906E-2</v>
      </c>
      <c r="GM222">
        <v>-0.14853670072846509</v>
      </c>
      <c r="GN222">
        <v>5.0130531363505787E-2</v>
      </c>
      <c r="GO222">
        <v>-0.1173572922659704</v>
      </c>
      <c r="GP222">
        <v>3.6799377453269812E-2</v>
      </c>
      <c r="GQ222">
        <v>0.2452035496008603</v>
      </c>
      <c r="GR222">
        <v>3.3238259625567167E-2</v>
      </c>
      <c r="GS222">
        <v>0.44550584714734193</v>
      </c>
      <c r="GT222">
        <v>-6.3061466165564337E-2</v>
      </c>
      <c r="GU222">
        <v>0.30066936585023402</v>
      </c>
      <c r="GV222">
        <v>0.1976591396926646</v>
      </c>
      <c r="GW222">
        <v>0.29794749887541699</v>
      </c>
      <c r="GX222">
        <v>0.27917616085188302</v>
      </c>
      <c r="GY222">
        <v>5.7663624308888439E-2</v>
      </c>
      <c r="GZ222">
        <v>0.16422420769361609</v>
      </c>
      <c r="HA222">
        <v>0.16709840752831109</v>
      </c>
      <c r="HB222">
        <v>0.26115297227259993</v>
      </c>
      <c r="HC222">
        <v>3.080118161771371E-2</v>
      </c>
      <c r="HD222">
        <v>2.429525060888435E-2</v>
      </c>
      <c r="HE222">
        <v>1.2405992975351049E-2</v>
      </c>
      <c r="HF222">
        <v>8.5853393763492079E-3</v>
      </c>
      <c r="HG222">
        <v>0.41650010200635629</v>
      </c>
      <c r="HH222">
        <v>2.084870051555026E-2</v>
      </c>
      <c r="HI222">
        <v>1.7602261984759591E-2</v>
      </c>
      <c r="HJ222">
        <v>-1.404435767449831E-3</v>
      </c>
      <c r="HK222">
        <v>1.6008230742578389E-2</v>
      </c>
      <c r="HL222">
        <v>0.24615714063429719</v>
      </c>
      <c r="HM222">
        <v>0.39683307031657339</v>
      </c>
      <c r="HN222">
        <v>1</v>
      </c>
      <c r="HO222">
        <v>0.3698932456117161</v>
      </c>
      <c r="HP222">
        <v>0.23778856943855639</v>
      </c>
      <c r="HQ222">
        <v>-9.9715707366609466E-2</v>
      </c>
      <c r="HR222">
        <v>-6.9869543383557872E-2</v>
      </c>
      <c r="HS222">
        <v>1.548480865435784E-2</v>
      </c>
      <c r="HT222">
        <v>7.2790637496747357E-2</v>
      </c>
      <c r="HU222">
        <v>4.0968035448633429E-2</v>
      </c>
    </row>
    <row r="223" spans="1:229" x14ac:dyDescent="0.35">
      <c r="A223" s="1" t="s">
        <v>221</v>
      </c>
      <c r="B223">
        <v>-0.23522567139218839</v>
      </c>
      <c r="C223">
        <v>0.37701881516596858</v>
      </c>
      <c r="D223">
        <v>-0.2186767935820243</v>
      </c>
      <c r="E223">
        <v>4.0451583078435438E-2</v>
      </c>
      <c r="F223">
        <v>6.0089388571628773E-2</v>
      </c>
      <c r="G223">
        <v>5.5239699037252718E-3</v>
      </c>
      <c r="H223">
        <v>8.1853040888062913E-3</v>
      </c>
      <c r="I223">
        <v>2.3394694382313761E-2</v>
      </c>
      <c r="J223">
        <v>3.2866832889815727E-2</v>
      </c>
      <c r="K223">
        <v>4.3593052880650553E-2</v>
      </c>
      <c r="L223">
        <v>4.3721042847671393E-2</v>
      </c>
      <c r="M223">
        <v>5.9124913835183417E-2</v>
      </c>
      <c r="N223">
        <v>6.4780846612819912E-3</v>
      </c>
      <c r="O223">
        <v>-2.104361350675087E-2</v>
      </c>
      <c r="P223">
        <v>-9.9569446291675797E-3</v>
      </c>
      <c r="Q223">
        <v>2.9057876914093269E-3</v>
      </c>
      <c r="R223">
        <v>1.9050015492926571E-3</v>
      </c>
      <c r="S223">
        <v>7.4214851059112089E-3</v>
      </c>
      <c r="T223">
        <v>-3.1518182203420261E-3</v>
      </c>
      <c r="U223">
        <v>1.138840703653515E-2</v>
      </c>
      <c r="V223">
        <v>-0.18245511095378791</v>
      </c>
      <c r="W223">
        <v>4.096949468327709E-2</v>
      </c>
      <c r="X223">
        <v>6.9096509210981021E-3</v>
      </c>
      <c r="Y223">
        <v>-0.17476372949562399</v>
      </c>
      <c r="Z223">
        <v>-0.1675373450459505</v>
      </c>
      <c r="AA223">
        <v>-0.15327770189995399</v>
      </c>
      <c r="AB223">
        <v>-0.13074642043681009</v>
      </c>
      <c r="AC223">
        <v>-0.13725678778096359</v>
      </c>
      <c r="AD223">
        <v>-0.13990926302516701</v>
      </c>
      <c r="AE223">
        <v>-0.1390504284012766</v>
      </c>
      <c r="AF223">
        <v>-9.8543066540133506E-3</v>
      </c>
      <c r="AG223">
        <v>-4.2213431488004403E-2</v>
      </c>
      <c r="AH223">
        <v>-5.3642652965848928E-2</v>
      </c>
      <c r="AI223">
        <v>-7.2326694950487491E-2</v>
      </c>
      <c r="AJ223">
        <v>0.43604635993783158</v>
      </c>
      <c r="AK223">
        <v>6.799051989620386E-2</v>
      </c>
      <c r="AL223">
        <v>0.31736458677451412</v>
      </c>
      <c r="AM223">
        <v>2.8561228133729051E-3</v>
      </c>
      <c r="AN223">
        <v>-6.5353331137360013E-2</v>
      </c>
      <c r="AO223">
        <v>-2.7327471541307529E-2</v>
      </c>
      <c r="AP223">
        <v>-0.1111070690475756</v>
      </c>
      <c r="AQ223">
        <v>-0.1009348395708881</v>
      </c>
      <c r="AR223">
        <v>0.30196597264173819</v>
      </c>
      <c r="AS223">
        <v>4.5742906166489697E-2</v>
      </c>
      <c r="AT223">
        <v>0.2107659342140491</v>
      </c>
      <c r="AU223">
        <v>-2.00453103046121E-2</v>
      </c>
      <c r="AV223">
        <v>4.0257870986972E-3</v>
      </c>
      <c r="AW223">
        <v>2.6851335656222771E-2</v>
      </c>
      <c r="AX223">
        <v>-4.2734545033166739E-4</v>
      </c>
      <c r="AY223">
        <v>-2.522816078547753E-2</v>
      </c>
      <c r="AZ223">
        <v>2.2665805048643042E-2</v>
      </c>
      <c r="BA223">
        <v>1.9213236039794031E-2</v>
      </c>
      <c r="BB223">
        <v>8.2750097866212177E-3</v>
      </c>
      <c r="BC223">
        <v>3.7042088555622822E-4</v>
      </c>
      <c r="BD223">
        <v>5.4162401917096604E-3</v>
      </c>
      <c r="BE223">
        <v>1.009484601940755E-3</v>
      </c>
      <c r="BF223">
        <v>1.1643899517470471E-3</v>
      </c>
      <c r="BG223">
        <v>0.14012340143999411</v>
      </c>
      <c r="BH223">
        <v>8.182434199743914E-2</v>
      </c>
      <c r="BI223">
        <v>-8.8639762633113184E-2</v>
      </c>
      <c r="BJ223">
        <v>-0.18477797301235899</v>
      </c>
      <c r="BK223">
        <v>-2.5935970498292692E-3</v>
      </c>
      <c r="BL223">
        <v>-1.179363167456186E-2</v>
      </c>
      <c r="BM223">
        <v>-1.369781998104834E-2</v>
      </c>
      <c r="BN223">
        <v>1.9613385969576701E-2</v>
      </c>
      <c r="BO223">
        <v>5.6852948271813924E-3</v>
      </c>
      <c r="BP223">
        <v>1.239408901375386E-2</v>
      </c>
      <c r="BQ223">
        <v>6.5013183097061911E-3</v>
      </c>
      <c r="BR223">
        <v>-2.535413609062943E-2</v>
      </c>
      <c r="BS223">
        <v>-6.5699343114478991E-3</v>
      </c>
      <c r="BT223">
        <v>1.5082329084668529E-2</v>
      </c>
      <c r="BU223">
        <v>-8.9670774673336878E-3</v>
      </c>
      <c r="BV223">
        <v>-0.1217490907756746</v>
      </c>
      <c r="BW223">
        <v>6.7291770113224222E-2</v>
      </c>
      <c r="BX223">
        <v>0.2076098318808097</v>
      </c>
      <c r="BY223">
        <v>0.17632544911406819</v>
      </c>
      <c r="BZ223">
        <v>-1.426352923286481E-3</v>
      </c>
      <c r="CA223">
        <v>-1.990018967389277E-2</v>
      </c>
      <c r="CB223">
        <v>2.0556946955367469E-2</v>
      </c>
      <c r="CC223">
        <v>-1.621511740237877E-2</v>
      </c>
      <c r="CD223">
        <v>-3.913756187398218E-2</v>
      </c>
      <c r="CE223">
        <v>6.7651153799852277E-3</v>
      </c>
      <c r="CF223">
        <v>4.4081984819538407E-2</v>
      </c>
      <c r="CG223">
        <v>2.4262520869767338E-3</v>
      </c>
      <c r="CH223">
        <v>-4.7812522640057462E-2</v>
      </c>
      <c r="CI223">
        <v>-0.1662662851196095</v>
      </c>
      <c r="CJ223">
        <v>-0.1517589826344812</v>
      </c>
      <c r="CK223">
        <v>2.319160475787763E-2</v>
      </c>
      <c r="CL223">
        <v>8.1913398131974475E-3</v>
      </c>
      <c r="CM223">
        <v>1.5934450550383721E-2</v>
      </c>
      <c r="CN223">
        <v>2.2075733879626351E-2</v>
      </c>
      <c r="CO223">
        <v>0.11822331458562051</v>
      </c>
      <c r="CP223">
        <v>4.6013973253807447E-2</v>
      </c>
      <c r="CQ223">
        <v>-2.0557776806218439E-2</v>
      </c>
      <c r="CR223">
        <v>-4.3194999560232962E-2</v>
      </c>
      <c r="CS223">
        <v>-7.2147391973910763E-2</v>
      </c>
      <c r="CT223">
        <v>-1.2822180327331911E-2</v>
      </c>
      <c r="CU223">
        <v>-0.12975056296638099</v>
      </c>
      <c r="CV223">
        <v>-6.4398571407604896E-2</v>
      </c>
      <c r="CW223">
        <v>6.4053811032065144E-2</v>
      </c>
      <c r="CX223">
        <v>0.11584310701039439</v>
      </c>
      <c r="CY223">
        <v>6.185952546387552E-2</v>
      </c>
      <c r="CZ223">
        <v>2.764232282938037E-2</v>
      </c>
      <c r="DA223">
        <v>-6.0556873082425796E-3</v>
      </c>
      <c r="DB223">
        <v>5.8263495347801687E-3</v>
      </c>
      <c r="DC223">
        <v>-3.706724199480088E-3</v>
      </c>
      <c r="DD223">
        <v>0.1060284134892345</v>
      </c>
      <c r="DE223">
        <v>4.4999336388804358E-2</v>
      </c>
      <c r="DF223">
        <v>-4.6597801396700327E-2</v>
      </c>
      <c r="DG223">
        <v>-0.14467871024654691</v>
      </c>
      <c r="DH223">
        <v>8.359008508944131E-3</v>
      </c>
      <c r="DI223">
        <v>9.4304615153204645E-3</v>
      </c>
      <c r="DJ223">
        <v>-1.5302575986526821E-2</v>
      </c>
      <c r="DK223">
        <v>2.2020398413567471E-3</v>
      </c>
      <c r="DL223">
        <v>-6.466175754966828E-3</v>
      </c>
      <c r="DM223">
        <v>4.6975934493032709E-2</v>
      </c>
      <c r="DN223">
        <v>6.5089570809502648E-3</v>
      </c>
      <c r="DO223">
        <v>1.487528979296518E-2</v>
      </c>
      <c r="DP223">
        <v>-5.614376579220412E-2</v>
      </c>
      <c r="DQ223">
        <v>6.1549222018256119E-2</v>
      </c>
      <c r="DR223">
        <v>-4.7172056155437968E-3</v>
      </c>
      <c r="DS223">
        <v>1.7610798781362829E-2</v>
      </c>
      <c r="DT223">
        <v>-2.6491428093494258E-2</v>
      </c>
      <c r="DU223">
        <v>2.7097650324642879E-2</v>
      </c>
      <c r="DV223">
        <v>2.1018609930918281E-2</v>
      </c>
      <c r="DW223">
        <v>9.4179164167382222E-3</v>
      </c>
      <c r="DX223">
        <v>3.7511163107544431E-3</v>
      </c>
      <c r="DY223">
        <v>-6.682786550246139E-3</v>
      </c>
      <c r="DZ223">
        <v>-3.115556598220354E-2</v>
      </c>
      <c r="EA223">
        <v>-1.811960262052812E-3</v>
      </c>
      <c r="EB223">
        <v>-3.1872519480949373E-2</v>
      </c>
      <c r="EC223">
        <v>-7.3798452595212121E-3</v>
      </c>
      <c r="ED223">
        <v>4.7549233048693228E-3</v>
      </c>
      <c r="EE223">
        <v>1.2982437025406411E-2</v>
      </c>
      <c r="EF223">
        <v>3.3945169980652092E-2</v>
      </c>
      <c r="EG223">
        <v>-1.0618357565649579E-2</v>
      </c>
      <c r="EH223">
        <v>1.0128568043303031E-2</v>
      </c>
      <c r="EI223">
        <v>-1.811960262052812E-3</v>
      </c>
      <c r="EJ223">
        <v>-3.0032810258505939E-2</v>
      </c>
      <c r="EK223">
        <v>3.39265574289064E-2</v>
      </c>
      <c r="EL223">
        <v>1.0128568043303031E-2</v>
      </c>
      <c r="EM223">
        <v>5.1935856130469844E-3</v>
      </c>
      <c r="EN223">
        <v>-1.6594484232124149E-2</v>
      </c>
      <c r="EO223">
        <v>-1.553216069286702E-2</v>
      </c>
      <c r="EP223">
        <v>-1.373729660457323E-2</v>
      </c>
      <c r="EQ223">
        <v>-1.9652838569641139E-2</v>
      </c>
      <c r="ER223">
        <v>2.1159856235804811E-2</v>
      </c>
      <c r="ES223">
        <v>-2.376538083973014E-3</v>
      </c>
      <c r="ET223">
        <v>2.294358904409426E-2</v>
      </c>
      <c r="EU223">
        <v>4.0280059139724336E-3</v>
      </c>
      <c r="EV223">
        <v>-1.344897473105601E-3</v>
      </c>
      <c r="EW223">
        <v>6.4405824252093723E-3</v>
      </c>
      <c r="EX223">
        <v>-4.0126185981800436E-3</v>
      </c>
      <c r="EY223">
        <v>3.2010754168519638E-3</v>
      </c>
      <c r="EZ223">
        <v>2.156295007344421E-3</v>
      </c>
      <c r="FA223">
        <v>-7.0340902048255747E-3</v>
      </c>
      <c r="FB223">
        <v>1.788616222917477E-2</v>
      </c>
      <c r="FC223">
        <v>2.6234182305978349E-2</v>
      </c>
      <c r="FD223">
        <v>-2.718362785175342E-2</v>
      </c>
      <c r="FE223">
        <v>-1.9529612633143449E-2</v>
      </c>
      <c r="FF223">
        <v>-1.7967703390816291E-2</v>
      </c>
      <c r="FG223">
        <v>1.035337922912704E-2</v>
      </c>
      <c r="FH223">
        <v>-9.0383705693736682E-4</v>
      </c>
      <c r="FI223">
        <v>3.708554022252844E-2</v>
      </c>
      <c r="FJ223">
        <v>-3.8948442455021083E-2</v>
      </c>
      <c r="FK223">
        <v>-5.5103813040014597E-2</v>
      </c>
      <c r="FL223">
        <v>6.3119397186659085E-2</v>
      </c>
      <c r="FM223">
        <v>-4.439313817263843E-2</v>
      </c>
      <c r="FN223">
        <v>-2.5243922238800579E-2</v>
      </c>
      <c r="FO223">
        <v>2.139689283129426E-2</v>
      </c>
      <c r="FP223">
        <v>-1.5911090868077231E-2</v>
      </c>
      <c r="FQ223">
        <v>6.0627227856679391E-3</v>
      </c>
      <c r="FR223">
        <v>-5.4184452616420119E-3</v>
      </c>
      <c r="FS223">
        <v>-1.8961186365628359E-2</v>
      </c>
      <c r="FT223">
        <v>5.5303227638384576E-3</v>
      </c>
      <c r="FU223">
        <v>8.738735301799351E-2</v>
      </c>
      <c r="FV223">
        <v>7.0732828303316134E-2</v>
      </c>
      <c r="FW223">
        <v>2.2576189247368119E-2</v>
      </c>
      <c r="FX223">
        <v>-0.15266891354175799</v>
      </c>
      <c r="FY223">
        <v>-2.0735303167186771E-2</v>
      </c>
      <c r="FZ223">
        <v>3.4703511944664022E-3</v>
      </c>
      <c r="GA223">
        <v>1.551104129817937E-2</v>
      </c>
      <c r="GB223">
        <v>-5.3420344338798692E-2</v>
      </c>
      <c r="GC223">
        <v>-2.07820117769409E-2</v>
      </c>
      <c r="GD223">
        <v>2.2320111831280669E-2</v>
      </c>
      <c r="GE223">
        <v>-8.4167464164400935E-3</v>
      </c>
      <c r="GF223">
        <v>1.0869568214248761E-2</v>
      </c>
      <c r="GG223">
        <v>-6.0410266731133503E-3</v>
      </c>
      <c r="GH223">
        <v>3.3000859762475358E-3</v>
      </c>
      <c r="GI223">
        <v>-3.504114996773462E-3</v>
      </c>
      <c r="GJ223">
        <v>9.0655253681212369E-2</v>
      </c>
      <c r="GK223">
        <v>5.5525364830107518E-2</v>
      </c>
      <c r="GL223">
        <v>-4.2926712039517631E-3</v>
      </c>
      <c r="GM223">
        <v>-0.13916159815767629</v>
      </c>
      <c r="GN223">
        <v>4.7944567393780432E-2</v>
      </c>
      <c r="GO223">
        <v>-0.13146066166367759</v>
      </c>
      <c r="GP223">
        <v>6.1012477980672768E-2</v>
      </c>
      <c r="GQ223">
        <v>0.24030216428132919</v>
      </c>
      <c r="GR223">
        <v>1.196993565544658E-2</v>
      </c>
      <c r="GS223">
        <v>0.43681214011808489</v>
      </c>
      <c r="GT223">
        <v>-7.0410336622152708E-2</v>
      </c>
      <c r="GU223">
        <v>0.30974729736470552</v>
      </c>
      <c r="GV223">
        <v>0.20314350039958881</v>
      </c>
      <c r="GW223">
        <v>0.31346456443049792</v>
      </c>
      <c r="GX223">
        <v>0.29641921015773642</v>
      </c>
      <c r="GY223">
        <v>7.0315911694038113E-2</v>
      </c>
      <c r="GZ223">
        <v>0.16608750744136411</v>
      </c>
      <c r="HA223">
        <v>0.20127029398657431</v>
      </c>
      <c r="HB223">
        <v>0.25823599284672077</v>
      </c>
      <c r="HC223">
        <v>1.3533997169216831E-2</v>
      </c>
      <c r="HD223">
        <v>1.5917456841738838E-2</v>
      </c>
      <c r="HE223">
        <v>4.8542999288669082E-3</v>
      </c>
      <c r="HF223">
        <v>3.3899872176115192E-3</v>
      </c>
      <c r="HG223">
        <v>0.43908388772682311</v>
      </c>
      <c r="HH223">
        <v>2.8993063255577191E-2</v>
      </c>
      <c r="HI223">
        <v>1.781571925784103E-2</v>
      </c>
      <c r="HJ223">
        <v>1.299174023442117E-2</v>
      </c>
      <c r="HK223">
        <v>1.5249438686331751E-2</v>
      </c>
      <c r="HL223">
        <v>0.25967101223618849</v>
      </c>
      <c r="HM223">
        <v>0.41936215807828409</v>
      </c>
      <c r="HN223">
        <v>0.3698932456117161</v>
      </c>
      <c r="HO223">
        <v>1</v>
      </c>
      <c r="HP223">
        <v>0.23049917139364859</v>
      </c>
      <c r="HQ223">
        <v>-8.9810842142110228E-2</v>
      </c>
      <c r="HR223">
        <v>-9.6176453772111828E-2</v>
      </c>
      <c r="HS223">
        <v>1.174392342854157E-2</v>
      </c>
      <c r="HT223">
        <v>9.4278274787508859E-2</v>
      </c>
      <c r="HU223">
        <v>4.1613072952644672E-2</v>
      </c>
    </row>
    <row r="224" spans="1:229" x14ac:dyDescent="0.35">
      <c r="A224" s="1" t="s">
        <v>222</v>
      </c>
      <c r="B224">
        <v>-4.2090228334341687E-2</v>
      </c>
      <c r="C224">
        <v>0.27616275713570643</v>
      </c>
      <c r="D224">
        <v>-4.0586949803668948E-2</v>
      </c>
      <c r="E224">
        <v>0.149388233167316</v>
      </c>
      <c r="F224">
        <v>0.1461912778741222</v>
      </c>
      <c r="G224">
        <v>3.251266642204586E-3</v>
      </c>
      <c r="H224">
        <v>7.5815112677413171E-2</v>
      </c>
      <c r="I224">
        <v>7.287570850213862E-2</v>
      </c>
      <c r="J224">
        <v>0.1144518162207224</v>
      </c>
      <c r="K224">
        <v>9.3819510543009493E-2</v>
      </c>
      <c r="L224">
        <v>3.3834166046008689E-2</v>
      </c>
      <c r="M224">
        <v>1.395003412060304E-2</v>
      </c>
      <c r="N224">
        <v>1.9316931843457591E-2</v>
      </c>
      <c r="O224">
        <v>3.6963315856598133E-4</v>
      </c>
      <c r="P224">
        <v>1.5748123224617671E-2</v>
      </c>
      <c r="Q224">
        <v>5.9081437267834722E-3</v>
      </c>
      <c r="R224">
        <v>-3.2464624840635669E-3</v>
      </c>
      <c r="S224">
        <v>2.2790718107590209E-2</v>
      </c>
      <c r="T224">
        <v>-1.0451039500419229E-2</v>
      </c>
      <c r="U224">
        <v>1.131183645170223E-2</v>
      </c>
      <c r="V224">
        <v>-3.3938078031690709E-2</v>
      </c>
      <c r="W224">
        <v>0.110677383566059</v>
      </c>
      <c r="X224">
        <v>-3.1603650766880223E-2</v>
      </c>
      <c r="Y224">
        <v>-3.2406412615839743E-2</v>
      </c>
      <c r="Z224">
        <v>-2.8588669628614921E-2</v>
      </c>
      <c r="AA224">
        <v>-3.4474819286688357E-2</v>
      </c>
      <c r="AB224">
        <v>-3.1029729135858379E-2</v>
      </c>
      <c r="AC224">
        <v>-2.3202795231943289E-2</v>
      </c>
      <c r="AD224">
        <v>-3.8051521343785553E-2</v>
      </c>
      <c r="AE224">
        <v>-2.5004823299550491E-2</v>
      </c>
      <c r="AF224">
        <v>0.33169926664462362</v>
      </c>
      <c r="AG224">
        <v>0.1248400553605476</v>
      </c>
      <c r="AH224">
        <v>0.22421693186003441</v>
      </c>
      <c r="AI224">
        <v>7.4555308635527598E-3</v>
      </c>
      <c r="AJ224">
        <v>0.43161689296663008</v>
      </c>
      <c r="AK224">
        <v>0.38966678231291019</v>
      </c>
      <c r="AL224">
        <v>0.32161381122172311</v>
      </c>
      <c r="AM224">
        <v>8.7639263986467014E-2</v>
      </c>
      <c r="AN224">
        <v>0.1546602034982032</v>
      </c>
      <c r="AO224">
        <v>6.7540746784656977E-2</v>
      </c>
      <c r="AP224">
        <v>4.3397306801490988E-2</v>
      </c>
      <c r="AQ224">
        <v>-6.9578178591487586E-2</v>
      </c>
      <c r="AR224">
        <v>0.59978944004484191</v>
      </c>
      <c r="AS224">
        <v>0.2572954204816949</v>
      </c>
      <c r="AT224">
        <v>0.46637667127803789</v>
      </c>
      <c r="AU224">
        <v>7.002775743565387E-2</v>
      </c>
      <c r="AV224">
        <v>9.7704768248744849E-3</v>
      </c>
      <c r="AW224">
        <v>6.0171114978349469E-2</v>
      </c>
      <c r="AX224">
        <v>-4.0403759012524507E-2</v>
      </c>
      <c r="AY224">
        <v>-1.738252427805766E-2</v>
      </c>
      <c r="AZ224">
        <v>4.3995488072844612E-2</v>
      </c>
      <c r="BA224">
        <v>1.8568488956423601E-2</v>
      </c>
      <c r="BB224">
        <v>3.3566491164197521E-3</v>
      </c>
      <c r="BC224">
        <v>-9.7136693268270111E-3</v>
      </c>
      <c r="BD224">
        <v>2.4492008475031669E-3</v>
      </c>
      <c r="BE224">
        <v>1.315555531901827E-3</v>
      </c>
      <c r="BF224">
        <v>9.1671992766950688E-3</v>
      </c>
      <c r="BG224">
        <v>2.3617958156959062E-2</v>
      </c>
      <c r="BH224">
        <v>3.9481538509757358E-2</v>
      </c>
      <c r="BI224">
        <v>-3.2628013573358871E-3</v>
      </c>
      <c r="BJ224">
        <v>-4.7066570322740087E-2</v>
      </c>
      <c r="BK224">
        <v>-3.3617717684617229E-2</v>
      </c>
      <c r="BL224">
        <v>3.5434630741123809E-3</v>
      </c>
      <c r="BM224">
        <v>-7.0495574983103007E-3</v>
      </c>
      <c r="BN224">
        <v>2.0517301057166371E-2</v>
      </c>
      <c r="BO224">
        <v>-7.2892181033355251E-3</v>
      </c>
      <c r="BP224">
        <v>9.2275169097899255E-3</v>
      </c>
      <c r="BQ224">
        <v>8.729504017126178E-3</v>
      </c>
      <c r="BR224">
        <v>7.9460544457284742E-3</v>
      </c>
      <c r="BS224">
        <v>1.4751627475429919E-2</v>
      </c>
      <c r="BT224">
        <v>-6.2930184087022414E-3</v>
      </c>
      <c r="BU224">
        <v>-5.229900387266082E-3</v>
      </c>
      <c r="BV224">
        <v>-0.1127196588684832</v>
      </c>
      <c r="BW224">
        <v>1.199347346084156E-2</v>
      </c>
      <c r="BX224">
        <v>0.12975966004918721</v>
      </c>
      <c r="BY224">
        <v>0.20696265582983769</v>
      </c>
      <c r="BZ224">
        <v>-1.6933905846597892E-2</v>
      </c>
      <c r="CA224">
        <v>-2.035938880340192E-2</v>
      </c>
      <c r="CB224">
        <v>1.578620456899479E-2</v>
      </c>
      <c r="CC224">
        <v>9.4328571518616615E-3</v>
      </c>
      <c r="CD224">
        <v>9.0691350285065017E-3</v>
      </c>
      <c r="CE224">
        <v>2.4516306580027462E-2</v>
      </c>
      <c r="CF224">
        <v>-3.4397658416276712E-2</v>
      </c>
      <c r="CG224">
        <v>2.7636861786531131E-2</v>
      </c>
      <c r="CH224">
        <v>-1.3211459399066559E-2</v>
      </c>
      <c r="CI224">
        <v>-2.7334814100650411E-2</v>
      </c>
      <c r="CJ224">
        <v>-7.0564347551869702E-2</v>
      </c>
      <c r="CK224">
        <v>-4.1665716833287403E-2</v>
      </c>
      <c r="CL224">
        <v>1.8139031143151779E-2</v>
      </c>
      <c r="CM224">
        <v>6.6394368702597475E-2</v>
      </c>
      <c r="CN224">
        <v>0.10259675302402101</v>
      </c>
      <c r="CO224">
        <v>3.2814328424842623E-2</v>
      </c>
      <c r="CP224">
        <v>1.503890229999862E-2</v>
      </c>
      <c r="CQ224">
        <v>-2.4055750098046232E-2</v>
      </c>
      <c r="CR224">
        <v>-8.6399583142033731E-3</v>
      </c>
      <c r="CS224">
        <v>-7.7243897861083103E-3</v>
      </c>
      <c r="CT224">
        <v>-1.356859352861778E-3</v>
      </c>
      <c r="CU224">
        <v>-7.413126436897724E-2</v>
      </c>
      <c r="CV224">
        <v>-3.1602828070170293E-2</v>
      </c>
      <c r="CW224">
        <v>1.443520091223348E-2</v>
      </c>
      <c r="CX224">
        <v>7.6622960506741278E-2</v>
      </c>
      <c r="CY224">
        <v>6.9985764781506643E-2</v>
      </c>
      <c r="CZ224">
        <v>6.6078824048086446E-2</v>
      </c>
      <c r="DA224">
        <v>-5.2814527486725653E-2</v>
      </c>
      <c r="DB224">
        <v>3.102255037820938E-2</v>
      </c>
      <c r="DC224">
        <v>-2.013293804183872E-2</v>
      </c>
      <c r="DD224">
        <v>2.1871173116070741E-2</v>
      </c>
      <c r="DE224">
        <v>1.055177004819889E-2</v>
      </c>
      <c r="DF224">
        <v>2.656518169992314E-2</v>
      </c>
      <c r="DG224">
        <v>-4.6870928224145673E-2</v>
      </c>
      <c r="DH224">
        <v>1.155613199210548E-3</v>
      </c>
      <c r="DI224">
        <v>4.0998558660235657E-3</v>
      </c>
      <c r="DJ224">
        <v>4.4849009145625247E-3</v>
      </c>
      <c r="DK224">
        <v>-2.8326573335389911E-2</v>
      </c>
      <c r="DL224">
        <v>7.2405927317362364E-3</v>
      </c>
      <c r="DM224">
        <v>2.01610886925781E-2</v>
      </c>
      <c r="DN224">
        <v>-1.357436692277182E-2</v>
      </c>
      <c r="DO224">
        <v>-6.599601590091363E-3</v>
      </c>
      <c r="DP224">
        <v>-5.3930744627712968E-2</v>
      </c>
      <c r="DQ224">
        <v>4.1361238608574123E-2</v>
      </c>
      <c r="DR224">
        <v>-1.9817730347879078E-2</v>
      </c>
      <c r="DS224">
        <v>1.657895908559423E-2</v>
      </c>
      <c r="DT224">
        <v>-9.9188469482852246E-2</v>
      </c>
      <c r="DU224">
        <v>3.8951872252970199E-2</v>
      </c>
      <c r="DV224">
        <v>8.2967037160146903E-2</v>
      </c>
      <c r="DW224">
        <v>-1.796610531152544E-3</v>
      </c>
      <c r="DX224">
        <v>-1.6080031433574481E-3</v>
      </c>
      <c r="DY224">
        <v>1.375787767603135E-3</v>
      </c>
      <c r="DZ224">
        <v>2.1297577357034841E-2</v>
      </c>
      <c r="EA224">
        <v>1.606861709063331E-2</v>
      </c>
      <c r="EB224">
        <v>-3.0626184255042661E-2</v>
      </c>
      <c r="EC224">
        <v>5.2582718652134481E-6</v>
      </c>
      <c r="ED224">
        <v>1.1919277127485341E-2</v>
      </c>
      <c r="EE224">
        <v>2.9694929169069462E-2</v>
      </c>
      <c r="EF224">
        <v>1.039594935762757E-2</v>
      </c>
      <c r="EG224">
        <v>-1.8277726683461532E-2</v>
      </c>
      <c r="EH224">
        <v>-1.080058408930786E-3</v>
      </c>
      <c r="EI224">
        <v>1.606861709063331E-2</v>
      </c>
      <c r="EJ224">
        <v>-2.2872697945366921E-2</v>
      </c>
      <c r="EK224">
        <v>1.523655737310497E-2</v>
      </c>
      <c r="EL224">
        <v>-1.080058408930786E-3</v>
      </c>
      <c r="EM224">
        <v>-7.8549334557055043E-3</v>
      </c>
      <c r="EN224">
        <v>1.9395220262649931E-2</v>
      </c>
      <c r="EO224">
        <v>4.7054667708639666E-3</v>
      </c>
      <c r="EP224">
        <v>3.8262031910885169E-5</v>
      </c>
      <c r="EQ224">
        <v>-1.9287084600748901E-2</v>
      </c>
      <c r="ER224">
        <v>-1.117131233572167E-2</v>
      </c>
      <c r="ES224">
        <v>4.2536628506753211E-3</v>
      </c>
      <c r="ET224">
        <v>-1.1990557137451061E-3</v>
      </c>
      <c r="EU224">
        <v>6.2108148519384896E-3</v>
      </c>
      <c r="EV224">
        <v>-2.7679266676111959E-3</v>
      </c>
      <c r="EW224">
        <v>4.9552822994922089E-3</v>
      </c>
      <c r="EX224">
        <v>-1.077507572851381E-2</v>
      </c>
      <c r="EY224">
        <v>-1.373797338424324E-2</v>
      </c>
      <c r="EZ224">
        <v>-6.6257227194208295E-4</v>
      </c>
      <c r="FA224">
        <v>1.9924704874692389E-2</v>
      </c>
      <c r="FB224">
        <v>1.415016143117059E-2</v>
      </c>
      <c r="FC224">
        <v>6.7337657018327899E-3</v>
      </c>
      <c r="FD224">
        <v>-1.1812522126508251E-2</v>
      </c>
      <c r="FE224">
        <v>-3.3079308906926772E-2</v>
      </c>
      <c r="FF224">
        <v>-5.5270809845123434E-3</v>
      </c>
      <c r="FG224">
        <v>-3.1931315844606349E-3</v>
      </c>
      <c r="FH224">
        <v>-6.2833127269310137E-3</v>
      </c>
      <c r="FI224">
        <v>5.2131897837712229E-2</v>
      </c>
      <c r="FJ224">
        <v>-4.3384282773631017E-2</v>
      </c>
      <c r="FK224">
        <v>-4.5902351542501232E-2</v>
      </c>
      <c r="FL224">
        <v>6.4390115216418686E-2</v>
      </c>
      <c r="FM224">
        <v>-3.0019277846717311E-2</v>
      </c>
      <c r="FN224">
        <v>-2.524205973455294E-2</v>
      </c>
      <c r="FO224">
        <v>-6.919949021355289E-3</v>
      </c>
      <c r="FP224">
        <v>-3.4622879681185708E-4</v>
      </c>
      <c r="FQ224">
        <v>1.8049049067057281E-2</v>
      </c>
      <c r="FR224">
        <v>-8.1345241664135658E-3</v>
      </c>
      <c r="FS224">
        <v>-3.0134302302209041E-3</v>
      </c>
      <c r="FT224">
        <v>-1.4216660476975619E-2</v>
      </c>
      <c r="FU224">
        <v>-7.5745233216827747E-3</v>
      </c>
      <c r="FV224">
        <v>2.9961494593392882E-2</v>
      </c>
      <c r="FW224">
        <v>1.3455169889158109E-2</v>
      </c>
      <c r="FX224">
        <v>-2.7564499648850611E-2</v>
      </c>
      <c r="FY224">
        <v>-1.8580552435100841E-2</v>
      </c>
      <c r="FZ224">
        <v>-5.2019535250005331E-3</v>
      </c>
      <c r="GA224">
        <v>3.8540906549445322E-2</v>
      </c>
      <c r="GB224">
        <v>-3.848032458879698E-2</v>
      </c>
      <c r="GC224">
        <v>-2.2774521839628629E-2</v>
      </c>
      <c r="GD224">
        <v>2.7970954660976821E-2</v>
      </c>
      <c r="GE224">
        <v>1.3771824796407399E-3</v>
      </c>
      <c r="GF224">
        <v>-6.5949697127913676E-3</v>
      </c>
      <c r="GG224">
        <v>1.9181492888983191E-2</v>
      </c>
      <c r="GH224">
        <v>7.9043985332326091E-3</v>
      </c>
      <c r="GI224">
        <v>1.4241286439139531E-2</v>
      </c>
      <c r="GJ224">
        <v>1.7884458152308529E-2</v>
      </c>
      <c r="GK224">
        <v>1.765696653868197E-2</v>
      </c>
      <c r="GL224">
        <v>1.324694578956797E-2</v>
      </c>
      <c r="GM224">
        <v>-3.3078492861007752E-2</v>
      </c>
      <c r="GN224">
        <v>-2.7245774704891049E-3</v>
      </c>
      <c r="GO224">
        <v>-3.2642439547417079E-2</v>
      </c>
      <c r="GP224">
        <v>3.3152115413917778E-2</v>
      </c>
      <c r="GQ224">
        <v>0.167608143173577</v>
      </c>
      <c r="GR224">
        <v>0.31020821880772842</v>
      </c>
      <c r="GS224">
        <v>0.32190597431478779</v>
      </c>
      <c r="GT224">
        <v>0.16754002092762149</v>
      </c>
      <c r="GU224">
        <v>0.54355331207388013</v>
      </c>
      <c r="GV224">
        <v>0.18729209568595989</v>
      </c>
      <c r="GW224">
        <v>0.48964375593544918</v>
      </c>
      <c r="GX224">
        <v>0.53406123495804159</v>
      </c>
      <c r="GY224">
        <v>6.6503485549698239E-3</v>
      </c>
      <c r="GZ224">
        <v>6.9595715251074566E-2</v>
      </c>
      <c r="HA224">
        <v>0.11111006497214029</v>
      </c>
      <c r="HB224">
        <v>0.25072717474482742</v>
      </c>
      <c r="HC224">
        <v>0.31582005744211261</v>
      </c>
      <c r="HD224">
        <v>0.29439882132547851</v>
      </c>
      <c r="HE224">
        <v>0.30226843178551133</v>
      </c>
      <c r="HF224">
        <v>0.30267258720130552</v>
      </c>
      <c r="HG224">
        <v>0.29392626001153283</v>
      </c>
      <c r="HH224">
        <v>2.0987312232014561E-2</v>
      </c>
      <c r="HI224">
        <v>3.4648046644539278E-2</v>
      </c>
      <c r="HJ224">
        <v>3.7603796156566879E-2</v>
      </c>
      <c r="HK224">
        <v>5.0192823648520811E-2</v>
      </c>
      <c r="HL224">
        <v>0.43410369391225229</v>
      </c>
      <c r="HM224">
        <v>0.2439235123834112</v>
      </c>
      <c r="HN224">
        <v>0.23778856943855639</v>
      </c>
      <c r="HO224">
        <v>0.23049917139364859</v>
      </c>
      <c r="HP224">
        <v>1</v>
      </c>
      <c r="HQ224">
        <v>-2.4572764363677811E-2</v>
      </c>
      <c r="HR224">
        <v>-1.4592418078568351E-2</v>
      </c>
      <c r="HS224">
        <v>3.2549273217412071E-2</v>
      </c>
      <c r="HT224">
        <v>9.335975175489318E-2</v>
      </c>
      <c r="HU224">
        <v>6.2776321163670323E-2</v>
      </c>
    </row>
    <row r="225" spans="1:229" x14ac:dyDescent="0.35">
      <c r="A225" s="1" t="s">
        <v>223</v>
      </c>
      <c r="B225">
        <v>0.36520424801308782</v>
      </c>
      <c r="C225">
        <v>-7.3509922948909054E-2</v>
      </c>
      <c r="D225">
        <v>0.36877767473883738</v>
      </c>
      <c r="E225">
        <v>0.1387295360690573</v>
      </c>
      <c r="F225">
        <v>0.1080471456445479</v>
      </c>
      <c r="G225">
        <v>5.2784695070362264E-3</v>
      </c>
      <c r="H225">
        <v>8.4177664095263185E-2</v>
      </c>
      <c r="I225">
        <v>5.8396199397865993E-2</v>
      </c>
      <c r="J225">
        <v>0.10393035051032271</v>
      </c>
      <c r="K225">
        <v>7.6190819390603862E-2</v>
      </c>
      <c r="L225">
        <v>9.0555918385197526E-2</v>
      </c>
      <c r="M225">
        <v>-5.3231341639778162E-2</v>
      </c>
      <c r="N225">
        <v>3.4519308677710289E-2</v>
      </c>
      <c r="O225">
        <v>2.9317550707237398E-2</v>
      </c>
      <c r="P225">
        <v>2.1462346825312121E-2</v>
      </c>
      <c r="Q225">
        <v>-2.0333110387047541E-2</v>
      </c>
      <c r="R225">
        <v>1.8834578304722269E-2</v>
      </c>
      <c r="S225">
        <v>3.3859140153943818E-3</v>
      </c>
      <c r="T225">
        <v>3.0453279919483629E-3</v>
      </c>
      <c r="U225">
        <v>2.7936468900478361E-2</v>
      </c>
      <c r="V225">
        <v>0.39482119587142123</v>
      </c>
      <c r="W225">
        <v>0.1266073142565656</v>
      </c>
      <c r="X225">
        <v>-2.1049301653617611E-2</v>
      </c>
      <c r="Y225">
        <v>0.56213212315919903</v>
      </c>
      <c r="Z225">
        <v>0.57471129797007847</v>
      </c>
      <c r="AA225">
        <v>0.60370882988297181</v>
      </c>
      <c r="AB225">
        <v>0.4791619682857623</v>
      </c>
      <c r="AC225">
        <v>0.54491310696510287</v>
      </c>
      <c r="AD225">
        <v>0.49651203386990639</v>
      </c>
      <c r="AE225">
        <v>0.56697688937068447</v>
      </c>
      <c r="AF225">
        <v>0.12147012797415239</v>
      </c>
      <c r="AG225">
        <v>0.2186396177784575</v>
      </c>
      <c r="AH225">
        <v>0.27309258787316792</v>
      </c>
      <c r="AI225">
        <v>0.3494812460868264</v>
      </c>
      <c r="AJ225">
        <v>-2.9135757213616071E-2</v>
      </c>
      <c r="AK225">
        <v>0.1206177988974953</v>
      </c>
      <c r="AL225">
        <v>0.1548101770028214</v>
      </c>
      <c r="AM225">
        <v>0.28067259477178969</v>
      </c>
      <c r="AN225">
        <v>0.29867570478822653</v>
      </c>
      <c r="AO225">
        <v>0.11987378064158551</v>
      </c>
      <c r="AP225">
        <v>0.45764654527145321</v>
      </c>
      <c r="AQ225">
        <v>0.3929406969274295</v>
      </c>
      <c r="AR225">
        <v>2.8749543871005569E-2</v>
      </c>
      <c r="AS225">
        <v>0.14298783823018399</v>
      </c>
      <c r="AT225">
        <v>0.15896034722418459</v>
      </c>
      <c r="AU225">
        <v>0.25456356522994678</v>
      </c>
      <c r="AV225">
        <v>1.356631905227711E-2</v>
      </c>
      <c r="AW225">
        <v>4.1756751162696858E-2</v>
      </c>
      <c r="AX225">
        <v>-6.2581507732761034E-3</v>
      </c>
      <c r="AY225">
        <v>1.6988674259019329E-2</v>
      </c>
      <c r="AZ225">
        <v>4.7527334134601608E-4</v>
      </c>
      <c r="BA225">
        <v>3.6092427681999779E-3</v>
      </c>
      <c r="BB225">
        <v>2.5309518075741961E-2</v>
      </c>
      <c r="BC225">
        <v>-1.834674309066156E-2</v>
      </c>
      <c r="BD225">
        <v>-3.7224512581158622E-2</v>
      </c>
      <c r="BE225">
        <v>3.9827801591712144E-3</v>
      </c>
      <c r="BF225">
        <v>-2.0837290431122531E-2</v>
      </c>
      <c r="BG225">
        <v>-0.19457282567699999</v>
      </c>
      <c r="BH225">
        <v>-5.5482879247743297E-2</v>
      </c>
      <c r="BI225">
        <v>0.1232815098196248</v>
      </c>
      <c r="BJ225">
        <v>0.25634689040767428</v>
      </c>
      <c r="BK225">
        <v>1.191559857682436E-2</v>
      </c>
      <c r="BL225">
        <v>2.3540049402047361E-2</v>
      </c>
      <c r="BM225">
        <v>-1.09227057968138E-2</v>
      </c>
      <c r="BN225">
        <v>-2.2373461591007639E-2</v>
      </c>
      <c r="BO225">
        <v>1.1877916643336069E-3</v>
      </c>
      <c r="BP225">
        <v>2.095237417779099E-2</v>
      </c>
      <c r="BQ225">
        <v>-1.24765166795537E-2</v>
      </c>
      <c r="BR225">
        <v>8.1910904593047121E-3</v>
      </c>
      <c r="BS225">
        <v>-2.00570539829928E-2</v>
      </c>
      <c r="BT225">
        <v>-1.425940904797187E-2</v>
      </c>
      <c r="BU225">
        <v>7.6270624650924014E-4</v>
      </c>
      <c r="BV225">
        <v>-5.6688306545849571E-3</v>
      </c>
      <c r="BW225">
        <v>-1.5891658206685921E-2</v>
      </c>
      <c r="BX225">
        <v>-3.5710512752478191E-2</v>
      </c>
      <c r="BY225">
        <v>-2.233520949199751E-2</v>
      </c>
      <c r="BZ225">
        <v>-0.10756787742818311</v>
      </c>
      <c r="CA225">
        <v>3.7665499042540268E-2</v>
      </c>
      <c r="CB225">
        <v>2.9441365245590059E-2</v>
      </c>
      <c r="CC225">
        <v>4.5242318471250931E-2</v>
      </c>
      <c r="CD225">
        <v>6.6113343278802986E-2</v>
      </c>
      <c r="CE225">
        <v>7.508301495302348E-3</v>
      </c>
      <c r="CF225">
        <v>-0.12705003933037071</v>
      </c>
      <c r="CG225">
        <v>3.5720903536190229E-3</v>
      </c>
      <c r="CH225">
        <v>8.3348319637308918E-2</v>
      </c>
      <c r="CI225">
        <v>0.29990594020825012</v>
      </c>
      <c r="CJ225">
        <v>0.21370661598819041</v>
      </c>
      <c r="CK225">
        <v>-9.4561763712170913E-2</v>
      </c>
      <c r="CL225">
        <v>2.839633202164301E-2</v>
      </c>
      <c r="CM225">
        <v>7.1245194139385404E-2</v>
      </c>
      <c r="CN225">
        <v>0.1091068313929676</v>
      </c>
      <c r="CO225">
        <v>-0.17728229623747629</v>
      </c>
      <c r="CP225">
        <v>-4.1835607254764727E-2</v>
      </c>
      <c r="CQ225">
        <v>1.9659693407250049E-2</v>
      </c>
      <c r="CR225">
        <v>7.7494424969060283E-2</v>
      </c>
      <c r="CS225">
        <v>0.11815475572265979</v>
      </c>
      <c r="CT225">
        <v>0.10366688777954421</v>
      </c>
      <c r="CU225">
        <v>7.0708625918538298E-2</v>
      </c>
      <c r="CV225">
        <v>3.4195740012634299E-2</v>
      </c>
      <c r="CW225">
        <v>3.3698019583190263E-2</v>
      </c>
      <c r="CX225">
        <v>2.3486003877146739E-2</v>
      </c>
      <c r="CY225">
        <v>-1.7406046030218811E-3</v>
      </c>
      <c r="CZ225">
        <v>5.7451002767638461E-2</v>
      </c>
      <c r="DA225">
        <v>-4.383108730122183E-2</v>
      </c>
      <c r="DB225">
        <v>1.6243026861808799E-2</v>
      </c>
      <c r="DC225">
        <v>1.7920904658222259E-2</v>
      </c>
      <c r="DD225">
        <v>-0.1831715017197332</v>
      </c>
      <c r="DE225">
        <v>-8.4896735905931886E-2</v>
      </c>
      <c r="DF225">
        <v>8.7595415992109765E-2</v>
      </c>
      <c r="DG225">
        <v>0.3174607161105899</v>
      </c>
      <c r="DH225">
        <v>-4.6514433295541894E-3</v>
      </c>
      <c r="DI225">
        <v>1.074970795454429E-2</v>
      </c>
      <c r="DJ225">
        <v>-7.1534181277666036E-3</v>
      </c>
      <c r="DK225">
        <v>4.9988070515613976E-3</v>
      </c>
      <c r="DL225">
        <v>1.315257595068756E-2</v>
      </c>
      <c r="DM225">
        <v>-2.0343739606938291E-2</v>
      </c>
      <c r="DN225">
        <v>6.7354550453794368E-3</v>
      </c>
      <c r="DO225">
        <v>1.49410677723742E-2</v>
      </c>
      <c r="DP225">
        <v>2.0108351775211499E-2</v>
      </c>
      <c r="DQ225">
        <v>-1.1437109645650499E-2</v>
      </c>
      <c r="DR225">
        <v>4.1523553516334619E-3</v>
      </c>
      <c r="DS225">
        <v>5.7933518940373688E-4</v>
      </c>
      <c r="DT225">
        <v>-9.8442092572895545E-2</v>
      </c>
      <c r="DU225">
        <v>1.493496315417922E-2</v>
      </c>
      <c r="DV225">
        <v>0.1206463071667601</v>
      </c>
      <c r="DW225">
        <v>-2.445369362303372E-3</v>
      </c>
      <c r="DX225">
        <v>7.6361829161395662E-3</v>
      </c>
      <c r="DY225">
        <v>-8.3766912217517944E-3</v>
      </c>
      <c r="DZ225">
        <v>-2.53650677376175E-3</v>
      </c>
      <c r="EA225">
        <v>-4.1093100204121951E-3</v>
      </c>
      <c r="EB225">
        <v>-1.3246203138463041E-3</v>
      </c>
      <c r="EC225">
        <v>-1.2194974494867299E-3</v>
      </c>
      <c r="ED225">
        <v>9.4605817885741079E-3</v>
      </c>
      <c r="EE225">
        <v>-1.319253542479654E-2</v>
      </c>
      <c r="EF225">
        <v>1.4369161659301841E-2</v>
      </c>
      <c r="EG225">
        <v>-1.598802913240743E-2</v>
      </c>
      <c r="EH225">
        <v>-2.630140640135754E-2</v>
      </c>
      <c r="EI225">
        <v>-4.1093100204121951E-3</v>
      </c>
      <c r="EJ225">
        <v>3.8272505874969222E-4</v>
      </c>
      <c r="EK225">
        <v>6.1876884287314681E-3</v>
      </c>
      <c r="EL225">
        <v>-2.630140640135754E-2</v>
      </c>
      <c r="EM225">
        <v>-4.6996813410997446E-3</v>
      </c>
      <c r="EN225">
        <v>-1.9061338717460941E-3</v>
      </c>
      <c r="EO225">
        <v>6.9664761432552758E-3</v>
      </c>
      <c r="EP225">
        <v>-1.0097347746738129E-2</v>
      </c>
      <c r="EQ225">
        <v>2.8006346954327571E-3</v>
      </c>
      <c r="ER225">
        <v>6.2317179469916018E-3</v>
      </c>
      <c r="ES225">
        <v>2.9303148220162761E-3</v>
      </c>
      <c r="ET225">
        <v>8.9015309317440144E-4</v>
      </c>
      <c r="EU225">
        <v>-2.7332017694065371E-2</v>
      </c>
      <c r="EV225">
        <v>-6.4020495248078308E-3</v>
      </c>
      <c r="EW225">
        <v>-8.304205476782657E-3</v>
      </c>
      <c r="EX225">
        <v>7.7803096310792366E-3</v>
      </c>
      <c r="EY225">
        <v>3.8472111370143232E-3</v>
      </c>
      <c r="EZ225">
        <v>2.5345208743861018E-5</v>
      </c>
      <c r="FA225">
        <v>1.904608661461491E-3</v>
      </c>
      <c r="FB225">
        <v>-2.8936103419168239E-3</v>
      </c>
      <c r="FC225">
        <v>-1.432391061879125E-2</v>
      </c>
      <c r="FD225">
        <v>1.042585644450638E-2</v>
      </c>
      <c r="FE225">
        <v>6.4006736984530339E-4</v>
      </c>
      <c r="FF225">
        <v>2.2666351151030339E-2</v>
      </c>
      <c r="FG225">
        <v>-2.0823234687185201E-2</v>
      </c>
      <c r="FH225">
        <v>2.5065112490640491E-2</v>
      </c>
      <c r="FI225">
        <v>-4.03587667085018E-3</v>
      </c>
      <c r="FJ225">
        <v>-2.6232571698583888E-2</v>
      </c>
      <c r="FK225">
        <v>5.5154123007510516E-3</v>
      </c>
      <c r="FL225">
        <v>3.3275928485723902E-2</v>
      </c>
      <c r="FM225">
        <v>-1.434120722106654E-2</v>
      </c>
      <c r="FN225">
        <v>1.437765232103713E-2</v>
      </c>
      <c r="FO225">
        <v>-3.0527042338369861E-2</v>
      </c>
      <c r="FP225">
        <v>1.9860262679261501E-2</v>
      </c>
      <c r="FQ225">
        <v>1.509188362704602E-2</v>
      </c>
      <c r="FR225">
        <v>-1.939112197182237E-2</v>
      </c>
      <c r="FS225">
        <v>2.3128765182922831E-4</v>
      </c>
      <c r="FT225">
        <v>-7.6591316177313587E-3</v>
      </c>
      <c r="FU225">
        <v>-0.30468446121373988</v>
      </c>
      <c r="FV225">
        <v>-0.18777888232102891</v>
      </c>
      <c r="FW225">
        <v>-5.0964175514769748E-2</v>
      </c>
      <c r="FX225">
        <v>0.48873581900216262</v>
      </c>
      <c r="FY225">
        <v>1.200444651294656E-2</v>
      </c>
      <c r="FZ225">
        <v>6.1973685005635871E-3</v>
      </c>
      <c r="GA225">
        <v>-3.0895263026019201E-3</v>
      </c>
      <c r="GB225">
        <v>-4.5910811913474112E-2</v>
      </c>
      <c r="GC225">
        <v>1.146164818810114E-2</v>
      </c>
      <c r="GD225">
        <v>-7.4412101255072636E-3</v>
      </c>
      <c r="GE225">
        <v>-1.578019924877579E-2</v>
      </c>
      <c r="GF225">
        <v>-2.5040023045499152E-3</v>
      </c>
      <c r="GG225">
        <v>1.304793626051912E-2</v>
      </c>
      <c r="GH225">
        <v>-7.8152847166020733E-3</v>
      </c>
      <c r="GI225">
        <v>7.8528141233339087E-3</v>
      </c>
      <c r="GJ225">
        <v>-0.3247795566529213</v>
      </c>
      <c r="GK225">
        <v>-0.16034336857338999</v>
      </c>
      <c r="GL225">
        <v>2.0352519905879221E-3</v>
      </c>
      <c r="GM225">
        <v>0.49915864764986301</v>
      </c>
      <c r="GN225">
        <v>-9.0872975871426911E-2</v>
      </c>
      <c r="GO225">
        <v>0.21055235968927269</v>
      </c>
      <c r="GP225">
        <v>-5.4717105673361847E-2</v>
      </c>
      <c r="GQ225">
        <v>-0.2379704207391779</v>
      </c>
      <c r="GR225">
        <v>1.9377930979347601E-2</v>
      </c>
      <c r="GS225">
        <v>-7.0413170789129204E-2</v>
      </c>
      <c r="GT225">
        <v>0.30710566826331132</v>
      </c>
      <c r="GU225">
        <v>-2.816945562286538E-2</v>
      </c>
      <c r="GV225">
        <v>0.28763816245730373</v>
      </c>
      <c r="GW225">
        <v>-2.8757062539534799E-2</v>
      </c>
      <c r="GX225">
        <v>-3.7915019908865873E-2</v>
      </c>
      <c r="GY225">
        <v>7.9824926721414283E-3</v>
      </c>
      <c r="GZ225">
        <v>-3.0294603663806881E-2</v>
      </c>
      <c r="HA225">
        <v>-2.7919023149852899E-2</v>
      </c>
      <c r="HB225">
        <v>-4.9194655204639913E-2</v>
      </c>
      <c r="HC225">
        <v>1.6125970296166199E-2</v>
      </c>
      <c r="HD225">
        <v>1.8542600225362079E-2</v>
      </c>
      <c r="HE225">
        <v>1.877993976829237E-3</v>
      </c>
      <c r="HF225">
        <v>2.3647200608691219E-2</v>
      </c>
      <c r="HG225">
        <v>-6.7877202167800854E-2</v>
      </c>
      <c r="HH225">
        <v>9.8267090294750919E-3</v>
      </c>
      <c r="HI225">
        <v>0.14473832948962351</v>
      </c>
      <c r="HJ225">
        <v>0.13141220517683341</v>
      </c>
      <c r="HK225">
        <v>0.1196736691227225</v>
      </c>
      <c r="HL225">
        <v>-3.7949161185899097E-2</v>
      </c>
      <c r="HM225">
        <v>-6.1752525526707118E-2</v>
      </c>
      <c r="HN225">
        <v>-9.9715707366609466E-2</v>
      </c>
      <c r="HO225">
        <v>-8.9810842142110228E-2</v>
      </c>
      <c r="HP225">
        <v>-2.4572764363677811E-2</v>
      </c>
      <c r="HQ225">
        <v>1</v>
      </c>
      <c r="HR225">
        <v>2.0918541822031889E-2</v>
      </c>
      <c r="HS225">
        <v>3.013616064391807E-2</v>
      </c>
      <c r="HT225">
        <v>-1.114767501471437E-2</v>
      </c>
      <c r="HU225">
        <v>2.9929143832370751E-2</v>
      </c>
    </row>
    <row r="226" spans="1:229" x14ac:dyDescent="0.35">
      <c r="A226" s="1" t="s">
        <v>224</v>
      </c>
      <c r="B226">
        <v>1.513994064992911E-2</v>
      </c>
      <c r="C226">
        <v>-0.11733266395307</v>
      </c>
      <c r="D226">
        <v>3.9085284140922258E-2</v>
      </c>
      <c r="E226">
        <v>-2.4403733689252788E-3</v>
      </c>
      <c r="F226">
        <v>-1.20626706889363E-3</v>
      </c>
      <c r="G226">
        <v>6.8306436941343949E-3</v>
      </c>
      <c r="H226">
        <v>1.3081951124248949E-4</v>
      </c>
      <c r="I226">
        <v>-2.9614206611675801E-3</v>
      </c>
      <c r="J226">
        <v>8.4723844755203691E-3</v>
      </c>
      <c r="K226">
        <v>7.0095569168536478E-3</v>
      </c>
      <c r="L226">
        <v>-7.9558931707842725E-3</v>
      </c>
      <c r="M226">
        <v>7.8684678892590749E-3</v>
      </c>
      <c r="N226">
        <v>7.4253734036663927E-3</v>
      </c>
      <c r="O226">
        <v>-8.6739567511360703E-4</v>
      </c>
      <c r="P226">
        <v>-6.7102923755716637E-3</v>
      </c>
      <c r="Q226">
        <v>-1.92265539135478E-2</v>
      </c>
      <c r="R226">
        <v>3.4633414562611077E-2</v>
      </c>
      <c r="S226">
        <v>-1.640689638344639E-2</v>
      </c>
      <c r="T226">
        <v>1.9110028087021891E-2</v>
      </c>
      <c r="U226">
        <v>1.21711246185777E-2</v>
      </c>
      <c r="V226">
        <v>1.98524953462394E-2</v>
      </c>
      <c r="W226">
        <v>6.8698680710911966E-3</v>
      </c>
      <c r="X226">
        <v>4.924642826276803E-3</v>
      </c>
      <c r="Y226">
        <v>6.9058393272397722E-3</v>
      </c>
      <c r="Z226">
        <v>7.1889956039748347E-3</v>
      </c>
      <c r="AA226">
        <v>9.3163540420241452E-3</v>
      </c>
      <c r="AB226">
        <v>1.255471465494306E-2</v>
      </c>
      <c r="AC226">
        <v>1.0959418652960601E-2</v>
      </c>
      <c r="AD226">
        <v>1.373018377976757E-2</v>
      </c>
      <c r="AE226">
        <v>1.1308970921358409E-2</v>
      </c>
      <c r="AF226">
        <v>7.2954036588658053E-2</v>
      </c>
      <c r="AG226">
        <v>4.3578031300466141E-2</v>
      </c>
      <c r="AH226">
        <v>5.7503982423661032E-2</v>
      </c>
      <c r="AI226">
        <v>1.2767361627413369E-2</v>
      </c>
      <c r="AJ226">
        <v>-8.8079853430954855E-2</v>
      </c>
      <c r="AK226">
        <v>1.6860861859231718E-2</v>
      </c>
      <c r="AL226">
        <v>-6.6859551270231271E-2</v>
      </c>
      <c r="AM226">
        <v>3.395830719834441E-3</v>
      </c>
      <c r="AN226">
        <v>5.3991437672787412E-2</v>
      </c>
      <c r="AO226">
        <v>3.4809409904661782E-2</v>
      </c>
      <c r="AP226">
        <v>3.4084160213080403E-2</v>
      </c>
      <c r="AQ226">
        <v>3.094746744724279E-3</v>
      </c>
      <c r="AR226">
        <v>-2.305647331030878E-2</v>
      </c>
      <c r="AS226">
        <v>9.719459387528091E-3</v>
      </c>
      <c r="AT226">
        <v>-1.496718160495244E-2</v>
      </c>
      <c r="AU226">
        <v>4.6256655514942393E-3</v>
      </c>
      <c r="AV226">
        <v>-1.212864142811452E-2</v>
      </c>
      <c r="AW226">
        <v>-8.4492329760378852E-3</v>
      </c>
      <c r="AX226">
        <v>8.7198359833183837E-3</v>
      </c>
      <c r="AY226">
        <v>2.6921893600429111E-4</v>
      </c>
      <c r="AZ226">
        <v>-1.419793532338582E-2</v>
      </c>
      <c r="BA226">
        <v>-3.32176184017287E-3</v>
      </c>
      <c r="BB226">
        <v>1.844011841329132E-2</v>
      </c>
      <c r="BC226">
        <v>-1.547351657514188E-3</v>
      </c>
      <c r="BD226">
        <v>-1.657606679880045E-2</v>
      </c>
      <c r="BE226">
        <v>2.6307075827447248E-3</v>
      </c>
      <c r="BF226">
        <v>1.8057963940395001E-2</v>
      </c>
      <c r="BG226">
        <v>-1.8214175712716309E-2</v>
      </c>
      <c r="BH226">
        <v>-1.876380031574602E-2</v>
      </c>
      <c r="BI226">
        <v>3.5746565856150672E-2</v>
      </c>
      <c r="BJ226">
        <v>-5.7912307833293767E-3</v>
      </c>
      <c r="BK226">
        <v>-2.6299778700363711E-2</v>
      </c>
      <c r="BL226">
        <v>2.5967331564167549E-2</v>
      </c>
      <c r="BM226">
        <v>2.6250002610587291E-2</v>
      </c>
      <c r="BN226">
        <v>-2.1131234950565819E-2</v>
      </c>
      <c r="BO226">
        <v>1.9616500345806521E-2</v>
      </c>
      <c r="BP226">
        <v>-2.9175275079689058E-4</v>
      </c>
      <c r="BQ226">
        <v>-7.2669982352148513E-3</v>
      </c>
      <c r="BR226">
        <v>-2.699839534503359E-2</v>
      </c>
      <c r="BS226">
        <v>-9.5034096877838156E-4</v>
      </c>
      <c r="BT226">
        <v>7.1740294165445308E-3</v>
      </c>
      <c r="BU226">
        <v>4.2864601309712466E-3</v>
      </c>
      <c r="BV226">
        <v>4.6729034048187609E-2</v>
      </c>
      <c r="BW226">
        <v>-4.1999030806194271E-2</v>
      </c>
      <c r="BX226">
        <v>-5.888661551899102E-2</v>
      </c>
      <c r="BY226">
        <v>-4.9566419537529327E-2</v>
      </c>
      <c r="BZ226">
        <v>1.215261943456847E-2</v>
      </c>
      <c r="CA226">
        <v>1.5715182096221809E-2</v>
      </c>
      <c r="CB226">
        <v>4.5785946207269898E-3</v>
      </c>
      <c r="CC226">
        <v>-1.9836267716417128E-3</v>
      </c>
      <c r="CD226">
        <v>-9.4743971715147961E-3</v>
      </c>
      <c r="CE226">
        <v>-1.0491623272991E-2</v>
      </c>
      <c r="CF226">
        <v>-1.1026981394015669E-3</v>
      </c>
      <c r="CG226">
        <v>-3.5199945466216219E-3</v>
      </c>
      <c r="CH226">
        <v>6.5194630642085088E-3</v>
      </c>
      <c r="CI226">
        <v>2.434623189071702E-2</v>
      </c>
      <c r="CJ226">
        <v>-3.4566075398345338E-3</v>
      </c>
      <c r="CK226">
        <v>1.170220076415189E-2</v>
      </c>
      <c r="CL226">
        <v>-1.7674196712590549E-2</v>
      </c>
      <c r="CM226">
        <v>-5.0276943963086596E-3</v>
      </c>
      <c r="CN226">
        <v>1.057677036512884E-2</v>
      </c>
      <c r="CO226">
        <v>-1.347157361630962E-2</v>
      </c>
      <c r="CP226">
        <v>-2.356035950093089E-2</v>
      </c>
      <c r="CQ226">
        <v>1.9798001468665359E-2</v>
      </c>
      <c r="CR226">
        <v>-1.7845524384609381E-2</v>
      </c>
      <c r="CS226">
        <v>2.3289725526017099E-2</v>
      </c>
      <c r="CT226">
        <v>1.19700667792738E-2</v>
      </c>
      <c r="CU226">
        <v>2.5103816791732791E-2</v>
      </c>
      <c r="CV226">
        <v>3.9720275057423773E-2</v>
      </c>
      <c r="CW226">
        <v>-3.3158480065711539E-3</v>
      </c>
      <c r="CX226">
        <v>-3.4699627832714429E-2</v>
      </c>
      <c r="CY226">
        <v>-4.4236310720114268E-2</v>
      </c>
      <c r="CZ226">
        <v>2.368211896099345E-2</v>
      </c>
      <c r="DA226">
        <v>-1.31484334862424E-2</v>
      </c>
      <c r="DB226">
        <v>9.5981974953581947E-3</v>
      </c>
      <c r="DC226">
        <v>5.1615916148502186E-3</v>
      </c>
      <c r="DD226">
        <v>-1.519445801276932E-2</v>
      </c>
      <c r="DE226">
        <v>-5.058506859471433E-2</v>
      </c>
      <c r="DF226">
        <v>3.4076898668758911E-2</v>
      </c>
      <c r="DG226">
        <v>1.9317961496658018E-2</v>
      </c>
      <c r="DH226">
        <v>4.2502753769697631E-3</v>
      </c>
      <c r="DI226">
        <v>1.339095310729228E-2</v>
      </c>
      <c r="DJ226">
        <v>-2.0100698567266959E-2</v>
      </c>
      <c r="DK226">
        <v>2.1536267037470139E-2</v>
      </c>
      <c r="DL226">
        <v>-6.189081757821761E-3</v>
      </c>
      <c r="DM226">
        <v>-2.346969417617455E-2</v>
      </c>
      <c r="DN226">
        <v>-1.231636882958038E-3</v>
      </c>
      <c r="DO226">
        <v>-4.2718798575553793E-3</v>
      </c>
      <c r="DP226">
        <v>-5.514471341510091E-3</v>
      </c>
      <c r="DQ226">
        <v>1.046379020851471E-2</v>
      </c>
      <c r="DR226">
        <v>6.9719199875955566E-3</v>
      </c>
      <c r="DS226">
        <v>-1.82926808017539E-3</v>
      </c>
      <c r="DT226">
        <v>9.319606890031017E-3</v>
      </c>
      <c r="DU226">
        <v>-6.5141238685536181E-3</v>
      </c>
      <c r="DV226">
        <v>1.9873494848821659E-3</v>
      </c>
      <c r="DW226">
        <v>-5.1589442967684834E-3</v>
      </c>
      <c r="DX226">
        <v>1.095223504144947E-2</v>
      </c>
      <c r="DY226">
        <v>1.218912485191778E-2</v>
      </c>
      <c r="DZ226">
        <v>1.321715878268047E-2</v>
      </c>
      <c r="EA226">
        <v>2.2503040746829611E-2</v>
      </c>
      <c r="EB226">
        <v>1.9344074855585959E-2</v>
      </c>
      <c r="EC226">
        <v>-7.4979546568626476E-4</v>
      </c>
      <c r="ED226">
        <v>-1.29854739331118E-2</v>
      </c>
      <c r="EE226">
        <v>-1.841259808750987E-2</v>
      </c>
      <c r="EF226">
        <v>-4.2848332982172383E-3</v>
      </c>
      <c r="EG226">
        <v>-9.219986466634868E-4</v>
      </c>
      <c r="EH226">
        <v>-7.5131002091232309E-3</v>
      </c>
      <c r="EI226">
        <v>2.2503040746829611E-2</v>
      </c>
      <c r="EJ226">
        <v>1.271565011379382E-2</v>
      </c>
      <c r="EK226">
        <v>-9.9470851070951015E-3</v>
      </c>
      <c r="EL226">
        <v>-7.5131002091232309E-3</v>
      </c>
      <c r="EM226">
        <v>-1.9845072318901071E-2</v>
      </c>
      <c r="EN226">
        <v>5.032203618796271E-3</v>
      </c>
      <c r="EO226">
        <v>2.8240598336595139E-2</v>
      </c>
      <c r="EP226">
        <v>-1.041744785120723E-3</v>
      </c>
      <c r="EQ226">
        <v>1.970639657222828E-3</v>
      </c>
      <c r="ER226">
        <v>-2.675463014273808E-2</v>
      </c>
      <c r="ES226">
        <v>-3.473863978500729E-3</v>
      </c>
      <c r="ET226">
        <v>-1.103738688534185E-2</v>
      </c>
      <c r="EU226">
        <v>1.814314074203135E-3</v>
      </c>
      <c r="EV226">
        <v>-6.628196551268342E-3</v>
      </c>
      <c r="EW226">
        <v>-2.1097677383398721E-2</v>
      </c>
      <c r="EX226">
        <v>-5.2083066859439303E-3</v>
      </c>
      <c r="EY226">
        <v>6.158210492138565E-3</v>
      </c>
      <c r="EZ226">
        <v>3.3646890064153542E-2</v>
      </c>
      <c r="FA226">
        <v>1.7321824748940791E-2</v>
      </c>
      <c r="FB226">
        <v>6.2108548678884556E-3</v>
      </c>
      <c r="FC226">
        <v>-2.411005222209392E-2</v>
      </c>
      <c r="FD226">
        <v>1.574356166443143E-2</v>
      </c>
      <c r="FE226">
        <v>2.943589994524036E-3</v>
      </c>
      <c r="FF226">
        <v>-1.053721526443729E-3</v>
      </c>
      <c r="FG226">
        <v>3.830297569966746E-3</v>
      </c>
      <c r="FH226">
        <v>7.3745777462107878E-3</v>
      </c>
      <c r="FI226">
        <v>-9.4343040809933814E-3</v>
      </c>
      <c r="FJ226">
        <v>3.6325119118329217E-2</v>
      </c>
      <c r="FK226">
        <v>7.9180411193059755E-3</v>
      </c>
      <c r="FL226">
        <v>-2.666198112304427E-2</v>
      </c>
      <c r="FM226">
        <v>2.575353388069555E-2</v>
      </c>
      <c r="FN226">
        <v>-6.2688156379910598E-3</v>
      </c>
      <c r="FO226">
        <v>6.5205818121611058E-3</v>
      </c>
      <c r="FP226">
        <v>-5.5521256917304461E-3</v>
      </c>
      <c r="FQ226">
        <v>-2.3334006136467501E-2</v>
      </c>
      <c r="FR226">
        <v>-8.3973427273827648E-4</v>
      </c>
      <c r="FS226">
        <v>1.5852847649347739E-2</v>
      </c>
      <c r="FT226">
        <v>6.7506896650805547E-3</v>
      </c>
      <c r="FU226">
        <v>-1.8895798094398019E-2</v>
      </c>
      <c r="FV226">
        <v>9.9889368140769035E-3</v>
      </c>
      <c r="FW226">
        <v>4.1414609108459946E-3</v>
      </c>
      <c r="FX226">
        <v>-3.6824413926674158E-3</v>
      </c>
      <c r="FY226">
        <v>-1.257591017791505E-3</v>
      </c>
      <c r="FZ226">
        <v>-5.979369644582175E-3</v>
      </c>
      <c r="GA226">
        <v>-1.9606781691043379E-2</v>
      </c>
      <c r="GB226">
        <v>4.3214235422923152E-2</v>
      </c>
      <c r="GC226">
        <v>1.801807474133128E-2</v>
      </c>
      <c r="GD226">
        <v>6.5205818121617928E-3</v>
      </c>
      <c r="GE226">
        <v>-1.191757336765539E-2</v>
      </c>
      <c r="GF226">
        <v>2.260965383711672E-3</v>
      </c>
      <c r="GG226">
        <v>1.5689077359327109E-2</v>
      </c>
      <c r="GH226">
        <v>-2.9432647246947579E-4</v>
      </c>
      <c r="GI226">
        <v>1.806183953324525E-2</v>
      </c>
      <c r="GJ226">
        <v>-2.5450983174740281E-2</v>
      </c>
      <c r="GK226">
        <v>1.6694631005143509E-2</v>
      </c>
      <c r="GL226">
        <v>9.3386172768187387E-4</v>
      </c>
      <c r="GM226">
        <v>-1.1329522732350899E-3</v>
      </c>
      <c r="GN226">
        <v>3.2040984543640532E-3</v>
      </c>
      <c r="GO226">
        <v>8.1343903974324436E-6</v>
      </c>
      <c r="GP226">
        <v>4.8507851026474641E-3</v>
      </c>
      <c r="GQ226">
        <v>-5.7889332208518107E-2</v>
      </c>
      <c r="GR226">
        <v>5.9610235179884223E-2</v>
      </c>
      <c r="GS226">
        <v>-9.8260392422831036E-2</v>
      </c>
      <c r="GT226">
        <v>4.5883658566705197E-2</v>
      </c>
      <c r="GU226">
        <v>-2.992171081825418E-2</v>
      </c>
      <c r="GV226">
        <v>-7.1050206829164173E-2</v>
      </c>
      <c r="GW226">
        <v>-3.4047462155812419E-2</v>
      </c>
      <c r="GX226">
        <v>-2.1588402955051551E-2</v>
      </c>
      <c r="GY226">
        <v>-2.7380570712553839E-2</v>
      </c>
      <c r="GZ226">
        <v>-3.3763949529484312E-2</v>
      </c>
      <c r="HA226">
        <v>-3.7839348981934667E-2</v>
      </c>
      <c r="HB226">
        <v>-6.2734815330557803E-2</v>
      </c>
      <c r="HC226">
        <v>6.7089192561133881E-2</v>
      </c>
      <c r="HD226">
        <v>7.6339731322745588E-2</v>
      </c>
      <c r="HE226">
        <v>7.5362598858912264E-2</v>
      </c>
      <c r="HF226">
        <v>8.7076858085431946E-2</v>
      </c>
      <c r="HG226">
        <v>-7.6900907574021987E-2</v>
      </c>
      <c r="HH226">
        <v>5.9250082902415839E-4</v>
      </c>
      <c r="HI226">
        <v>8.5236990341845276E-3</v>
      </c>
      <c r="HJ226">
        <v>2.9627968830082903E-4</v>
      </c>
      <c r="HK226">
        <v>-2.627469361567351E-3</v>
      </c>
      <c r="HL226">
        <v>-2.347238205760745E-2</v>
      </c>
      <c r="HM226">
        <v>-0.1071936236791985</v>
      </c>
      <c r="HN226">
        <v>-6.9869543383557872E-2</v>
      </c>
      <c r="HO226">
        <v>-9.6176453772111828E-2</v>
      </c>
      <c r="HP226">
        <v>-1.4592418078568351E-2</v>
      </c>
      <c r="HQ226">
        <v>2.0918541822031889E-2</v>
      </c>
      <c r="HR226">
        <v>1</v>
      </c>
      <c r="HS226">
        <v>-1.560122303718529E-2</v>
      </c>
      <c r="HT226">
        <v>-1.8780987838686841E-2</v>
      </c>
      <c r="HU226">
        <v>-9.1813282986438413E-3</v>
      </c>
    </row>
    <row r="227" spans="1:229" x14ac:dyDescent="0.35">
      <c r="A227" s="1" t="s">
        <v>225</v>
      </c>
      <c r="B227">
        <v>1.317496048553188E-2</v>
      </c>
      <c r="C227">
        <v>7.3750463948446296E-2</v>
      </c>
      <c r="D227">
        <v>1.441015755244063E-2</v>
      </c>
      <c r="E227">
        <v>6.2895346292675763E-2</v>
      </c>
      <c r="F227">
        <v>6.1287363514530201E-2</v>
      </c>
      <c r="G227">
        <v>3.6839847154035571E-3</v>
      </c>
      <c r="H227">
        <v>2.9992631673502919E-2</v>
      </c>
      <c r="I227">
        <v>2.5131701732828159E-2</v>
      </c>
      <c r="J227">
        <v>5.2682997964172508E-2</v>
      </c>
      <c r="K227">
        <v>4.9590306467358361E-2</v>
      </c>
      <c r="L227">
        <v>3.212026865332291E-2</v>
      </c>
      <c r="M227">
        <v>1.0912631711456381E-2</v>
      </c>
      <c r="N227">
        <v>2.6828753839039231E-2</v>
      </c>
      <c r="O227">
        <v>-4.5368114749354633E-3</v>
      </c>
      <c r="P227">
        <v>1.542156514702026E-2</v>
      </c>
      <c r="Q227">
        <v>2.650208094849845E-4</v>
      </c>
      <c r="R227">
        <v>1.2084141225631371E-2</v>
      </c>
      <c r="S227">
        <v>1.580016844116754E-3</v>
      </c>
      <c r="T227">
        <v>3.7767358658760972E-3</v>
      </c>
      <c r="U227">
        <v>2.536970344952174E-2</v>
      </c>
      <c r="V227">
        <v>1.1721475172696659E-2</v>
      </c>
      <c r="W227">
        <v>6.4297131094977283E-2</v>
      </c>
      <c r="X227">
        <v>-1.0384278132963909E-2</v>
      </c>
      <c r="Y227">
        <v>1.690179861861988E-2</v>
      </c>
      <c r="Z227">
        <v>1.1957584215225499E-2</v>
      </c>
      <c r="AA227">
        <v>1.6616680411059841E-2</v>
      </c>
      <c r="AB227">
        <v>2.025411359821943E-3</v>
      </c>
      <c r="AC227">
        <v>6.643081136650031E-3</v>
      </c>
      <c r="AD227">
        <v>2.52011692846873E-3</v>
      </c>
      <c r="AE227">
        <v>1.4299114451221791E-2</v>
      </c>
      <c r="AF227">
        <v>3.7014278374460717E-2</v>
      </c>
      <c r="AG227">
        <v>3.5303785605059007E-2</v>
      </c>
      <c r="AH227">
        <v>3.0248239327297539E-2</v>
      </c>
      <c r="AI227">
        <v>3.1877906120378753E-2</v>
      </c>
      <c r="AJ227">
        <v>4.2944019862532642E-2</v>
      </c>
      <c r="AK227">
        <v>1.8904518705574889E-2</v>
      </c>
      <c r="AL227">
        <v>4.5623403779507091E-2</v>
      </c>
      <c r="AM227">
        <v>2.2507896962660791E-2</v>
      </c>
      <c r="AN227">
        <v>2.0652739652978661E-2</v>
      </c>
      <c r="AO227">
        <v>1.461975013856355E-2</v>
      </c>
      <c r="AP227">
        <v>2.412202440281298E-2</v>
      </c>
      <c r="AQ227">
        <v>2.412591827944717E-2</v>
      </c>
      <c r="AR227">
        <v>5.4437140611447728E-2</v>
      </c>
      <c r="AS227">
        <v>1.8476081538014871E-2</v>
      </c>
      <c r="AT227">
        <v>5.7991238248040297E-2</v>
      </c>
      <c r="AU227">
        <v>3.8439671799338687E-2</v>
      </c>
      <c r="AV227">
        <v>1.5850216785454171E-2</v>
      </c>
      <c r="AW227">
        <v>2.3891600984487942E-2</v>
      </c>
      <c r="AX227">
        <v>2.7559873819833439E-3</v>
      </c>
      <c r="AY227">
        <v>8.6348849092233691E-3</v>
      </c>
      <c r="AZ227">
        <v>-5.1048872598312206E-3</v>
      </c>
      <c r="BA227">
        <v>3.9703778010638643E-3</v>
      </c>
      <c r="BB227">
        <v>1.1652001433789749E-2</v>
      </c>
      <c r="BC227">
        <v>-8.8466143823333343E-3</v>
      </c>
      <c r="BD227">
        <v>-3.5116617732573512E-2</v>
      </c>
      <c r="BE227">
        <v>1.9415739789462469E-2</v>
      </c>
      <c r="BF227">
        <v>1.384930805052327E-3</v>
      </c>
      <c r="BG227">
        <v>4.7987342588942349E-3</v>
      </c>
      <c r="BH227">
        <v>1.9171148231217289E-3</v>
      </c>
      <c r="BI227">
        <v>2.2171158981081979E-2</v>
      </c>
      <c r="BJ227">
        <v>-1.1073382797719449E-2</v>
      </c>
      <c r="BK227">
        <v>-1.5224656344196921E-3</v>
      </c>
      <c r="BL227">
        <v>-1.024616781643482E-2</v>
      </c>
      <c r="BM227">
        <v>5.8987260245873972E-3</v>
      </c>
      <c r="BN227">
        <v>1.605570976490835E-2</v>
      </c>
      <c r="BO227">
        <v>-3.4748629649884771E-3</v>
      </c>
      <c r="BP227">
        <v>5.3290196493899029E-3</v>
      </c>
      <c r="BQ227">
        <v>-8.6118520712675107E-3</v>
      </c>
      <c r="BR227">
        <v>9.2653367470666194E-3</v>
      </c>
      <c r="BS227">
        <v>9.2448956518279592E-3</v>
      </c>
      <c r="BT227">
        <v>-1.348669576923356E-2</v>
      </c>
      <c r="BU227">
        <v>-7.1140095976698781E-3</v>
      </c>
      <c r="BV227">
        <v>-2.103466096061226E-2</v>
      </c>
      <c r="BW227">
        <v>3.1497727985457268E-2</v>
      </c>
      <c r="BX227">
        <v>1.544852778440348E-2</v>
      </c>
      <c r="BY227">
        <v>4.8840543219483598E-2</v>
      </c>
      <c r="BZ227">
        <v>-3.6403738593393589E-3</v>
      </c>
      <c r="CA227">
        <v>2.4418859518474341E-2</v>
      </c>
      <c r="CB227">
        <v>1.028458488687492E-2</v>
      </c>
      <c r="CC227">
        <v>2.7609332378477161E-3</v>
      </c>
      <c r="CD227">
        <v>-1.0887432677142039E-2</v>
      </c>
      <c r="CE227">
        <v>6.430579889827601E-3</v>
      </c>
      <c r="CF227">
        <v>-1.63129839725788E-3</v>
      </c>
      <c r="CG227">
        <v>-8.504069776212958E-3</v>
      </c>
      <c r="CH227">
        <v>-1.3697820642597711E-2</v>
      </c>
      <c r="CI227">
        <v>2.7953701288913949E-2</v>
      </c>
      <c r="CJ227">
        <v>-1.9784287424269732E-2</v>
      </c>
      <c r="CK227">
        <v>-3.1316434395369512E-2</v>
      </c>
      <c r="CL227">
        <v>8.1181312582231883E-3</v>
      </c>
      <c r="CM227">
        <v>4.1813404435486819E-2</v>
      </c>
      <c r="CN227">
        <v>4.0578305905290657E-2</v>
      </c>
      <c r="CO227">
        <v>-2.3882159550105531E-2</v>
      </c>
      <c r="CP227">
        <v>2.085177662405182E-2</v>
      </c>
      <c r="CQ227">
        <v>-1.275206719303267E-2</v>
      </c>
      <c r="CR227">
        <v>-2.7756492843747818E-3</v>
      </c>
      <c r="CS227">
        <v>3.2450418873040811E-3</v>
      </c>
      <c r="CT227">
        <v>2.3048324121970561E-2</v>
      </c>
      <c r="CU227">
        <v>-2.6729152906245768E-2</v>
      </c>
      <c r="CV227">
        <v>4.176908286895345E-2</v>
      </c>
      <c r="CW227">
        <v>-1.145123680793796E-2</v>
      </c>
      <c r="CX227">
        <v>3.2819108046975583E-2</v>
      </c>
      <c r="CY227">
        <v>-2.6105544868601019E-3</v>
      </c>
      <c r="CZ227">
        <v>2.019684886885378E-2</v>
      </c>
      <c r="DA227">
        <v>-3.7718911236240432E-3</v>
      </c>
      <c r="DB227">
        <v>-1.28799857778709E-2</v>
      </c>
      <c r="DC227">
        <v>5.6636504866479477E-3</v>
      </c>
      <c r="DD227">
        <v>8.9110456546299382E-3</v>
      </c>
      <c r="DE227">
        <v>-8.9840133527793499E-3</v>
      </c>
      <c r="DF227">
        <v>1.441255604318919E-2</v>
      </c>
      <c r="DG227">
        <v>9.6255323832312913E-3</v>
      </c>
      <c r="DH227">
        <v>-1.7793197386725471E-3</v>
      </c>
      <c r="DI227">
        <v>-2.0242670423497818E-3</v>
      </c>
      <c r="DJ227">
        <v>-7.8667160307132767E-3</v>
      </c>
      <c r="DK227">
        <v>9.2154030634116983E-3</v>
      </c>
      <c r="DL227">
        <v>1.2808600952748999E-2</v>
      </c>
      <c r="DM227">
        <v>8.1743141157725411E-3</v>
      </c>
      <c r="DN227">
        <v>3.8710675655207652E-2</v>
      </c>
      <c r="DO227">
        <v>3.6621035885955007E-2</v>
      </c>
      <c r="DP227">
        <v>-3.3634709168558659E-2</v>
      </c>
      <c r="DQ227">
        <v>3.5609105345149758E-2</v>
      </c>
      <c r="DR227">
        <v>3.7596470470480699E-3</v>
      </c>
      <c r="DS227">
        <v>2.830962383876541E-3</v>
      </c>
      <c r="DT227">
        <v>-3.8581707471829318E-2</v>
      </c>
      <c r="DU227">
        <v>-6.0973267324329729E-3</v>
      </c>
      <c r="DV227">
        <v>6.7517518803512214E-2</v>
      </c>
      <c r="DW227">
        <v>1.260078590844893E-2</v>
      </c>
      <c r="DX227">
        <v>-6.2994401351839464E-3</v>
      </c>
      <c r="DY227">
        <v>5.8370334775843056E-3</v>
      </c>
      <c r="DZ227">
        <v>9.0311376131551775E-3</v>
      </c>
      <c r="EA227">
        <v>9.3674012982450424E-3</v>
      </c>
      <c r="EB227">
        <v>2.818420706970577E-3</v>
      </c>
      <c r="EC227">
        <v>-7.9926137295262527E-3</v>
      </c>
      <c r="ED227">
        <v>1.458374197821609E-2</v>
      </c>
      <c r="EE227">
        <v>-2.4139355890131851E-2</v>
      </c>
      <c r="EF227">
        <v>1.30841320520289E-2</v>
      </c>
      <c r="EG227">
        <v>3.1680826913451698E-2</v>
      </c>
      <c r="EH227">
        <v>-9.879746511304268E-3</v>
      </c>
      <c r="EI227">
        <v>9.3674012982450424E-3</v>
      </c>
      <c r="EJ227">
        <v>9.9830727473353208E-4</v>
      </c>
      <c r="EK227">
        <v>1.147690980987807E-2</v>
      </c>
      <c r="EL227">
        <v>-9.879746511304268E-3</v>
      </c>
      <c r="EM227">
        <v>1.69402840253454E-3</v>
      </c>
      <c r="EN227">
        <v>-1.291904563800988E-2</v>
      </c>
      <c r="EO227">
        <v>2.8895019195077181E-2</v>
      </c>
      <c r="EP227">
        <v>6.1316504311394768E-4</v>
      </c>
      <c r="EQ227">
        <v>7.7128946806675367E-3</v>
      </c>
      <c r="ER227">
        <v>1.0301625307620681E-2</v>
      </c>
      <c r="ES227">
        <v>-1.4631564239573021E-2</v>
      </c>
      <c r="ET227">
        <v>-9.8949648663832455E-3</v>
      </c>
      <c r="EU227">
        <v>7.8628672860312655E-3</v>
      </c>
      <c r="EV227">
        <v>-1.8295382523286149E-2</v>
      </c>
      <c r="EW227">
        <v>1.18302136094328E-2</v>
      </c>
      <c r="EX227">
        <v>3.3711944632123249E-3</v>
      </c>
      <c r="EY227">
        <v>1.539770611484305E-3</v>
      </c>
      <c r="EZ227">
        <v>-2.5732008184149929E-2</v>
      </c>
      <c r="FA227">
        <v>-5.1630469487994402E-3</v>
      </c>
      <c r="FB227">
        <v>6.0900027348564046E-3</v>
      </c>
      <c r="FC227">
        <v>-3.680684152016609E-3</v>
      </c>
      <c r="FD227">
        <v>4.7987342588943554E-3</v>
      </c>
      <c r="FE227">
        <v>-8.6170927235653619E-3</v>
      </c>
      <c r="FF227">
        <v>-5.3222017776932097E-3</v>
      </c>
      <c r="FG227">
        <v>6.7032632276410303E-3</v>
      </c>
      <c r="FH227">
        <v>-9.3872672234940925E-3</v>
      </c>
      <c r="FI227">
        <v>2.7175171074327521E-2</v>
      </c>
      <c r="FJ227">
        <v>-3.5568799079209359E-2</v>
      </c>
      <c r="FK227">
        <v>-1.9172958262527521E-2</v>
      </c>
      <c r="FL227">
        <v>3.9663426956712163E-2</v>
      </c>
      <c r="FM227">
        <v>-4.020259046775778E-2</v>
      </c>
      <c r="FN227">
        <v>9.5306862687834712E-3</v>
      </c>
      <c r="FO227">
        <v>-1.1191574831880101E-2</v>
      </c>
      <c r="FP227">
        <v>-2.1217929251532209E-3</v>
      </c>
      <c r="FQ227">
        <v>8.5868919491683543E-3</v>
      </c>
      <c r="FR227">
        <v>-1.005846060961873E-2</v>
      </c>
      <c r="FS227">
        <v>-1.7178786684862611E-3</v>
      </c>
      <c r="FT227">
        <v>-1.544881586051826E-2</v>
      </c>
      <c r="FU227">
        <v>-3.0786936122901092E-3</v>
      </c>
      <c r="FV227">
        <v>7.4890454977073247E-3</v>
      </c>
      <c r="FW227">
        <v>-1.046708264275701E-2</v>
      </c>
      <c r="FX227">
        <v>1.8886282489612549E-2</v>
      </c>
      <c r="FY227">
        <v>-3.1019490987088848E-2</v>
      </c>
      <c r="FZ227">
        <v>-2.2136435506908358E-2</v>
      </c>
      <c r="GA227">
        <v>4.0977333584410573E-2</v>
      </c>
      <c r="GB227">
        <v>-3.9400484427153923E-2</v>
      </c>
      <c r="GC227">
        <v>-1.145703350497199E-2</v>
      </c>
      <c r="GD227">
        <v>2.5259438991276739E-3</v>
      </c>
      <c r="GE227">
        <v>-1.9183406617122721E-2</v>
      </c>
      <c r="GF227">
        <v>3.000595386679824E-3</v>
      </c>
      <c r="GG227">
        <v>6.912512850448368E-3</v>
      </c>
      <c r="GH227">
        <v>-6.7409328924703023E-3</v>
      </c>
      <c r="GI227">
        <v>3.8249637130063222E-3</v>
      </c>
      <c r="GJ227">
        <v>1.084045824354926E-3</v>
      </c>
      <c r="GK227">
        <v>1.8171804914073501E-2</v>
      </c>
      <c r="GL227">
        <v>-7.7042347828749852E-3</v>
      </c>
      <c r="GM227">
        <v>1.393794698246332E-2</v>
      </c>
      <c r="GN227">
        <v>-3.1534242914568168E-2</v>
      </c>
      <c r="GO227">
        <v>-1.6508407519377961E-3</v>
      </c>
      <c r="GP227">
        <v>1.060197000433425E-2</v>
      </c>
      <c r="GQ227">
        <v>3.5134122299583653E-2</v>
      </c>
      <c r="GR227">
        <v>2.5423521503258821E-2</v>
      </c>
      <c r="GS227">
        <v>3.8696227249957353E-2</v>
      </c>
      <c r="GT227">
        <v>1.7405215893330651E-2</v>
      </c>
      <c r="GU227">
        <v>5.1744149104835838E-2</v>
      </c>
      <c r="GV227">
        <v>2.7415349001916361E-2</v>
      </c>
      <c r="GW227">
        <v>5.0959276357448971E-2</v>
      </c>
      <c r="GX227">
        <v>5.6706160219403598E-2</v>
      </c>
      <c r="GY227">
        <v>5.8154420701608542E-3</v>
      </c>
      <c r="GZ227">
        <v>3.4866471399715118E-2</v>
      </c>
      <c r="HA227">
        <v>-4.8055720602709177E-3</v>
      </c>
      <c r="HB227">
        <v>2.234133599431723E-2</v>
      </c>
      <c r="HC227">
        <v>3.7650356226697393E-2</v>
      </c>
      <c r="HD227">
        <v>4.0655570058772787E-2</v>
      </c>
      <c r="HE227">
        <v>5.1324271701185767E-2</v>
      </c>
      <c r="HF227">
        <v>3.1901569300058497E-2</v>
      </c>
      <c r="HG227">
        <v>2.9669920816349969E-2</v>
      </c>
      <c r="HH227">
        <v>4.7553469863897977E-3</v>
      </c>
      <c r="HI227">
        <v>1.8786064716418222E-2</v>
      </c>
      <c r="HJ227">
        <v>1.9218868852324621E-2</v>
      </c>
      <c r="HK227">
        <v>1.571772162128976E-2</v>
      </c>
      <c r="HL227">
        <v>2.1607500528793001E-2</v>
      </c>
      <c r="HM227">
        <v>3.9890835356920278E-2</v>
      </c>
      <c r="HN227">
        <v>1.548480865435784E-2</v>
      </c>
      <c r="HO227">
        <v>1.174392342854157E-2</v>
      </c>
      <c r="HP227">
        <v>3.2549273217412071E-2</v>
      </c>
      <c r="HQ227">
        <v>3.013616064391807E-2</v>
      </c>
      <c r="HR227">
        <v>-1.560122303718529E-2</v>
      </c>
      <c r="HS227">
        <v>1</v>
      </c>
      <c r="HT227">
        <v>2.826563396217056E-2</v>
      </c>
      <c r="HU227">
        <v>2.68634834627123E-2</v>
      </c>
    </row>
    <row r="228" spans="1:229" x14ac:dyDescent="0.35">
      <c r="A228" s="1" t="s">
        <v>226</v>
      </c>
      <c r="B228">
        <v>-2.6230829100045799E-2</v>
      </c>
      <c r="C228">
        <v>0.1079123982918124</v>
      </c>
      <c r="D228">
        <v>-2.931228633017087E-2</v>
      </c>
      <c r="E228">
        <v>5.3010834140405097E-2</v>
      </c>
      <c r="F228">
        <v>6.0666118497377353E-2</v>
      </c>
      <c r="G228">
        <v>1.9776127287455161E-2</v>
      </c>
      <c r="H228">
        <v>4.0906932397501539E-2</v>
      </c>
      <c r="I228">
        <v>5.407592484253617E-2</v>
      </c>
      <c r="J228">
        <v>4.1893823624268578E-2</v>
      </c>
      <c r="K228">
        <v>4.5313881004982307E-2</v>
      </c>
      <c r="L228">
        <v>1.5441511213123761E-3</v>
      </c>
      <c r="M228">
        <v>1.277000515841026E-2</v>
      </c>
      <c r="N228">
        <v>1.6475685253574991E-2</v>
      </c>
      <c r="O228">
        <v>5.1493295219658926E-3</v>
      </c>
      <c r="P228">
        <v>1.45145204261415E-2</v>
      </c>
      <c r="Q228">
        <v>8.010945364087859E-3</v>
      </c>
      <c r="R228">
        <v>3.460627725059337E-2</v>
      </c>
      <c r="S228">
        <v>3.0880379123549222E-3</v>
      </c>
      <c r="T228">
        <v>7.5531602484867006E-3</v>
      </c>
      <c r="U228">
        <v>6.0340475602813628E-3</v>
      </c>
      <c r="V228">
        <v>-2.5512334815125059E-2</v>
      </c>
      <c r="W228">
        <v>3.7119950427033678E-2</v>
      </c>
      <c r="X228">
        <v>-6.773783122311236E-3</v>
      </c>
      <c r="Y228">
        <v>-2.5138323778791161E-2</v>
      </c>
      <c r="Z228">
        <v>-2.0477766890844899E-2</v>
      </c>
      <c r="AA228">
        <v>-2.159485504389461E-2</v>
      </c>
      <c r="AB228">
        <v>-2.1296824357041291E-2</v>
      </c>
      <c r="AC228">
        <v>-2.0072392124192661E-2</v>
      </c>
      <c r="AD228">
        <v>-2.380820349112104E-2</v>
      </c>
      <c r="AE228">
        <v>-1.3428695036239179E-2</v>
      </c>
      <c r="AF228">
        <v>2.9169113076400219E-2</v>
      </c>
      <c r="AG228">
        <v>2.1115929085513081E-2</v>
      </c>
      <c r="AH228">
        <v>1.4031920212026681E-2</v>
      </c>
      <c r="AI228">
        <v>2.8412658261127901E-3</v>
      </c>
      <c r="AJ228">
        <v>0.1159237489054436</v>
      </c>
      <c r="AK228">
        <v>8.2729932793325162E-2</v>
      </c>
      <c r="AL228">
        <v>8.792409365158449E-2</v>
      </c>
      <c r="AM228">
        <v>3.2299433694834491E-2</v>
      </c>
      <c r="AN228">
        <v>1.447249051766583E-2</v>
      </c>
      <c r="AO228">
        <v>-1.616202243273463E-3</v>
      </c>
      <c r="AP228">
        <v>-4.8622690716037071E-3</v>
      </c>
      <c r="AQ228">
        <v>-1.117347145507225E-2</v>
      </c>
      <c r="AR228">
        <v>0.10151969833094571</v>
      </c>
      <c r="AS228">
        <v>6.4660093487687309E-2</v>
      </c>
      <c r="AT228">
        <v>8.1336062023123462E-2</v>
      </c>
      <c r="AU228">
        <v>3.1081791653980659E-2</v>
      </c>
      <c r="AV228">
        <v>2.839999426944757E-2</v>
      </c>
      <c r="AW228">
        <v>5.1290628076880937E-2</v>
      </c>
      <c r="AX228">
        <v>4.8090685872946909E-3</v>
      </c>
      <c r="AY228">
        <v>-1.9599603159538639E-2</v>
      </c>
      <c r="AZ228">
        <v>3.4872409207536627E-2</v>
      </c>
      <c r="BA228">
        <v>-1.202452849500305E-2</v>
      </c>
      <c r="BB228">
        <v>-8.4984163518639041E-4</v>
      </c>
      <c r="BC228">
        <v>5.0317831306361249E-3</v>
      </c>
      <c r="BD228">
        <v>-1.2117299032367581E-2</v>
      </c>
      <c r="BE228">
        <v>9.2295004353577431E-5</v>
      </c>
      <c r="BF228">
        <v>-9.6850697521418307E-3</v>
      </c>
      <c r="BG228">
        <v>1.6138556850181621E-2</v>
      </c>
      <c r="BH228">
        <v>2.2428346002098989E-2</v>
      </c>
      <c r="BI228">
        <v>-7.1201675927041654E-3</v>
      </c>
      <c r="BJ228">
        <v>-2.1834252408791732E-2</v>
      </c>
      <c r="BK228">
        <v>3.244167569952276E-3</v>
      </c>
      <c r="BL228">
        <v>-4.4679383841089272E-3</v>
      </c>
      <c r="BM228">
        <v>-2.1117538184497828E-3</v>
      </c>
      <c r="BN228">
        <v>-1.4475574121818449E-2</v>
      </c>
      <c r="BO228">
        <v>3.893748062018127E-3</v>
      </c>
      <c r="BP228">
        <v>6.9098768132369497E-3</v>
      </c>
      <c r="BQ228">
        <v>1.7465477361382459E-2</v>
      </c>
      <c r="BR228">
        <v>1.087700676195472E-2</v>
      </c>
      <c r="BS228">
        <v>-1.2009337091131941E-2</v>
      </c>
      <c r="BT228">
        <v>-1.585546383674223E-4</v>
      </c>
      <c r="BU228">
        <v>-4.5488814129804236E-3</v>
      </c>
      <c r="BV228">
        <v>-4.9410475651262248E-2</v>
      </c>
      <c r="BW228">
        <v>-2.4283563588883769E-2</v>
      </c>
      <c r="BX228">
        <v>8.0876906024878473E-2</v>
      </c>
      <c r="BY228">
        <v>6.8560088150021375E-2</v>
      </c>
      <c r="BZ228">
        <v>-8.7941419879020242E-3</v>
      </c>
      <c r="CA228">
        <v>-7.2235075101874302E-3</v>
      </c>
      <c r="CB228">
        <v>-1.2270393925109341E-2</v>
      </c>
      <c r="CC228">
        <v>-5.4595145303100194E-3</v>
      </c>
      <c r="CD228">
        <v>4.6135255146521848E-3</v>
      </c>
      <c r="CE228">
        <v>4.4789544006239657E-3</v>
      </c>
      <c r="CF228">
        <v>-1.2523522242591029E-2</v>
      </c>
      <c r="CG228">
        <v>2.2825643053185199E-2</v>
      </c>
      <c r="CH228">
        <v>-1.6726678841067079E-2</v>
      </c>
      <c r="CI228">
        <v>-2.588528252699555E-2</v>
      </c>
      <c r="CJ228">
        <v>-3.8500199644496753E-2</v>
      </c>
      <c r="CK228">
        <v>-8.7532670296826959E-3</v>
      </c>
      <c r="CL228">
        <v>2.1022225646603179E-2</v>
      </c>
      <c r="CM228">
        <v>1.236691396471255E-2</v>
      </c>
      <c r="CN228">
        <v>4.1094596494141503E-2</v>
      </c>
      <c r="CO228">
        <v>1.066952183310598E-2</v>
      </c>
      <c r="CP228">
        <v>2.3165659909562111E-2</v>
      </c>
      <c r="CQ228">
        <v>-5.1328381138302046E-4</v>
      </c>
      <c r="CR228">
        <v>-1.022404379499066E-2</v>
      </c>
      <c r="CS228">
        <v>-1.8278616701634651E-2</v>
      </c>
      <c r="CT228">
        <v>-1.1006151544221351E-2</v>
      </c>
      <c r="CU228">
        <v>-2.4589931594613701E-2</v>
      </c>
      <c r="CV228">
        <v>-1.7992286083249411E-2</v>
      </c>
      <c r="CW228">
        <v>-3.9740423052741983E-5</v>
      </c>
      <c r="CX228">
        <v>1.608639009275668E-2</v>
      </c>
      <c r="CY228">
        <v>3.3221584644404542E-2</v>
      </c>
      <c r="CZ228">
        <v>1.3669576519264389E-2</v>
      </c>
      <c r="DA228">
        <v>-1.6858006591291809E-2</v>
      </c>
      <c r="DB228">
        <v>2.246283074944936E-2</v>
      </c>
      <c r="DC228">
        <v>3.218997468735578E-3</v>
      </c>
      <c r="DD228">
        <v>2.6790479452227161E-2</v>
      </c>
      <c r="DE228">
        <v>2.1057752602155679E-2</v>
      </c>
      <c r="DF228">
        <v>2.17813480326056E-4</v>
      </c>
      <c r="DG228">
        <v>-3.2364862482843822E-2</v>
      </c>
      <c r="DH228">
        <v>8.2085034448169773E-3</v>
      </c>
      <c r="DI228">
        <v>-5.4734810752310476E-3</v>
      </c>
      <c r="DJ228">
        <v>-3.2223622602696239E-3</v>
      </c>
      <c r="DK228">
        <v>-3.01902231804115E-3</v>
      </c>
      <c r="DL228">
        <v>-4.9904305987042387E-3</v>
      </c>
      <c r="DM228">
        <v>-1.5258055225135781E-3</v>
      </c>
      <c r="DN228">
        <v>3.4509180877210062E-2</v>
      </c>
      <c r="DO228">
        <v>-4.78232491846461E-3</v>
      </c>
      <c r="DP228">
        <v>-1.9746177932756369E-2</v>
      </c>
      <c r="DQ228">
        <v>1.499591710863995E-2</v>
      </c>
      <c r="DR228">
        <v>-3.5010472572992758E-3</v>
      </c>
      <c r="DS228">
        <v>2.1738708189500732E-3</v>
      </c>
      <c r="DT228">
        <v>-3.8441363449897951E-2</v>
      </c>
      <c r="DU228">
        <v>1.6677755437411481E-2</v>
      </c>
      <c r="DV228">
        <v>3.0232043190552421E-2</v>
      </c>
      <c r="DW228">
        <v>-2.3562197451275659E-2</v>
      </c>
      <c r="DX228">
        <v>2.349675711330923E-2</v>
      </c>
      <c r="DY228">
        <v>9.3414652644790777E-3</v>
      </c>
      <c r="DZ228">
        <v>5.7632165461505049E-3</v>
      </c>
      <c r="EA228">
        <v>-1.473349511699323E-2</v>
      </c>
      <c r="EB228">
        <v>-4.2578926787010321E-3</v>
      </c>
      <c r="EC228">
        <v>-1.9326452988089309E-2</v>
      </c>
      <c r="ED228">
        <v>-1.774498628124363E-2</v>
      </c>
      <c r="EE228">
        <v>1.593371883762388E-3</v>
      </c>
      <c r="EF228">
        <v>1.8412720959425592E-2</v>
      </c>
      <c r="EG228">
        <v>-5.2797722364874176E-3</v>
      </c>
      <c r="EH228">
        <v>-1.032430466989794E-2</v>
      </c>
      <c r="EI228">
        <v>-1.473349511699323E-2</v>
      </c>
      <c r="EJ228">
        <v>-1.9336954356625531E-2</v>
      </c>
      <c r="EK228">
        <v>1.6814759592122839E-2</v>
      </c>
      <c r="EL228">
        <v>-1.032430466989794E-2</v>
      </c>
      <c r="EM228">
        <v>5.1855736597023507E-3</v>
      </c>
      <c r="EN228">
        <v>1.3828556483946401E-2</v>
      </c>
      <c r="EO228">
        <v>-1.397595421363451E-2</v>
      </c>
      <c r="EP228">
        <v>-8.4261338714270335E-3</v>
      </c>
      <c r="EQ228">
        <v>1.9228049205459059E-4</v>
      </c>
      <c r="ER228">
        <v>-2.109507386779856E-3</v>
      </c>
      <c r="ES228">
        <v>-6.0962698034427727E-4</v>
      </c>
      <c r="ET228">
        <v>2.5901461675391532E-2</v>
      </c>
      <c r="EU228">
        <v>-1.3939116811519379E-2</v>
      </c>
      <c r="EV228">
        <v>-1.255777530150411E-2</v>
      </c>
      <c r="EW228">
        <v>-4.670413515440325E-3</v>
      </c>
      <c r="EX228">
        <v>-1.768361438854989E-2</v>
      </c>
      <c r="EY228">
        <v>-1.734399320096143E-2</v>
      </c>
      <c r="EZ228">
        <v>2.230463425983743E-2</v>
      </c>
      <c r="FA228">
        <v>2.155783597975205E-3</v>
      </c>
      <c r="FB228">
        <v>-3.1436757095976171E-3</v>
      </c>
      <c r="FC228">
        <v>-1.116057837063206E-3</v>
      </c>
      <c r="FD228">
        <v>7.534263462228314E-3</v>
      </c>
      <c r="FE228">
        <v>-6.1472213011556096E-3</v>
      </c>
      <c r="FF228">
        <v>8.9426259612841177E-4</v>
      </c>
      <c r="FG228">
        <v>-8.9315299410875466E-4</v>
      </c>
      <c r="FH228">
        <v>-3.5565051363293681E-3</v>
      </c>
      <c r="FI228">
        <v>8.2654266130584558E-3</v>
      </c>
      <c r="FJ228">
        <v>-3.6473280985572232E-2</v>
      </c>
      <c r="FK228">
        <v>-7.901705269919429E-3</v>
      </c>
      <c r="FL228">
        <v>1.056407108663332E-2</v>
      </c>
      <c r="FM228">
        <v>-1.5581356257147299E-2</v>
      </c>
      <c r="FN228">
        <v>-1.117927694344961E-2</v>
      </c>
      <c r="FO228">
        <v>2.739648313504222E-2</v>
      </c>
      <c r="FP228">
        <v>-1.9371483801655599E-3</v>
      </c>
      <c r="FQ228">
        <v>2.5550067939662899E-2</v>
      </c>
      <c r="FR228">
        <v>-3.1329796385506682E-2</v>
      </c>
      <c r="FS228">
        <v>1.027463539497748E-2</v>
      </c>
      <c r="FT228">
        <v>-2.5829705522874759E-2</v>
      </c>
      <c r="FU228">
        <v>-3.342464425144861E-3</v>
      </c>
      <c r="FV228">
        <v>1.8168025196066629E-2</v>
      </c>
      <c r="FW228">
        <v>3.0112905856164971E-2</v>
      </c>
      <c r="FX228">
        <v>-2.669243383399577E-2</v>
      </c>
      <c r="FY228">
        <v>-1.7250143387079621E-2</v>
      </c>
      <c r="FZ228">
        <v>-8.8366255881638343E-3</v>
      </c>
      <c r="GA228">
        <v>2.973594095357128E-2</v>
      </c>
      <c r="GB228">
        <v>-1.9236210263017639E-2</v>
      </c>
      <c r="GC228">
        <v>-2.0954941308780409E-2</v>
      </c>
      <c r="GD228">
        <v>9.164371109592305E-3</v>
      </c>
      <c r="GE228">
        <v>1.446376645510843E-2</v>
      </c>
      <c r="GF228">
        <v>1.902619217382802E-3</v>
      </c>
      <c r="GG228">
        <v>-3.1582258779613757E-2</v>
      </c>
      <c r="GH228">
        <v>1.8594792695748579E-3</v>
      </c>
      <c r="GI228">
        <v>1.515083687460381E-2</v>
      </c>
      <c r="GJ228">
        <v>-7.4439634059019003E-3</v>
      </c>
      <c r="GK228">
        <v>3.09167441951348E-2</v>
      </c>
      <c r="GL228">
        <v>7.3875687346316599E-3</v>
      </c>
      <c r="GM228">
        <v>-1.8018764405738571E-2</v>
      </c>
      <c r="GN228">
        <v>2.634925908180644E-2</v>
      </c>
      <c r="GO228">
        <v>-2.7556457681351121E-2</v>
      </c>
      <c r="GP228">
        <v>1.3104135595659009E-2</v>
      </c>
      <c r="GQ228">
        <v>5.7763033467965637E-2</v>
      </c>
      <c r="GR228">
        <v>2.2459450230862769E-2</v>
      </c>
      <c r="GS228">
        <v>9.3406618988387549E-2</v>
      </c>
      <c r="GT228">
        <v>1.9867362268867001E-2</v>
      </c>
      <c r="GU228">
        <v>8.0440132372341794E-2</v>
      </c>
      <c r="GV228">
        <v>6.1249618102981872E-2</v>
      </c>
      <c r="GW228">
        <v>9.833377745994841E-2</v>
      </c>
      <c r="GX228">
        <v>9.5251772397051432E-2</v>
      </c>
      <c r="GY228">
        <v>3.3870482103720873E-2</v>
      </c>
      <c r="GZ228">
        <v>4.036062027420869E-2</v>
      </c>
      <c r="HA228">
        <v>2.5685225243345731E-2</v>
      </c>
      <c r="HB228">
        <v>6.5577503459347083E-2</v>
      </c>
      <c r="HC228">
        <v>4.3848945768528852E-2</v>
      </c>
      <c r="HD228">
        <v>1.223480139981528E-2</v>
      </c>
      <c r="HE228">
        <v>3.3577298689810083E-2</v>
      </c>
      <c r="HF228">
        <v>5.5137222216477468E-2</v>
      </c>
      <c r="HG228">
        <v>8.7372390046278461E-2</v>
      </c>
      <c r="HH228">
        <v>1.897237643929536E-2</v>
      </c>
      <c r="HI228">
        <v>2.9157172334379582E-2</v>
      </c>
      <c r="HJ228">
        <v>4.5332264590208081E-2</v>
      </c>
      <c r="HK228">
        <v>4.0735752506484139E-2</v>
      </c>
      <c r="HL228">
        <v>7.7115967246467729E-2</v>
      </c>
      <c r="HM228">
        <v>8.9388389468892895E-2</v>
      </c>
      <c r="HN228">
        <v>7.2790637496747357E-2</v>
      </c>
      <c r="HO228">
        <v>9.4278274787508859E-2</v>
      </c>
      <c r="HP228">
        <v>9.335975175489318E-2</v>
      </c>
      <c r="HQ228">
        <v>-1.114767501471437E-2</v>
      </c>
      <c r="HR228">
        <v>-1.8780987838686841E-2</v>
      </c>
      <c r="HS228">
        <v>2.826563396217056E-2</v>
      </c>
      <c r="HT228">
        <v>1</v>
      </c>
      <c r="HU228">
        <v>6.1558496177853257E-2</v>
      </c>
    </row>
    <row r="229" spans="1:229" x14ac:dyDescent="0.35">
      <c r="A229" s="1" t="s">
        <v>227</v>
      </c>
      <c r="B229">
        <v>7.3933466776364897E-3</v>
      </c>
      <c r="C229">
        <v>9.8110048707184275E-2</v>
      </c>
      <c r="D229">
        <v>6.9656869217637876E-2</v>
      </c>
      <c r="E229">
        <v>0.35604613271530239</v>
      </c>
      <c r="F229">
        <v>0.40498684796033751</v>
      </c>
      <c r="G229">
        <v>1.6108860310872251E-2</v>
      </c>
      <c r="H229">
        <v>0.2334941973439506</v>
      </c>
      <c r="I229">
        <v>0.25295455708863801</v>
      </c>
      <c r="J229">
        <v>0.26056614926849192</v>
      </c>
      <c r="K229">
        <v>0.27399298054961979</v>
      </c>
      <c r="L229">
        <v>3.0739482895496141E-2</v>
      </c>
      <c r="M229">
        <v>3.7704173683941831E-3</v>
      </c>
      <c r="N229">
        <v>-4.7196048539598842E-3</v>
      </c>
      <c r="O229">
        <v>2.6860067466680398E-3</v>
      </c>
      <c r="P229">
        <v>7.3364606001939791E-3</v>
      </c>
      <c r="Q229">
        <v>-1.8395115418574411E-2</v>
      </c>
      <c r="R229">
        <v>2.1476100668597349E-2</v>
      </c>
      <c r="S229">
        <v>-3.693968725519262E-3</v>
      </c>
      <c r="T229">
        <v>3.5334179687389008E-3</v>
      </c>
      <c r="U229">
        <v>-6.4389898781630909E-3</v>
      </c>
      <c r="V229">
        <v>4.7755017044610527E-2</v>
      </c>
      <c r="W229">
        <v>0.30693558120303088</v>
      </c>
      <c r="X229">
        <v>5.3444714218035148E-3</v>
      </c>
      <c r="Y229">
        <v>5.3487297705638009E-2</v>
      </c>
      <c r="Z229">
        <v>5.7149459207012927E-2</v>
      </c>
      <c r="AA229">
        <v>5.3273177690020088E-2</v>
      </c>
      <c r="AB229">
        <v>3.6173214537374182E-2</v>
      </c>
      <c r="AC229">
        <v>4.4729326366477903E-2</v>
      </c>
      <c r="AD229">
        <v>3.5847636173059083E-2</v>
      </c>
      <c r="AE229">
        <v>5.8386156159861508E-2</v>
      </c>
      <c r="AF229">
        <v>7.5099224797663428E-2</v>
      </c>
      <c r="AG229">
        <v>5.8681056994273367E-2</v>
      </c>
      <c r="AH229">
        <v>8.6585598385381032E-2</v>
      </c>
      <c r="AI229">
        <v>6.8732296454613956E-2</v>
      </c>
      <c r="AJ229">
        <v>7.0683000984123404E-2</v>
      </c>
      <c r="AK229">
        <v>6.2506139726050458E-2</v>
      </c>
      <c r="AL229">
        <v>8.1872196700545449E-2</v>
      </c>
      <c r="AM229">
        <v>5.2889167227410799E-2</v>
      </c>
      <c r="AN229">
        <v>1.679698881710227E-2</v>
      </c>
      <c r="AO229">
        <v>2.673962964438645E-3</v>
      </c>
      <c r="AP229">
        <v>2.856913589505505E-2</v>
      </c>
      <c r="AQ229">
        <v>3.197584996206454E-2</v>
      </c>
      <c r="AR229">
        <v>8.7174802017346398E-2</v>
      </c>
      <c r="AS229">
        <v>4.8119978680974188E-2</v>
      </c>
      <c r="AT229">
        <v>9.7532220513593837E-2</v>
      </c>
      <c r="AU229">
        <v>6.1225852434390313E-2</v>
      </c>
      <c r="AV229">
        <v>4.4575828681585911E-2</v>
      </c>
      <c r="AW229">
        <v>0.91004175216330652</v>
      </c>
      <c r="AX229">
        <v>-3.341333666358086E-3</v>
      </c>
      <c r="AY229">
        <v>-1.535208532497801E-3</v>
      </c>
      <c r="AZ229">
        <v>9.3427432389902813E-3</v>
      </c>
      <c r="BA229">
        <v>2.9270568607784479E-2</v>
      </c>
      <c r="BB229">
        <v>9.1545567087040064E-3</v>
      </c>
      <c r="BC229">
        <v>-3.675606451371331E-3</v>
      </c>
      <c r="BD229">
        <v>-1.376305384552741E-4</v>
      </c>
      <c r="BE229">
        <v>5.8230627777781834E-3</v>
      </c>
      <c r="BF229">
        <v>-7.8624055329041001E-2</v>
      </c>
      <c r="BG229">
        <v>-2.679900096870072E-2</v>
      </c>
      <c r="BH229">
        <v>8.0924927357857557E-2</v>
      </c>
      <c r="BI229">
        <v>0.10782544876997539</v>
      </c>
      <c r="BJ229">
        <v>-9.6121816794552367E-2</v>
      </c>
      <c r="BK229">
        <v>6.6954933022797397E-3</v>
      </c>
      <c r="BL229">
        <v>2.2986150746115271E-2</v>
      </c>
      <c r="BM229">
        <v>-1.8366884707474489E-2</v>
      </c>
      <c r="BN229">
        <v>3.691878811705773E-4</v>
      </c>
      <c r="BO229">
        <v>-6.0619751065029044E-3</v>
      </c>
      <c r="BP229">
        <v>5.3168723910292032E-3</v>
      </c>
      <c r="BQ229">
        <v>1.3349140695724079E-3</v>
      </c>
      <c r="BR229">
        <v>-3.6136485625362959E-3</v>
      </c>
      <c r="BS229">
        <v>7.1571283497097807E-3</v>
      </c>
      <c r="BT229">
        <v>-4.5676449981354987E-5</v>
      </c>
      <c r="BU229">
        <v>-7.369250373049036E-3</v>
      </c>
      <c r="BV229">
        <v>-5.0463141265665278E-2</v>
      </c>
      <c r="BW229">
        <v>2.28835429629522E-2</v>
      </c>
      <c r="BX229">
        <v>5.4785350320599398E-2</v>
      </c>
      <c r="BY229">
        <v>5.0126047406604077E-2</v>
      </c>
      <c r="BZ229">
        <v>-7.5312375535983828E-2</v>
      </c>
      <c r="CA229">
        <v>4.3208238639748778E-2</v>
      </c>
      <c r="CB229">
        <v>-1.6881559998469031E-2</v>
      </c>
      <c r="CC229">
        <v>-3.748959942954753E-3</v>
      </c>
      <c r="CD229">
        <v>1.7868511522753921E-3</v>
      </c>
      <c r="CE229">
        <v>2.1159352332544391E-2</v>
      </c>
      <c r="CF229">
        <v>-2.0031125906266961E-2</v>
      </c>
      <c r="CG229">
        <v>9.0107071832789421E-3</v>
      </c>
      <c r="CH229">
        <v>3.8628334104853182E-2</v>
      </c>
      <c r="CI229">
        <v>6.1501008391214668E-2</v>
      </c>
      <c r="CJ229">
        <v>-0.19819583305376251</v>
      </c>
      <c r="CK229">
        <v>-6.0804096920381141E-2</v>
      </c>
      <c r="CL229">
        <v>0.1081393387805468</v>
      </c>
      <c r="CM229">
        <v>0.17526047593731181</v>
      </c>
      <c r="CN229">
        <v>0.22298528010037191</v>
      </c>
      <c r="CO229">
        <v>1.8165714453725511E-2</v>
      </c>
      <c r="CP229">
        <v>-3.4037563825811629E-3</v>
      </c>
      <c r="CQ229">
        <v>-1.673390377457637E-2</v>
      </c>
      <c r="CR229">
        <v>3.140566720585266E-2</v>
      </c>
      <c r="CS229">
        <v>4.5274644762450307E-2</v>
      </c>
      <c r="CT229">
        <v>1.868875228599233E-2</v>
      </c>
      <c r="CU229">
        <v>-3.4042986620063213E-2</v>
      </c>
      <c r="CV229">
        <v>4.5774971964980711E-3</v>
      </c>
      <c r="CW229">
        <v>2.543575056297839E-2</v>
      </c>
      <c r="CX229">
        <v>3.0783671724761558E-2</v>
      </c>
      <c r="CY229">
        <v>1.957434777840281E-2</v>
      </c>
      <c r="CZ229">
        <v>6.9848912366823335E-2</v>
      </c>
      <c r="DA229">
        <v>-6.3176696903017374E-2</v>
      </c>
      <c r="DB229">
        <v>2.859051592791393E-2</v>
      </c>
      <c r="DC229">
        <v>-1.060864093399537E-2</v>
      </c>
      <c r="DD229">
        <v>-3.7603481603616297E-2</v>
      </c>
      <c r="DE229">
        <v>3.7373594686856533E-2</v>
      </c>
      <c r="DF229">
        <v>5.5133444630795253E-2</v>
      </c>
      <c r="DG229">
        <v>6.6919645904946132E-3</v>
      </c>
      <c r="DH229">
        <v>-3.9098835373733071E-2</v>
      </c>
      <c r="DI229">
        <v>1.084521192404172E-2</v>
      </c>
      <c r="DJ229">
        <v>2.4599688589253921E-3</v>
      </c>
      <c r="DK229">
        <v>1.3572158073451151E-2</v>
      </c>
      <c r="DL229">
        <v>8.2435909245456001E-3</v>
      </c>
      <c r="DM229">
        <v>-7.91408110072323E-3</v>
      </c>
      <c r="DN229">
        <v>1.167116824819915E-2</v>
      </c>
      <c r="DO229">
        <v>-4.6337175649162534E-3</v>
      </c>
      <c r="DP229">
        <v>-0.16029976575738511</v>
      </c>
      <c r="DQ229">
        <v>0.12244821067503391</v>
      </c>
      <c r="DR229">
        <v>-2.4916650348659811E-2</v>
      </c>
      <c r="DS229">
        <v>1.475989430274917E-2</v>
      </c>
      <c r="DT229">
        <v>-0.28356776682479012</v>
      </c>
      <c r="DU229">
        <v>9.0626250503090464E-2</v>
      </c>
      <c r="DV229">
        <v>0.26027371798505672</v>
      </c>
      <c r="DW229">
        <v>-1.365613540332593E-2</v>
      </c>
      <c r="DX229">
        <v>3.5548634731295452E-3</v>
      </c>
      <c r="DY229">
        <v>1.5983237997248479E-2</v>
      </c>
      <c r="DZ229">
        <v>6.0094299254072059E-3</v>
      </c>
      <c r="EA229">
        <v>1.480217397551716E-2</v>
      </c>
      <c r="EB229">
        <v>-3.106615643196485E-2</v>
      </c>
      <c r="EC229">
        <v>4.255052622553308E-3</v>
      </c>
      <c r="ED229">
        <v>5.2914503005785617E-3</v>
      </c>
      <c r="EE229">
        <v>-5.9654158443691544E-3</v>
      </c>
      <c r="EF229">
        <v>8.5832846530699038E-3</v>
      </c>
      <c r="EG229">
        <v>-4.5279577249676293E-3</v>
      </c>
      <c r="EH229">
        <v>-1.4822018506182691E-2</v>
      </c>
      <c r="EI229">
        <v>1.480217397551716E-2</v>
      </c>
      <c r="EJ229">
        <v>-2.2250946257168211E-2</v>
      </c>
      <c r="EK229">
        <v>5.3317911447420636E-3</v>
      </c>
      <c r="EL229">
        <v>-1.4822018506182691E-2</v>
      </c>
      <c r="EM229">
        <v>1.569235095501996E-2</v>
      </c>
      <c r="EN229">
        <v>1.6023599512980762E-2</v>
      </c>
      <c r="EO229">
        <v>7.7259836016352647E-3</v>
      </c>
      <c r="EP229">
        <v>-1.2674185494268001E-2</v>
      </c>
      <c r="EQ229">
        <v>-1.119124639172602E-2</v>
      </c>
      <c r="ER229">
        <v>-4.1075867582371882E-3</v>
      </c>
      <c r="ES229">
        <v>-2.5766124922676471E-2</v>
      </c>
      <c r="ET229">
        <v>-3.350894783988772E-3</v>
      </c>
      <c r="EU229">
        <v>-1.1790067380104E-2</v>
      </c>
      <c r="EV229">
        <v>-2.984292009995121E-3</v>
      </c>
      <c r="EW229">
        <v>0.14899818649022631</v>
      </c>
      <c r="EX229">
        <v>-2.4714062724104691E-2</v>
      </c>
      <c r="EY229">
        <v>-4.6112058170197832E-2</v>
      </c>
      <c r="EZ229">
        <v>-1.8665908507023592E-2</v>
      </c>
      <c r="FA229">
        <v>1.3580810612758291E-2</v>
      </c>
      <c r="FB229">
        <v>-1.6432381438823088E-2</v>
      </c>
      <c r="FC229">
        <v>-2.4756795350639831E-2</v>
      </c>
      <c r="FD229">
        <v>4.3729755820316116E-3</v>
      </c>
      <c r="FE229">
        <v>3.5651762746236437E-2</v>
      </c>
      <c r="FF229">
        <v>-1.4123145824514341E-2</v>
      </c>
      <c r="FG229">
        <v>5.2926349590792302E-3</v>
      </c>
      <c r="FH229">
        <v>3.3330434279782301E-2</v>
      </c>
      <c r="FI229">
        <v>5.5887803983223017E-2</v>
      </c>
      <c r="FJ229">
        <v>-0.1193197645089395</v>
      </c>
      <c r="FK229">
        <v>-0.1107520447082542</v>
      </c>
      <c r="FL229">
        <v>-7.3135318499949531E-2</v>
      </c>
      <c r="FM229">
        <v>-4.5872783111613732E-2</v>
      </c>
      <c r="FN229">
        <v>1.183547953407885E-3</v>
      </c>
      <c r="FO229">
        <v>8.7954713104708535E-4</v>
      </c>
      <c r="FP229">
        <v>-1.090144848482378E-3</v>
      </c>
      <c r="FQ229">
        <v>4.5196656546365489E-3</v>
      </c>
      <c r="FR229">
        <v>-1.6667293096761199E-2</v>
      </c>
      <c r="FS229">
        <v>-7.6294213169969096E-3</v>
      </c>
      <c r="FT229">
        <v>-8.5306535626604799E-3</v>
      </c>
      <c r="FU229">
        <v>-2.6195337522502918E-2</v>
      </c>
      <c r="FV229">
        <v>-3.1450322070628547E-2</v>
      </c>
      <c r="FW229">
        <v>2.8334706652885872E-2</v>
      </c>
      <c r="FX229">
        <v>5.245998209432301E-2</v>
      </c>
      <c r="FY229">
        <v>-7.5721908050030748E-2</v>
      </c>
      <c r="FZ229">
        <v>-8.6778627963668156E-2</v>
      </c>
      <c r="GA229">
        <v>5.8536756947821657E-2</v>
      </c>
      <c r="GB229">
        <v>-5.2728771428180457E-2</v>
      </c>
      <c r="GC229">
        <v>-9.341131590209141E-3</v>
      </c>
      <c r="GD229">
        <v>1.767617566385919E-3</v>
      </c>
      <c r="GE229">
        <v>-5.7352499224053452E-3</v>
      </c>
      <c r="GF229">
        <v>1.504788075551055E-2</v>
      </c>
      <c r="GG229">
        <v>-3.1268778521814193E-2</v>
      </c>
      <c r="GH229">
        <v>1.4829492122666399E-2</v>
      </c>
      <c r="GI229">
        <v>-1.9779928152925549E-2</v>
      </c>
      <c r="GJ229">
        <v>-4.3512738849952527E-2</v>
      </c>
      <c r="GK229">
        <v>3.8446974195532869E-3</v>
      </c>
      <c r="GL229">
        <v>3.1438223661914018E-2</v>
      </c>
      <c r="GM229">
        <v>3.781120025514257E-2</v>
      </c>
      <c r="GN229">
        <v>-4.4935343823176276E-3</v>
      </c>
      <c r="GO229">
        <v>-3.8179687952254522E-2</v>
      </c>
      <c r="GP229">
        <v>4.2630041521043209E-2</v>
      </c>
      <c r="GQ229">
        <v>1.9323336369008879E-2</v>
      </c>
      <c r="GR229">
        <v>5.4337371750000002E-2</v>
      </c>
      <c r="GS229">
        <v>5.2628439622182638E-2</v>
      </c>
      <c r="GT229">
        <v>2.1558708490645562E-2</v>
      </c>
      <c r="GU229">
        <v>7.4011313732454356E-2</v>
      </c>
      <c r="GV229">
        <v>4.53333707055164E-2</v>
      </c>
      <c r="GW229">
        <v>4.494545422435136E-2</v>
      </c>
      <c r="GX229">
        <v>5.783565538575712E-2</v>
      </c>
      <c r="GY229">
        <v>-1.0830688640158719E-2</v>
      </c>
      <c r="GZ229">
        <v>-7.6097007499260532E-3</v>
      </c>
      <c r="HA229">
        <v>4.5370943121927347E-2</v>
      </c>
      <c r="HB229">
        <v>5.5780810760860139E-2</v>
      </c>
      <c r="HC229">
        <v>5.5806745869418757E-2</v>
      </c>
      <c r="HD229">
        <v>5.6600247095569392E-2</v>
      </c>
      <c r="HE229">
        <v>5.1316879397361397E-2</v>
      </c>
      <c r="HF229">
        <v>5.5291693626193759E-2</v>
      </c>
      <c r="HG229">
        <v>3.2251762210958268E-2</v>
      </c>
      <c r="HH229">
        <v>8.5133663094181133E-2</v>
      </c>
      <c r="HI229">
        <v>0.1567617065924711</v>
      </c>
      <c r="HJ229">
        <v>0.16404956360454431</v>
      </c>
      <c r="HK229">
        <v>0.14757732071431021</v>
      </c>
      <c r="HL229">
        <v>7.0057124102692533E-2</v>
      </c>
      <c r="HM229">
        <v>4.4362898194811748E-2</v>
      </c>
      <c r="HN229">
        <v>4.0968035448633429E-2</v>
      </c>
      <c r="HO229">
        <v>4.1613072952644672E-2</v>
      </c>
      <c r="HP229">
        <v>6.2776321163670323E-2</v>
      </c>
      <c r="HQ229">
        <v>2.9929143832370751E-2</v>
      </c>
      <c r="HR229">
        <v>-9.1813282986438413E-3</v>
      </c>
      <c r="HS229">
        <v>2.68634834627123E-2</v>
      </c>
      <c r="HT229">
        <v>6.1558496177853257E-2</v>
      </c>
      <c r="HU229">
        <v>1</v>
      </c>
    </row>
  </sheetData>
  <conditionalFormatting sqref="B2:HU230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Yoga 500</cp:lastModifiedBy>
  <dcterms:created xsi:type="dcterms:W3CDTF">2020-04-03T10:25:26Z</dcterms:created>
  <dcterms:modified xsi:type="dcterms:W3CDTF">2020-04-03T12:15:55Z</dcterms:modified>
</cp:coreProperties>
</file>