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CB17DCAC-2601-4048-90EE-FC79C9E79B48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613118008 4C" sheetId="1" r:id="rId1"/>
  </sheets>
  <definedNames>
    <definedName name="_xlnm.Print_Area" localSheetId="0">'613118008 4C'!$A$1:$L$183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<sst xmlns="http://schemas.openxmlformats.org/spreadsheetml/2006/main" count="180" uniqueCount="150">
  <si>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</si>
  <si>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</si>
  <si>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</si>
  <si>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</si>
  <si>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</si>
  <si>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</si>
  <si>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</si>
  <si>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</si>
  <si>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</si>
  <si>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</si>
  <si>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</si>
  <si>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</si>
  <si>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</si>
  <si>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</si>
  <si>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</si>
  <si>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</si>
  <si>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</si>
  <si>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</si>
  <si>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</si>
  <si>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</si>
  <si>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</si>
  <si>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</si>
  <si>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</si>
  <si>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</si>
  <si>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</si>
  <si>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</si>
  <si>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</si>
  <si>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</si>
  <si>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</si>
  <si>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</si>
  <si>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</si>
  <si>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</si>
  <si>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</si>
  <si>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</si>
  <si>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</si>
  <si>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</si>
  <si>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</si>
  <si>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</si>
  <si>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</si>
  <si>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</si>
  <si>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</si>
  <si>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</si>
  <si>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</si>
  <si>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</si>
  <si>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</si>
  <si>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</si>
  <si>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</si>
  <si>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</si>
  <si>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</si>
  <si>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</si>
  <si>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</si>
  <si>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</si>
  <si>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</si>
  <si>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</si>
  <si>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</si>
  <si>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</si>
  <si>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</si>
  <si>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</si>
  <si>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</si>
  <si>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</si>
  <si>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</si>
  <si>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</si>
  <si>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</si>
  <si>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</si>
  <si>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</si>
  <si>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</si>
  <si>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</si>
  <si>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</si>
  <si>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</si>
  <si>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</si>
  <si>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</si>
  <si>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</si>
  <si>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</si>
  <si>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</si>
  <si>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</si>
  <si>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</si>
  <si>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</si>
  <si>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</si>
  <si>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</si>
  <si>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</si>
  <si>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</si>
  <si>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</si>
  <si>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</si>
  <si>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</si>
  <si>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</si>
  <si>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</si>
  <si>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</si>
  <si>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</si>
  <si>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</si>
  <si>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</si>
  <si>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</si>
  <si>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</si>
  <si>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</si>
  <si>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</si>
  <si>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</si>
  <si>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</si>
  <si>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</si>
  <si>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</si>
  <si>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</si>
  <si>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</si>
  <si>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</si>
  <si>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</si>
  <si>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</si>
  <si>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</si>
  <si>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</si>
  <si>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</si>
  <si>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</si>
  <si>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</si>
  <si>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</si>
  <si>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</si>
  <si>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</si>
  <si>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</si>
  <si>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</si>
  <si>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</si>
  <si>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</si>
  <si>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</si>
  <si>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</si>
  <si>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</si>
  <si>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</si>
  <si>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</si>
  <si>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</si>
  <si>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</si>
  <si>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</si>
  <si>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</si>
  <si>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</si>
  <si>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</si>
  <si>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</si>
  <si>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</si>
  <si>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</si>
  <si>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</si>
  <si>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</si>
  <si>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</si>
  <si>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</si>
  <si>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</si>
  <si>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</si>
  <si>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</si>
  <si>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</si>
  <si>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</si>
  <si>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</si>
  <si>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</si>
  <si>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</si>
  <si>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</si>
  <si>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</si>
  <si>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</si>
  <si>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</si>
  <si>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</si>
  <si>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</si>
  <si>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</si>
  <si>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</si>
  <si>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613118008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</si>
</sst>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438150</xdr:colOff>
      <xdr:row>36</xdr:row>
      <xdr:rowOff>187580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50" y="7436105"/>
          <a:ext cx="11116513" cy="1382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zoomScaleNormal="100" workbookViewId="0">
      <selection activeCell="B9" sqref="B9:L9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6640625" style="18" customWidth="1"/>
    <col min="4" max="4" width="20" style="18" customWidth="1"/>
    <col min="5" max="12" width="10.6640625" style="18" customWidth="1"/>
    <col min="13" max="15" width="10.6640625" style="3" customWidth="1"/>
    <col min="16" max="16" width="9.1640625" style="3" customWidth="1"/>
    <col min="17" max="20" width="10.66406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2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" customHeight="1" thickBot="1" x14ac:dyDescent="0.2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2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2">
      <c r="A9" s="4" t="s">
        <v>4</v>
      </c>
      <c r="B9" s="115" t="s">
        <v>149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2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2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2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2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2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2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2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2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2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2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2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2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2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2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25" customHeight="1" thickBot="1" x14ac:dyDescent="0.2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2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2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5" x14ac:dyDescent="0.2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2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2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2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2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2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2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2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2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5" x14ac:dyDescent="0.2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" customHeight="1" thickBot="1" x14ac:dyDescent="0.2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" customHeight="1" thickBot="1" x14ac:dyDescent="0.2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2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2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2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2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25" customHeight="1" thickBot="1" x14ac:dyDescent="0.2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25" customHeight="1" thickBot="1" x14ac:dyDescent="0.2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25" customHeight="1" thickBot="1" x14ac:dyDescent="0.2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25" customHeight="1" thickBot="1" x14ac:dyDescent="0.2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25" customHeight="1" thickBot="1" x14ac:dyDescent="0.2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25" customHeight="1" thickBot="1" x14ac:dyDescent="0.2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613118008 4C</vt:lpstr>
      <vt:lpstr>'613118008 4C'!Print_Area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