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\"/>
    </mc:Choice>
  </mc:AlternateContent>
  <bookViews>
    <workbookView xWindow="0" yWindow="0" windowWidth="1617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Sheet1!$N$1:$N$390</c:f>
              <c:numCache>
                <c:formatCode>General</c:formatCode>
                <c:ptCount val="390"/>
                <c:pt idx="0">
                  <c:v>25.131700000000002</c:v>
                </c:pt>
                <c:pt idx="1">
                  <c:v>25.131700000000002</c:v>
                </c:pt>
                <c:pt idx="2">
                  <c:v>25.131700000000002</c:v>
                </c:pt>
                <c:pt idx="3">
                  <c:v>25.131700000000002</c:v>
                </c:pt>
                <c:pt idx="4">
                  <c:v>25.131700000000002</c:v>
                </c:pt>
                <c:pt idx="5">
                  <c:v>25.131700000000002</c:v>
                </c:pt>
                <c:pt idx="6">
                  <c:v>25.131700000000002</c:v>
                </c:pt>
                <c:pt idx="7">
                  <c:v>25.131700000000002</c:v>
                </c:pt>
                <c:pt idx="8">
                  <c:v>25.131700000000002</c:v>
                </c:pt>
                <c:pt idx="9">
                  <c:v>25.131700000000002</c:v>
                </c:pt>
                <c:pt idx="10">
                  <c:v>25.131700000000002</c:v>
                </c:pt>
                <c:pt idx="11">
                  <c:v>25.131700000000002</c:v>
                </c:pt>
                <c:pt idx="12">
                  <c:v>25.131700000000002</c:v>
                </c:pt>
                <c:pt idx="13">
                  <c:v>25.131700000000002</c:v>
                </c:pt>
                <c:pt idx="14">
                  <c:v>25.131700000000002</c:v>
                </c:pt>
                <c:pt idx="15">
                  <c:v>25.131700000000002</c:v>
                </c:pt>
                <c:pt idx="16">
                  <c:v>25.131700000000002</c:v>
                </c:pt>
                <c:pt idx="17">
                  <c:v>25.131700000000002</c:v>
                </c:pt>
                <c:pt idx="18">
                  <c:v>25.131700000000002</c:v>
                </c:pt>
                <c:pt idx="19">
                  <c:v>25.131700000000002</c:v>
                </c:pt>
                <c:pt idx="20">
                  <c:v>25.131700000000002</c:v>
                </c:pt>
                <c:pt idx="21">
                  <c:v>25.131700000000002</c:v>
                </c:pt>
                <c:pt idx="22">
                  <c:v>25.131700000000002</c:v>
                </c:pt>
                <c:pt idx="23">
                  <c:v>25.386100000000003</c:v>
                </c:pt>
                <c:pt idx="24">
                  <c:v>26.2683</c:v>
                </c:pt>
                <c:pt idx="25">
                  <c:v>27.812200000000001</c:v>
                </c:pt>
                <c:pt idx="26">
                  <c:v>30.034600000000001</c:v>
                </c:pt>
                <c:pt idx="27">
                  <c:v>32.918700000000001</c:v>
                </c:pt>
                <c:pt idx="28">
                  <c:v>36.464500000000001</c:v>
                </c:pt>
                <c:pt idx="29">
                  <c:v>39.670999999999999</c:v>
                </c:pt>
                <c:pt idx="30">
                  <c:v>41.622070000000001</c:v>
                </c:pt>
                <c:pt idx="31">
                  <c:v>42.182040000000001</c:v>
                </c:pt>
                <c:pt idx="32">
                  <c:v>41.300130000000003</c:v>
                </c:pt>
                <c:pt idx="33">
                  <c:v>38.993300000000005</c:v>
                </c:pt>
                <c:pt idx="34">
                  <c:v>35.295299999999997</c:v>
                </c:pt>
                <c:pt idx="35">
                  <c:v>31.3429</c:v>
                </c:pt>
                <c:pt idx="36">
                  <c:v>27.8827</c:v>
                </c:pt>
                <c:pt idx="37">
                  <c:v>25.0672</c:v>
                </c:pt>
                <c:pt idx="38">
                  <c:v>22.930300000000003</c:v>
                </c:pt>
                <c:pt idx="39">
                  <c:v>21.471900000000002</c:v>
                </c:pt>
                <c:pt idx="40">
                  <c:v>20.6753</c:v>
                </c:pt>
                <c:pt idx="41">
                  <c:v>20.0989</c:v>
                </c:pt>
                <c:pt idx="42">
                  <c:v>19.556100000000001</c:v>
                </c:pt>
                <c:pt idx="43">
                  <c:v>18.979200000000002</c:v>
                </c:pt>
                <c:pt idx="44">
                  <c:v>18.368000000000002</c:v>
                </c:pt>
                <c:pt idx="45">
                  <c:v>17.705800000000004</c:v>
                </c:pt>
                <c:pt idx="46">
                  <c:v>16.9925</c:v>
                </c:pt>
                <c:pt idx="47">
                  <c:v>16.2286</c:v>
                </c:pt>
                <c:pt idx="48">
                  <c:v>15.380299999999998</c:v>
                </c:pt>
                <c:pt idx="49">
                  <c:v>14.464399999999998</c:v>
                </c:pt>
                <c:pt idx="50">
                  <c:v>13.463900000000002</c:v>
                </c:pt>
                <c:pt idx="51">
                  <c:v>12.395499999999998</c:v>
                </c:pt>
                <c:pt idx="52">
                  <c:v>11.2425</c:v>
                </c:pt>
                <c:pt idx="53">
                  <c:v>10.0214</c:v>
                </c:pt>
                <c:pt idx="54">
                  <c:v>8.8000000000000043</c:v>
                </c:pt>
                <c:pt idx="55">
                  <c:v>7.5782999999999987</c:v>
                </c:pt>
                <c:pt idx="56">
                  <c:v>6.3907999999999987</c:v>
                </c:pt>
                <c:pt idx="57">
                  <c:v>5.254400000000004</c:v>
                </c:pt>
                <c:pt idx="58">
                  <c:v>4.2199999999999989</c:v>
                </c:pt>
                <c:pt idx="59">
                  <c:v>3.3044000000000011</c:v>
                </c:pt>
                <c:pt idx="60">
                  <c:v>2.4908000000000001</c:v>
                </c:pt>
                <c:pt idx="61">
                  <c:v>1.8130000000000024</c:v>
                </c:pt>
                <c:pt idx="62">
                  <c:v>1.2539000000000016</c:v>
                </c:pt>
                <c:pt idx="63">
                  <c:v>0.81329999999999814</c:v>
                </c:pt>
                <c:pt idx="64">
                  <c:v>0.47440000000000282</c:v>
                </c:pt>
                <c:pt idx="65">
                  <c:v>0.23720000000000141</c:v>
                </c:pt>
                <c:pt idx="66">
                  <c:v>8.4699999999997999E-2</c:v>
                </c:pt>
                <c:pt idx="67">
                  <c:v>0</c:v>
                </c:pt>
                <c:pt idx="68">
                  <c:v>0</c:v>
                </c:pt>
                <c:pt idx="69">
                  <c:v>8.4699999999997999E-2</c:v>
                </c:pt>
                <c:pt idx="70">
                  <c:v>0.22030000000000172</c:v>
                </c:pt>
                <c:pt idx="71">
                  <c:v>0.40670000000000073</c:v>
                </c:pt>
                <c:pt idx="72">
                  <c:v>0.66080000000000183</c:v>
                </c:pt>
                <c:pt idx="73">
                  <c:v>0.94890000000000185</c:v>
                </c:pt>
                <c:pt idx="74">
                  <c:v>1.2708000000000013</c:v>
                </c:pt>
                <c:pt idx="75">
                  <c:v>1.6097000000000037</c:v>
                </c:pt>
                <c:pt idx="76">
                  <c:v>1.9825000000000017</c:v>
                </c:pt>
                <c:pt idx="77">
                  <c:v>2.3721999999999994</c:v>
                </c:pt>
                <c:pt idx="78">
                  <c:v>2.7619000000000042</c:v>
                </c:pt>
                <c:pt idx="79">
                  <c:v>3.1854999999999976</c:v>
                </c:pt>
                <c:pt idx="80">
                  <c:v>3.6092000000000013</c:v>
                </c:pt>
                <c:pt idx="81">
                  <c:v>4.0328000000000017</c:v>
                </c:pt>
                <c:pt idx="82">
                  <c:v>4.4733000000000018</c:v>
                </c:pt>
                <c:pt idx="83">
                  <c:v>4.9138999999999982</c:v>
                </c:pt>
                <c:pt idx="84">
                  <c:v>5.3543999999999983</c:v>
                </c:pt>
                <c:pt idx="85">
                  <c:v>5.7783000000000015</c:v>
                </c:pt>
                <c:pt idx="86">
                  <c:v>6.2025000000000006</c:v>
                </c:pt>
                <c:pt idx="87">
                  <c:v>6.6268999999999991</c:v>
                </c:pt>
                <c:pt idx="88">
                  <c:v>7.0347000000000008</c:v>
                </c:pt>
                <c:pt idx="89">
                  <c:v>7.4427999999999983</c:v>
                </c:pt>
                <c:pt idx="90">
                  <c:v>7.8511000000000024</c:v>
                </c:pt>
                <c:pt idx="91">
                  <c:v>8.242200000000004</c:v>
                </c:pt>
                <c:pt idx="92">
                  <c:v>8.6330000000000027</c:v>
                </c:pt>
                <c:pt idx="93">
                  <c:v>9.0236000000000018</c:v>
                </c:pt>
                <c:pt idx="94">
                  <c:v>9.3969000000000023</c:v>
                </c:pt>
                <c:pt idx="95">
                  <c:v>9.7700000000000031</c:v>
                </c:pt>
                <c:pt idx="96">
                  <c:v>10.125799999999998</c:v>
                </c:pt>
                <c:pt idx="97">
                  <c:v>10.498600000000003</c:v>
                </c:pt>
                <c:pt idx="98">
                  <c:v>10.854399999999998</c:v>
                </c:pt>
                <c:pt idx="99">
                  <c:v>11.176400000000001</c:v>
                </c:pt>
                <c:pt idx="100">
                  <c:v>11.4983</c:v>
                </c:pt>
                <c:pt idx="101">
                  <c:v>11.7864</c:v>
                </c:pt>
                <c:pt idx="102">
                  <c:v>12.074400000000004</c:v>
                </c:pt>
                <c:pt idx="103">
                  <c:v>12.328600000000002</c:v>
                </c:pt>
                <c:pt idx="104">
                  <c:v>12.582799999999999</c:v>
                </c:pt>
                <c:pt idx="105">
                  <c:v>12.853900000000003</c:v>
                </c:pt>
                <c:pt idx="106">
                  <c:v>13.108000000000004</c:v>
                </c:pt>
                <c:pt idx="107">
                  <c:v>13.379200000000004</c:v>
                </c:pt>
                <c:pt idx="108">
                  <c:v>13.633299999999998</c:v>
                </c:pt>
                <c:pt idx="109">
                  <c:v>13.904400000000003</c:v>
                </c:pt>
                <c:pt idx="110">
                  <c:v>14.1586</c:v>
                </c:pt>
                <c:pt idx="111">
                  <c:v>14.395800000000001</c:v>
                </c:pt>
                <c:pt idx="112">
                  <c:v>14.633000000000003</c:v>
                </c:pt>
                <c:pt idx="113">
                  <c:v>14.853300000000004</c:v>
                </c:pt>
                <c:pt idx="114">
                  <c:v>15.073599999999999</c:v>
                </c:pt>
                <c:pt idx="115">
                  <c:v>15.259999999999998</c:v>
                </c:pt>
                <c:pt idx="116">
                  <c:v>15.429400000000001</c:v>
                </c:pt>
                <c:pt idx="117">
                  <c:v>15.581900000000005</c:v>
                </c:pt>
                <c:pt idx="118">
                  <c:v>15.734400000000001</c:v>
                </c:pt>
                <c:pt idx="119">
                  <c:v>15.869999999999997</c:v>
                </c:pt>
                <c:pt idx="120">
                  <c:v>15.988599999999998</c:v>
                </c:pt>
                <c:pt idx="121">
                  <c:v>16.107199999999999</c:v>
                </c:pt>
                <c:pt idx="122">
                  <c:v>16.242800000000003</c:v>
                </c:pt>
                <c:pt idx="123">
                  <c:v>16.395299999999999</c:v>
                </c:pt>
                <c:pt idx="124">
                  <c:v>16.530799999999999</c:v>
                </c:pt>
                <c:pt idx="125">
                  <c:v>16.666400000000003</c:v>
                </c:pt>
                <c:pt idx="126">
                  <c:v>16.819200000000002</c:v>
                </c:pt>
                <c:pt idx="127">
                  <c:v>16.989200000000004</c:v>
                </c:pt>
                <c:pt idx="128">
                  <c:v>17.142499999999998</c:v>
                </c:pt>
                <c:pt idx="129">
                  <c:v>17.279200000000003</c:v>
                </c:pt>
                <c:pt idx="130">
                  <c:v>17.4161</c:v>
                </c:pt>
                <c:pt idx="131">
                  <c:v>17.570300000000003</c:v>
                </c:pt>
                <c:pt idx="132">
                  <c:v>17.7072</c:v>
                </c:pt>
                <c:pt idx="133">
                  <c:v>17.826900000000002</c:v>
                </c:pt>
                <c:pt idx="134">
                  <c:v>17.946400000000004</c:v>
                </c:pt>
                <c:pt idx="135">
                  <c:v>18.0655</c:v>
                </c:pt>
                <c:pt idx="136">
                  <c:v>18.184400000000004</c:v>
                </c:pt>
                <c:pt idx="137">
                  <c:v>18.269200000000001</c:v>
                </c:pt>
                <c:pt idx="138">
                  <c:v>18.353899999999999</c:v>
                </c:pt>
                <c:pt idx="139">
                  <c:v>18.438600000000001</c:v>
                </c:pt>
                <c:pt idx="140">
                  <c:v>18.523300000000003</c:v>
                </c:pt>
                <c:pt idx="141">
                  <c:v>18.608000000000001</c:v>
                </c:pt>
                <c:pt idx="142">
                  <c:v>18.692800000000002</c:v>
                </c:pt>
                <c:pt idx="143">
                  <c:v>18.7944</c:v>
                </c:pt>
                <c:pt idx="144">
                  <c:v>18.879200000000001</c:v>
                </c:pt>
                <c:pt idx="145">
                  <c:v>18.963900000000002</c:v>
                </c:pt>
                <c:pt idx="146">
                  <c:v>19.0486</c:v>
                </c:pt>
                <c:pt idx="147">
                  <c:v>19.133300000000002</c:v>
                </c:pt>
                <c:pt idx="148">
                  <c:v>19.218</c:v>
                </c:pt>
                <c:pt idx="149">
                  <c:v>19.302800000000001</c:v>
                </c:pt>
                <c:pt idx="150">
                  <c:v>19.404400000000003</c:v>
                </c:pt>
                <c:pt idx="151">
                  <c:v>19.4892</c:v>
                </c:pt>
                <c:pt idx="152">
                  <c:v>19.573900000000002</c:v>
                </c:pt>
                <c:pt idx="153">
                  <c:v>19.6586</c:v>
                </c:pt>
                <c:pt idx="154">
                  <c:v>19.743300000000001</c:v>
                </c:pt>
                <c:pt idx="155">
                  <c:v>19.827999999999999</c:v>
                </c:pt>
                <c:pt idx="156">
                  <c:v>19.912800000000001</c:v>
                </c:pt>
                <c:pt idx="157">
                  <c:v>20.014400000000002</c:v>
                </c:pt>
                <c:pt idx="158">
                  <c:v>20.0992</c:v>
                </c:pt>
                <c:pt idx="159">
                  <c:v>20.166900000000002</c:v>
                </c:pt>
                <c:pt idx="160">
                  <c:v>20.2178</c:v>
                </c:pt>
                <c:pt idx="161">
                  <c:v>20.268599999999999</c:v>
                </c:pt>
                <c:pt idx="162">
                  <c:v>20.319400000000002</c:v>
                </c:pt>
                <c:pt idx="163">
                  <c:v>20.3703</c:v>
                </c:pt>
                <c:pt idx="164">
                  <c:v>20.438000000000002</c:v>
                </c:pt>
                <c:pt idx="165">
                  <c:v>20.5228</c:v>
                </c:pt>
                <c:pt idx="166">
                  <c:v>20.624400000000001</c:v>
                </c:pt>
                <c:pt idx="167">
                  <c:v>20.709200000000003</c:v>
                </c:pt>
                <c:pt idx="168">
                  <c:v>20.776900000000001</c:v>
                </c:pt>
                <c:pt idx="169">
                  <c:v>20.8278</c:v>
                </c:pt>
                <c:pt idx="170">
                  <c:v>20.861700000000003</c:v>
                </c:pt>
                <c:pt idx="171">
                  <c:v>20.878600000000002</c:v>
                </c:pt>
                <c:pt idx="172">
                  <c:v>20.878600000000002</c:v>
                </c:pt>
                <c:pt idx="173">
                  <c:v>20.878600000000002</c:v>
                </c:pt>
                <c:pt idx="174">
                  <c:v>20.878600000000002</c:v>
                </c:pt>
                <c:pt idx="175">
                  <c:v>20.878600000000002</c:v>
                </c:pt>
                <c:pt idx="176">
                  <c:v>20.878600000000002</c:v>
                </c:pt>
                <c:pt idx="177">
                  <c:v>20.878600000000002</c:v>
                </c:pt>
                <c:pt idx="178">
                  <c:v>20.878600000000002</c:v>
                </c:pt>
                <c:pt idx="179">
                  <c:v>20.878600000000002</c:v>
                </c:pt>
                <c:pt idx="180">
                  <c:v>20.878600000000002</c:v>
                </c:pt>
                <c:pt idx="181">
                  <c:v>20.878600000000002</c:v>
                </c:pt>
                <c:pt idx="182">
                  <c:v>20.878600000000002</c:v>
                </c:pt>
                <c:pt idx="183">
                  <c:v>20.878600000000002</c:v>
                </c:pt>
                <c:pt idx="184">
                  <c:v>20.878600000000002</c:v>
                </c:pt>
                <c:pt idx="185">
                  <c:v>20.878600000000002</c:v>
                </c:pt>
                <c:pt idx="186">
                  <c:v>20.878600000000002</c:v>
                </c:pt>
                <c:pt idx="187">
                  <c:v>20.878600000000002</c:v>
                </c:pt>
                <c:pt idx="188">
                  <c:v>20.878600000000002</c:v>
                </c:pt>
                <c:pt idx="189">
                  <c:v>20.878600000000002</c:v>
                </c:pt>
                <c:pt idx="190">
                  <c:v>20.878600000000002</c:v>
                </c:pt>
                <c:pt idx="191">
                  <c:v>20.878600000000002</c:v>
                </c:pt>
                <c:pt idx="192">
                  <c:v>20.878600000000002</c:v>
                </c:pt>
                <c:pt idx="193">
                  <c:v>20.878600000000002</c:v>
                </c:pt>
                <c:pt idx="194">
                  <c:v>20.878600000000002</c:v>
                </c:pt>
                <c:pt idx="195">
                  <c:v>20.878600000000002</c:v>
                </c:pt>
                <c:pt idx="196">
                  <c:v>20.878600000000002</c:v>
                </c:pt>
                <c:pt idx="197">
                  <c:v>20.878600000000002</c:v>
                </c:pt>
                <c:pt idx="198">
                  <c:v>20.878600000000002</c:v>
                </c:pt>
                <c:pt idx="199">
                  <c:v>20.878600000000002</c:v>
                </c:pt>
                <c:pt idx="200">
                  <c:v>20.878600000000002</c:v>
                </c:pt>
                <c:pt idx="201">
                  <c:v>20.878600000000002</c:v>
                </c:pt>
                <c:pt idx="202">
                  <c:v>20.878600000000002</c:v>
                </c:pt>
                <c:pt idx="203">
                  <c:v>20.878600000000002</c:v>
                </c:pt>
                <c:pt idx="204">
                  <c:v>20.878600000000002</c:v>
                </c:pt>
                <c:pt idx="205">
                  <c:v>20.878600000000002</c:v>
                </c:pt>
                <c:pt idx="206">
                  <c:v>20.878600000000002</c:v>
                </c:pt>
                <c:pt idx="207">
                  <c:v>20.878600000000002</c:v>
                </c:pt>
                <c:pt idx="208">
                  <c:v>20.878600000000002</c:v>
                </c:pt>
                <c:pt idx="209">
                  <c:v>20.878600000000002</c:v>
                </c:pt>
                <c:pt idx="210">
                  <c:v>20.878600000000002</c:v>
                </c:pt>
                <c:pt idx="211">
                  <c:v>20.878600000000002</c:v>
                </c:pt>
                <c:pt idx="212">
                  <c:v>20.878600000000002</c:v>
                </c:pt>
                <c:pt idx="213">
                  <c:v>20.878600000000002</c:v>
                </c:pt>
                <c:pt idx="214">
                  <c:v>20.878600000000002</c:v>
                </c:pt>
                <c:pt idx="215">
                  <c:v>20.878600000000002</c:v>
                </c:pt>
                <c:pt idx="216">
                  <c:v>20.878600000000002</c:v>
                </c:pt>
                <c:pt idx="217">
                  <c:v>20.878600000000002</c:v>
                </c:pt>
                <c:pt idx="218">
                  <c:v>20.878600000000002</c:v>
                </c:pt>
                <c:pt idx="219">
                  <c:v>20.878600000000002</c:v>
                </c:pt>
                <c:pt idx="220">
                  <c:v>20.878600000000002</c:v>
                </c:pt>
                <c:pt idx="221">
                  <c:v>20.878600000000002</c:v>
                </c:pt>
                <c:pt idx="222">
                  <c:v>20.878600000000002</c:v>
                </c:pt>
                <c:pt idx="223">
                  <c:v>20.878600000000002</c:v>
                </c:pt>
                <c:pt idx="224">
                  <c:v>20.878600000000002</c:v>
                </c:pt>
                <c:pt idx="225">
                  <c:v>20.878600000000002</c:v>
                </c:pt>
                <c:pt idx="226">
                  <c:v>20.878600000000002</c:v>
                </c:pt>
                <c:pt idx="227">
                  <c:v>20.878600000000002</c:v>
                </c:pt>
                <c:pt idx="228">
                  <c:v>20.878600000000002</c:v>
                </c:pt>
                <c:pt idx="229">
                  <c:v>20.878600000000002</c:v>
                </c:pt>
                <c:pt idx="230">
                  <c:v>20.878600000000002</c:v>
                </c:pt>
                <c:pt idx="231">
                  <c:v>20.878600000000002</c:v>
                </c:pt>
                <c:pt idx="232">
                  <c:v>20.878600000000002</c:v>
                </c:pt>
                <c:pt idx="233">
                  <c:v>20.878600000000002</c:v>
                </c:pt>
                <c:pt idx="234">
                  <c:v>20.878600000000002</c:v>
                </c:pt>
                <c:pt idx="235">
                  <c:v>20.878600000000002</c:v>
                </c:pt>
                <c:pt idx="236">
                  <c:v>20.878600000000002</c:v>
                </c:pt>
                <c:pt idx="237">
                  <c:v>20.878600000000002</c:v>
                </c:pt>
                <c:pt idx="238">
                  <c:v>20.878600000000002</c:v>
                </c:pt>
                <c:pt idx="239">
                  <c:v>20.878600000000002</c:v>
                </c:pt>
                <c:pt idx="240">
                  <c:v>20.878600000000002</c:v>
                </c:pt>
                <c:pt idx="241">
                  <c:v>20.878600000000002</c:v>
                </c:pt>
                <c:pt idx="242">
                  <c:v>20.878600000000002</c:v>
                </c:pt>
                <c:pt idx="243">
                  <c:v>20.878600000000002</c:v>
                </c:pt>
                <c:pt idx="244">
                  <c:v>20.878600000000002</c:v>
                </c:pt>
                <c:pt idx="245">
                  <c:v>20.878600000000002</c:v>
                </c:pt>
                <c:pt idx="246">
                  <c:v>20.878600000000002</c:v>
                </c:pt>
                <c:pt idx="247">
                  <c:v>20.878600000000002</c:v>
                </c:pt>
                <c:pt idx="248">
                  <c:v>20.878600000000002</c:v>
                </c:pt>
                <c:pt idx="249">
                  <c:v>20.878600000000002</c:v>
                </c:pt>
                <c:pt idx="250">
                  <c:v>20.878600000000002</c:v>
                </c:pt>
                <c:pt idx="251">
                  <c:v>20.878600000000002</c:v>
                </c:pt>
                <c:pt idx="252">
                  <c:v>20.878600000000002</c:v>
                </c:pt>
                <c:pt idx="253">
                  <c:v>20.878600000000002</c:v>
                </c:pt>
                <c:pt idx="254">
                  <c:v>20.878600000000002</c:v>
                </c:pt>
                <c:pt idx="255">
                  <c:v>20.878600000000002</c:v>
                </c:pt>
                <c:pt idx="256">
                  <c:v>20.878600000000002</c:v>
                </c:pt>
                <c:pt idx="257">
                  <c:v>20.878600000000002</c:v>
                </c:pt>
                <c:pt idx="258">
                  <c:v>20.878600000000002</c:v>
                </c:pt>
                <c:pt idx="259">
                  <c:v>20.878600000000002</c:v>
                </c:pt>
                <c:pt idx="260">
                  <c:v>20.878600000000002</c:v>
                </c:pt>
                <c:pt idx="261">
                  <c:v>20.878600000000002</c:v>
                </c:pt>
                <c:pt idx="262">
                  <c:v>20.878600000000002</c:v>
                </c:pt>
                <c:pt idx="263">
                  <c:v>20.878600000000002</c:v>
                </c:pt>
                <c:pt idx="264">
                  <c:v>20.878600000000002</c:v>
                </c:pt>
                <c:pt idx="265">
                  <c:v>20.878600000000002</c:v>
                </c:pt>
                <c:pt idx="266">
                  <c:v>20.878600000000002</c:v>
                </c:pt>
                <c:pt idx="267">
                  <c:v>20.878600000000002</c:v>
                </c:pt>
                <c:pt idx="268">
                  <c:v>20.878600000000002</c:v>
                </c:pt>
                <c:pt idx="269">
                  <c:v>20.878600000000002</c:v>
                </c:pt>
                <c:pt idx="270">
                  <c:v>20.878600000000002</c:v>
                </c:pt>
                <c:pt idx="271">
                  <c:v>20.878600000000002</c:v>
                </c:pt>
                <c:pt idx="272">
                  <c:v>20.878600000000002</c:v>
                </c:pt>
                <c:pt idx="273">
                  <c:v>20.878600000000002</c:v>
                </c:pt>
                <c:pt idx="274">
                  <c:v>20.878600000000002</c:v>
                </c:pt>
                <c:pt idx="275">
                  <c:v>20.878600000000002</c:v>
                </c:pt>
                <c:pt idx="276">
                  <c:v>20.878600000000002</c:v>
                </c:pt>
                <c:pt idx="277">
                  <c:v>20.878600000000002</c:v>
                </c:pt>
                <c:pt idx="278">
                  <c:v>20.878600000000002</c:v>
                </c:pt>
                <c:pt idx="279">
                  <c:v>20.878600000000002</c:v>
                </c:pt>
                <c:pt idx="280">
                  <c:v>20.878600000000002</c:v>
                </c:pt>
                <c:pt idx="281">
                  <c:v>20.878600000000002</c:v>
                </c:pt>
                <c:pt idx="282">
                  <c:v>20.878600000000002</c:v>
                </c:pt>
                <c:pt idx="283">
                  <c:v>20.878600000000002</c:v>
                </c:pt>
                <c:pt idx="284">
                  <c:v>20.878600000000002</c:v>
                </c:pt>
                <c:pt idx="285">
                  <c:v>20.878600000000002</c:v>
                </c:pt>
                <c:pt idx="286">
                  <c:v>20.878600000000002</c:v>
                </c:pt>
                <c:pt idx="287">
                  <c:v>20.878600000000002</c:v>
                </c:pt>
                <c:pt idx="288">
                  <c:v>20.878600000000002</c:v>
                </c:pt>
                <c:pt idx="289">
                  <c:v>20.878600000000002</c:v>
                </c:pt>
                <c:pt idx="290">
                  <c:v>20.878600000000002</c:v>
                </c:pt>
                <c:pt idx="291">
                  <c:v>20.878600000000002</c:v>
                </c:pt>
                <c:pt idx="292">
                  <c:v>20.878600000000002</c:v>
                </c:pt>
                <c:pt idx="293">
                  <c:v>20.878600000000002</c:v>
                </c:pt>
                <c:pt idx="294">
                  <c:v>20.878600000000002</c:v>
                </c:pt>
                <c:pt idx="295">
                  <c:v>20.878600000000002</c:v>
                </c:pt>
                <c:pt idx="296">
                  <c:v>20.878600000000002</c:v>
                </c:pt>
                <c:pt idx="297">
                  <c:v>20.878600000000002</c:v>
                </c:pt>
                <c:pt idx="298">
                  <c:v>20.878600000000002</c:v>
                </c:pt>
                <c:pt idx="299">
                  <c:v>20.878600000000002</c:v>
                </c:pt>
                <c:pt idx="300">
                  <c:v>20.878600000000002</c:v>
                </c:pt>
                <c:pt idx="301">
                  <c:v>20.878600000000002</c:v>
                </c:pt>
                <c:pt idx="302">
                  <c:v>20.878600000000002</c:v>
                </c:pt>
                <c:pt idx="303">
                  <c:v>20.878600000000002</c:v>
                </c:pt>
                <c:pt idx="304">
                  <c:v>20.878600000000002</c:v>
                </c:pt>
                <c:pt idx="305">
                  <c:v>20.878600000000002</c:v>
                </c:pt>
                <c:pt idx="306">
                  <c:v>20.878600000000002</c:v>
                </c:pt>
                <c:pt idx="307">
                  <c:v>20.878600000000002</c:v>
                </c:pt>
                <c:pt idx="308">
                  <c:v>20.878600000000002</c:v>
                </c:pt>
                <c:pt idx="309">
                  <c:v>20.878600000000002</c:v>
                </c:pt>
                <c:pt idx="310">
                  <c:v>20.878600000000002</c:v>
                </c:pt>
                <c:pt idx="311">
                  <c:v>20.878600000000002</c:v>
                </c:pt>
                <c:pt idx="312">
                  <c:v>20.878600000000002</c:v>
                </c:pt>
                <c:pt idx="313">
                  <c:v>20.878600000000002</c:v>
                </c:pt>
                <c:pt idx="314">
                  <c:v>20.878600000000002</c:v>
                </c:pt>
                <c:pt idx="315">
                  <c:v>20.878600000000002</c:v>
                </c:pt>
                <c:pt idx="316">
                  <c:v>20.878600000000002</c:v>
                </c:pt>
                <c:pt idx="317">
                  <c:v>20.878600000000002</c:v>
                </c:pt>
                <c:pt idx="318">
                  <c:v>20.878600000000002</c:v>
                </c:pt>
                <c:pt idx="319">
                  <c:v>20.878600000000002</c:v>
                </c:pt>
                <c:pt idx="320">
                  <c:v>20.878600000000002</c:v>
                </c:pt>
                <c:pt idx="321">
                  <c:v>20.878600000000002</c:v>
                </c:pt>
                <c:pt idx="322">
                  <c:v>20.878600000000002</c:v>
                </c:pt>
                <c:pt idx="323">
                  <c:v>20.878600000000002</c:v>
                </c:pt>
                <c:pt idx="324">
                  <c:v>20.878600000000002</c:v>
                </c:pt>
                <c:pt idx="325">
                  <c:v>20.878600000000002</c:v>
                </c:pt>
                <c:pt idx="326">
                  <c:v>20.878600000000002</c:v>
                </c:pt>
                <c:pt idx="327">
                  <c:v>20.878600000000002</c:v>
                </c:pt>
                <c:pt idx="328">
                  <c:v>20.878600000000002</c:v>
                </c:pt>
                <c:pt idx="329">
                  <c:v>20.878600000000002</c:v>
                </c:pt>
                <c:pt idx="330">
                  <c:v>20.878600000000002</c:v>
                </c:pt>
                <c:pt idx="331">
                  <c:v>20.878600000000002</c:v>
                </c:pt>
                <c:pt idx="332">
                  <c:v>20.878600000000002</c:v>
                </c:pt>
                <c:pt idx="333">
                  <c:v>20.878600000000002</c:v>
                </c:pt>
                <c:pt idx="334">
                  <c:v>20.878600000000002</c:v>
                </c:pt>
                <c:pt idx="335">
                  <c:v>20.878600000000002</c:v>
                </c:pt>
                <c:pt idx="336">
                  <c:v>20.878600000000002</c:v>
                </c:pt>
                <c:pt idx="337">
                  <c:v>20.878600000000002</c:v>
                </c:pt>
                <c:pt idx="338">
                  <c:v>20.878600000000002</c:v>
                </c:pt>
                <c:pt idx="339">
                  <c:v>20.878600000000002</c:v>
                </c:pt>
                <c:pt idx="340">
                  <c:v>20.878600000000002</c:v>
                </c:pt>
                <c:pt idx="341">
                  <c:v>20.878600000000002</c:v>
                </c:pt>
                <c:pt idx="342">
                  <c:v>20.878600000000002</c:v>
                </c:pt>
                <c:pt idx="343">
                  <c:v>20.878600000000002</c:v>
                </c:pt>
                <c:pt idx="344">
                  <c:v>20.878600000000002</c:v>
                </c:pt>
                <c:pt idx="345">
                  <c:v>20.878600000000002</c:v>
                </c:pt>
                <c:pt idx="346">
                  <c:v>20.878600000000002</c:v>
                </c:pt>
                <c:pt idx="347">
                  <c:v>20.878600000000002</c:v>
                </c:pt>
                <c:pt idx="348">
                  <c:v>20.878600000000002</c:v>
                </c:pt>
                <c:pt idx="349">
                  <c:v>20.878600000000002</c:v>
                </c:pt>
                <c:pt idx="350">
                  <c:v>20.878600000000002</c:v>
                </c:pt>
                <c:pt idx="351">
                  <c:v>20.878600000000002</c:v>
                </c:pt>
                <c:pt idx="352">
                  <c:v>20.878600000000002</c:v>
                </c:pt>
                <c:pt idx="353">
                  <c:v>20.878600000000002</c:v>
                </c:pt>
                <c:pt idx="354">
                  <c:v>20.878600000000002</c:v>
                </c:pt>
                <c:pt idx="355">
                  <c:v>20.878600000000002</c:v>
                </c:pt>
                <c:pt idx="356">
                  <c:v>20.878600000000002</c:v>
                </c:pt>
                <c:pt idx="357">
                  <c:v>20.878600000000002</c:v>
                </c:pt>
                <c:pt idx="358">
                  <c:v>20.878600000000002</c:v>
                </c:pt>
                <c:pt idx="359">
                  <c:v>20.878600000000002</c:v>
                </c:pt>
                <c:pt idx="360">
                  <c:v>20.878600000000002</c:v>
                </c:pt>
                <c:pt idx="361">
                  <c:v>20.878600000000002</c:v>
                </c:pt>
                <c:pt idx="362">
                  <c:v>20.878600000000002</c:v>
                </c:pt>
                <c:pt idx="363">
                  <c:v>20.878600000000002</c:v>
                </c:pt>
                <c:pt idx="364">
                  <c:v>20.878600000000002</c:v>
                </c:pt>
                <c:pt idx="365">
                  <c:v>20.878600000000002</c:v>
                </c:pt>
                <c:pt idx="366">
                  <c:v>20.878600000000002</c:v>
                </c:pt>
                <c:pt idx="367">
                  <c:v>20.878600000000002</c:v>
                </c:pt>
                <c:pt idx="368">
                  <c:v>20.878600000000002</c:v>
                </c:pt>
                <c:pt idx="369">
                  <c:v>20.878600000000002</c:v>
                </c:pt>
                <c:pt idx="370">
                  <c:v>20.878600000000002</c:v>
                </c:pt>
                <c:pt idx="371">
                  <c:v>20.878600000000002</c:v>
                </c:pt>
                <c:pt idx="372">
                  <c:v>20.878600000000002</c:v>
                </c:pt>
                <c:pt idx="373">
                  <c:v>20.878600000000002</c:v>
                </c:pt>
                <c:pt idx="374">
                  <c:v>20.878600000000002</c:v>
                </c:pt>
                <c:pt idx="375">
                  <c:v>20.878600000000002</c:v>
                </c:pt>
                <c:pt idx="376">
                  <c:v>20.878600000000002</c:v>
                </c:pt>
                <c:pt idx="377">
                  <c:v>20.878600000000002</c:v>
                </c:pt>
                <c:pt idx="378">
                  <c:v>20.878600000000002</c:v>
                </c:pt>
                <c:pt idx="379">
                  <c:v>20.878600000000002</c:v>
                </c:pt>
                <c:pt idx="380">
                  <c:v>20.878600000000002</c:v>
                </c:pt>
                <c:pt idx="381">
                  <c:v>20.878600000000002</c:v>
                </c:pt>
                <c:pt idx="382">
                  <c:v>20.878600000000002</c:v>
                </c:pt>
                <c:pt idx="383">
                  <c:v>20.878600000000002</c:v>
                </c:pt>
                <c:pt idx="384">
                  <c:v>20.878600000000002</c:v>
                </c:pt>
                <c:pt idx="385">
                  <c:v>20.878600000000002</c:v>
                </c:pt>
                <c:pt idx="386">
                  <c:v>20.878600000000002</c:v>
                </c:pt>
                <c:pt idx="387">
                  <c:v>20.878600000000002</c:v>
                </c:pt>
                <c:pt idx="388">
                  <c:v>20.878600000000002</c:v>
                </c:pt>
                <c:pt idx="389">
                  <c:v>20.878600000000002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Sheet1!$O$1:$O$390</c:f>
              <c:numCache>
                <c:formatCode>General</c:formatCode>
                <c:ptCount val="390"/>
                <c:pt idx="0">
                  <c:v>30.102939999999997</c:v>
                </c:pt>
                <c:pt idx="1">
                  <c:v>30.102939999999997</c:v>
                </c:pt>
                <c:pt idx="2">
                  <c:v>30.102939999999997</c:v>
                </c:pt>
                <c:pt idx="3">
                  <c:v>30.102939999999997</c:v>
                </c:pt>
                <c:pt idx="4">
                  <c:v>30.102939999999997</c:v>
                </c:pt>
                <c:pt idx="5">
                  <c:v>30.102939999999997</c:v>
                </c:pt>
                <c:pt idx="6">
                  <c:v>30.102939999999997</c:v>
                </c:pt>
                <c:pt idx="7">
                  <c:v>30.102939999999997</c:v>
                </c:pt>
                <c:pt idx="8">
                  <c:v>30.102939999999997</c:v>
                </c:pt>
                <c:pt idx="9">
                  <c:v>30.102939999999997</c:v>
                </c:pt>
                <c:pt idx="10">
                  <c:v>30.102939999999997</c:v>
                </c:pt>
                <c:pt idx="11">
                  <c:v>30.102939999999997</c:v>
                </c:pt>
                <c:pt idx="12">
                  <c:v>30.102939999999997</c:v>
                </c:pt>
                <c:pt idx="13">
                  <c:v>30.102939999999997</c:v>
                </c:pt>
                <c:pt idx="14">
                  <c:v>30.102939999999997</c:v>
                </c:pt>
                <c:pt idx="15">
                  <c:v>30.102939999999997</c:v>
                </c:pt>
                <c:pt idx="16">
                  <c:v>30.102939999999997</c:v>
                </c:pt>
                <c:pt idx="17">
                  <c:v>30.077490000000004</c:v>
                </c:pt>
                <c:pt idx="18">
                  <c:v>30.043639999999996</c:v>
                </c:pt>
                <c:pt idx="19">
                  <c:v>29.992789999999999</c:v>
                </c:pt>
                <c:pt idx="20">
                  <c:v>29.95044</c:v>
                </c:pt>
                <c:pt idx="21">
                  <c:v>29.891089999999998</c:v>
                </c:pt>
                <c:pt idx="22">
                  <c:v>29.81483999999999</c:v>
                </c:pt>
                <c:pt idx="23">
                  <c:v>29.713240000000006</c:v>
                </c:pt>
                <c:pt idx="24">
                  <c:v>29.586139999999993</c:v>
                </c:pt>
                <c:pt idx="25">
                  <c:v>29.43343999999999</c:v>
                </c:pt>
                <c:pt idx="26">
                  <c:v>29.212890000000002</c:v>
                </c:pt>
                <c:pt idx="27">
                  <c:v>28.93289</c:v>
                </c:pt>
                <c:pt idx="28">
                  <c:v>28.593490000000003</c:v>
                </c:pt>
                <c:pt idx="29">
                  <c:v>28.169140000000006</c:v>
                </c:pt>
                <c:pt idx="30">
                  <c:v>27.626089999999991</c:v>
                </c:pt>
                <c:pt idx="31">
                  <c:v>26.955989999999993</c:v>
                </c:pt>
                <c:pt idx="32">
                  <c:v>26.158740000000002</c:v>
                </c:pt>
                <c:pt idx="33">
                  <c:v>25.217340000000007</c:v>
                </c:pt>
                <c:pt idx="34">
                  <c:v>24.131789999999995</c:v>
                </c:pt>
                <c:pt idx="35">
                  <c:v>22.944294999999997</c:v>
                </c:pt>
                <c:pt idx="36">
                  <c:v>21.688755</c:v>
                </c:pt>
                <c:pt idx="37">
                  <c:v>20.399175</c:v>
                </c:pt>
                <c:pt idx="38">
                  <c:v>19.109439999999999</c:v>
                </c:pt>
                <c:pt idx="39">
                  <c:v>17.862219999999994</c:v>
                </c:pt>
                <c:pt idx="40">
                  <c:v>16.674429999999994</c:v>
                </c:pt>
                <c:pt idx="41">
                  <c:v>15.546399999999998</c:v>
                </c:pt>
                <c:pt idx="42">
                  <c:v>14.494869999999992</c:v>
                </c:pt>
                <c:pt idx="43">
                  <c:v>13.511269999999996</c:v>
                </c:pt>
                <c:pt idx="44">
                  <c:v>12.595545000000001</c:v>
                </c:pt>
                <c:pt idx="45">
                  <c:v>11.739155000000004</c:v>
                </c:pt>
                <c:pt idx="46">
                  <c:v>10.942100000000003</c:v>
                </c:pt>
                <c:pt idx="47">
                  <c:v>10.204169999999998</c:v>
                </c:pt>
                <c:pt idx="48">
                  <c:v>9.5172050000000041</c:v>
                </c:pt>
                <c:pt idx="49">
                  <c:v>8.8981749999999948</c:v>
                </c:pt>
                <c:pt idx="50">
                  <c:v>8.3131750000000011</c:v>
                </c:pt>
                <c:pt idx="51">
                  <c:v>7.7622300000000024</c:v>
                </c:pt>
                <c:pt idx="52">
                  <c:v>7.2452699999999979</c:v>
                </c:pt>
                <c:pt idx="53">
                  <c:v>6.7877799999999979</c:v>
                </c:pt>
                <c:pt idx="54">
                  <c:v>6.3472399999999922</c:v>
                </c:pt>
                <c:pt idx="55">
                  <c:v>5.8726349999999954</c:v>
                </c:pt>
                <c:pt idx="56">
                  <c:v>5.4148599999999973</c:v>
                </c:pt>
                <c:pt idx="57">
                  <c:v>4.9483299999999986</c:v>
                </c:pt>
                <c:pt idx="58">
                  <c:v>4.4561100000000025</c:v>
                </c:pt>
                <c:pt idx="59">
                  <c:v>3.8789049999999961</c:v>
                </c:pt>
                <c:pt idx="60">
                  <c:v>3.2674949999999967</c:v>
                </c:pt>
                <c:pt idx="61">
                  <c:v>2.6561299999999974</c:v>
                </c:pt>
                <c:pt idx="62">
                  <c:v>2.0277549999999991</c:v>
                </c:pt>
                <c:pt idx="63">
                  <c:v>1.4166749999999979</c:v>
                </c:pt>
                <c:pt idx="64">
                  <c:v>0.85667000000000115</c:v>
                </c:pt>
                <c:pt idx="65">
                  <c:v>0.40709499999999821</c:v>
                </c:pt>
                <c:pt idx="66">
                  <c:v>0.11027500000000146</c:v>
                </c:pt>
                <c:pt idx="67">
                  <c:v>0</c:v>
                </c:pt>
                <c:pt idx="68">
                  <c:v>0.10193499999999744</c:v>
                </c:pt>
                <c:pt idx="69">
                  <c:v>0.432939999999995</c:v>
                </c:pt>
                <c:pt idx="70">
                  <c:v>0.98442500000000166</c:v>
                </c:pt>
                <c:pt idx="71">
                  <c:v>1.722645</c:v>
                </c:pt>
                <c:pt idx="72">
                  <c:v>2.5881749999999997</c:v>
                </c:pt>
                <c:pt idx="73">
                  <c:v>3.5217999999999989</c:v>
                </c:pt>
                <c:pt idx="74">
                  <c:v>4.4805349999999962</c:v>
                </c:pt>
                <c:pt idx="75">
                  <c:v>5.4307000000000016</c:v>
                </c:pt>
                <c:pt idx="76">
                  <c:v>6.3468049999999963</c:v>
                </c:pt>
                <c:pt idx="77">
                  <c:v>7.2204300000000003</c:v>
                </c:pt>
                <c:pt idx="78">
                  <c:v>8.0430399999999977</c:v>
                </c:pt>
                <c:pt idx="79">
                  <c:v>8.8401349999999965</c:v>
                </c:pt>
                <c:pt idx="80">
                  <c:v>9.6204299999999989</c:v>
                </c:pt>
                <c:pt idx="81">
                  <c:v>10.358194999999995</c:v>
                </c:pt>
                <c:pt idx="82">
                  <c:v>11.070430000000002</c:v>
                </c:pt>
                <c:pt idx="83">
                  <c:v>11.76558</c:v>
                </c:pt>
                <c:pt idx="84">
                  <c:v>12.443594999999995</c:v>
                </c:pt>
                <c:pt idx="85">
                  <c:v>13.087795</c:v>
                </c:pt>
                <c:pt idx="86">
                  <c:v>13.681100000000001</c:v>
                </c:pt>
                <c:pt idx="87">
                  <c:v>14.274574999999999</c:v>
                </c:pt>
                <c:pt idx="88">
                  <c:v>14.842769999999994</c:v>
                </c:pt>
                <c:pt idx="89">
                  <c:v>15.385705000000002</c:v>
                </c:pt>
                <c:pt idx="90">
                  <c:v>15.911789999999996</c:v>
                </c:pt>
                <c:pt idx="91">
                  <c:v>16.41234</c:v>
                </c:pt>
                <c:pt idx="92">
                  <c:v>16.921255000000002</c:v>
                </c:pt>
                <c:pt idx="93">
                  <c:v>17.396090000000001</c:v>
                </c:pt>
                <c:pt idx="94">
                  <c:v>17.853909999999992</c:v>
                </c:pt>
                <c:pt idx="95">
                  <c:v>18.294575000000002</c:v>
                </c:pt>
                <c:pt idx="96">
                  <c:v>18.701230000000002</c:v>
                </c:pt>
                <c:pt idx="97">
                  <c:v>19.099459999999993</c:v>
                </c:pt>
                <c:pt idx="98">
                  <c:v>19.463900000000002</c:v>
                </c:pt>
                <c:pt idx="99">
                  <c:v>19.82002</c:v>
                </c:pt>
                <c:pt idx="100">
                  <c:v>20.159289999999999</c:v>
                </c:pt>
                <c:pt idx="101">
                  <c:v>20.481819999999999</c:v>
                </c:pt>
                <c:pt idx="102">
                  <c:v>20.813054999999999</c:v>
                </c:pt>
                <c:pt idx="103">
                  <c:v>21.136109999999995</c:v>
                </c:pt>
                <c:pt idx="104">
                  <c:v>21.450704999999999</c:v>
                </c:pt>
                <c:pt idx="105">
                  <c:v>21.739844999999995</c:v>
                </c:pt>
                <c:pt idx="106">
                  <c:v>22.012100000000004</c:v>
                </c:pt>
                <c:pt idx="107">
                  <c:v>22.267375000000001</c:v>
                </c:pt>
                <c:pt idx="108">
                  <c:v>22.488489999999999</c:v>
                </c:pt>
                <c:pt idx="109">
                  <c:v>22.692345000000003</c:v>
                </c:pt>
                <c:pt idx="110">
                  <c:v>22.887639999999998</c:v>
                </c:pt>
                <c:pt idx="111">
                  <c:v>23.074325000000002</c:v>
                </c:pt>
                <c:pt idx="112">
                  <c:v>23.260819999999995</c:v>
                </c:pt>
                <c:pt idx="113">
                  <c:v>23.438740000000003</c:v>
                </c:pt>
                <c:pt idx="114">
                  <c:v>23.616689999999998</c:v>
                </c:pt>
                <c:pt idx="115">
                  <c:v>23.777639999999991</c:v>
                </c:pt>
                <c:pt idx="116">
                  <c:v>23.930140000000002</c:v>
                </c:pt>
                <c:pt idx="117">
                  <c:v>24.091140000000003</c:v>
                </c:pt>
                <c:pt idx="118">
                  <c:v>24.252089999999995</c:v>
                </c:pt>
                <c:pt idx="119">
                  <c:v>24.404540000000004</c:v>
                </c:pt>
                <c:pt idx="120">
                  <c:v>24.557090000000002</c:v>
                </c:pt>
                <c:pt idx="121">
                  <c:v>24.718089999999997</c:v>
                </c:pt>
                <c:pt idx="122">
                  <c:v>24.878989999999995</c:v>
                </c:pt>
                <c:pt idx="123">
                  <c:v>25.023040000000002</c:v>
                </c:pt>
                <c:pt idx="124">
                  <c:v>25.14168999999999</c:v>
                </c:pt>
                <c:pt idx="125">
                  <c:v>25.260289999999991</c:v>
                </c:pt>
                <c:pt idx="126">
                  <c:v>25.378890000000006</c:v>
                </c:pt>
                <c:pt idx="127">
                  <c:v>25.489039999999996</c:v>
                </c:pt>
                <c:pt idx="128">
                  <c:v>25.590689999999995</c:v>
                </c:pt>
                <c:pt idx="129">
                  <c:v>25.692389999999996</c:v>
                </c:pt>
                <c:pt idx="130">
                  <c:v>25.802489999999999</c:v>
                </c:pt>
                <c:pt idx="131">
                  <c:v>25.912639999999996</c:v>
                </c:pt>
                <c:pt idx="132">
                  <c:v>25.997390000000003</c:v>
                </c:pt>
                <c:pt idx="133">
                  <c:v>26.082090000000001</c:v>
                </c:pt>
                <c:pt idx="134">
                  <c:v>26.158340000000003</c:v>
                </c:pt>
                <c:pt idx="135">
                  <c:v>26.226089999999992</c:v>
                </c:pt>
                <c:pt idx="136">
                  <c:v>26.28539</c:v>
                </c:pt>
                <c:pt idx="137">
                  <c:v>26.336289999999998</c:v>
                </c:pt>
                <c:pt idx="138">
                  <c:v>26.395539999999997</c:v>
                </c:pt>
                <c:pt idx="139">
                  <c:v>26.446389999999994</c:v>
                </c:pt>
                <c:pt idx="140">
                  <c:v>26.488739999999993</c:v>
                </c:pt>
                <c:pt idx="141">
                  <c:v>26.531089999999992</c:v>
                </c:pt>
                <c:pt idx="142">
                  <c:v>26.573489999999993</c:v>
                </c:pt>
                <c:pt idx="143">
                  <c:v>26.615839999999992</c:v>
                </c:pt>
                <c:pt idx="144">
                  <c:v>26.658189999999998</c:v>
                </c:pt>
                <c:pt idx="145">
                  <c:v>26.692089999999993</c:v>
                </c:pt>
                <c:pt idx="146">
                  <c:v>26.742939999999997</c:v>
                </c:pt>
                <c:pt idx="147">
                  <c:v>26.785289999999996</c:v>
                </c:pt>
                <c:pt idx="148">
                  <c:v>26.827639999999995</c:v>
                </c:pt>
                <c:pt idx="149">
                  <c:v>26.861539999999998</c:v>
                </c:pt>
                <c:pt idx="150">
                  <c:v>26.886939999999996</c:v>
                </c:pt>
                <c:pt idx="151">
                  <c:v>26.920839999999991</c:v>
                </c:pt>
                <c:pt idx="152">
                  <c:v>26.937789999999993</c:v>
                </c:pt>
                <c:pt idx="153">
                  <c:v>26.963189999999997</c:v>
                </c:pt>
                <c:pt idx="154">
                  <c:v>26.980139999999992</c:v>
                </c:pt>
                <c:pt idx="155">
                  <c:v>27.005539999999996</c:v>
                </c:pt>
                <c:pt idx="156">
                  <c:v>27.039439999999992</c:v>
                </c:pt>
                <c:pt idx="157">
                  <c:v>27.064839999999997</c:v>
                </c:pt>
                <c:pt idx="158">
                  <c:v>27.090289999999996</c:v>
                </c:pt>
                <c:pt idx="159">
                  <c:v>27.107239999999997</c:v>
                </c:pt>
                <c:pt idx="160">
                  <c:v>27.124189999999992</c:v>
                </c:pt>
                <c:pt idx="161">
                  <c:v>27.132639999999995</c:v>
                </c:pt>
                <c:pt idx="162">
                  <c:v>27.132639999999995</c:v>
                </c:pt>
                <c:pt idx="163">
                  <c:v>27.141089999999991</c:v>
                </c:pt>
                <c:pt idx="164">
                  <c:v>27.158039999999993</c:v>
                </c:pt>
                <c:pt idx="165">
                  <c:v>27.183489999999992</c:v>
                </c:pt>
                <c:pt idx="166">
                  <c:v>27.217339999999993</c:v>
                </c:pt>
                <c:pt idx="167">
                  <c:v>27.259739999999994</c:v>
                </c:pt>
                <c:pt idx="168">
                  <c:v>27.310539999999996</c:v>
                </c:pt>
                <c:pt idx="169">
                  <c:v>27.352939999999997</c:v>
                </c:pt>
                <c:pt idx="170">
                  <c:v>27.386789999999998</c:v>
                </c:pt>
                <c:pt idx="171">
                  <c:v>27.412239999999997</c:v>
                </c:pt>
                <c:pt idx="172">
                  <c:v>27.429189999999991</c:v>
                </c:pt>
                <c:pt idx="173">
                  <c:v>27.446089999999998</c:v>
                </c:pt>
                <c:pt idx="174">
                  <c:v>27.454589999999996</c:v>
                </c:pt>
                <c:pt idx="175">
                  <c:v>27.463039999999992</c:v>
                </c:pt>
                <c:pt idx="176">
                  <c:v>27.471539999999997</c:v>
                </c:pt>
                <c:pt idx="177">
                  <c:v>27.479989999999994</c:v>
                </c:pt>
                <c:pt idx="178">
                  <c:v>27.488489999999992</c:v>
                </c:pt>
                <c:pt idx="179">
                  <c:v>27.488489999999992</c:v>
                </c:pt>
                <c:pt idx="180">
                  <c:v>27.488489999999992</c:v>
                </c:pt>
                <c:pt idx="181">
                  <c:v>27.488489999999992</c:v>
                </c:pt>
                <c:pt idx="182">
                  <c:v>27.488489999999992</c:v>
                </c:pt>
                <c:pt idx="183">
                  <c:v>27.488489999999992</c:v>
                </c:pt>
                <c:pt idx="184">
                  <c:v>27.488489999999992</c:v>
                </c:pt>
                <c:pt idx="185">
                  <c:v>27.488489999999992</c:v>
                </c:pt>
                <c:pt idx="186">
                  <c:v>27.488489999999992</c:v>
                </c:pt>
                <c:pt idx="187">
                  <c:v>27.488489999999992</c:v>
                </c:pt>
                <c:pt idx="188">
                  <c:v>27.488489999999992</c:v>
                </c:pt>
                <c:pt idx="189">
                  <c:v>27.488489999999992</c:v>
                </c:pt>
                <c:pt idx="190">
                  <c:v>27.488489999999992</c:v>
                </c:pt>
                <c:pt idx="191">
                  <c:v>27.488489999999992</c:v>
                </c:pt>
                <c:pt idx="192">
                  <c:v>27.488489999999992</c:v>
                </c:pt>
                <c:pt idx="193">
                  <c:v>27.488489999999992</c:v>
                </c:pt>
                <c:pt idx="194">
                  <c:v>27.488489999999992</c:v>
                </c:pt>
                <c:pt idx="195">
                  <c:v>27.488489999999992</c:v>
                </c:pt>
                <c:pt idx="196">
                  <c:v>27.488489999999992</c:v>
                </c:pt>
                <c:pt idx="197">
                  <c:v>27.488489999999992</c:v>
                </c:pt>
                <c:pt idx="198">
                  <c:v>27.488489999999992</c:v>
                </c:pt>
                <c:pt idx="199">
                  <c:v>27.488489999999992</c:v>
                </c:pt>
                <c:pt idx="200">
                  <c:v>27.488489999999992</c:v>
                </c:pt>
                <c:pt idx="201">
                  <c:v>27.488489999999992</c:v>
                </c:pt>
                <c:pt idx="202">
                  <c:v>27.488489999999992</c:v>
                </c:pt>
                <c:pt idx="203">
                  <c:v>27.488489999999992</c:v>
                </c:pt>
                <c:pt idx="204">
                  <c:v>27.488489999999992</c:v>
                </c:pt>
                <c:pt idx="205">
                  <c:v>27.488489999999992</c:v>
                </c:pt>
                <c:pt idx="206">
                  <c:v>27.488489999999992</c:v>
                </c:pt>
                <c:pt idx="207">
                  <c:v>27.488489999999992</c:v>
                </c:pt>
                <c:pt idx="208">
                  <c:v>27.488489999999992</c:v>
                </c:pt>
                <c:pt idx="209">
                  <c:v>27.488489999999992</c:v>
                </c:pt>
                <c:pt idx="210">
                  <c:v>27.488489999999992</c:v>
                </c:pt>
                <c:pt idx="211">
                  <c:v>27.488489999999992</c:v>
                </c:pt>
                <c:pt idx="212">
                  <c:v>27.488489999999992</c:v>
                </c:pt>
                <c:pt idx="213">
                  <c:v>27.488489999999992</c:v>
                </c:pt>
                <c:pt idx="214">
                  <c:v>27.488489999999992</c:v>
                </c:pt>
                <c:pt idx="215">
                  <c:v>27.488489999999992</c:v>
                </c:pt>
                <c:pt idx="216">
                  <c:v>27.488489999999992</c:v>
                </c:pt>
                <c:pt idx="217">
                  <c:v>27.488489999999992</c:v>
                </c:pt>
                <c:pt idx="218">
                  <c:v>27.488489999999992</c:v>
                </c:pt>
                <c:pt idx="219">
                  <c:v>27.488489999999992</c:v>
                </c:pt>
                <c:pt idx="220">
                  <c:v>27.488489999999992</c:v>
                </c:pt>
                <c:pt idx="221">
                  <c:v>27.488489999999992</c:v>
                </c:pt>
                <c:pt idx="222">
                  <c:v>27.488489999999992</c:v>
                </c:pt>
                <c:pt idx="223">
                  <c:v>27.488489999999992</c:v>
                </c:pt>
                <c:pt idx="224">
                  <c:v>27.488489999999992</c:v>
                </c:pt>
                <c:pt idx="225">
                  <c:v>27.488489999999992</c:v>
                </c:pt>
                <c:pt idx="226">
                  <c:v>27.488489999999992</c:v>
                </c:pt>
                <c:pt idx="227">
                  <c:v>27.488489999999992</c:v>
                </c:pt>
                <c:pt idx="228">
                  <c:v>27.488489999999992</c:v>
                </c:pt>
                <c:pt idx="229">
                  <c:v>27.488489999999992</c:v>
                </c:pt>
                <c:pt idx="230">
                  <c:v>27.488489999999992</c:v>
                </c:pt>
                <c:pt idx="231">
                  <c:v>27.488489999999992</c:v>
                </c:pt>
                <c:pt idx="232">
                  <c:v>27.488489999999992</c:v>
                </c:pt>
                <c:pt idx="233">
                  <c:v>27.488489999999992</c:v>
                </c:pt>
                <c:pt idx="234">
                  <c:v>27.488489999999992</c:v>
                </c:pt>
                <c:pt idx="235">
                  <c:v>27.488489999999992</c:v>
                </c:pt>
                <c:pt idx="236">
                  <c:v>27.488489999999992</c:v>
                </c:pt>
                <c:pt idx="237">
                  <c:v>27.488489999999992</c:v>
                </c:pt>
                <c:pt idx="238">
                  <c:v>27.488489999999992</c:v>
                </c:pt>
                <c:pt idx="239">
                  <c:v>27.488489999999992</c:v>
                </c:pt>
                <c:pt idx="240">
                  <c:v>27.488489999999992</c:v>
                </c:pt>
                <c:pt idx="241">
                  <c:v>27.488489999999992</c:v>
                </c:pt>
                <c:pt idx="242">
                  <c:v>27.488489999999992</c:v>
                </c:pt>
                <c:pt idx="243">
                  <c:v>27.488489999999992</c:v>
                </c:pt>
                <c:pt idx="244">
                  <c:v>27.488489999999992</c:v>
                </c:pt>
                <c:pt idx="245">
                  <c:v>27.488489999999992</c:v>
                </c:pt>
                <c:pt idx="246">
                  <c:v>27.488489999999992</c:v>
                </c:pt>
                <c:pt idx="247">
                  <c:v>27.488489999999992</c:v>
                </c:pt>
                <c:pt idx="248">
                  <c:v>27.488489999999992</c:v>
                </c:pt>
                <c:pt idx="249">
                  <c:v>27.488489999999992</c:v>
                </c:pt>
                <c:pt idx="250">
                  <c:v>27.488489999999992</c:v>
                </c:pt>
                <c:pt idx="251">
                  <c:v>27.488489999999992</c:v>
                </c:pt>
                <c:pt idx="252">
                  <c:v>27.488489999999992</c:v>
                </c:pt>
                <c:pt idx="253">
                  <c:v>27.488489999999992</c:v>
                </c:pt>
                <c:pt idx="254">
                  <c:v>27.488489999999992</c:v>
                </c:pt>
                <c:pt idx="255">
                  <c:v>27.488489999999992</c:v>
                </c:pt>
                <c:pt idx="256">
                  <c:v>27.488489999999992</c:v>
                </c:pt>
                <c:pt idx="257">
                  <c:v>27.488489999999992</c:v>
                </c:pt>
                <c:pt idx="258">
                  <c:v>27.488489999999992</c:v>
                </c:pt>
                <c:pt idx="259">
                  <c:v>27.488489999999992</c:v>
                </c:pt>
                <c:pt idx="260">
                  <c:v>27.488489999999992</c:v>
                </c:pt>
                <c:pt idx="261">
                  <c:v>27.488489999999992</c:v>
                </c:pt>
                <c:pt idx="262">
                  <c:v>27.488489999999992</c:v>
                </c:pt>
                <c:pt idx="263">
                  <c:v>27.488489999999992</c:v>
                </c:pt>
                <c:pt idx="264">
                  <c:v>27.488489999999992</c:v>
                </c:pt>
                <c:pt idx="265">
                  <c:v>27.488489999999992</c:v>
                </c:pt>
                <c:pt idx="266">
                  <c:v>27.488489999999992</c:v>
                </c:pt>
                <c:pt idx="267">
                  <c:v>27.488489999999992</c:v>
                </c:pt>
                <c:pt idx="268">
                  <c:v>27.488489999999992</c:v>
                </c:pt>
                <c:pt idx="269">
                  <c:v>27.488489999999992</c:v>
                </c:pt>
                <c:pt idx="270">
                  <c:v>27.488489999999992</c:v>
                </c:pt>
                <c:pt idx="271">
                  <c:v>27.488489999999992</c:v>
                </c:pt>
                <c:pt idx="272">
                  <c:v>27.488489999999992</c:v>
                </c:pt>
                <c:pt idx="273">
                  <c:v>27.488489999999992</c:v>
                </c:pt>
                <c:pt idx="274">
                  <c:v>27.488489999999992</c:v>
                </c:pt>
                <c:pt idx="275">
                  <c:v>27.488489999999992</c:v>
                </c:pt>
                <c:pt idx="276">
                  <c:v>27.488489999999992</c:v>
                </c:pt>
                <c:pt idx="277">
                  <c:v>27.488489999999992</c:v>
                </c:pt>
                <c:pt idx="278">
                  <c:v>27.488489999999992</c:v>
                </c:pt>
                <c:pt idx="279">
                  <c:v>27.488489999999992</c:v>
                </c:pt>
                <c:pt idx="280">
                  <c:v>27.488489999999992</c:v>
                </c:pt>
                <c:pt idx="281">
                  <c:v>27.488489999999992</c:v>
                </c:pt>
                <c:pt idx="282">
                  <c:v>27.488489999999992</c:v>
                </c:pt>
                <c:pt idx="283">
                  <c:v>27.488489999999992</c:v>
                </c:pt>
                <c:pt idx="284">
                  <c:v>27.488489999999992</c:v>
                </c:pt>
                <c:pt idx="285">
                  <c:v>27.488489999999992</c:v>
                </c:pt>
                <c:pt idx="286">
                  <c:v>27.488489999999992</c:v>
                </c:pt>
                <c:pt idx="287">
                  <c:v>27.488489999999992</c:v>
                </c:pt>
                <c:pt idx="288">
                  <c:v>27.488489999999992</c:v>
                </c:pt>
                <c:pt idx="289">
                  <c:v>27.488489999999992</c:v>
                </c:pt>
                <c:pt idx="290">
                  <c:v>27.488489999999992</c:v>
                </c:pt>
                <c:pt idx="291">
                  <c:v>27.488489999999992</c:v>
                </c:pt>
                <c:pt idx="292">
                  <c:v>27.488489999999992</c:v>
                </c:pt>
                <c:pt idx="293">
                  <c:v>27.488489999999992</c:v>
                </c:pt>
                <c:pt idx="294">
                  <c:v>27.488489999999992</c:v>
                </c:pt>
                <c:pt idx="295">
                  <c:v>27.488489999999992</c:v>
                </c:pt>
                <c:pt idx="296">
                  <c:v>27.488489999999992</c:v>
                </c:pt>
                <c:pt idx="297">
                  <c:v>27.488489999999992</c:v>
                </c:pt>
                <c:pt idx="298">
                  <c:v>27.488489999999992</c:v>
                </c:pt>
                <c:pt idx="299">
                  <c:v>27.488489999999992</c:v>
                </c:pt>
                <c:pt idx="300">
                  <c:v>27.488489999999992</c:v>
                </c:pt>
                <c:pt idx="301">
                  <c:v>27.488489999999992</c:v>
                </c:pt>
                <c:pt idx="302">
                  <c:v>27.488489999999992</c:v>
                </c:pt>
                <c:pt idx="303">
                  <c:v>27.488489999999992</c:v>
                </c:pt>
                <c:pt idx="304">
                  <c:v>27.488489999999992</c:v>
                </c:pt>
                <c:pt idx="305">
                  <c:v>27.488489999999992</c:v>
                </c:pt>
                <c:pt idx="306">
                  <c:v>27.488489999999992</c:v>
                </c:pt>
                <c:pt idx="307">
                  <c:v>27.488489999999992</c:v>
                </c:pt>
                <c:pt idx="308">
                  <c:v>27.488489999999992</c:v>
                </c:pt>
                <c:pt idx="309">
                  <c:v>27.488489999999992</c:v>
                </c:pt>
                <c:pt idx="310">
                  <c:v>27.488489999999992</c:v>
                </c:pt>
                <c:pt idx="311">
                  <c:v>27.488489999999992</c:v>
                </c:pt>
                <c:pt idx="312">
                  <c:v>27.488489999999992</c:v>
                </c:pt>
                <c:pt idx="313">
                  <c:v>27.488489999999992</c:v>
                </c:pt>
                <c:pt idx="314">
                  <c:v>27.488489999999992</c:v>
                </c:pt>
                <c:pt idx="315">
                  <c:v>27.488489999999992</c:v>
                </c:pt>
                <c:pt idx="316">
                  <c:v>27.488489999999992</c:v>
                </c:pt>
                <c:pt idx="317">
                  <c:v>27.488489999999992</c:v>
                </c:pt>
                <c:pt idx="318">
                  <c:v>27.488489999999992</c:v>
                </c:pt>
                <c:pt idx="319">
                  <c:v>27.488489999999992</c:v>
                </c:pt>
                <c:pt idx="320">
                  <c:v>27.488489999999992</c:v>
                </c:pt>
                <c:pt idx="321">
                  <c:v>27.488489999999992</c:v>
                </c:pt>
                <c:pt idx="322">
                  <c:v>27.488489999999992</c:v>
                </c:pt>
                <c:pt idx="323">
                  <c:v>27.488489999999992</c:v>
                </c:pt>
                <c:pt idx="324">
                  <c:v>27.488489999999992</c:v>
                </c:pt>
                <c:pt idx="325">
                  <c:v>27.488489999999992</c:v>
                </c:pt>
                <c:pt idx="326">
                  <c:v>27.488489999999992</c:v>
                </c:pt>
                <c:pt idx="327">
                  <c:v>27.488489999999992</c:v>
                </c:pt>
                <c:pt idx="328">
                  <c:v>27.488489999999992</c:v>
                </c:pt>
                <c:pt idx="329">
                  <c:v>27.488489999999992</c:v>
                </c:pt>
                <c:pt idx="330">
                  <c:v>27.488489999999992</c:v>
                </c:pt>
                <c:pt idx="331">
                  <c:v>27.488489999999992</c:v>
                </c:pt>
                <c:pt idx="332">
                  <c:v>27.488489999999992</c:v>
                </c:pt>
                <c:pt idx="333">
                  <c:v>27.488489999999992</c:v>
                </c:pt>
                <c:pt idx="334">
                  <c:v>27.488489999999992</c:v>
                </c:pt>
                <c:pt idx="335">
                  <c:v>27.488489999999992</c:v>
                </c:pt>
                <c:pt idx="336">
                  <c:v>27.488489999999992</c:v>
                </c:pt>
                <c:pt idx="337">
                  <c:v>27.488489999999992</c:v>
                </c:pt>
                <c:pt idx="338">
                  <c:v>27.488489999999992</c:v>
                </c:pt>
                <c:pt idx="339">
                  <c:v>27.488489999999992</c:v>
                </c:pt>
                <c:pt idx="340">
                  <c:v>27.488489999999992</c:v>
                </c:pt>
                <c:pt idx="341">
                  <c:v>27.488489999999992</c:v>
                </c:pt>
                <c:pt idx="342">
                  <c:v>27.488489999999992</c:v>
                </c:pt>
                <c:pt idx="343">
                  <c:v>27.488489999999992</c:v>
                </c:pt>
                <c:pt idx="344">
                  <c:v>27.488489999999992</c:v>
                </c:pt>
                <c:pt idx="345">
                  <c:v>27.488489999999992</c:v>
                </c:pt>
                <c:pt idx="346">
                  <c:v>27.488489999999992</c:v>
                </c:pt>
                <c:pt idx="347">
                  <c:v>27.488489999999992</c:v>
                </c:pt>
                <c:pt idx="348">
                  <c:v>27.488489999999992</c:v>
                </c:pt>
                <c:pt idx="349">
                  <c:v>27.488489999999992</c:v>
                </c:pt>
                <c:pt idx="350">
                  <c:v>27.488489999999992</c:v>
                </c:pt>
                <c:pt idx="351">
                  <c:v>27.488489999999992</c:v>
                </c:pt>
                <c:pt idx="352">
                  <c:v>27.488489999999992</c:v>
                </c:pt>
                <c:pt idx="353">
                  <c:v>27.488489999999992</c:v>
                </c:pt>
                <c:pt idx="354">
                  <c:v>27.488489999999992</c:v>
                </c:pt>
                <c:pt idx="355">
                  <c:v>27.488489999999992</c:v>
                </c:pt>
                <c:pt idx="356">
                  <c:v>27.488489999999992</c:v>
                </c:pt>
                <c:pt idx="357">
                  <c:v>27.488489999999992</c:v>
                </c:pt>
                <c:pt idx="358">
                  <c:v>27.488489999999992</c:v>
                </c:pt>
                <c:pt idx="359">
                  <c:v>27.488489999999992</c:v>
                </c:pt>
                <c:pt idx="360">
                  <c:v>27.488489999999992</c:v>
                </c:pt>
                <c:pt idx="361">
                  <c:v>27.488489999999992</c:v>
                </c:pt>
                <c:pt idx="362">
                  <c:v>27.488489999999992</c:v>
                </c:pt>
                <c:pt idx="363">
                  <c:v>27.488489999999992</c:v>
                </c:pt>
                <c:pt idx="364">
                  <c:v>27.488489999999992</c:v>
                </c:pt>
                <c:pt idx="365">
                  <c:v>27.488489999999992</c:v>
                </c:pt>
                <c:pt idx="366">
                  <c:v>27.488489999999992</c:v>
                </c:pt>
                <c:pt idx="367">
                  <c:v>27.488489999999992</c:v>
                </c:pt>
                <c:pt idx="368">
                  <c:v>27.488489999999992</c:v>
                </c:pt>
                <c:pt idx="369">
                  <c:v>27.488489999999992</c:v>
                </c:pt>
                <c:pt idx="370">
                  <c:v>27.488489999999992</c:v>
                </c:pt>
                <c:pt idx="371">
                  <c:v>27.488489999999992</c:v>
                </c:pt>
                <c:pt idx="372">
                  <c:v>27.488489999999992</c:v>
                </c:pt>
                <c:pt idx="373">
                  <c:v>27.488489999999992</c:v>
                </c:pt>
                <c:pt idx="374">
                  <c:v>27.488489999999992</c:v>
                </c:pt>
                <c:pt idx="375">
                  <c:v>27.488489999999992</c:v>
                </c:pt>
                <c:pt idx="376">
                  <c:v>27.488489999999992</c:v>
                </c:pt>
                <c:pt idx="377">
                  <c:v>27.488489999999992</c:v>
                </c:pt>
                <c:pt idx="378">
                  <c:v>27.488489999999992</c:v>
                </c:pt>
                <c:pt idx="379">
                  <c:v>27.488489999999992</c:v>
                </c:pt>
                <c:pt idx="380">
                  <c:v>27.488489999999992</c:v>
                </c:pt>
                <c:pt idx="381">
                  <c:v>27.488489999999992</c:v>
                </c:pt>
                <c:pt idx="382">
                  <c:v>27.488489999999992</c:v>
                </c:pt>
                <c:pt idx="383">
                  <c:v>27.488489999999992</c:v>
                </c:pt>
                <c:pt idx="384">
                  <c:v>27.488489999999992</c:v>
                </c:pt>
                <c:pt idx="385">
                  <c:v>27.488489999999992</c:v>
                </c:pt>
                <c:pt idx="386">
                  <c:v>27.488489999999992</c:v>
                </c:pt>
                <c:pt idx="387">
                  <c:v>27.488489999999992</c:v>
                </c:pt>
                <c:pt idx="388">
                  <c:v>27.488489999999992</c:v>
                </c:pt>
                <c:pt idx="389">
                  <c:v>27.488489999999992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Sheet1!$P$1:$P$390</c:f>
              <c:numCache>
                <c:formatCode>General</c:formatCode>
                <c:ptCount val="390"/>
                <c:pt idx="0">
                  <c:v>25.798073486328121</c:v>
                </c:pt>
                <c:pt idx="1">
                  <c:v>25.798073486328121</c:v>
                </c:pt>
                <c:pt idx="2">
                  <c:v>25.798073486328121</c:v>
                </c:pt>
                <c:pt idx="3">
                  <c:v>25.798073486328121</c:v>
                </c:pt>
                <c:pt idx="4">
                  <c:v>25.798073486328121</c:v>
                </c:pt>
                <c:pt idx="5">
                  <c:v>25.798073486328121</c:v>
                </c:pt>
                <c:pt idx="6">
                  <c:v>25.798073486328121</c:v>
                </c:pt>
                <c:pt idx="7">
                  <c:v>25.798073486328121</c:v>
                </c:pt>
                <c:pt idx="8">
                  <c:v>25.798065185546871</c:v>
                </c:pt>
                <c:pt idx="9">
                  <c:v>25.798056933593749</c:v>
                </c:pt>
                <c:pt idx="10">
                  <c:v>25.798056933593749</c:v>
                </c:pt>
                <c:pt idx="11">
                  <c:v>25.798048681640623</c:v>
                </c:pt>
                <c:pt idx="12">
                  <c:v>25.798040380859373</c:v>
                </c:pt>
                <c:pt idx="13">
                  <c:v>25.798032128906247</c:v>
                </c:pt>
                <c:pt idx="14">
                  <c:v>25.798032128906247</c:v>
                </c:pt>
                <c:pt idx="15">
                  <c:v>25.798023828124997</c:v>
                </c:pt>
                <c:pt idx="16">
                  <c:v>25.798023828124997</c:v>
                </c:pt>
                <c:pt idx="17">
                  <c:v>25.798007177734373</c:v>
                </c:pt>
                <c:pt idx="18">
                  <c:v>25.797957226562495</c:v>
                </c:pt>
                <c:pt idx="19">
                  <c:v>25.797882373046875</c:v>
                </c:pt>
                <c:pt idx="20">
                  <c:v>25.7977908203125</c:v>
                </c:pt>
                <c:pt idx="21">
                  <c:v>25.797690869140624</c:v>
                </c:pt>
                <c:pt idx="22">
                  <c:v>25.797557666015621</c:v>
                </c:pt>
                <c:pt idx="23">
                  <c:v>25.797432861328122</c:v>
                </c:pt>
                <c:pt idx="24">
                  <c:v>25.797349609374997</c:v>
                </c:pt>
                <c:pt idx="25">
                  <c:v>25.797291259765622</c:v>
                </c:pt>
                <c:pt idx="26">
                  <c:v>25.797249658203121</c:v>
                </c:pt>
                <c:pt idx="27">
                  <c:v>25.797249658203121</c:v>
                </c:pt>
                <c:pt idx="28">
                  <c:v>25.797299560546872</c:v>
                </c:pt>
                <c:pt idx="29">
                  <c:v>25.797374414062496</c:v>
                </c:pt>
                <c:pt idx="30">
                  <c:v>25.797449316406247</c:v>
                </c:pt>
                <c:pt idx="31">
                  <c:v>25.799644921874997</c:v>
                </c:pt>
                <c:pt idx="32">
                  <c:v>25.803973876953119</c:v>
                </c:pt>
                <c:pt idx="33">
                  <c:v>25.808261132812497</c:v>
                </c:pt>
                <c:pt idx="34">
                  <c:v>25.812506787109371</c:v>
                </c:pt>
                <c:pt idx="35">
                  <c:v>25.820944042968748</c:v>
                </c:pt>
                <c:pt idx="36">
                  <c:v>25.827264746093746</c:v>
                </c:pt>
                <c:pt idx="37">
                  <c:v>25.831443945312497</c:v>
                </c:pt>
                <c:pt idx="38">
                  <c:v>25.638481591796875</c:v>
                </c:pt>
                <c:pt idx="39">
                  <c:v>25.513440136718739</c:v>
                </c:pt>
                <c:pt idx="40">
                  <c:v>25.575069580078114</c:v>
                </c:pt>
                <c:pt idx="41">
                  <c:v>25.886978173828133</c:v>
                </c:pt>
                <c:pt idx="42">
                  <c:v>26.421210253906242</c:v>
                </c:pt>
                <c:pt idx="43">
                  <c:v>26.913167333984379</c:v>
                </c:pt>
                <c:pt idx="44">
                  <c:v>27.760887988281244</c:v>
                </c:pt>
                <c:pt idx="45">
                  <c:v>28.445022265624988</c:v>
                </c:pt>
                <c:pt idx="46">
                  <c:v>28.721496728515632</c:v>
                </c:pt>
                <c:pt idx="47">
                  <c:v>28.445601074218754</c:v>
                </c:pt>
                <c:pt idx="48">
                  <c:v>27.678874853515623</c:v>
                </c:pt>
                <c:pt idx="49">
                  <c:v>26.904897998046863</c:v>
                </c:pt>
                <c:pt idx="50">
                  <c:v>25.894966943359371</c:v>
                </c:pt>
                <c:pt idx="51">
                  <c:v>24.8610201171875</c:v>
                </c:pt>
                <c:pt idx="52">
                  <c:v>23.87903051757813</c:v>
                </c:pt>
                <c:pt idx="53">
                  <c:v>22.969222656250004</c:v>
                </c:pt>
                <c:pt idx="54">
                  <c:v>22.038032031249998</c:v>
                </c:pt>
                <c:pt idx="55">
                  <c:v>20.819589013671866</c:v>
                </c:pt>
                <c:pt idx="56">
                  <c:v>19.283057324218746</c:v>
                </c:pt>
                <c:pt idx="57">
                  <c:v>17.42998959960936</c:v>
                </c:pt>
                <c:pt idx="58">
                  <c:v>15.311931201171859</c:v>
                </c:pt>
                <c:pt idx="59">
                  <c:v>12.993830410156249</c:v>
                </c:pt>
                <c:pt idx="60">
                  <c:v>10.572041416015621</c:v>
                </c:pt>
                <c:pt idx="61">
                  <c:v>8.1624043457031235</c:v>
                </c:pt>
                <c:pt idx="62">
                  <c:v>5.8943560058593647</c:v>
                </c:pt>
                <c:pt idx="63">
                  <c:v>3.9041400878906223</c:v>
                </c:pt>
                <c:pt idx="64">
                  <c:v>2.26886596679687</c:v>
                </c:pt>
                <c:pt idx="65">
                  <c:v>1.063988378906247</c:v>
                </c:pt>
                <c:pt idx="66">
                  <c:v>0.32161713867187447</c:v>
                </c:pt>
                <c:pt idx="67">
                  <c:v>0</c:v>
                </c:pt>
                <c:pt idx="68">
                  <c:v>4.920844726561787E-2</c:v>
                </c:pt>
                <c:pt idx="69">
                  <c:v>0.39398149414062356</c:v>
                </c:pt>
                <c:pt idx="70">
                  <c:v>0.95149604492186601</c:v>
                </c:pt>
                <c:pt idx="71">
                  <c:v>1.6476182617187485</c:v>
                </c:pt>
                <c:pt idx="72">
                  <c:v>2.403920996093738</c:v>
                </c:pt>
                <c:pt idx="73">
                  <c:v>3.1972345703124949</c:v>
                </c:pt>
                <c:pt idx="74">
                  <c:v>3.9994670410156177</c:v>
                </c:pt>
                <c:pt idx="75">
                  <c:v>4.7928355468749988</c:v>
                </c:pt>
                <c:pt idx="76">
                  <c:v>5.5766243652343626</c:v>
                </c:pt>
                <c:pt idx="77">
                  <c:v>6.3450829394531176</c:v>
                </c:pt>
                <c:pt idx="78">
                  <c:v>7.1067472460937466</c:v>
                </c:pt>
                <c:pt idx="79">
                  <c:v>7.8452849218749918</c:v>
                </c:pt>
                <c:pt idx="80">
                  <c:v>8.5649844531249961</c:v>
                </c:pt>
                <c:pt idx="81">
                  <c:v>9.2548931152343705</c:v>
                </c:pt>
                <c:pt idx="82">
                  <c:v>9.9257175781250027</c:v>
                </c:pt>
                <c:pt idx="83">
                  <c:v>10.568217041015616</c:v>
                </c:pt>
                <c:pt idx="84">
                  <c:v>11.192599853515619</c:v>
                </c:pt>
                <c:pt idx="85">
                  <c:v>11.801682080078125</c:v>
                </c:pt>
                <c:pt idx="86">
                  <c:v>12.387152841796873</c:v>
                </c:pt>
                <c:pt idx="87">
                  <c:v>12.959691865234369</c:v>
                </c:pt>
                <c:pt idx="88">
                  <c:v>13.504167890624993</c:v>
                </c:pt>
                <c:pt idx="89">
                  <c:v>14.018626611328115</c:v>
                </c:pt>
                <c:pt idx="90">
                  <c:v>14.484694423828113</c:v>
                </c:pt>
                <c:pt idx="91">
                  <c:v>14.90614877929686</c:v>
                </c:pt>
                <c:pt idx="92">
                  <c:v>15.300101269531243</c:v>
                </c:pt>
                <c:pt idx="93">
                  <c:v>15.651090429687486</c:v>
                </c:pt>
                <c:pt idx="94">
                  <c:v>15.959832324218745</c:v>
                </c:pt>
                <c:pt idx="95">
                  <c:v>16.233796826171876</c:v>
                </c:pt>
                <c:pt idx="96">
                  <c:v>16.487769824218752</c:v>
                </c:pt>
                <c:pt idx="97">
                  <c:v>16.725487890624994</c:v>
                </c:pt>
                <c:pt idx="98">
                  <c:v>16.922394921874996</c:v>
                </c:pt>
                <c:pt idx="99">
                  <c:v>17.115559570312502</c:v>
                </c:pt>
                <c:pt idx="100">
                  <c:v>17.309531542968752</c:v>
                </c:pt>
                <c:pt idx="101">
                  <c:v>17.521138671874997</c:v>
                </c:pt>
                <c:pt idx="102">
                  <c:v>17.749845361328124</c:v>
                </c:pt>
                <c:pt idx="103">
                  <c:v>17.982625195312501</c:v>
                </c:pt>
                <c:pt idx="104">
                  <c:v>18.239026660156242</c:v>
                </c:pt>
                <c:pt idx="105">
                  <c:v>18.477025830078119</c:v>
                </c:pt>
                <c:pt idx="106">
                  <c:v>18.704404052734361</c:v>
                </c:pt>
                <c:pt idx="107">
                  <c:v>18.890675537109363</c:v>
                </c:pt>
                <c:pt idx="108">
                  <c:v>19.044229199218751</c:v>
                </c:pt>
                <c:pt idx="109">
                  <c:v>19.17891328124999</c:v>
                </c:pt>
                <c:pt idx="110">
                  <c:v>19.299243212890609</c:v>
                </c:pt>
                <c:pt idx="111">
                  <c:v>19.424509667968749</c:v>
                </c:pt>
                <c:pt idx="112">
                  <c:v>19.550512353515625</c:v>
                </c:pt>
                <c:pt idx="113">
                  <c:v>19.684249365234365</c:v>
                </c:pt>
                <c:pt idx="114">
                  <c:v>19.808723291015625</c:v>
                </c:pt>
                <c:pt idx="115">
                  <c:v>19.92201381835936</c:v>
                </c:pt>
                <c:pt idx="116">
                  <c:v>20.007595849609356</c:v>
                </c:pt>
                <c:pt idx="117">
                  <c:v>20.067611279296866</c:v>
                </c:pt>
                <c:pt idx="118">
                  <c:v>20.102076806640618</c:v>
                </c:pt>
                <c:pt idx="119">
                  <c:v>20.119459130859358</c:v>
                </c:pt>
                <c:pt idx="120">
                  <c:v>20.128158447265612</c:v>
                </c:pt>
                <c:pt idx="121">
                  <c:v>20.128224658203109</c:v>
                </c:pt>
                <c:pt idx="122">
                  <c:v>20.128257763671861</c:v>
                </c:pt>
                <c:pt idx="123">
                  <c:v>20.128257763671861</c:v>
                </c:pt>
                <c:pt idx="124">
                  <c:v>20.128257763671861</c:v>
                </c:pt>
                <c:pt idx="125">
                  <c:v>20.128257763671861</c:v>
                </c:pt>
                <c:pt idx="126">
                  <c:v>20.128257763671861</c:v>
                </c:pt>
                <c:pt idx="127">
                  <c:v>20.128257763671861</c:v>
                </c:pt>
                <c:pt idx="128">
                  <c:v>20.128257763671861</c:v>
                </c:pt>
                <c:pt idx="129">
                  <c:v>20.128257763671861</c:v>
                </c:pt>
                <c:pt idx="130">
                  <c:v>20.128257763671861</c:v>
                </c:pt>
                <c:pt idx="131">
                  <c:v>20.128257763671861</c:v>
                </c:pt>
                <c:pt idx="132">
                  <c:v>20.128257763671861</c:v>
                </c:pt>
                <c:pt idx="133">
                  <c:v>20.128257763671861</c:v>
                </c:pt>
                <c:pt idx="134">
                  <c:v>20.128257763671861</c:v>
                </c:pt>
                <c:pt idx="135">
                  <c:v>20.128257763671861</c:v>
                </c:pt>
                <c:pt idx="136">
                  <c:v>20.128257763671861</c:v>
                </c:pt>
                <c:pt idx="137">
                  <c:v>20.128257763671861</c:v>
                </c:pt>
                <c:pt idx="138">
                  <c:v>20.128257763671861</c:v>
                </c:pt>
                <c:pt idx="139">
                  <c:v>20.128257763671861</c:v>
                </c:pt>
                <c:pt idx="140">
                  <c:v>20.128257763671861</c:v>
                </c:pt>
                <c:pt idx="141">
                  <c:v>20.128257763671861</c:v>
                </c:pt>
                <c:pt idx="142">
                  <c:v>20.128257763671861</c:v>
                </c:pt>
                <c:pt idx="143">
                  <c:v>20.128257763671861</c:v>
                </c:pt>
                <c:pt idx="144">
                  <c:v>20.128257763671861</c:v>
                </c:pt>
                <c:pt idx="145">
                  <c:v>20.128257763671861</c:v>
                </c:pt>
                <c:pt idx="146">
                  <c:v>20.128257763671861</c:v>
                </c:pt>
                <c:pt idx="147">
                  <c:v>20.128257763671861</c:v>
                </c:pt>
                <c:pt idx="148">
                  <c:v>20.128257763671861</c:v>
                </c:pt>
                <c:pt idx="149">
                  <c:v>20.128257763671861</c:v>
                </c:pt>
                <c:pt idx="150">
                  <c:v>20.128257763671861</c:v>
                </c:pt>
                <c:pt idx="151">
                  <c:v>20.128257763671861</c:v>
                </c:pt>
                <c:pt idx="152">
                  <c:v>20.128257763671861</c:v>
                </c:pt>
                <c:pt idx="153">
                  <c:v>20.128257763671861</c:v>
                </c:pt>
                <c:pt idx="154">
                  <c:v>20.128257763671861</c:v>
                </c:pt>
                <c:pt idx="155">
                  <c:v>20.128257763671861</c:v>
                </c:pt>
                <c:pt idx="156">
                  <c:v>20.128257763671861</c:v>
                </c:pt>
                <c:pt idx="157">
                  <c:v>20.128257763671861</c:v>
                </c:pt>
                <c:pt idx="158">
                  <c:v>20.128257763671861</c:v>
                </c:pt>
                <c:pt idx="159">
                  <c:v>20.128257763671861</c:v>
                </c:pt>
                <c:pt idx="160">
                  <c:v>20.128257763671861</c:v>
                </c:pt>
                <c:pt idx="161">
                  <c:v>20.128257763671861</c:v>
                </c:pt>
                <c:pt idx="162">
                  <c:v>20.128257763671861</c:v>
                </c:pt>
                <c:pt idx="163">
                  <c:v>20.128257763671861</c:v>
                </c:pt>
                <c:pt idx="164">
                  <c:v>20.128257763671861</c:v>
                </c:pt>
                <c:pt idx="165">
                  <c:v>20.128257763671861</c:v>
                </c:pt>
                <c:pt idx="166">
                  <c:v>20.128257763671861</c:v>
                </c:pt>
                <c:pt idx="167">
                  <c:v>20.128257763671861</c:v>
                </c:pt>
                <c:pt idx="168">
                  <c:v>20.128257763671861</c:v>
                </c:pt>
                <c:pt idx="169">
                  <c:v>20.128257763671861</c:v>
                </c:pt>
                <c:pt idx="170">
                  <c:v>20.128257763671861</c:v>
                </c:pt>
                <c:pt idx="171">
                  <c:v>20.128257763671861</c:v>
                </c:pt>
                <c:pt idx="172">
                  <c:v>20.128257763671861</c:v>
                </c:pt>
                <c:pt idx="173">
                  <c:v>20.128257763671861</c:v>
                </c:pt>
                <c:pt idx="174">
                  <c:v>20.128257763671861</c:v>
                </c:pt>
                <c:pt idx="175">
                  <c:v>20.128257763671861</c:v>
                </c:pt>
                <c:pt idx="176">
                  <c:v>20.128257763671861</c:v>
                </c:pt>
                <c:pt idx="177">
                  <c:v>20.128257763671861</c:v>
                </c:pt>
                <c:pt idx="178">
                  <c:v>20.128257763671861</c:v>
                </c:pt>
                <c:pt idx="179">
                  <c:v>20.128257763671861</c:v>
                </c:pt>
                <c:pt idx="180">
                  <c:v>20.128257763671861</c:v>
                </c:pt>
                <c:pt idx="181">
                  <c:v>20.128257763671861</c:v>
                </c:pt>
                <c:pt idx="182">
                  <c:v>20.128257763671861</c:v>
                </c:pt>
                <c:pt idx="183">
                  <c:v>20.128257763671861</c:v>
                </c:pt>
                <c:pt idx="184">
                  <c:v>20.128257763671861</c:v>
                </c:pt>
                <c:pt idx="185">
                  <c:v>20.128257763671861</c:v>
                </c:pt>
                <c:pt idx="186">
                  <c:v>20.128257763671861</c:v>
                </c:pt>
                <c:pt idx="187">
                  <c:v>20.128257763671861</c:v>
                </c:pt>
                <c:pt idx="188">
                  <c:v>20.128257763671861</c:v>
                </c:pt>
                <c:pt idx="189">
                  <c:v>20.128257763671861</c:v>
                </c:pt>
                <c:pt idx="190">
                  <c:v>20.128257763671861</c:v>
                </c:pt>
                <c:pt idx="191">
                  <c:v>20.128257763671861</c:v>
                </c:pt>
                <c:pt idx="192">
                  <c:v>20.128257763671861</c:v>
                </c:pt>
                <c:pt idx="193">
                  <c:v>20.128257763671861</c:v>
                </c:pt>
                <c:pt idx="194">
                  <c:v>20.128257763671861</c:v>
                </c:pt>
                <c:pt idx="195">
                  <c:v>20.128257763671861</c:v>
                </c:pt>
                <c:pt idx="196">
                  <c:v>20.128257763671861</c:v>
                </c:pt>
                <c:pt idx="197">
                  <c:v>20.128257763671861</c:v>
                </c:pt>
                <c:pt idx="198">
                  <c:v>20.128257763671861</c:v>
                </c:pt>
                <c:pt idx="199">
                  <c:v>20.128257763671861</c:v>
                </c:pt>
                <c:pt idx="200">
                  <c:v>20.128257763671861</c:v>
                </c:pt>
                <c:pt idx="201">
                  <c:v>20.128257763671861</c:v>
                </c:pt>
                <c:pt idx="202">
                  <c:v>20.128257763671861</c:v>
                </c:pt>
                <c:pt idx="203">
                  <c:v>20.128257763671861</c:v>
                </c:pt>
                <c:pt idx="204">
                  <c:v>20.128257763671861</c:v>
                </c:pt>
                <c:pt idx="205">
                  <c:v>20.128257763671861</c:v>
                </c:pt>
                <c:pt idx="206">
                  <c:v>20.128257763671861</c:v>
                </c:pt>
                <c:pt idx="207">
                  <c:v>20.128257763671861</c:v>
                </c:pt>
                <c:pt idx="208">
                  <c:v>20.128257763671861</c:v>
                </c:pt>
                <c:pt idx="209">
                  <c:v>20.128257763671861</c:v>
                </c:pt>
                <c:pt idx="210">
                  <c:v>20.128257763671861</c:v>
                </c:pt>
                <c:pt idx="211">
                  <c:v>20.128257763671861</c:v>
                </c:pt>
                <c:pt idx="212">
                  <c:v>20.128257763671861</c:v>
                </c:pt>
                <c:pt idx="213">
                  <c:v>20.128257763671861</c:v>
                </c:pt>
                <c:pt idx="214">
                  <c:v>20.128257763671861</c:v>
                </c:pt>
                <c:pt idx="215">
                  <c:v>20.128257763671861</c:v>
                </c:pt>
                <c:pt idx="216">
                  <c:v>20.128257763671861</c:v>
                </c:pt>
                <c:pt idx="217">
                  <c:v>20.128257763671861</c:v>
                </c:pt>
                <c:pt idx="218">
                  <c:v>20.128257763671861</c:v>
                </c:pt>
                <c:pt idx="219">
                  <c:v>20.128257763671861</c:v>
                </c:pt>
                <c:pt idx="220">
                  <c:v>20.128257763671861</c:v>
                </c:pt>
                <c:pt idx="221">
                  <c:v>20.128257763671861</c:v>
                </c:pt>
                <c:pt idx="222">
                  <c:v>20.128257763671861</c:v>
                </c:pt>
                <c:pt idx="223">
                  <c:v>20.128257763671861</c:v>
                </c:pt>
                <c:pt idx="224">
                  <c:v>20.128257763671861</c:v>
                </c:pt>
                <c:pt idx="225">
                  <c:v>20.128257763671861</c:v>
                </c:pt>
                <c:pt idx="226">
                  <c:v>20.128257763671861</c:v>
                </c:pt>
                <c:pt idx="227">
                  <c:v>20.128257763671861</c:v>
                </c:pt>
                <c:pt idx="228">
                  <c:v>20.128257763671861</c:v>
                </c:pt>
                <c:pt idx="229">
                  <c:v>20.128257763671861</c:v>
                </c:pt>
                <c:pt idx="230">
                  <c:v>20.128257763671861</c:v>
                </c:pt>
                <c:pt idx="231">
                  <c:v>20.128257763671861</c:v>
                </c:pt>
                <c:pt idx="232">
                  <c:v>20.128257763671861</c:v>
                </c:pt>
                <c:pt idx="233">
                  <c:v>20.128257763671861</c:v>
                </c:pt>
                <c:pt idx="234">
                  <c:v>20.128257763671861</c:v>
                </c:pt>
                <c:pt idx="235">
                  <c:v>20.128257763671861</c:v>
                </c:pt>
                <c:pt idx="236">
                  <c:v>20.128257763671861</c:v>
                </c:pt>
                <c:pt idx="237">
                  <c:v>20.128257763671861</c:v>
                </c:pt>
                <c:pt idx="238">
                  <c:v>20.128257763671861</c:v>
                </c:pt>
                <c:pt idx="239">
                  <c:v>20.128257763671861</c:v>
                </c:pt>
                <c:pt idx="240">
                  <c:v>20.128257763671861</c:v>
                </c:pt>
                <c:pt idx="241">
                  <c:v>20.128257763671861</c:v>
                </c:pt>
                <c:pt idx="242">
                  <c:v>20.128257763671861</c:v>
                </c:pt>
                <c:pt idx="243">
                  <c:v>20.128257763671861</c:v>
                </c:pt>
                <c:pt idx="244">
                  <c:v>20.128257763671861</c:v>
                </c:pt>
                <c:pt idx="245">
                  <c:v>20.128257763671861</c:v>
                </c:pt>
                <c:pt idx="246">
                  <c:v>20.128257763671861</c:v>
                </c:pt>
                <c:pt idx="247">
                  <c:v>20.128257763671861</c:v>
                </c:pt>
                <c:pt idx="248">
                  <c:v>20.128257763671861</c:v>
                </c:pt>
                <c:pt idx="249">
                  <c:v>20.128257763671861</c:v>
                </c:pt>
                <c:pt idx="250">
                  <c:v>20.128257763671861</c:v>
                </c:pt>
                <c:pt idx="251">
                  <c:v>20.128257763671861</c:v>
                </c:pt>
                <c:pt idx="252">
                  <c:v>20.128257763671861</c:v>
                </c:pt>
                <c:pt idx="253">
                  <c:v>20.128257763671861</c:v>
                </c:pt>
                <c:pt idx="254">
                  <c:v>20.128257763671861</c:v>
                </c:pt>
                <c:pt idx="255">
                  <c:v>20.128257763671861</c:v>
                </c:pt>
                <c:pt idx="256">
                  <c:v>20.128257763671861</c:v>
                </c:pt>
                <c:pt idx="257">
                  <c:v>20.128257763671861</c:v>
                </c:pt>
                <c:pt idx="258">
                  <c:v>20.128257763671861</c:v>
                </c:pt>
                <c:pt idx="259">
                  <c:v>20.128257763671861</c:v>
                </c:pt>
                <c:pt idx="260">
                  <c:v>20.128257763671861</c:v>
                </c:pt>
                <c:pt idx="261">
                  <c:v>20.128257763671861</c:v>
                </c:pt>
                <c:pt idx="262">
                  <c:v>20.128257763671861</c:v>
                </c:pt>
                <c:pt idx="263">
                  <c:v>20.128257763671861</c:v>
                </c:pt>
                <c:pt idx="264">
                  <c:v>20.128257763671861</c:v>
                </c:pt>
                <c:pt idx="265">
                  <c:v>20.128257763671861</c:v>
                </c:pt>
                <c:pt idx="266">
                  <c:v>20.128257763671861</c:v>
                </c:pt>
                <c:pt idx="267">
                  <c:v>20.128257763671861</c:v>
                </c:pt>
                <c:pt idx="268">
                  <c:v>20.128257763671861</c:v>
                </c:pt>
                <c:pt idx="269">
                  <c:v>20.128257763671861</c:v>
                </c:pt>
                <c:pt idx="270">
                  <c:v>20.128257763671861</c:v>
                </c:pt>
                <c:pt idx="271">
                  <c:v>20.128257763671861</c:v>
                </c:pt>
                <c:pt idx="272">
                  <c:v>20.128257763671861</c:v>
                </c:pt>
                <c:pt idx="273">
                  <c:v>20.128257763671861</c:v>
                </c:pt>
                <c:pt idx="274">
                  <c:v>20.128257763671861</c:v>
                </c:pt>
                <c:pt idx="275">
                  <c:v>20.128257763671861</c:v>
                </c:pt>
                <c:pt idx="276">
                  <c:v>20.128257763671861</c:v>
                </c:pt>
                <c:pt idx="277">
                  <c:v>20.128257763671861</c:v>
                </c:pt>
                <c:pt idx="278">
                  <c:v>20.128257763671861</c:v>
                </c:pt>
                <c:pt idx="279">
                  <c:v>20.128257763671861</c:v>
                </c:pt>
                <c:pt idx="280">
                  <c:v>20.128257763671861</c:v>
                </c:pt>
                <c:pt idx="281">
                  <c:v>20.128257763671861</c:v>
                </c:pt>
                <c:pt idx="282">
                  <c:v>20.128257763671861</c:v>
                </c:pt>
                <c:pt idx="283">
                  <c:v>20.128257763671861</c:v>
                </c:pt>
                <c:pt idx="284">
                  <c:v>20.128257763671861</c:v>
                </c:pt>
                <c:pt idx="285">
                  <c:v>20.128257763671861</c:v>
                </c:pt>
                <c:pt idx="286">
                  <c:v>20.128257763671861</c:v>
                </c:pt>
                <c:pt idx="287">
                  <c:v>20.128257763671861</c:v>
                </c:pt>
                <c:pt idx="288">
                  <c:v>20.128257763671861</c:v>
                </c:pt>
                <c:pt idx="289">
                  <c:v>20.128257763671861</c:v>
                </c:pt>
                <c:pt idx="290">
                  <c:v>20.128257763671861</c:v>
                </c:pt>
                <c:pt idx="291">
                  <c:v>20.128257763671861</c:v>
                </c:pt>
                <c:pt idx="292">
                  <c:v>20.128257763671861</c:v>
                </c:pt>
                <c:pt idx="293">
                  <c:v>20.128257763671861</c:v>
                </c:pt>
                <c:pt idx="294">
                  <c:v>20.128257763671861</c:v>
                </c:pt>
                <c:pt idx="295">
                  <c:v>20.128257763671861</c:v>
                </c:pt>
                <c:pt idx="296">
                  <c:v>20.128257763671861</c:v>
                </c:pt>
                <c:pt idx="297">
                  <c:v>20.128257763671861</c:v>
                </c:pt>
                <c:pt idx="298">
                  <c:v>20.128257763671861</c:v>
                </c:pt>
                <c:pt idx="299">
                  <c:v>20.128257763671861</c:v>
                </c:pt>
                <c:pt idx="300">
                  <c:v>20.128257763671861</c:v>
                </c:pt>
                <c:pt idx="301">
                  <c:v>20.128257763671861</c:v>
                </c:pt>
                <c:pt idx="302">
                  <c:v>20.128257763671861</c:v>
                </c:pt>
                <c:pt idx="303">
                  <c:v>20.128257763671861</c:v>
                </c:pt>
                <c:pt idx="304">
                  <c:v>20.128257763671861</c:v>
                </c:pt>
                <c:pt idx="305">
                  <c:v>20.128257763671861</c:v>
                </c:pt>
                <c:pt idx="306">
                  <c:v>20.128257763671861</c:v>
                </c:pt>
                <c:pt idx="307">
                  <c:v>20.128257763671861</c:v>
                </c:pt>
                <c:pt idx="308">
                  <c:v>20.128257763671861</c:v>
                </c:pt>
                <c:pt idx="309">
                  <c:v>20.128257763671861</c:v>
                </c:pt>
                <c:pt idx="310">
                  <c:v>20.128257763671861</c:v>
                </c:pt>
                <c:pt idx="311">
                  <c:v>20.128257763671861</c:v>
                </c:pt>
                <c:pt idx="312">
                  <c:v>20.128257763671861</c:v>
                </c:pt>
                <c:pt idx="313">
                  <c:v>20.128257763671861</c:v>
                </c:pt>
                <c:pt idx="314">
                  <c:v>20.128257763671861</c:v>
                </c:pt>
                <c:pt idx="315">
                  <c:v>20.128257763671861</c:v>
                </c:pt>
                <c:pt idx="316">
                  <c:v>20.128257763671861</c:v>
                </c:pt>
                <c:pt idx="317">
                  <c:v>20.128257763671861</c:v>
                </c:pt>
                <c:pt idx="318">
                  <c:v>20.128257763671861</c:v>
                </c:pt>
                <c:pt idx="319">
                  <c:v>20.128257763671861</c:v>
                </c:pt>
                <c:pt idx="320">
                  <c:v>20.128257763671861</c:v>
                </c:pt>
                <c:pt idx="321">
                  <c:v>20.128257763671861</c:v>
                </c:pt>
                <c:pt idx="322">
                  <c:v>20.128257763671861</c:v>
                </c:pt>
                <c:pt idx="323">
                  <c:v>20.128257763671861</c:v>
                </c:pt>
                <c:pt idx="324">
                  <c:v>20.128257763671861</c:v>
                </c:pt>
                <c:pt idx="325">
                  <c:v>20.128257763671861</c:v>
                </c:pt>
                <c:pt idx="326">
                  <c:v>20.128257763671861</c:v>
                </c:pt>
                <c:pt idx="327">
                  <c:v>20.128257763671861</c:v>
                </c:pt>
                <c:pt idx="328">
                  <c:v>20.128257763671861</c:v>
                </c:pt>
                <c:pt idx="329">
                  <c:v>20.128257763671861</c:v>
                </c:pt>
                <c:pt idx="330">
                  <c:v>20.128257763671861</c:v>
                </c:pt>
                <c:pt idx="331">
                  <c:v>20.128257763671861</c:v>
                </c:pt>
                <c:pt idx="332">
                  <c:v>20.128257763671861</c:v>
                </c:pt>
                <c:pt idx="333">
                  <c:v>20.128257763671861</c:v>
                </c:pt>
                <c:pt idx="334">
                  <c:v>20.128257763671861</c:v>
                </c:pt>
                <c:pt idx="335">
                  <c:v>20.128257763671861</c:v>
                </c:pt>
                <c:pt idx="336">
                  <c:v>20.128257763671861</c:v>
                </c:pt>
                <c:pt idx="337">
                  <c:v>20.128257763671861</c:v>
                </c:pt>
                <c:pt idx="338">
                  <c:v>20.128257763671861</c:v>
                </c:pt>
                <c:pt idx="339">
                  <c:v>20.128257763671861</c:v>
                </c:pt>
                <c:pt idx="340">
                  <c:v>20.128257763671861</c:v>
                </c:pt>
                <c:pt idx="341">
                  <c:v>20.128257763671861</c:v>
                </c:pt>
                <c:pt idx="342">
                  <c:v>20.128257763671861</c:v>
                </c:pt>
                <c:pt idx="343">
                  <c:v>20.128257763671861</c:v>
                </c:pt>
                <c:pt idx="344">
                  <c:v>20.128257763671861</c:v>
                </c:pt>
                <c:pt idx="345">
                  <c:v>20.128257763671861</c:v>
                </c:pt>
                <c:pt idx="346">
                  <c:v>20.128257763671861</c:v>
                </c:pt>
                <c:pt idx="347">
                  <c:v>20.128257763671861</c:v>
                </c:pt>
                <c:pt idx="348">
                  <c:v>20.128257763671861</c:v>
                </c:pt>
                <c:pt idx="349">
                  <c:v>20.128257763671861</c:v>
                </c:pt>
                <c:pt idx="350">
                  <c:v>20.128257763671861</c:v>
                </c:pt>
                <c:pt idx="351">
                  <c:v>20.128257763671861</c:v>
                </c:pt>
                <c:pt idx="352">
                  <c:v>20.128257763671861</c:v>
                </c:pt>
                <c:pt idx="353">
                  <c:v>20.128257763671861</c:v>
                </c:pt>
                <c:pt idx="354">
                  <c:v>20.128257763671861</c:v>
                </c:pt>
                <c:pt idx="355">
                  <c:v>20.128257763671861</c:v>
                </c:pt>
                <c:pt idx="356">
                  <c:v>20.128257763671861</c:v>
                </c:pt>
                <c:pt idx="357">
                  <c:v>20.128257763671861</c:v>
                </c:pt>
                <c:pt idx="358">
                  <c:v>20.128257763671861</c:v>
                </c:pt>
                <c:pt idx="359">
                  <c:v>20.128257763671861</c:v>
                </c:pt>
                <c:pt idx="360">
                  <c:v>20.128257763671861</c:v>
                </c:pt>
                <c:pt idx="361">
                  <c:v>20.128257763671861</c:v>
                </c:pt>
                <c:pt idx="362">
                  <c:v>20.128257763671861</c:v>
                </c:pt>
                <c:pt idx="363">
                  <c:v>20.128257763671861</c:v>
                </c:pt>
                <c:pt idx="364">
                  <c:v>20.128257763671861</c:v>
                </c:pt>
                <c:pt idx="365">
                  <c:v>20.128257763671861</c:v>
                </c:pt>
                <c:pt idx="366">
                  <c:v>20.128257763671861</c:v>
                </c:pt>
                <c:pt idx="367">
                  <c:v>20.128257763671861</c:v>
                </c:pt>
                <c:pt idx="368">
                  <c:v>20.128257763671861</c:v>
                </c:pt>
                <c:pt idx="369">
                  <c:v>20.128257763671861</c:v>
                </c:pt>
                <c:pt idx="370">
                  <c:v>20.128257763671861</c:v>
                </c:pt>
                <c:pt idx="371">
                  <c:v>20.128257763671861</c:v>
                </c:pt>
                <c:pt idx="372">
                  <c:v>20.128257763671861</c:v>
                </c:pt>
                <c:pt idx="373">
                  <c:v>20.128257763671861</c:v>
                </c:pt>
                <c:pt idx="374">
                  <c:v>20.128257763671861</c:v>
                </c:pt>
                <c:pt idx="375">
                  <c:v>20.128257763671861</c:v>
                </c:pt>
                <c:pt idx="376">
                  <c:v>20.128257763671861</c:v>
                </c:pt>
                <c:pt idx="377">
                  <c:v>20.128257763671861</c:v>
                </c:pt>
                <c:pt idx="378">
                  <c:v>20.128257763671861</c:v>
                </c:pt>
                <c:pt idx="379">
                  <c:v>20.128257763671861</c:v>
                </c:pt>
                <c:pt idx="380">
                  <c:v>20.128257763671861</c:v>
                </c:pt>
                <c:pt idx="381">
                  <c:v>20.128257763671861</c:v>
                </c:pt>
                <c:pt idx="382">
                  <c:v>20.128257763671861</c:v>
                </c:pt>
                <c:pt idx="383">
                  <c:v>20.128257763671861</c:v>
                </c:pt>
                <c:pt idx="384">
                  <c:v>20.128257763671861</c:v>
                </c:pt>
                <c:pt idx="385">
                  <c:v>20.128257763671861</c:v>
                </c:pt>
                <c:pt idx="386">
                  <c:v>20.128257763671861</c:v>
                </c:pt>
                <c:pt idx="387">
                  <c:v>20.128257763671861</c:v>
                </c:pt>
                <c:pt idx="388">
                  <c:v>20.128257763671861</c:v>
                </c:pt>
                <c:pt idx="389">
                  <c:v>20.128257763671861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Sheet1!$Q$1:$Q$390</c:f>
              <c:numCache>
                <c:formatCode>General</c:formatCode>
                <c:ptCount val="390"/>
                <c:pt idx="0">
                  <c:v>29.059790000000003</c:v>
                </c:pt>
                <c:pt idx="1">
                  <c:v>29.059790000000003</c:v>
                </c:pt>
                <c:pt idx="2">
                  <c:v>29.059790000000003</c:v>
                </c:pt>
                <c:pt idx="3">
                  <c:v>29.059790000000003</c:v>
                </c:pt>
                <c:pt idx="4">
                  <c:v>29.059790000000003</c:v>
                </c:pt>
                <c:pt idx="5">
                  <c:v>29.059790000000003</c:v>
                </c:pt>
                <c:pt idx="6">
                  <c:v>29.059790000000003</c:v>
                </c:pt>
                <c:pt idx="7">
                  <c:v>29.059790000000003</c:v>
                </c:pt>
                <c:pt idx="8">
                  <c:v>29.059790000000003</c:v>
                </c:pt>
                <c:pt idx="9">
                  <c:v>29.059790000000003</c:v>
                </c:pt>
                <c:pt idx="10">
                  <c:v>29.059790000000003</c:v>
                </c:pt>
                <c:pt idx="11">
                  <c:v>29.059790000000003</c:v>
                </c:pt>
                <c:pt idx="12">
                  <c:v>29.059790000000003</c:v>
                </c:pt>
                <c:pt idx="13">
                  <c:v>29.059790000000003</c:v>
                </c:pt>
                <c:pt idx="14">
                  <c:v>29.059790000000003</c:v>
                </c:pt>
                <c:pt idx="15">
                  <c:v>29.059790000000003</c:v>
                </c:pt>
                <c:pt idx="16">
                  <c:v>29.059790000000003</c:v>
                </c:pt>
                <c:pt idx="17">
                  <c:v>29.059790000000003</c:v>
                </c:pt>
                <c:pt idx="18">
                  <c:v>29.059790000000003</c:v>
                </c:pt>
                <c:pt idx="19">
                  <c:v>29.059790000000003</c:v>
                </c:pt>
                <c:pt idx="20">
                  <c:v>29.059790000000003</c:v>
                </c:pt>
                <c:pt idx="21">
                  <c:v>28.593389999999996</c:v>
                </c:pt>
                <c:pt idx="22">
                  <c:v>28.09309</c:v>
                </c:pt>
                <c:pt idx="23">
                  <c:v>27.618390000000002</c:v>
                </c:pt>
                <c:pt idx="24">
                  <c:v>27.194640000000003</c:v>
                </c:pt>
                <c:pt idx="25">
                  <c:v>26.66059000000001</c:v>
                </c:pt>
                <c:pt idx="26">
                  <c:v>26.151990000000009</c:v>
                </c:pt>
                <c:pt idx="27">
                  <c:v>26.57629</c:v>
                </c:pt>
                <c:pt idx="28">
                  <c:v>26.966715000000004</c:v>
                </c:pt>
                <c:pt idx="29">
                  <c:v>27.191615000000006</c:v>
                </c:pt>
                <c:pt idx="30">
                  <c:v>27.208740000000006</c:v>
                </c:pt>
                <c:pt idx="31">
                  <c:v>27.395565000000005</c:v>
                </c:pt>
                <c:pt idx="32">
                  <c:v>27.514590000000002</c:v>
                </c:pt>
                <c:pt idx="33">
                  <c:v>26.929564999999997</c:v>
                </c:pt>
                <c:pt idx="34">
                  <c:v>26.331590000000006</c:v>
                </c:pt>
                <c:pt idx="35">
                  <c:v>25.809814999999997</c:v>
                </c:pt>
                <c:pt idx="36">
                  <c:v>25.351590000000002</c:v>
                </c:pt>
                <c:pt idx="37">
                  <c:v>24.672512499999996</c:v>
                </c:pt>
                <c:pt idx="38">
                  <c:v>23.904487500000002</c:v>
                </c:pt>
                <c:pt idx="39">
                  <c:v>23.259630000000001</c:v>
                </c:pt>
                <c:pt idx="40">
                  <c:v>22.58108750000001</c:v>
                </c:pt>
                <c:pt idx="41">
                  <c:v>21.796587500000008</c:v>
                </c:pt>
                <c:pt idx="42">
                  <c:v>20.910467500000003</c:v>
                </c:pt>
                <c:pt idx="43">
                  <c:v>19.960950000000011</c:v>
                </c:pt>
                <c:pt idx="44">
                  <c:v>18.930947500000006</c:v>
                </c:pt>
                <c:pt idx="45">
                  <c:v>17.752407499999997</c:v>
                </c:pt>
                <c:pt idx="46">
                  <c:v>16.433709999999998</c:v>
                </c:pt>
                <c:pt idx="47">
                  <c:v>15.055755000000008</c:v>
                </c:pt>
                <c:pt idx="48">
                  <c:v>13.664950000000006</c:v>
                </c:pt>
                <c:pt idx="49">
                  <c:v>12.3122375</c:v>
                </c:pt>
                <c:pt idx="50">
                  <c:v>11.014400000000006</c:v>
                </c:pt>
                <c:pt idx="51">
                  <c:v>9.7886699999999998</c:v>
                </c:pt>
                <c:pt idx="52">
                  <c:v>8.6689825000000056</c:v>
                </c:pt>
                <c:pt idx="53">
                  <c:v>7.6383974999999991</c:v>
                </c:pt>
                <c:pt idx="54">
                  <c:v>6.6840575000000051</c:v>
                </c:pt>
                <c:pt idx="55">
                  <c:v>5.7849100000000053</c:v>
                </c:pt>
                <c:pt idx="56">
                  <c:v>4.9454075000000026</c:v>
                </c:pt>
                <c:pt idx="57">
                  <c:v>4.1694700000000031</c:v>
                </c:pt>
                <c:pt idx="58">
                  <c:v>3.4486450000000035</c:v>
                </c:pt>
                <c:pt idx="59">
                  <c:v>2.7828825000000039</c:v>
                </c:pt>
                <c:pt idx="60">
                  <c:v>2.1721950000000043</c:v>
                </c:pt>
                <c:pt idx="61">
                  <c:v>1.6293350000000029</c:v>
                </c:pt>
                <c:pt idx="62">
                  <c:v>1.1540975000000042</c:v>
                </c:pt>
                <c:pt idx="63">
                  <c:v>0.75524999999999964</c:v>
                </c:pt>
                <c:pt idx="64">
                  <c:v>0.43704000000000176</c:v>
                </c:pt>
                <c:pt idx="65">
                  <c:v>0.20369000000000437</c:v>
                </c:pt>
                <c:pt idx="66">
                  <c:v>5.9422500000000156E-2</c:v>
                </c:pt>
                <c:pt idx="67">
                  <c:v>0</c:v>
                </c:pt>
                <c:pt idx="68">
                  <c:v>2.1172500000001371E-2</c:v>
                </c:pt>
                <c:pt idx="69">
                  <c:v>0.110240000000001</c:v>
                </c:pt>
                <c:pt idx="70">
                  <c:v>0.24178249999999923</c:v>
                </c:pt>
                <c:pt idx="71">
                  <c:v>0.40737249999999903</c:v>
                </c:pt>
                <c:pt idx="72">
                  <c:v>0.59848750000000062</c:v>
                </c:pt>
                <c:pt idx="73">
                  <c:v>0.81941500000000478</c:v>
                </c:pt>
                <c:pt idx="74">
                  <c:v>1.0616950000000016</c:v>
                </c:pt>
                <c:pt idx="75">
                  <c:v>1.2996049999999997</c:v>
                </c:pt>
                <c:pt idx="76">
                  <c:v>1.5542975000000014</c:v>
                </c:pt>
                <c:pt idx="77">
                  <c:v>1.8215800000000044</c:v>
                </c:pt>
                <c:pt idx="78">
                  <c:v>2.1014225000000044</c:v>
                </c:pt>
                <c:pt idx="79">
                  <c:v>2.3769325000000023</c:v>
                </c:pt>
                <c:pt idx="80">
                  <c:v>2.6480500000000013</c:v>
                </c:pt>
                <c:pt idx="81">
                  <c:v>2.9530175000000001</c:v>
                </c:pt>
                <c:pt idx="82">
                  <c:v>3.2707599999999992</c:v>
                </c:pt>
                <c:pt idx="83">
                  <c:v>3.6011399999999996</c:v>
                </c:pt>
                <c:pt idx="84">
                  <c:v>3.9400200000000045</c:v>
                </c:pt>
                <c:pt idx="85">
                  <c:v>4.2831875000000048</c:v>
                </c:pt>
                <c:pt idx="86">
                  <c:v>4.6347800000000028</c:v>
                </c:pt>
                <c:pt idx="87">
                  <c:v>4.9651725000000031</c:v>
                </c:pt>
                <c:pt idx="88">
                  <c:v>5.278657500000004</c:v>
                </c:pt>
                <c:pt idx="89">
                  <c:v>5.5753250000000012</c:v>
                </c:pt>
                <c:pt idx="90">
                  <c:v>5.8467200000000048</c:v>
                </c:pt>
                <c:pt idx="91">
                  <c:v>6.1097400000000004</c:v>
                </c:pt>
                <c:pt idx="92">
                  <c:v>6.3560100000000048</c:v>
                </c:pt>
                <c:pt idx="93">
                  <c:v>6.5854799999999978</c:v>
                </c:pt>
                <c:pt idx="94">
                  <c:v>6.8108100000000027</c:v>
                </c:pt>
                <c:pt idx="95">
                  <c:v>7.0275149999999984</c:v>
                </c:pt>
                <c:pt idx="96">
                  <c:v>7.2483600000000017</c:v>
                </c:pt>
                <c:pt idx="97">
                  <c:v>7.4563675000000034</c:v>
                </c:pt>
                <c:pt idx="98">
                  <c:v>7.6557150000000025</c:v>
                </c:pt>
                <c:pt idx="99">
                  <c:v>7.8592800000000045</c:v>
                </c:pt>
                <c:pt idx="100">
                  <c:v>8.0627874999999989</c:v>
                </c:pt>
                <c:pt idx="101">
                  <c:v>8.2662899999999997</c:v>
                </c:pt>
                <c:pt idx="102">
                  <c:v>8.4656725000000019</c:v>
                </c:pt>
                <c:pt idx="103">
                  <c:v>8.6693624999999983</c:v>
                </c:pt>
                <c:pt idx="104">
                  <c:v>8.8773325000000014</c:v>
                </c:pt>
                <c:pt idx="105">
                  <c:v>9.0894950000000065</c:v>
                </c:pt>
                <c:pt idx="106">
                  <c:v>9.2888900000000056</c:v>
                </c:pt>
                <c:pt idx="107">
                  <c:v>9.4839300000000044</c:v>
                </c:pt>
                <c:pt idx="108">
                  <c:v>9.6662124999999985</c:v>
                </c:pt>
                <c:pt idx="109">
                  <c:v>9.8441900000000011</c:v>
                </c:pt>
                <c:pt idx="110">
                  <c:v>10.013647499999999</c:v>
                </c:pt>
                <c:pt idx="111">
                  <c:v>10.16192</c:v>
                </c:pt>
                <c:pt idx="112">
                  <c:v>10.3101825</c:v>
                </c:pt>
                <c:pt idx="113">
                  <c:v>10.44998</c:v>
                </c:pt>
                <c:pt idx="114">
                  <c:v>10.593987500000001</c:v>
                </c:pt>
                <c:pt idx="115">
                  <c:v>10.733792500000005</c:v>
                </c:pt>
                <c:pt idx="116">
                  <c:v>10.869362500000001</c:v>
                </c:pt>
                <c:pt idx="117">
                  <c:v>11.009157499999999</c:v>
                </c:pt>
                <c:pt idx="118">
                  <c:v>11.136237500000004</c:v>
                </c:pt>
                <c:pt idx="119">
                  <c:v>11.2590675</c:v>
                </c:pt>
                <c:pt idx="120">
                  <c:v>11.373437500000005</c:v>
                </c:pt>
                <c:pt idx="121">
                  <c:v>11.475085</c:v>
                </c:pt>
                <c:pt idx="122">
                  <c:v>11.564082500000005</c:v>
                </c:pt>
                <c:pt idx="123">
                  <c:v>11.653065000000005</c:v>
                </c:pt>
                <c:pt idx="124">
                  <c:v>11.750487500000006</c:v>
                </c:pt>
                <c:pt idx="125">
                  <c:v>11.852122500000004</c:v>
                </c:pt>
                <c:pt idx="126">
                  <c:v>11.953795000000005</c:v>
                </c:pt>
                <c:pt idx="127">
                  <c:v>12.0640675</c:v>
                </c:pt>
                <c:pt idx="128">
                  <c:v>12.187225</c:v>
                </c:pt>
                <c:pt idx="129">
                  <c:v>12.314710000000002</c:v>
                </c:pt>
                <c:pt idx="130">
                  <c:v>12.446580000000003</c:v>
                </c:pt>
                <c:pt idx="131">
                  <c:v>12.578609999999999</c:v>
                </c:pt>
                <c:pt idx="132">
                  <c:v>12.719205000000002</c:v>
                </c:pt>
                <c:pt idx="133">
                  <c:v>12.855472500000001</c:v>
                </c:pt>
                <c:pt idx="134">
                  <c:v>13.004267499999999</c:v>
                </c:pt>
                <c:pt idx="135">
                  <c:v>13.140264999999999</c:v>
                </c:pt>
                <c:pt idx="136">
                  <c:v>13.280325000000001</c:v>
                </c:pt>
                <c:pt idx="137">
                  <c:v>13.424500000000007</c:v>
                </c:pt>
                <c:pt idx="138">
                  <c:v>13.564262500000005</c:v>
                </c:pt>
                <c:pt idx="139">
                  <c:v>13.721035000000001</c:v>
                </c:pt>
                <c:pt idx="140">
                  <c:v>13.865044999999999</c:v>
                </c:pt>
                <c:pt idx="141">
                  <c:v>14.026005000000007</c:v>
                </c:pt>
                <c:pt idx="142">
                  <c:v>14.174287500000005</c:v>
                </c:pt>
                <c:pt idx="143">
                  <c:v>14.314070000000008</c:v>
                </c:pt>
                <c:pt idx="144">
                  <c:v>14.462342500000005</c:v>
                </c:pt>
                <c:pt idx="145">
                  <c:v>14.593655000000005</c:v>
                </c:pt>
                <c:pt idx="146">
                  <c:v>14.724950000000007</c:v>
                </c:pt>
                <c:pt idx="147">
                  <c:v>14.843597500000001</c:v>
                </c:pt>
                <c:pt idx="148">
                  <c:v>14.953744999999998</c:v>
                </c:pt>
                <c:pt idx="149">
                  <c:v>15.063855000000009</c:v>
                </c:pt>
                <c:pt idx="150">
                  <c:v>15.148572500000002</c:v>
                </c:pt>
                <c:pt idx="151">
                  <c:v>15.233329999999999</c:v>
                </c:pt>
                <c:pt idx="152">
                  <c:v>15.305322499999999</c:v>
                </c:pt>
                <c:pt idx="153">
                  <c:v>15.373082499999997</c:v>
                </c:pt>
                <c:pt idx="154">
                  <c:v>15.449324999999996</c:v>
                </c:pt>
                <c:pt idx="155">
                  <c:v>15.521384999999997</c:v>
                </c:pt>
                <c:pt idx="156">
                  <c:v>15.610332500000004</c:v>
                </c:pt>
                <c:pt idx="157">
                  <c:v>15.690817499999998</c:v>
                </c:pt>
                <c:pt idx="158">
                  <c:v>15.779765000000005</c:v>
                </c:pt>
                <c:pt idx="159">
                  <c:v>15.864487499999997</c:v>
                </c:pt>
                <c:pt idx="160">
                  <c:v>15.940722500000007</c:v>
                </c:pt>
                <c:pt idx="161">
                  <c:v>16.016969999999997</c:v>
                </c:pt>
                <c:pt idx="162">
                  <c:v>16.080542499999996</c:v>
                </c:pt>
                <c:pt idx="163">
                  <c:v>16.148325000000007</c:v>
                </c:pt>
                <c:pt idx="164">
                  <c:v>16.203362500000001</c:v>
                </c:pt>
                <c:pt idx="165">
                  <c:v>16.258447499999999</c:v>
                </c:pt>
                <c:pt idx="166">
                  <c:v>16.317769999999996</c:v>
                </c:pt>
                <c:pt idx="167">
                  <c:v>16.372807500000008</c:v>
                </c:pt>
                <c:pt idx="168">
                  <c:v>16.432130000000001</c:v>
                </c:pt>
                <c:pt idx="169">
                  <c:v>16.487214999999999</c:v>
                </c:pt>
                <c:pt idx="170">
                  <c:v>16.55072250000001</c:v>
                </c:pt>
                <c:pt idx="171">
                  <c:v>16.618517500000006</c:v>
                </c:pt>
                <c:pt idx="172">
                  <c:v>16.682075000000005</c:v>
                </c:pt>
                <c:pt idx="173">
                  <c:v>16.745584999999998</c:v>
                </c:pt>
                <c:pt idx="174">
                  <c:v>16.804907499999995</c:v>
                </c:pt>
                <c:pt idx="175">
                  <c:v>16.864230000000006</c:v>
                </c:pt>
                <c:pt idx="176">
                  <c:v>16.919265000000003</c:v>
                </c:pt>
                <c:pt idx="177">
                  <c:v>16.970115</c:v>
                </c:pt>
                <c:pt idx="178">
                  <c:v>17.020964999999997</c:v>
                </c:pt>
                <c:pt idx="179">
                  <c:v>17.071765000000006</c:v>
                </c:pt>
                <c:pt idx="180">
                  <c:v>17.114165000000007</c:v>
                </c:pt>
                <c:pt idx="181">
                  <c:v>17.148015000000008</c:v>
                </c:pt>
                <c:pt idx="182">
                  <c:v>17.181914999999996</c:v>
                </c:pt>
                <c:pt idx="183">
                  <c:v>17.215814999999999</c:v>
                </c:pt>
                <c:pt idx="184">
                  <c:v>17.249715000000002</c:v>
                </c:pt>
                <c:pt idx="185">
                  <c:v>17.283565000000003</c:v>
                </c:pt>
                <c:pt idx="186">
                  <c:v>17.325965000000004</c:v>
                </c:pt>
                <c:pt idx="187">
                  <c:v>17.376764999999999</c:v>
                </c:pt>
                <c:pt idx="188">
                  <c:v>17.419165</c:v>
                </c:pt>
                <c:pt idx="189">
                  <c:v>17.453015000000001</c:v>
                </c:pt>
                <c:pt idx="190">
                  <c:v>17.478465000000007</c:v>
                </c:pt>
                <c:pt idx="191">
                  <c:v>17.495415000000001</c:v>
                </c:pt>
                <c:pt idx="192">
                  <c:v>17.503864999999998</c:v>
                </c:pt>
                <c:pt idx="193">
                  <c:v>17.503864999999998</c:v>
                </c:pt>
                <c:pt idx="194">
                  <c:v>17.503864999999998</c:v>
                </c:pt>
                <c:pt idx="195">
                  <c:v>17.503864999999998</c:v>
                </c:pt>
                <c:pt idx="196">
                  <c:v>17.503864999999998</c:v>
                </c:pt>
                <c:pt idx="197">
                  <c:v>17.503864999999998</c:v>
                </c:pt>
                <c:pt idx="198">
                  <c:v>17.503864999999998</c:v>
                </c:pt>
                <c:pt idx="199">
                  <c:v>17.503864999999998</c:v>
                </c:pt>
                <c:pt idx="200">
                  <c:v>17.503864999999998</c:v>
                </c:pt>
                <c:pt idx="201">
                  <c:v>17.503864999999998</c:v>
                </c:pt>
                <c:pt idx="202">
                  <c:v>17.503864999999998</c:v>
                </c:pt>
                <c:pt idx="203">
                  <c:v>17.503864999999998</c:v>
                </c:pt>
                <c:pt idx="204">
                  <c:v>17.503864999999998</c:v>
                </c:pt>
                <c:pt idx="205">
                  <c:v>17.503864999999998</c:v>
                </c:pt>
                <c:pt idx="206">
                  <c:v>17.503864999999998</c:v>
                </c:pt>
                <c:pt idx="207">
                  <c:v>17.503864999999998</c:v>
                </c:pt>
                <c:pt idx="208">
                  <c:v>17.503864999999998</c:v>
                </c:pt>
                <c:pt idx="209">
                  <c:v>17.503864999999998</c:v>
                </c:pt>
                <c:pt idx="210">
                  <c:v>17.503864999999998</c:v>
                </c:pt>
                <c:pt idx="211">
                  <c:v>17.503864999999998</c:v>
                </c:pt>
                <c:pt idx="212">
                  <c:v>17.503864999999998</c:v>
                </c:pt>
                <c:pt idx="213">
                  <c:v>17.503864999999998</c:v>
                </c:pt>
                <c:pt idx="214">
                  <c:v>17.503864999999998</c:v>
                </c:pt>
                <c:pt idx="215">
                  <c:v>17.503864999999998</c:v>
                </c:pt>
                <c:pt idx="216">
                  <c:v>17.503864999999998</c:v>
                </c:pt>
                <c:pt idx="217">
                  <c:v>17.503864999999998</c:v>
                </c:pt>
                <c:pt idx="218">
                  <c:v>17.503864999999998</c:v>
                </c:pt>
                <c:pt idx="219">
                  <c:v>17.503864999999998</c:v>
                </c:pt>
                <c:pt idx="220">
                  <c:v>17.503864999999998</c:v>
                </c:pt>
                <c:pt idx="221">
                  <c:v>17.503864999999998</c:v>
                </c:pt>
                <c:pt idx="222">
                  <c:v>17.503864999999998</c:v>
                </c:pt>
                <c:pt idx="223">
                  <c:v>17.503864999999998</c:v>
                </c:pt>
                <c:pt idx="224">
                  <c:v>17.503864999999998</c:v>
                </c:pt>
                <c:pt idx="225">
                  <c:v>17.503864999999998</c:v>
                </c:pt>
                <c:pt idx="226">
                  <c:v>17.503864999999998</c:v>
                </c:pt>
                <c:pt idx="227">
                  <c:v>17.503864999999998</c:v>
                </c:pt>
                <c:pt idx="228">
                  <c:v>17.503864999999998</c:v>
                </c:pt>
                <c:pt idx="229">
                  <c:v>17.503864999999998</c:v>
                </c:pt>
                <c:pt idx="230">
                  <c:v>17.503864999999998</c:v>
                </c:pt>
                <c:pt idx="231">
                  <c:v>17.503864999999998</c:v>
                </c:pt>
                <c:pt idx="232">
                  <c:v>17.503864999999998</c:v>
                </c:pt>
                <c:pt idx="233">
                  <c:v>17.503864999999998</c:v>
                </c:pt>
                <c:pt idx="234">
                  <c:v>17.503864999999998</c:v>
                </c:pt>
                <c:pt idx="235">
                  <c:v>17.503864999999998</c:v>
                </c:pt>
                <c:pt idx="236">
                  <c:v>17.503864999999998</c:v>
                </c:pt>
                <c:pt idx="237">
                  <c:v>17.503864999999998</c:v>
                </c:pt>
                <c:pt idx="238">
                  <c:v>17.503864999999998</c:v>
                </c:pt>
                <c:pt idx="239">
                  <c:v>17.503864999999998</c:v>
                </c:pt>
                <c:pt idx="240">
                  <c:v>17.503864999999998</c:v>
                </c:pt>
                <c:pt idx="241">
                  <c:v>17.503864999999998</c:v>
                </c:pt>
                <c:pt idx="242">
                  <c:v>17.503864999999998</c:v>
                </c:pt>
                <c:pt idx="243">
                  <c:v>17.503864999999998</c:v>
                </c:pt>
                <c:pt idx="244">
                  <c:v>17.503864999999998</c:v>
                </c:pt>
                <c:pt idx="245">
                  <c:v>17.503864999999998</c:v>
                </c:pt>
                <c:pt idx="246">
                  <c:v>17.503864999999998</c:v>
                </c:pt>
                <c:pt idx="247">
                  <c:v>17.503864999999998</c:v>
                </c:pt>
                <c:pt idx="248">
                  <c:v>17.503864999999998</c:v>
                </c:pt>
                <c:pt idx="249">
                  <c:v>17.503864999999998</c:v>
                </c:pt>
                <c:pt idx="250">
                  <c:v>17.503864999999998</c:v>
                </c:pt>
                <c:pt idx="251">
                  <c:v>17.503864999999998</c:v>
                </c:pt>
                <c:pt idx="252">
                  <c:v>17.503864999999998</c:v>
                </c:pt>
                <c:pt idx="253">
                  <c:v>17.503864999999998</c:v>
                </c:pt>
                <c:pt idx="254">
                  <c:v>17.503864999999998</c:v>
                </c:pt>
                <c:pt idx="255">
                  <c:v>17.503864999999998</c:v>
                </c:pt>
                <c:pt idx="256">
                  <c:v>17.503864999999998</c:v>
                </c:pt>
                <c:pt idx="257">
                  <c:v>17.503864999999998</c:v>
                </c:pt>
                <c:pt idx="258">
                  <c:v>17.503864999999998</c:v>
                </c:pt>
                <c:pt idx="259">
                  <c:v>17.503864999999998</c:v>
                </c:pt>
                <c:pt idx="260">
                  <c:v>17.503864999999998</c:v>
                </c:pt>
                <c:pt idx="261">
                  <c:v>17.503864999999998</c:v>
                </c:pt>
                <c:pt idx="262">
                  <c:v>17.503864999999998</c:v>
                </c:pt>
                <c:pt idx="263">
                  <c:v>17.503864999999998</c:v>
                </c:pt>
                <c:pt idx="264">
                  <c:v>17.503864999999998</c:v>
                </c:pt>
                <c:pt idx="265">
                  <c:v>17.503864999999998</c:v>
                </c:pt>
                <c:pt idx="266">
                  <c:v>17.503864999999998</c:v>
                </c:pt>
                <c:pt idx="267">
                  <c:v>17.503864999999998</c:v>
                </c:pt>
                <c:pt idx="268">
                  <c:v>17.503864999999998</c:v>
                </c:pt>
                <c:pt idx="269">
                  <c:v>17.503864999999998</c:v>
                </c:pt>
                <c:pt idx="270">
                  <c:v>17.503864999999998</c:v>
                </c:pt>
                <c:pt idx="271">
                  <c:v>17.503864999999998</c:v>
                </c:pt>
                <c:pt idx="272">
                  <c:v>17.503864999999998</c:v>
                </c:pt>
                <c:pt idx="273">
                  <c:v>17.503864999999998</c:v>
                </c:pt>
                <c:pt idx="274">
                  <c:v>17.503864999999998</c:v>
                </c:pt>
                <c:pt idx="275">
                  <c:v>17.503864999999998</c:v>
                </c:pt>
                <c:pt idx="276">
                  <c:v>17.503864999999998</c:v>
                </c:pt>
                <c:pt idx="277">
                  <c:v>17.503864999999998</c:v>
                </c:pt>
                <c:pt idx="278">
                  <c:v>17.503864999999998</c:v>
                </c:pt>
                <c:pt idx="279">
                  <c:v>17.503864999999998</c:v>
                </c:pt>
                <c:pt idx="280">
                  <c:v>17.503864999999998</c:v>
                </c:pt>
                <c:pt idx="281">
                  <c:v>17.503864999999998</c:v>
                </c:pt>
                <c:pt idx="282">
                  <c:v>17.503864999999998</c:v>
                </c:pt>
                <c:pt idx="283">
                  <c:v>17.503864999999998</c:v>
                </c:pt>
                <c:pt idx="284">
                  <c:v>17.503864999999998</c:v>
                </c:pt>
                <c:pt idx="285">
                  <c:v>17.503864999999998</c:v>
                </c:pt>
                <c:pt idx="286">
                  <c:v>17.503864999999998</c:v>
                </c:pt>
                <c:pt idx="287">
                  <c:v>17.503864999999998</c:v>
                </c:pt>
                <c:pt idx="288">
                  <c:v>17.503864999999998</c:v>
                </c:pt>
                <c:pt idx="289">
                  <c:v>17.503864999999998</c:v>
                </c:pt>
                <c:pt idx="290">
                  <c:v>17.503864999999998</c:v>
                </c:pt>
                <c:pt idx="291">
                  <c:v>17.503864999999998</c:v>
                </c:pt>
                <c:pt idx="292">
                  <c:v>17.503864999999998</c:v>
                </c:pt>
                <c:pt idx="293">
                  <c:v>17.503864999999998</c:v>
                </c:pt>
                <c:pt idx="294">
                  <c:v>17.503864999999998</c:v>
                </c:pt>
                <c:pt idx="295">
                  <c:v>17.503864999999998</c:v>
                </c:pt>
                <c:pt idx="296">
                  <c:v>17.503864999999998</c:v>
                </c:pt>
                <c:pt idx="297">
                  <c:v>17.503864999999998</c:v>
                </c:pt>
                <c:pt idx="298">
                  <c:v>17.503864999999998</c:v>
                </c:pt>
                <c:pt idx="299">
                  <c:v>17.503864999999998</c:v>
                </c:pt>
                <c:pt idx="300">
                  <c:v>17.503864999999998</c:v>
                </c:pt>
                <c:pt idx="301">
                  <c:v>17.503864999999998</c:v>
                </c:pt>
                <c:pt idx="302">
                  <c:v>17.503864999999998</c:v>
                </c:pt>
                <c:pt idx="303">
                  <c:v>17.503864999999998</c:v>
                </c:pt>
                <c:pt idx="304">
                  <c:v>17.503864999999998</c:v>
                </c:pt>
                <c:pt idx="305">
                  <c:v>17.503864999999998</c:v>
                </c:pt>
                <c:pt idx="306">
                  <c:v>17.503864999999998</c:v>
                </c:pt>
                <c:pt idx="307">
                  <c:v>17.503864999999998</c:v>
                </c:pt>
                <c:pt idx="308">
                  <c:v>17.503864999999998</c:v>
                </c:pt>
                <c:pt idx="309">
                  <c:v>17.503864999999998</c:v>
                </c:pt>
                <c:pt idx="310">
                  <c:v>17.503864999999998</c:v>
                </c:pt>
                <c:pt idx="311">
                  <c:v>17.503864999999998</c:v>
                </c:pt>
                <c:pt idx="312">
                  <c:v>17.503864999999998</c:v>
                </c:pt>
                <c:pt idx="313">
                  <c:v>17.503864999999998</c:v>
                </c:pt>
                <c:pt idx="314">
                  <c:v>17.503864999999998</c:v>
                </c:pt>
                <c:pt idx="315">
                  <c:v>17.503864999999998</c:v>
                </c:pt>
                <c:pt idx="316">
                  <c:v>17.503864999999998</c:v>
                </c:pt>
                <c:pt idx="317">
                  <c:v>17.503864999999998</c:v>
                </c:pt>
                <c:pt idx="318">
                  <c:v>17.503864999999998</c:v>
                </c:pt>
                <c:pt idx="319">
                  <c:v>17.503864999999998</c:v>
                </c:pt>
                <c:pt idx="320">
                  <c:v>17.503864999999998</c:v>
                </c:pt>
                <c:pt idx="321">
                  <c:v>17.503864999999998</c:v>
                </c:pt>
                <c:pt idx="322">
                  <c:v>17.503864999999998</c:v>
                </c:pt>
                <c:pt idx="323">
                  <c:v>17.503864999999998</c:v>
                </c:pt>
                <c:pt idx="324">
                  <c:v>17.503864999999998</c:v>
                </c:pt>
                <c:pt idx="325">
                  <c:v>17.503864999999998</c:v>
                </c:pt>
                <c:pt idx="326">
                  <c:v>17.503864999999998</c:v>
                </c:pt>
                <c:pt idx="327">
                  <c:v>17.503864999999998</c:v>
                </c:pt>
                <c:pt idx="328">
                  <c:v>17.503864999999998</c:v>
                </c:pt>
                <c:pt idx="329">
                  <c:v>17.503864999999998</c:v>
                </c:pt>
                <c:pt idx="330">
                  <c:v>17.503864999999998</c:v>
                </c:pt>
                <c:pt idx="331">
                  <c:v>17.503864999999998</c:v>
                </c:pt>
                <c:pt idx="332">
                  <c:v>17.503864999999998</c:v>
                </c:pt>
                <c:pt idx="333">
                  <c:v>17.503864999999998</c:v>
                </c:pt>
                <c:pt idx="334">
                  <c:v>17.503864999999998</c:v>
                </c:pt>
                <c:pt idx="335">
                  <c:v>17.503864999999998</c:v>
                </c:pt>
                <c:pt idx="336">
                  <c:v>17.503864999999998</c:v>
                </c:pt>
                <c:pt idx="337">
                  <c:v>17.503864999999998</c:v>
                </c:pt>
                <c:pt idx="338">
                  <c:v>17.503864999999998</c:v>
                </c:pt>
                <c:pt idx="339">
                  <c:v>17.503864999999998</c:v>
                </c:pt>
                <c:pt idx="340">
                  <c:v>17.503864999999998</c:v>
                </c:pt>
                <c:pt idx="341">
                  <c:v>17.503864999999998</c:v>
                </c:pt>
                <c:pt idx="342">
                  <c:v>17.503864999999998</c:v>
                </c:pt>
                <c:pt idx="343">
                  <c:v>17.503864999999998</c:v>
                </c:pt>
                <c:pt idx="344">
                  <c:v>17.503864999999998</c:v>
                </c:pt>
                <c:pt idx="345">
                  <c:v>17.503864999999998</c:v>
                </c:pt>
                <c:pt idx="346">
                  <c:v>17.503864999999998</c:v>
                </c:pt>
                <c:pt idx="347">
                  <c:v>17.503864999999998</c:v>
                </c:pt>
                <c:pt idx="348">
                  <c:v>17.503864999999998</c:v>
                </c:pt>
                <c:pt idx="349">
                  <c:v>17.503864999999998</c:v>
                </c:pt>
                <c:pt idx="350">
                  <c:v>17.503864999999998</c:v>
                </c:pt>
                <c:pt idx="351">
                  <c:v>17.503864999999998</c:v>
                </c:pt>
                <c:pt idx="352">
                  <c:v>17.503864999999998</c:v>
                </c:pt>
                <c:pt idx="353">
                  <c:v>17.503864999999998</c:v>
                </c:pt>
                <c:pt idx="354">
                  <c:v>17.503864999999998</c:v>
                </c:pt>
                <c:pt idx="355">
                  <c:v>17.503864999999998</c:v>
                </c:pt>
                <c:pt idx="356">
                  <c:v>17.503864999999998</c:v>
                </c:pt>
                <c:pt idx="357">
                  <c:v>17.503864999999998</c:v>
                </c:pt>
                <c:pt idx="358">
                  <c:v>17.503864999999998</c:v>
                </c:pt>
                <c:pt idx="359">
                  <c:v>17.503864999999998</c:v>
                </c:pt>
                <c:pt idx="360">
                  <c:v>17.503864999999998</c:v>
                </c:pt>
                <c:pt idx="361">
                  <c:v>17.503864999999998</c:v>
                </c:pt>
                <c:pt idx="362">
                  <c:v>17.503864999999998</c:v>
                </c:pt>
                <c:pt idx="363">
                  <c:v>17.503864999999998</c:v>
                </c:pt>
                <c:pt idx="364">
                  <c:v>17.503864999999998</c:v>
                </c:pt>
                <c:pt idx="365">
                  <c:v>17.503864999999998</c:v>
                </c:pt>
                <c:pt idx="366">
                  <c:v>17.503864999999998</c:v>
                </c:pt>
                <c:pt idx="367">
                  <c:v>17.503864999999998</c:v>
                </c:pt>
                <c:pt idx="368">
                  <c:v>17.503864999999998</c:v>
                </c:pt>
                <c:pt idx="369">
                  <c:v>17.503864999999998</c:v>
                </c:pt>
                <c:pt idx="370">
                  <c:v>17.503864999999998</c:v>
                </c:pt>
                <c:pt idx="371">
                  <c:v>17.503864999999998</c:v>
                </c:pt>
                <c:pt idx="372">
                  <c:v>17.503864999999998</c:v>
                </c:pt>
                <c:pt idx="373">
                  <c:v>17.503864999999998</c:v>
                </c:pt>
                <c:pt idx="374">
                  <c:v>17.503864999999998</c:v>
                </c:pt>
                <c:pt idx="375">
                  <c:v>17.503864999999998</c:v>
                </c:pt>
                <c:pt idx="376">
                  <c:v>17.503864999999998</c:v>
                </c:pt>
                <c:pt idx="377">
                  <c:v>17.503864999999998</c:v>
                </c:pt>
                <c:pt idx="378">
                  <c:v>17.503864999999998</c:v>
                </c:pt>
                <c:pt idx="379">
                  <c:v>17.503864999999998</c:v>
                </c:pt>
                <c:pt idx="380">
                  <c:v>17.503864999999998</c:v>
                </c:pt>
                <c:pt idx="381">
                  <c:v>17.503864999999998</c:v>
                </c:pt>
                <c:pt idx="382">
                  <c:v>17.503864999999998</c:v>
                </c:pt>
                <c:pt idx="383">
                  <c:v>17.503864999999998</c:v>
                </c:pt>
                <c:pt idx="384">
                  <c:v>17.503864999999998</c:v>
                </c:pt>
                <c:pt idx="385">
                  <c:v>17.503864999999998</c:v>
                </c:pt>
                <c:pt idx="386">
                  <c:v>17.503864999999998</c:v>
                </c:pt>
                <c:pt idx="387">
                  <c:v>17.503864999999998</c:v>
                </c:pt>
                <c:pt idx="388">
                  <c:v>17.503864999999998</c:v>
                </c:pt>
                <c:pt idx="389">
                  <c:v>17.503864999999998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04672"/>
        <c:axId val="111104112"/>
      </c:lineChart>
      <c:catAx>
        <c:axId val="11110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104112"/>
        <c:crosses val="autoZero"/>
        <c:auto val="1"/>
        <c:lblAlgn val="ctr"/>
        <c:lblOffset val="100"/>
        <c:noMultiLvlLbl val="0"/>
      </c:catAx>
      <c:valAx>
        <c:axId val="11110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10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Sheet1!$R$1:$R$390</c:f>
              <c:numCache>
                <c:formatCode>General</c:formatCode>
                <c:ptCount val="390"/>
                <c:pt idx="0">
                  <c:v>7.5093999999999994</c:v>
                </c:pt>
                <c:pt idx="1">
                  <c:v>7.5093999999999994</c:v>
                </c:pt>
                <c:pt idx="2">
                  <c:v>7.5093999999999994</c:v>
                </c:pt>
                <c:pt idx="3">
                  <c:v>7.5093999999999994</c:v>
                </c:pt>
                <c:pt idx="4">
                  <c:v>7.5093999999999994</c:v>
                </c:pt>
                <c:pt idx="5">
                  <c:v>7.5093999999999994</c:v>
                </c:pt>
                <c:pt idx="6">
                  <c:v>7.5093999999999994</c:v>
                </c:pt>
                <c:pt idx="7">
                  <c:v>7.5093999999999994</c:v>
                </c:pt>
                <c:pt idx="8">
                  <c:v>7.5093999999999994</c:v>
                </c:pt>
                <c:pt idx="9">
                  <c:v>7.5093999999999994</c:v>
                </c:pt>
                <c:pt idx="10">
                  <c:v>7.5093999999999994</c:v>
                </c:pt>
                <c:pt idx="11">
                  <c:v>7.5093999999999994</c:v>
                </c:pt>
                <c:pt idx="12">
                  <c:v>7.5093999999999994</c:v>
                </c:pt>
                <c:pt idx="13">
                  <c:v>7.5093999999999994</c:v>
                </c:pt>
                <c:pt idx="14">
                  <c:v>7.5093999999999994</c:v>
                </c:pt>
                <c:pt idx="15">
                  <c:v>7.5093999999999994</c:v>
                </c:pt>
                <c:pt idx="16">
                  <c:v>7.5093999999999994</c:v>
                </c:pt>
                <c:pt idx="17">
                  <c:v>7.5093999999999994</c:v>
                </c:pt>
                <c:pt idx="18">
                  <c:v>7.5093999999999994</c:v>
                </c:pt>
                <c:pt idx="19">
                  <c:v>7.5093999999999994</c:v>
                </c:pt>
                <c:pt idx="20">
                  <c:v>7.5093999999999994</c:v>
                </c:pt>
                <c:pt idx="21">
                  <c:v>7.5093999999999994</c:v>
                </c:pt>
                <c:pt idx="22">
                  <c:v>7.5093999999999994</c:v>
                </c:pt>
                <c:pt idx="23">
                  <c:v>7.5093999999999994</c:v>
                </c:pt>
                <c:pt idx="24">
                  <c:v>7.5093999999999994</c:v>
                </c:pt>
                <c:pt idx="25">
                  <c:v>7.5093999999999994</c:v>
                </c:pt>
                <c:pt idx="26">
                  <c:v>7.5093999999999994</c:v>
                </c:pt>
                <c:pt idx="27">
                  <c:v>7.5093999999999994</c:v>
                </c:pt>
                <c:pt idx="28">
                  <c:v>7.5093999999999994</c:v>
                </c:pt>
                <c:pt idx="29">
                  <c:v>7.5093999999999994</c:v>
                </c:pt>
                <c:pt idx="30">
                  <c:v>7.5262999999999991</c:v>
                </c:pt>
                <c:pt idx="31">
                  <c:v>7.5602000000000018</c:v>
                </c:pt>
                <c:pt idx="32">
                  <c:v>7.5941000000000045</c:v>
                </c:pt>
                <c:pt idx="33">
                  <c:v>7.6450000000000031</c:v>
                </c:pt>
                <c:pt idx="34">
                  <c:v>7.6958000000000055</c:v>
                </c:pt>
                <c:pt idx="35">
                  <c:v>7.7636000000000038</c:v>
                </c:pt>
                <c:pt idx="36">
                  <c:v>7.7974999999999994</c:v>
                </c:pt>
                <c:pt idx="37">
                  <c:v>7.7974999999999994</c:v>
                </c:pt>
                <c:pt idx="38">
                  <c:v>7.7974999999999994</c:v>
                </c:pt>
                <c:pt idx="39">
                  <c:v>7.7636000000000038</c:v>
                </c:pt>
                <c:pt idx="40">
                  <c:v>7.7466000000000008</c:v>
                </c:pt>
                <c:pt idx="41">
                  <c:v>7.7127000000000052</c:v>
                </c:pt>
                <c:pt idx="42">
                  <c:v>8.2047000000000025</c:v>
                </c:pt>
                <c:pt idx="43">
                  <c:v>8.7816000000000045</c:v>
                </c:pt>
                <c:pt idx="44">
                  <c:v>9.5622000000000043</c:v>
                </c:pt>
                <c:pt idx="45">
                  <c:v>10.393600000000003</c:v>
                </c:pt>
                <c:pt idx="46">
                  <c:v>11.208000000000002</c:v>
                </c:pt>
                <c:pt idx="47">
                  <c:v>12.022500000000001</c:v>
                </c:pt>
                <c:pt idx="48">
                  <c:v>11.836100000000002</c:v>
                </c:pt>
                <c:pt idx="49">
                  <c:v>11.530500000000004</c:v>
                </c:pt>
                <c:pt idx="50">
                  <c:v>10.834700000000002</c:v>
                </c:pt>
                <c:pt idx="51">
                  <c:v>10.071100000000001</c:v>
                </c:pt>
                <c:pt idx="52">
                  <c:v>9.2905000000000015</c:v>
                </c:pt>
                <c:pt idx="53">
                  <c:v>8.4761000000000024</c:v>
                </c:pt>
                <c:pt idx="54">
                  <c:v>8.1027000000000058</c:v>
                </c:pt>
                <c:pt idx="55">
                  <c:v>7.6958000000000055</c:v>
                </c:pt>
                <c:pt idx="56">
                  <c:v>7.3569000000000031</c:v>
                </c:pt>
                <c:pt idx="57">
                  <c:v>6.8994</c:v>
                </c:pt>
                <c:pt idx="58">
                  <c:v>6.2894000000000005</c:v>
                </c:pt>
                <c:pt idx="59">
                  <c:v>5.5269000000000048</c:v>
                </c:pt>
                <c:pt idx="60">
                  <c:v>4.6288000000000054</c:v>
                </c:pt>
                <c:pt idx="61">
                  <c:v>3.6458000000000013</c:v>
                </c:pt>
                <c:pt idx="62">
                  <c:v>2.6455000000000055</c:v>
                </c:pt>
                <c:pt idx="63">
                  <c:v>1.730000000000004</c:v>
                </c:pt>
                <c:pt idx="64">
                  <c:v>0.95000000000000284</c:v>
                </c:pt>
                <c:pt idx="65">
                  <c:v>0.37330000000000041</c:v>
                </c:pt>
                <c:pt idx="66">
                  <c:v>5.0800000000002399E-2</c:v>
                </c:pt>
                <c:pt idx="67">
                  <c:v>0</c:v>
                </c:pt>
                <c:pt idx="68">
                  <c:v>0.20380000000000109</c:v>
                </c:pt>
                <c:pt idx="69">
                  <c:v>0.59410000000000451</c:v>
                </c:pt>
                <c:pt idx="70">
                  <c:v>1.1369000000000042</c:v>
                </c:pt>
                <c:pt idx="71">
                  <c:v>1.764400000000002</c:v>
                </c:pt>
                <c:pt idx="72">
                  <c:v>2.4087999999999994</c:v>
                </c:pt>
                <c:pt idx="73">
                  <c:v>3.0191000000000017</c:v>
                </c:pt>
                <c:pt idx="74">
                  <c:v>3.5782999999999987</c:v>
                </c:pt>
                <c:pt idx="75">
                  <c:v>4.0697000000000045</c:v>
                </c:pt>
                <c:pt idx="76">
                  <c:v>4.4763000000000019</c:v>
                </c:pt>
                <c:pt idx="77">
                  <c:v>4.8322000000000003</c:v>
                </c:pt>
                <c:pt idx="78">
                  <c:v>5.1372</c:v>
                </c:pt>
                <c:pt idx="79">
                  <c:v>5.4252000000000038</c:v>
                </c:pt>
                <c:pt idx="80">
                  <c:v>5.6625000000000014</c:v>
                </c:pt>
                <c:pt idx="81">
                  <c:v>5.8658000000000001</c:v>
                </c:pt>
                <c:pt idx="82">
                  <c:v>6.0690999999999988</c:v>
                </c:pt>
                <c:pt idx="83">
                  <c:v>6.2386000000000053</c:v>
                </c:pt>
                <c:pt idx="84">
                  <c:v>6.3911000000000016</c:v>
                </c:pt>
                <c:pt idx="85">
                  <c:v>6.4926999999999992</c:v>
                </c:pt>
                <c:pt idx="86">
                  <c:v>6.5944000000000003</c:v>
                </c:pt>
                <c:pt idx="87">
                  <c:v>6.6961000000000013</c:v>
                </c:pt>
                <c:pt idx="88">
                  <c:v>6.7807999999999993</c:v>
                </c:pt>
                <c:pt idx="89">
                  <c:v>6.8655000000000044</c:v>
                </c:pt>
                <c:pt idx="90">
                  <c:v>6.9502000000000024</c:v>
                </c:pt>
                <c:pt idx="91">
                  <c:v>7.0519000000000034</c:v>
                </c:pt>
                <c:pt idx="92">
                  <c:v>7.1536000000000044</c:v>
                </c:pt>
                <c:pt idx="93">
                  <c:v>7.2552000000000021</c:v>
                </c:pt>
                <c:pt idx="94">
                  <c:v>7.3400000000000034</c:v>
                </c:pt>
                <c:pt idx="95">
                  <c:v>7.4077000000000055</c:v>
                </c:pt>
                <c:pt idx="96">
                  <c:v>7.4586000000000041</c:v>
                </c:pt>
                <c:pt idx="97">
                  <c:v>7.4924999999999997</c:v>
                </c:pt>
                <c:pt idx="98">
                  <c:v>7.5093999999999994</c:v>
                </c:pt>
                <c:pt idx="99">
                  <c:v>7.5093999999999994</c:v>
                </c:pt>
                <c:pt idx="100">
                  <c:v>7.5093999999999994</c:v>
                </c:pt>
                <c:pt idx="101">
                  <c:v>7.5093999999999994</c:v>
                </c:pt>
                <c:pt idx="102">
                  <c:v>7.5093999999999994</c:v>
                </c:pt>
                <c:pt idx="103">
                  <c:v>7.5093999999999994</c:v>
                </c:pt>
                <c:pt idx="104">
                  <c:v>7.5093999999999994</c:v>
                </c:pt>
                <c:pt idx="105">
                  <c:v>7.5093999999999994</c:v>
                </c:pt>
                <c:pt idx="106">
                  <c:v>7.5093999999999994</c:v>
                </c:pt>
                <c:pt idx="107">
                  <c:v>7.5093999999999994</c:v>
                </c:pt>
                <c:pt idx="108">
                  <c:v>7.5093999999999994</c:v>
                </c:pt>
                <c:pt idx="109">
                  <c:v>7.5093999999999994</c:v>
                </c:pt>
                <c:pt idx="110">
                  <c:v>7.5093999999999994</c:v>
                </c:pt>
                <c:pt idx="111">
                  <c:v>7.5093999999999994</c:v>
                </c:pt>
                <c:pt idx="112">
                  <c:v>7.5093999999999994</c:v>
                </c:pt>
                <c:pt idx="113">
                  <c:v>7.5093999999999994</c:v>
                </c:pt>
                <c:pt idx="114">
                  <c:v>7.5093999999999994</c:v>
                </c:pt>
                <c:pt idx="115">
                  <c:v>7.5093999999999994</c:v>
                </c:pt>
                <c:pt idx="116">
                  <c:v>7.5093999999999994</c:v>
                </c:pt>
                <c:pt idx="117">
                  <c:v>7.5093999999999994</c:v>
                </c:pt>
                <c:pt idx="118">
                  <c:v>7.5093999999999994</c:v>
                </c:pt>
                <c:pt idx="119">
                  <c:v>7.5093999999999994</c:v>
                </c:pt>
                <c:pt idx="120">
                  <c:v>7.5093999999999994</c:v>
                </c:pt>
                <c:pt idx="121">
                  <c:v>7.5093999999999994</c:v>
                </c:pt>
                <c:pt idx="122">
                  <c:v>7.5093999999999994</c:v>
                </c:pt>
                <c:pt idx="123">
                  <c:v>7.5093999999999994</c:v>
                </c:pt>
                <c:pt idx="124">
                  <c:v>7.5093999999999994</c:v>
                </c:pt>
                <c:pt idx="125">
                  <c:v>7.5093999999999994</c:v>
                </c:pt>
                <c:pt idx="126">
                  <c:v>7.5093999999999994</c:v>
                </c:pt>
                <c:pt idx="127">
                  <c:v>7.5093999999999994</c:v>
                </c:pt>
                <c:pt idx="128">
                  <c:v>7.5093999999999994</c:v>
                </c:pt>
                <c:pt idx="129">
                  <c:v>7.5093999999999994</c:v>
                </c:pt>
                <c:pt idx="130">
                  <c:v>7.5093999999999994</c:v>
                </c:pt>
                <c:pt idx="131">
                  <c:v>7.5093999999999994</c:v>
                </c:pt>
                <c:pt idx="132">
                  <c:v>7.5093999999999994</c:v>
                </c:pt>
                <c:pt idx="133">
                  <c:v>7.5093999999999994</c:v>
                </c:pt>
                <c:pt idx="134">
                  <c:v>7.5093999999999994</c:v>
                </c:pt>
                <c:pt idx="135">
                  <c:v>7.5093999999999994</c:v>
                </c:pt>
                <c:pt idx="136">
                  <c:v>7.5093999999999994</c:v>
                </c:pt>
                <c:pt idx="137">
                  <c:v>7.5093999999999994</c:v>
                </c:pt>
                <c:pt idx="138">
                  <c:v>7.5093999999999994</c:v>
                </c:pt>
                <c:pt idx="139">
                  <c:v>7.5093999999999994</c:v>
                </c:pt>
                <c:pt idx="140">
                  <c:v>7.5093999999999994</c:v>
                </c:pt>
                <c:pt idx="141">
                  <c:v>7.5093999999999994</c:v>
                </c:pt>
                <c:pt idx="142">
                  <c:v>7.5093999999999994</c:v>
                </c:pt>
                <c:pt idx="143">
                  <c:v>7.5093999999999994</c:v>
                </c:pt>
                <c:pt idx="144">
                  <c:v>7.5093999999999994</c:v>
                </c:pt>
                <c:pt idx="145">
                  <c:v>7.5093999999999994</c:v>
                </c:pt>
                <c:pt idx="146">
                  <c:v>7.5093999999999994</c:v>
                </c:pt>
                <c:pt idx="147">
                  <c:v>7.5093999999999994</c:v>
                </c:pt>
                <c:pt idx="148">
                  <c:v>7.5093999999999994</c:v>
                </c:pt>
                <c:pt idx="149">
                  <c:v>7.5093999999999994</c:v>
                </c:pt>
                <c:pt idx="150">
                  <c:v>7.5093999999999994</c:v>
                </c:pt>
                <c:pt idx="151">
                  <c:v>7.5093999999999994</c:v>
                </c:pt>
                <c:pt idx="152">
                  <c:v>7.5093999999999994</c:v>
                </c:pt>
                <c:pt idx="153">
                  <c:v>7.5093999999999994</c:v>
                </c:pt>
                <c:pt idx="154">
                  <c:v>7.5093999999999994</c:v>
                </c:pt>
                <c:pt idx="155">
                  <c:v>7.5093999999999994</c:v>
                </c:pt>
                <c:pt idx="156">
                  <c:v>7.5093999999999994</c:v>
                </c:pt>
                <c:pt idx="157">
                  <c:v>7.5093999999999994</c:v>
                </c:pt>
                <c:pt idx="158">
                  <c:v>7.5093999999999994</c:v>
                </c:pt>
                <c:pt idx="159">
                  <c:v>7.5093999999999994</c:v>
                </c:pt>
                <c:pt idx="160">
                  <c:v>7.5093999999999994</c:v>
                </c:pt>
                <c:pt idx="161">
                  <c:v>7.5093999999999994</c:v>
                </c:pt>
                <c:pt idx="162">
                  <c:v>7.5093999999999994</c:v>
                </c:pt>
                <c:pt idx="163">
                  <c:v>7.5093999999999994</c:v>
                </c:pt>
                <c:pt idx="164">
                  <c:v>7.5093999999999994</c:v>
                </c:pt>
                <c:pt idx="165">
                  <c:v>7.5093999999999994</c:v>
                </c:pt>
                <c:pt idx="166">
                  <c:v>7.5093999999999994</c:v>
                </c:pt>
                <c:pt idx="167">
                  <c:v>7.5093999999999994</c:v>
                </c:pt>
                <c:pt idx="168">
                  <c:v>7.5093999999999994</c:v>
                </c:pt>
                <c:pt idx="169">
                  <c:v>7.5093999999999994</c:v>
                </c:pt>
                <c:pt idx="170">
                  <c:v>7.5093999999999994</c:v>
                </c:pt>
                <c:pt idx="171">
                  <c:v>7.5093999999999994</c:v>
                </c:pt>
                <c:pt idx="172">
                  <c:v>7.5093999999999994</c:v>
                </c:pt>
                <c:pt idx="173">
                  <c:v>7.5093999999999994</c:v>
                </c:pt>
                <c:pt idx="174">
                  <c:v>7.5093999999999994</c:v>
                </c:pt>
                <c:pt idx="175">
                  <c:v>7.5093999999999994</c:v>
                </c:pt>
                <c:pt idx="176">
                  <c:v>7.5093999999999994</c:v>
                </c:pt>
                <c:pt idx="177">
                  <c:v>7.5093999999999994</c:v>
                </c:pt>
                <c:pt idx="178">
                  <c:v>7.5093999999999994</c:v>
                </c:pt>
                <c:pt idx="179">
                  <c:v>7.5093999999999994</c:v>
                </c:pt>
                <c:pt idx="180">
                  <c:v>7.5093999999999994</c:v>
                </c:pt>
                <c:pt idx="181">
                  <c:v>7.5093999999999994</c:v>
                </c:pt>
                <c:pt idx="182">
                  <c:v>7.5093999999999994</c:v>
                </c:pt>
                <c:pt idx="183">
                  <c:v>7.5093999999999994</c:v>
                </c:pt>
                <c:pt idx="184">
                  <c:v>7.5093999999999994</c:v>
                </c:pt>
                <c:pt idx="185">
                  <c:v>7.5093999999999994</c:v>
                </c:pt>
                <c:pt idx="186">
                  <c:v>7.5093999999999994</c:v>
                </c:pt>
                <c:pt idx="187">
                  <c:v>7.5093999999999994</c:v>
                </c:pt>
                <c:pt idx="188">
                  <c:v>7.5093999999999994</c:v>
                </c:pt>
                <c:pt idx="189">
                  <c:v>7.5093999999999994</c:v>
                </c:pt>
                <c:pt idx="190">
                  <c:v>7.5093999999999994</c:v>
                </c:pt>
                <c:pt idx="191">
                  <c:v>7.5093999999999994</c:v>
                </c:pt>
                <c:pt idx="192">
                  <c:v>7.5093999999999994</c:v>
                </c:pt>
                <c:pt idx="193">
                  <c:v>7.5093999999999994</c:v>
                </c:pt>
                <c:pt idx="194">
                  <c:v>7.5093999999999994</c:v>
                </c:pt>
                <c:pt idx="195">
                  <c:v>7.5093999999999994</c:v>
                </c:pt>
                <c:pt idx="196">
                  <c:v>7.5093999999999994</c:v>
                </c:pt>
                <c:pt idx="197">
                  <c:v>7.5093999999999994</c:v>
                </c:pt>
                <c:pt idx="198">
                  <c:v>7.5093999999999994</c:v>
                </c:pt>
                <c:pt idx="199">
                  <c:v>7.5093999999999994</c:v>
                </c:pt>
                <c:pt idx="200">
                  <c:v>7.5093999999999994</c:v>
                </c:pt>
                <c:pt idx="201">
                  <c:v>7.5093999999999994</c:v>
                </c:pt>
                <c:pt idx="202">
                  <c:v>7.5093999999999994</c:v>
                </c:pt>
                <c:pt idx="203">
                  <c:v>7.5093999999999994</c:v>
                </c:pt>
                <c:pt idx="204">
                  <c:v>7.5093999999999994</c:v>
                </c:pt>
                <c:pt idx="205">
                  <c:v>7.5093999999999994</c:v>
                </c:pt>
                <c:pt idx="206">
                  <c:v>7.5093999999999994</c:v>
                </c:pt>
                <c:pt idx="207">
                  <c:v>7.5093999999999994</c:v>
                </c:pt>
                <c:pt idx="208">
                  <c:v>7.5093999999999994</c:v>
                </c:pt>
                <c:pt idx="209">
                  <c:v>7.5093999999999994</c:v>
                </c:pt>
                <c:pt idx="210">
                  <c:v>7.5093999999999994</c:v>
                </c:pt>
                <c:pt idx="211">
                  <c:v>7.5093999999999994</c:v>
                </c:pt>
                <c:pt idx="212">
                  <c:v>7.5093999999999994</c:v>
                </c:pt>
                <c:pt idx="213">
                  <c:v>7.5093999999999994</c:v>
                </c:pt>
                <c:pt idx="214">
                  <c:v>7.5093999999999994</c:v>
                </c:pt>
                <c:pt idx="215">
                  <c:v>7.5093999999999994</c:v>
                </c:pt>
                <c:pt idx="216">
                  <c:v>7.5093999999999994</c:v>
                </c:pt>
                <c:pt idx="217">
                  <c:v>7.5093999999999994</c:v>
                </c:pt>
                <c:pt idx="218">
                  <c:v>7.5093999999999994</c:v>
                </c:pt>
                <c:pt idx="219">
                  <c:v>7.5093999999999994</c:v>
                </c:pt>
                <c:pt idx="220">
                  <c:v>7.5093999999999994</c:v>
                </c:pt>
                <c:pt idx="221">
                  <c:v>7.5093999999999994</c:v>
                </c:pt>
                <c:pt idx="222">
                  <c:v>7.5093999999999994</c:v>
                </c:pt>
                <c:pt idx="223">
                  <c:v>7.5093999999999994</c:v>
                </c:pt>
                <c:pt idx="224">
                  <c:v>7.5093999999999994</c:v>
                </c:pt>
                <c:pt idx="225">
                  <c:v>7.5093999999999994</c:v>
                </c:pt>
                <c:pt idx="226">
                  <c:v>7.5093999999999994</c:v>
                </c:pt>
                <c:pt idx="227">
                  <c:v>7.5093999999999994</c:v>
                </c:pt>
                <c:pt idx="228">
                  <c:v>7.5093999999999994</c:v>
                </c:pt>
                <c:pt idx="229">
                  <c:v>7.5093999999999994</c:v>
                </c:pt>
                <c:pt idx="230">
                  <c:v>7.5093999999999994</c:v>
                </c:pt>
                <c:pt idx="231">
                  <c:v>7.5093999999999994</c:v>
                </c:pt>
                <c:pt idx="232">
                  <c:v>7.5093999999999994</c:v>
                </c:pt>
                <c:pt idx="233">
                  <c:v>7.5093999999999994</c:v>
                </c:pt>
                <c:pt idx="234">
                  <c:v>7.5093999999999994</c:v>
                </c:pt>
                <c:pt idx="235">
                  <c:v>7.5093999999999994</c:v>
                </c:pt>
                <c:pt idx="236">
                  <c:v>7.5093999999999994</c:v>
                </c:pt>
                <c:pt idx="237">
                  <c:v>7.5093999999999994</c:v>
                </c:pt>
                <c:pt idx="238">
                  <c:v>7.5093999999999994</c:v>
                </c:pt>
                <c:pt idx="239">
                  <c:v>7.5093999999999994</c:v>
                </c:pt>
                <c:pt idx="240">
                  <c:v>7.5093999999999994</c:v>
                </c:pt>
                <c:pt idx="241">
                  <c:v>7.5093999999999994</c:v>
                </c:pt>
                <c:pt idx="242">
                  <c:v>7.5093999999999994</c:v>
                </c:pt>
                <c:pt idx="243">
                  <c:v>7.5093999999999994</c:v>
                </c:pt>
                <c:pt idx="244">
                  <c:v>7.5093999999999994</c:v>
                </c:pt>
                <c:pt idx="245">
                  <c:v>7.5093999999999994</c:v>
                </c:pt>
                <c:pt idx="246">
                  <c:v>7.5093999999999994</c:v>
                </c:pt>
                <c:pt idx="247">
                  <c:v>7.5093999999999994</c:v>
                </c:pt>
                <c:pt idx="248">
                  <c:v>7.5093999999999994</c:v>
                </c:pt>
                <c:pt idx="249">
                  <c:v>7.5093999999999994</c:v>
                </c:pt>
                <c:pt idx="250">
                  <c:v>7.5093999999999994</c:v>
                </c:pt>
                <c:pt idx="251">
                  <c:v>7.5093999999999994</c:v>
                </c:pt>
                <c:pt idx="252">
                  <c:v>7.5093999999999994</c:v>
                </c:pt>
                <c:pt idx="253">
                  <c:v>7.5093999999999994</c:v>
                </c:pt>
                <c:pt idx="254">
                  <c:v>7.5093999999999994</c:v>
                </c:pt>
                <c:pt idx="255">
                  <c:v>7.5093999999999994</c:v>
                </c:pt>
                <c:pt idx="256">
                  <c:v>7.5093999999999994</c:v>
                </c:pt>
                <c:pt idx="257">
                  <c:v>7.5093999999999994</c:v>
                </c:pt>
                <c:pt idx="258">
                  <c:v>7.5093999999999994</c:v>
                </c:pt>
                <c:pt idx="259">
                  <c:v>7.5093999999999994</c:v>
                </c:pt>
                <c:pt idx="260">
                  <c:v>7.5093999999999994</c:v>
                </c:pt>
                <c:pt idx="261">
                  <c:v>7.5093999999999994</c:v>
                </c:pt>
                <c:pt idx="262">
                  <c:v>7.5093999999999994</c:v>
                </c:pt>
                <c:pt idx="263">
                  <c:v>7.5093999999999994</c:v>
                </c:pt>
                <c:pt idx="264">
                  <c:v>7.5093999999999994</c:v>
                </c:pt>
                <c:pt idx="265">
                  <c:v>7.5093999999999994</c:v>
                </c:pt>
                <c:pt idx="266">
                  <c:v>7.5093999999999994</c:v>
                </c:pt>
                <c:pt idx="267">
                  <c:v>7.5093999999999994</c:v>
                </c:pt>
                <c:pt idx="268">
                  <c:v>7.5093999999999994</c:v>
                </c:pt>
                <c:pt idx="269">
                  <c:v>7.5093999999999994</c:v>
                </c:pt>
                <c:pt idx="270">
                  <c:v>7.5093999999999994</c:v>
                </c:pt>
                <c:pt idx="271">
                  <c:v>7.5093999999999994</c:v>
                </c:pt>
                <c:pt idx="272">
                  <c:v>7.5093999999999994</c:v>
                </c:pt>
                <c:pt idx="273">
                  <c:v>7.5093999999999994</c:v>
                </c:pt>
                <c:pt idx="274">
                  <c:v>7.5093999999999994</c:v>
                </c:pt>
                <c:pt idx="275">
                  <c:v>7.5093999999999994</c:v>
                </c:pt>
                <c:pt idx="276">
                  <c:v>7.5093999999999994</c:v>
                </c:pt>
                <c:pt idx="277">
                  <c:v>7.5093999999999994</c:v>
                </c:pt>
                <c:pt idx="278">
                  <c:v>7.5093999999999994</c:v>
                </c:pt>
                <c:pt idx="279">
                  <c:v>7.5093999999999994</c:v>
                </c:pt>
                <c:pt idx="280">
                  <c:v>7.5093999999999994</c:v>
                </c:pt>
                <c:pt idx="281">
                  <c:v>7.5093999999999994</c:v>
                </c:pt>
                <c:pt idx="282">
                  <c:v>7.5093999999999994</c:v>
                </c:pt>
                <c:pt idx="283">
                  <c:v>7.5093999999999994</c:v>
                </c:pt>
                <c:pt idx="284">
                  <c:v>7.5093999999999994</c:v>
                </c:pt>
                <c:pt idx="285">
                  <c:v>7.5093999999999994</c:v>
                </c:pt>
                <c:pt idx="286">
                  <c:v>7.5093999999999994</c:v>
                </c:pt>
                <c:pt idx="287">
                  <c:v>7.5093999999999994</c:v>
                </c:pt>
                <c:pt idx="288">
                  <c:v>7.5093999999999994</c:v>
                </c:pt>
                <c:pt idx="289">
                  <c:v>7.5093999999999994</c:v>
                </c:pt>
                <c:pt idx="290">
                  <c:v>7.5093999999999994</c:v>
                </c:pt>
                <c:pt idx="291">
                  <c:v>7.5093999999999994</c:v>
                </c:pt>
                <c:pt idx="292">
                  <c:v>7.5093999999999994</c:v>
                </c:pt>
                <c:pt idx="293">
                  <c:v>7.5093999999999994</c:v>
                </c:pt>
                <c:pt idx="294">
                  <c:v>7.5093999999999994</c:v>
                </c:pt>
                <c:pt idx="295">
                  <c:v>7.5093999999999994</c:v>
                </c:pt>
                <c:pt idx="296">
                  <c:v>7.5093999999999994</c:v>
                </c:pt>
                <c:pt idx="297">
                  <c:v>7.5093999999999994</c:v>
                </c:pt>
                <c:pt idx="298">
                  <c:v>7.5093999999999994</c:v>
                </c:pt>
                <c:pt idx="299">
                  <c:v>7.5093999999999994</c:v>
                </c:pt>
                <c:pt idx="300">
                  <c:v>7.5093999999999994</c:v>
                </c:pt>
                <c:pt idx="301">
                  <c:v>7.5093999999999994</c:v>
                </c:pt>
                <c:pt idx="302">
                  <c:v>7.5093999999999994</c:v>
                </c:pt>
                <c:pt idx="303">
                  <c:v>7.5093999999999994</c:v>
                </c:pt>
                <c:pt idx="304">
                  <c:v>7.5093999999999994</c:v>
                </c:pt>
                <c:pt idx="305">
                  <c:v>7.5093999999999994</c:v>
                </c:pt>
                <c:pt idx="306">
                  <c:v>7.5093999999999994</c:v>
                </c:pt>
                <c:pt idx="307">
                  <c:v>7.5093999999999994</c:v>
                </c:pt>
                <c:pt idx="308">
                  <c:v>7.5093999999999994</c:v>
                </c:pt>
                <c:pt idx="309">
                  <c:v>7.5093999999999994</c:v>
                </c:pt>
                <c:pt idx="310">
                  <c:v>7.5093999999999994</c:v>
                </c:pt>
                <c:pt idx="311">
                  <c:v>7.5093999999999994</c:v>
                </c:pt>
                <c:pt idx="312">
                  <c:v>7.5093999999999994</c:v>
                </c:pt>
                <c:pt idx="313">
                  <c:v>7.5093999999999994</c:v>
                </c:pt>
                <c:pt idx="314">
                  <c:v>7.5093999999999994</c:v>
                </c:pt>
                <c:pt idx="315">
                  <c:v>7.5093999999999994</c:v>
                </c:pt>
                <c:pt idx="316">
                  <c:v>7.5093999999999994</c:v>
                </c:pt>
                <c:pt idx="317">
                  <c:v>7.5093999999999994</c:v>
                </c:pt>
                <c:pt idx="318">
                  <c:v>7.5093999999999994</c:v>
                </c:pt>
                <c:pt idx="319">
                  <c:v>7.5093999999999994</c:v>
                </c:pt>
                <c:pt idx="320">
                  <c:v>7.5093999999999994</c:v>
                </c:pt>
                <c:pt idx="321">
                  <c:v>7.5093999999999994</c:v>
                </c:pt>
                <c:pt idx="322">
                  <c:v>7.5093999999999994</c:v>
                </c:pt>
                <c:pt idx="323">
                  <c:v>7.5093999999999994</c:v>
                </c:pt>
                <c:pt idx="324">
                  <c:v>7.5093999999999994</c:v>
                </c:pt>
                <c:pt idx="325">
                  <c:v>7.5093999999999994</c:v>
                </c:pt>
                <c:pt idx="326">
                  <c:v>7.5093999999999994</c:v>
                </c:pt>
                <c:pt idx="327">
                  <c:v>7.5093999999999994</c:v>
                </c:pt>
                <c:pt idx="328">
                  <c:v>7.5093999999999994</c:v>
                </c:pt>
                <c:pt idx="329">
                  <c:v>7.5093999999999994</c:v>
                </c:pt>
                <c:pt idx="330">
                  <c:v>7.5093999999999994</c:v>
                </c:pt>
                <c:pt idx="331">
                  <c:v>7.5093999999999994</c:v>
                </c:pt>
                <c:pt idx="332">
                  <c:v>7.5093999999999994</c:v>
                </c:pt>
                <c:pt idx="333">
                  <c:v>7.5093999999999994</c:v>
                </c:pt>
                <c:pt idx="334">
                  <c:v>7.5093999999999994</c:v>
                </c:pt>
                <c:pt idx="335">
                  <c:v>7.5093999999999994</c:v>
                </c:pt>
                <c:pt idx="336">
                  <c:v>7.5093999999999994</c:v>
                </c:pt>
                <c:pt idx="337">
                  <c:v>7.5093999999999994</c:v>
                </c:pt>
                <c:pt idx="338">
                  <c:v>7.5093999999999994</c:v>
                </c:pt>
                <c:pt idx="339">
                  <c:v>7.5093999999999994</c:v>
                </c:pt>
                <c:pt idx="340">
                  <c:v>7.5093999999999994</c:v>
                </c:pt>
                <c:pt idx="341">
                  <c:v>7.5093999999999994</c:v>
                </c:pt>
                <c:pt idx="342">
                  <c:v>7.5093999999999994</c:v>
                </c:pt>
                <c:pt idx="343">
                  <c:v>7.5093999999999994</c:v>
                </c:pt>
                <c:pt idx="344">
                  <c:v>7.5093999999999994</c:v>
                </c:pt>
                <c:pt idx="345">
                  <c:v>7.5093999999999994</c:v>
                </c:pt>
                <c:pt idx="346">
                  <c:v>7.5093999999999994</c:v>
                </c:pt>
                <c:pt idx="347">
                  <c:v>7.5093999999999994</c:v>
                </c:pt>
                <c:pt idx="348">
                  <c:v>7.5093999999999994</c:v>
                </c:pt>
                <c:pt idx="349">
                  <c:v>7.5093999999999994</c:v>
                </c:pt>
                <c:pt idx="350">
                  <c:v>7.5093999999999994</c:v>
                </c:pt>
                <c:pt idx="351">
                  <c:v>7.5093999999999994</c:v>
                </c:pt>
                <c:pt idx="352">
                  <c:v>7.5093999999999994</c:v>
                </c:pt>
                <c:pt idx="353">
                  <c:v>7.5093999999999994</c:v>
                </c:pt>
                <c:pt idx="354">
                  <c:v>7.5093999999999994</c:v>
                </c:pt>
                <c:pt idx="355">
                  <c:v>7.5093999999999994</c:v>
                </c:pt>
                <c:pt idx="356">
                  <c:v>7.5093999999999994</c:v>
                </c:pt>
                <c:pt idx="357">
                  <c:v>7.5093999999999994</c:v>
                </c:pt>
                <c:pt idx="358">
                  <c:v>7.5093999999999994</c:v>
                </c:pt>
                <c:pt idx="359">
                  <c:v>7.5093999999999994</c:v>
                </c:pt>
                <c:pt idx="360">
                  <c:v>7.5093999999999994</c:v>
                </c:pt>
                <c:pt idx="361">
                  <c:v>7.5093999999999994</c:v>
                </c:pt>
                <c:pt idx="362">
                  <c:v>7.5093999999999994</c:v>
                </c:pt>
                <c:pt idx="363">
                  <c:v>7.5093999999999994</c:v>
                </c:pt>
                <c:pt idx="364">
                  <c:v>7.5093999999999994</c:v>
                </c:pt>
                <c:pt idx="365">
                  <c:v>7.5093999999999994</c:v>
                </c:pt>
                <c:pt idx="366">
                  <c:v>7.5093999999999994</c:v>
                </c:pt>
                <c:pt idx="367">
                  <c:v>7.5093999999999994</c:v>
                </c:pt>
                <c:pt idx="368">
                  <c:v>7.5093999999999994</c:v>
                </c:pt>
                <c:pt idx="369">
                  <c:v>7.5093999999999994</c:v>
                </c:pt>
                <c:pt idx="370">
                  <c:v>7.5093999999999994</c:v>
                </c:pt>
                <c:pt idx="371">
                  <c:v>7.5093999999999994</c:v>
                </c:pt>
                <c:pt idx="372">
                  <c:v>7.5093999999999994</c:v>
                </c:pt>
                <c:pt idx="373">
                  <c:v>7.5093999999999994</c:v>
                </c:pt>
                <c:pt idx="374">
                  <c:v>7.5093999999999994</c:v>
                </c:pt>
                <c:pt idx="375">
                  <c:v>7.5093999999999994</c:v>
                </c:pt>
                <c:pt idx="376">
                  <c:v>7.5093999999999994</c:v>
                </c:pt>
                <c:pt idx="377">
                  <c:v>7.5093999999999994</c:v>
                </c:pt>
                <c:pt idx="378">
                  <c:v>7.5093999999999994</c:v>
                </c:pt>
                <c:pt idx="379">
                  <c:v>7.5093999999999994</c:v>
                </c:pt>
                <c:pt idx="380">
                  <c:v>7.5093999999999994</c:v>
                </c:pt>
                <c:pt idx="381">
                  <c:v>7.5093999999999994</c:v>
                </c:pt>
                <c:pt idx="382">
                  <c:v>7.5093999999999994</c:v>
                </c:pt>
                <c:pt idx="383">
                  <c:v>7.5093999999999994</c:v>
                </c:pt>
                <c:pt idx="384">
                  <c:v>7.5093999999999994</c:v>
                </c:pt>
                <c:pt idx="385">
                  <c:v>7.5093999999999994</c:v>
                </c:pt>
                <c:pt idx="386">
                  <c:v>7.5093999999999994</c:v>
                </c:pt>
                <c:pt idx="387">
                  <c:v>7.5093999999999994</c:v>
                </c:pt>
                <c:pt idx="388">
                  <c:v>7.5093999999999994</c:v>
                </c:pt>
                <c:pt idx="389">
                  <c:v>7.5093999999999994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Sheet1!$S$1:$S$390</c:f>
              <c:numCache>
                <c:formatCode>General</c:formatCode>
                <c:ptCount val="390"/>
                <c:pt idx="0">
                  <c:v>13.09423</c:v>
                </c:pt>
                <c:pt idx="1">
                  <c:v>13.09423</c:v>
                </c:pt>
                <c:pt idx="2">
                  <c:v>13.09423</c:v>
                </c:pt>
                <c:pt idx="3">
                  <c:v>13.09423</c:v>
                </c:pt>
                <c:pt idx="4">
                  <c:v>13.09423</c:v>
                </c:pt>
                <c:pt idx="5">
                  <c:v>13.09423</c:v>
                </c:pt>
                <c:pt idx="6">
                  <c:v>13.09423</c:v>
                </c:pt>
                <c:pt idx="7">
                  <c:v>13.09423</c:v>
                </c:pt>
                <c:pt idx="8">
                  <c:v>13.09423</c:v>
                </c:pt>
                <c:pt idx="9">
                  <c:v>13.09423</c:v>
                </c:pt>
                <c:pt idx="10">
                  <c:v>13.09423</c:v>
                </c:pt>
                <c:pt idx="11">
                  <c:v>13.09423</c:v>
                </c:pt>
                <c:pt idx="12">
                  <c:v>13.09423</c:v>
                </c:pt>
                <c:pt idx="13">
                  <c:v>13.09423</c:v>
                </c:pt>
                <c:pt idx="14">
                  <c:v>13.09423</c:v>
                </c:pt>
                <c:pt idx="15">
                  <c:v>13.09423</c:v>
                </c:pt>
                <c:pt idx="16">
                  <c:v>13.09423</c:v>
                </c:pt>
                <c:pt idx="17">
                  <c:v>13.09423</c:v>
                </c:pt>
                <c:pt idx="18">
                  <c:v>13.09423</c:v>
                </c:pt>
                <c:pt idx="19">
                  <c:v>13.09423</c:v>
                </c:pt>
                <c:pt idx="20">
                  <c:v>13.09423</c:v>
                </c:pt>
                <c:pt idx="21">
                  <c:v>13.09423</c:v>
                </c:pt>
                <c:pt idx="22">
                  <c:v>13.09423</c:v>
                </c:pt>
                <c:pt idx="23">
                  <c:v>13.09423</c:v>
                </c:pt>
                <c:pt idx="24">
                  <c:v>13.09423</c:v>
                </c:pt>
                <c:pt idx="25">
                  <c:v>13.09423</c:v>
                </c:pt>
                <c:pt idx="26">
                  <c:v>13.09423</c:v>
                </c:pt>
                <c:pt idx="27">
                  <c:v>13.09423</c:v>
                </c:pt>
                <c:pt idx="28">
                  <c:v>13.09423</c:v>
                </c:pt>
                <c:pt idx="29">
                  <c:v>13.085743900000001</c:v>
                </c:pt>
                <c:pt idx="30">
                  <c:v>13.068771649999999</c:v>
                </c:pt>
                <c:pt idx="31">
                  <c:v>13.051799450000001</c:v>
                </c:pt>
                <c:pt idx="32">
                  <c:v>13.034827</c:v>
                </c:pt>
                <c:pt idx="33">
                  <c:v>13.017855000000001</c:v>
                </c:pt>
                <c:pt idx="34">
                  <c:v>13.000883</c:v>
                </c:pt>
                <c:pt idx="35">
                  <c:v>13.000883</c:v>
                </c:pt>
                <c:pt idx="36">
                  <c:v>13.017855000000001</c:v>
                </c:pt>
                <c:pt idx="37">
                  <c:v>13.034827</c:v>
                </c:pt>
                <c:pt idx="38">
                  <c:v>13.051799450000001</c:v>
                </c:pt>
                <c:pt idx="39">
                  <c:v>13.068771649999999</c:v>
                </c:pt>
                <c:pt idx="40">
                  <c:v>13.0772578</c:v>
                </c:pt>
                <c:pt idx="41">
                  <c:v>13.068771649999999</c:v>
                </c:pt>
                <c:pt idx="42">
                  <c:v>13.051799450000001</c:v>
                </c:pt>
                <c:pt idx="43">
                  <c:v>13.034827</c:v>
                </c:pt>
                <c:pt idx="44">
                  <c:v>13.017855000000001</c:v>
                </c:pt>
                <c:pt idx="45">
                  <c:v>13.000883</c:v>
                </c:pt>
                <c:pt idx="46">
                  <c:v>13.000883</c:v>
                </c:pt>
                <c:pt idx="47">
                  <c:v>13.017855000000001</c:v>
                </c:pt>
                <c:pt idx="48">
                  <c:v>13.034827</c:v>
                </c:pt>
                <c:pt idx="49">
                  <c:v>13.051799450000001</c:v>
                </c:pt>
                <c:pt idx="50">
                  <c:v>13.060321649999999</c:v>
                </c:pt>
                <c:pt idx="51">
                  <c:v>13.068793899999999</c:v>
                </c:pt>
                <c:pt idx="52">
                  <c:v>13.06883</c:v>
                </c:pt>
                <c:pt idx="53">
                  <c:v>13.06038</c:v>
                </c:pt>
                <c:pt idx="54">
                  <c:v>13.051880000000001</c:v>
                </c:pt>
                <c:pt idx="55">
                  <c:v>13.0264439</c:v>
                </c:pt>
                <c:pt idx="56">
                  <c:v>12.958674499999999</c:v>
                </c:pt>
                <c:pt idx="57">
                  <c:v>12.789049500000001</c:v>
                </c:pt>
                <c:pt idx="58">
                  <c:v>12.407409999999999</c:v>
                </c:pt>
                <c:pt idx="59">
                  <c:v>11.660985</c:v>
                </c:pt>
                <c:pt idx="60">
                  <c:v>10.482075</c:v>
                </c:pt>
                <c:pt idx="61">
                  <c:v>8.8706549999999993</c:v>
                </c:pt>
                <c:pt idx="62">
                  <c:v>6.9284400000000002</c:v>
                </c:pt>
                <c:pt idx="63">
                  <c:v>4.8166199999999995</c:v>
                </c:pt>
                <c:pt idx="64">
                  <c:v>2.8067599999999997</c:v>
                </c:pt>
                <c:pt idx="65">
                  <c:v>1.2464700000000002</c:v>
                </c:pt>
                <c:pt idx="66">
                  <c:v>0.28833999999999915</c:v>
                </c:pt>
                <c:pt idx="67">
                  <c:v>0</c:v>
                </c:pt>
                <c:pt idx="68">
                  <c:v>0.31381999999999977</c:v>
                </c:pt>
                <c:pt idx="69">
                  <c:v>1.0685399999999998</c:v>
                </c:pt>
                <c:pt idx="70">
                  <c:v>2.0774549999999996</c:v>
                </c:pt>
                <c:pt idx="71">
                  <c:v>3.1116349999999997</c:v>
                </c:pt>
                <c:pt idx="72">
                  <c:v>4.08636</c:v>
                </c:pt>
                <c:pt idx="73">
                  <c:v>4.9253850000000003</c:v>
                </c:pt>
                <c:pt idx="74">
                  <c:v>5.6202100000000002</c:v>
                </c:pt>
                <c:pt idx="75">
                  <c:v>6.2132500000000004</c:v>
                </c:pt>
                <c:pt idx="76">
                  <c:v>6.7217400000000005</c:v>
                </c:pt>
                <c:pt idx="77">
                  <c:v>7.2812950000000001</c:v>
                </c:pt>
                <c:pt idx="78">
                  <c:v>7.9174100000000003</c:v>
                </c:pt>
                <c:pt idx="79">
                  <c:v>8.6893650000000004</c:v>
                </c:pt>
                <c:pt idx="80">
                  <c:v>9.6056099999999986</c:v>
                </c:pt>
                <c:pt idx="81">
                  <c:v>10.683145</c:v>
                </c:pt>
                <c:pt idx="82">
                  <c:v>12.03201</c:v>
                </c:pt>
                <c:pt idx="83">
                  <c:v>13.533427</c:v>
                </c:pt>
                <c:pt idx="84">
                  <c:v>15.170394999999999</c:v>
                </c:pt>
                <c:pt idx="85">
                  <c:v>16.8751</c:v>
                </c:pt>
                <c:pt idx="86">
                  <c:v>18.588274999999999</c:v>
                </c:pt>
                <c:pt idx="87">
                  <c:v>20.25066</c:v>
                </c:pt>
                <c:pt idx="88">
                  <c:v>21.607575000000001</c:v>
                </c:pt>
                <c:pt idx="89">
                  <c:v>22.557559999999999</c:v>
                </c:pt>
                <c:pt idx="90">
                  <c:v>23.024380000000001</c:v>
                </c:pt>
                <c:pt idx="91">
                  <c:v>23.016480000000001</c:v>
                </c:pt>
                <c:pt idx="92">
                  <c:v>22.618414999999999</c:v>
                </c:pt>
                <c:pt idx="93">
                  <c:v>21.90645</c:v>
                </c:pt>
                <c:pt idx="94">
                  <c:v>21.067315000000001</c:v>
                </c:pt>
                <c:pt idx="95">
                  <c:v>20.227865000000001</c:v>
                </c:pt>
                <c:pt idx="96">
                  <c:v>19.45589</c:v>
                </c:pt>
                <c:pt idx="97">
                  <c:v>18.802285000000001</c:v>
                </c:pt>
                <c:pt idx="98">
                  <c:v>18.241875</c:v>
                </c:pt>
                <c:pt idx="99">
                  <c:v>17.766185</c:v>
                </c:pt>
                <c:pt idx="100">
                  <c:v>17.332850000000001</c:v>
                </c:pt>
                <c:pt idx="101">
                  <c:v>16.942174999999999</c:v>
                </c:pt>
                <c:pt idx="102">
                  <c:v>16.602574999999998</c:v>
                </c:pt>
                <c:pt idx="103">
                  <c:v>16.280265</c:v>
                </c:pt>
                <c:pt idx="104">
                  <c:v>15.991965</c:v>
                </c:pt>
                <c:pt idx="105">
                  <c:v>15.720799999999999</c:v>
                </c:pt>
                <c:pt idx="106">
                  <c:v>15.475190000000001</c:v>
                </c:pt>
                <c:pt idx="107">
                  <c:v>15.25506</c:v>
                </c:pt>
                <c:pt idx="108">
                  <c:v>15.051845</c:v>
                </c:pt>
                <c:pt idx="109">
                  <c:v>14.882484999999999</c:v>
                </c:pt>
                <c:pt idx="110">
                  <c:v>14.730005</c:v>
                </c:pt>
                <c:pt idx="111">
                  <c:v>14.602905</c:v>
                </c:pt>
                <c:pt idx="112">
                  <c:v>14.501235000000001</c:v>
                </c:pt>
                <c:pt idx="113">
                  <c:v>14.416494999999999</c:v>
                </c:pt>
                <c:pt idx="114">
                  <c:v>14.348665</c:v>
                </c:pt>
                <c:pt idx="115">
                  <c:v>14.289349999999999</c:v>
                </c:pt>
                <c:pt idx="116">
                  <c:v>14.238495</c:v>
                </c:pt>
                <c:pt idx="117">
                  <c:v>14.179210000000001</c:v>
                </c:pt>
                <c:pt idx="118">
                  <c:v>14.119896499999999</c:v>
                </c:pt>
                <c:pt idx="119">
                  <c:v>14.060563499999999</c:v>
                </c:pt>
                <c:pt idx="120">
                  <c:v>14.009751999999999</c:v>
                </c:pt>
                <c:pt idx="121">
                  <c:v>13.967363499999999</c:v>
                </c:pt>
                <c:pt idx="122">
                  <c:v>13.9334965</c:v>
                </c:pt>
                <c:pt idx="123">
                  <c:v>13.916551999999999</c:v>
                </c:pt>
                <c:pt idx="124">
                  <c:v>13.90808</c:v>
                </c:pt>
                <c:pt idx="125">
                  <c:v>13.90808</c:v>
                </c:pt>
                <c:pt idx="126">
                  <c:v>13.90808</c:v>
                </c:pt>
                <c:pt idx="127">
                  <c:v>13.90808</c:v>
                </c:pt>
                <c:pt idx="128">
                  <c:v>13.90808</c:v>
                </c:pt>
                <c:pt idx="129">
                  <c:v>13.90808</c:v>
                </c:pt>
                <c:pt idx="130">
                  <c:v>13.90808</c:v>
                </c:pt>
                <c:pt idx="131">
                  <c:v>13.90808</c:v>
                </c:pt>
                <c:pt idx="132">
                  <c:v>13.90808</c:v>
                </c:pt>
                <c:pt idx="133">
                  <c:v>13.90808</c:v>
                </c:pt>
                <c:pt idx="134">
                  <c:v>13.90808</c:v>
                </c:pt>
                <c:pt idx="135">
                  <c:v>13.90808</c:v>
                </c:pt>
                <c:pt idx="136">
                  <c:v>13.90808</c:v>
                </c:pt>
                <c:pt idx="137">
                  <c:v>13.90808</c:v>
                </c:pt>
                <c:pt idx="138">
                  <c:v>13.90808</c:v>
                </c:pt>
                <c:pt idx="139">
                  <c:v>13.90808</c:v>
                </c:pt>
                <c:pt idx="140">
                  <c:v>13.90808</c:v>
                </c:pt>
                <c:pt idx="141">
                  <c:v>13.90808</c:v>
                </c:pt>
                <c:pt idx="142">
                  <c:v>13.90808</c:v>
                </c:pt>
                <c:pt idx="143">
                  <c:v>13.90808</c:v>
                </c:pt>
                <c:pt idx="144">
                  <c:v>13.90808</c:v>
                </c:pt>
                <c:pt idx="145">
                  <c:v>13.90808</c:v>
                </c:pt>
                <c:pt idx="146">
                  <c:v>13.90808</c:v>
                </c:pt>
                <c:pt idx="147">
                  <c:v>13.90808</c:v>
                </c:pt>
                <c:pt idx="148">
                  <c:v>13.90808</c:v>
                </c:pt>
                <c:pt idx="149">
                  <c:v>13.90808</c:v>
                </c:pt>
                <c:pt idx="150">
                  <c:v>13.90808</c:v>
                </c:pt>
                <c:pt idx="151">
                  <c:v>13.90808</c:v>
                </c:pt>
                <c:pt idx="152">
                  <c:v>13.90808</c:v>
                </c:pt>
                <c:pt idx="153">
                  <c:v>13.90808</c:v>
                </c:pt>
                <c:pt idx="154">
                  <c:v>13.90808</c:v>
                </c:pt>
                <c:pt idx="155">
                  <c:v>13.90808</c:v>
                </c:pt>
                <c:pt idx="156">
                  <c:v>13.90808</c:v>
                </c:pt>
                <c:pt idx="157">
                  <c:v>13.90808</c:v>
                </c:pt>
                <c:pt idx="158">
                  <c:v>13.90808</c:v>
                </c:pt>
                <c:pt idx="159">
                  <c:v>13.90808</c:v>
                </c:pt>
                <c:pt idx="160">
                  <c:v>13.90808</c:v>
                </c:pt>
                <c:pt idx="161">
                  <c:v>13.90808</c:v>
                </c:pt>
                <c:pt idx="162">
                  <c:v>13.90808</c:v>
                </c:pt>
                <c:pt idx="163">
                  <c:v>13.90808</c:v>
                </c:pt>
                <c:pt idx="164">
                  <c:v>13.90808</c:v>
                </c:pt>
                <c:pt idx="165">
                  <c:v>13.90808</c:v>
                </c:pt>
                <c:pt idx="166">
                  <c:v>13.90808</c:v>
                </c:pt>
                <c:pt idx="167">
                  <c:v>13.90808</c:v>
                </c:pt>
                <c:pt idx="168">
                  <c:v>13.90808</c:v>
                </c:pt>
                <c:pt idx="169">
                  <c:v>13.90808</c:v>
                </c:pt>
                <c:pt idx="170">
                  <c:v>13.90808</c:v>
                </c:pt>
                <c:pt idx="171">
                  <c:v>13.90808</c:v>
                </c:pt>
                <c:pt idx="172">
                  <c:v>13.90808</c:v>
                </c:pt>
                <c:pt idx="173">
                  <c:v>13.90808</c:v>
                </c:pt>
                <c:pt idx="174">
                  <c:v>13.90808</c:v>
                </c:pt>
                <c:pt idx="175">
                  <c:v>13.90808</c:v>
                </c:pt>
                <c:pt idx="176">
                  <c:v>13.90808</c:v>
                </c:pt>
                <c:pt idx="177">
                  <c:v>13.90808</c:v>
                </c:pt>
                <c:pt idx="178">
                  <c:v>13.90808</c:v>
                </c:pt>
                <c:pt idx="179">
                  <c:v>13.90808</c:v>
                </c:pt>
                <c:pt idx="180">
                  <c:v>13.90808</c:v>
                </c:pt>
                <c:pt idx="181">
                  <c:v>13.90808</c:v>
                </c:pt>
                <c:pt idx="182">
                  <c:v>13.90808</c:v>
                </c:pt>
                <c:pt idx="183">
                  <c:v>13.90808</c:v>
                </c:pt>
                <c:pt idx="184">
                  <c:v>13.90808</c:v>
                </c:pt>
                <c:pt idx="185">
                  <c:v>13.90808</c:v>
                </c:pt>
                <c:pt idx="186">
                  <c:v>13.90808</c:v>
                </c:pt>
                <c:pt idx="187">
                  <c:v>13.90808</c:v>
                </c:pt>
                <c:pt idx="188">
                  <c:v>13.90808</c:v>
                </c:pt>
                <c:pt idx="189">
                  <c:v>13.90808</c:v>
                </c:pt>
                <c:pt idx="190">
                  <c:v>13.90808</c:v>
                </c:pt>
                <c:pt idx="191">
                  <c:v>13.90808</c:v>
                </c:pt>
                <c:pt idx="192">
                  <c:v>13.90808</c:v>
                </c:pt>
                <c:pt idx="193">
                  <c:v>13.90808</c:v>
                </c:pt>
                <c:pt idx="194">
                  <c:v>13.90808</c:v>
                </c:pt>
                <c:pt idx="195">
                  <c:v>13.90808</c:v>
                </c:pt>
                <c:pt idx="196">
                  <c:v>13.90808</c:v>
                </c:pt>
                <c:pt idx="197">
                  <c:v>13.90808</c:v>
                </c:pt>
                <c:pt idx="198">
                  <c:v>13.90808</c:v>
                </c:pt>
                <c:pt idx="199">
                  <c:v>13.90808</c:v>
                </c:pt>
                <c:pt idx="200">
                  <c:v>13.90808</c:v>
                </c:pt>
                <c:pt idx="201">
                  <c:v>13.90808</c:v>
                </c:pt>
                <c:pt idx="202">
                  <c:v>13.90808</c:v>
                </c:pt>
                <c:pt idx="203">
                  <c:v>13.90808</c:v>
                </c:pt>
                <c:pt idx="204">
                  <c:v>13.90808</c:v>
                </c:pt>
                <c:pt idx="205">
                  <c:v>13.90808</c:v>
                </c:pt>
                <c:pt idx="206">
                  <c:v>13.90808</c:v>
                </c:pt>
                <c:pt idx="207">
                  <c:v>13.90808</c:v>
                </c:pt>
                <c:pt idx="208">
                  <c:v>13.90808</c:v>
                </c:pt>
                <c:pt idx="209">
                  <c:v>13.90808</c:v>
                </c:pt>
                <c:pt idx="210">
                  <c:v>13.90808</c:v>
                </c:pt>
                <c:pt idx="211">
                  <c:v>13.90808</c:v>
                </c:pt>
                <c:pt idx="212">
                  <c:v>13.90808</c:v>
                </c:pt>
                <c:pt idx="213">
                  <c:v>13.90808</c:v>
                </c:pt>
                <c:pt idx="214">
                  <c:v>13.90808</c:v>
                </c:pt>
                <c:pt idx="215">
                  <c:v>13.90808</c:v>
                </c:pt>
                <c:pt idx="216">
                  <c:v>13.90808</c:v>
                </c:pt>
                <c:pt idx="217">
                  <c:v>13.90808</c:v>
                </c:pt>
                <c:pt idx="218">
                  <c:v>13.90808</c:v>
                </c:pt>
                <c:pt idx="219">
                  <c:v>13.90808</c:v>
                </c:pt>
                <c:pt idx="220">
                  <c:v>13.90808</c:v>
                </c:pt>
                <c:pt idx="221">
                  <c:v>13.90808</c:v>
                </c:pt>
                <c:pt idx="222">
                  <c:v>13.90808</c:v>
                </c:pt>
                <c:pt idx="223">
                  <c:v>13.90808</c:v>
                </c:pt>
                <c:pt idx="224">
                  <c:v>13.90808</c:v>
                </c:pt>
                <c:pt idx="225">
                  <c:v>13.90808</c:v>
                </c:pt>
                <c:pt idx="226">
                  <c:v>13.90808</c:v>
                </c:pt>
                <c:pt idx="227">
                  <c:v>13.90808</c:v>
                </c:pt>
                <c:pt idx="228">
                  <c:v>13.90808</c:v>
                </c:pt>
                <c:pt idx="229">
                  <c:v>13.90808</c:v>
                </c:pt>
                <c:pt idx="230">
                  <c:v>13.90808</c:v>
                </c:pt>
                <c:pt idx="231">
                  <c:v>13.90808</c:v>
                </c:pt>
                <c:pt idx="232">
                  <c:v>13.90808</c:v>
                </c:pt>
                <c:pt idx="233">
                  <c:v>13.90808</c:v>
                </c:pt>
                <c:pt idx="234">
                  <c:v>13.90808</c:v>
                </c:pt>
                <c:pt idx="235">
                  <c:v>13.90808</c:v>
                </c:pt>
                <c:pt idx="236">
                  <c:v>13.90808</c:v>
                </c:pt>
                <c:pt idx="237">
                  <c:v>13.90808</c:v>
                </c:pt>
                <c:pt idx="238">
                  <c:v>13.90808</c:v>
                </c:pt>
                <c:pt idx="239">
                  <c:v>13.90808</c:v>
                </c:pt>
                <c:pt idx="240">
                  <c:v>13.90808</c:v>
                </c:pt>
                <c:pt idx="241">
                  <c:v>13.90808</c:v>
                </c:pt>
                <c:pt idx="242">
                  <c:v>13.90808</c:v>
                </c:pt>
                <c:pt idx="243">
                  <c:v>13.90808</c:v>
                </c:pt>
                <c:pt idx="244">
                  <c:v>13.90808</c:v>
                </c:pt>
                <c:pt idx="245">
                  <c:v>13.90808</c:v>
                </c:pt>
                <c:pt idx="246">
                  <c:v>13.90808</c:v>
                </c:pt>
                <c:pt idx="247">
                  <c:v>13.90808</c:v>
                </c:pt>
                <c:pt idx="248">
                  <c:v>13.90808</c:v>
                </c:pt>
                <c:pt idx="249">
                  <c:v>13.90808</c:v>
                </c:pt>
                <c:pt idx="250">
                  <c:v>13.90808</c:v>
                </c:pt>
                <c:pt idx="251">
                  <c:v>13.90808</c:v>
                </c:pt>
                <c:pt idx="252">
                  <c:v>13.90808</c:v>
                </c:pt>
                <c:pt idx="253">
                  <c:v>13.90808</c:v>
                </c:pt>
                <c:pt idx="254">
                  <c:v>13.90808</c:v>
                </c:pt>
                <c:pt idx="255">
                  <c:v>13.90808</c:v>
                </c:pt>
                <c:pt idx="256">
                  <c:v>13.90808</c:v>
                </c:pt>
                <c:pt idx="257">
                  <c:v>13.90808</c:v>
                </c:pt>
                <c:pt idx="258">
                  <c:v>13.90808</c:v>
                </c:pt>
                <c:pt idx="259">
                  <c:v>13.90808</c:v>
                </c:pt>
                <c:pt idx="260">
                  <c:v>13.90808</c:v>
                </c:pt>
                <c:pt idx="261">
                  <c:v>13.90808</c:v>
                </c:pt>
                <c:pt idx="262">
                  <c:v>13.90808</c:v>
                </c:pt>
                <c:pt idx="263">
                  <c:v>13.90808</c:v>
                </c:pt>
                <c:pt idx="264">
                  <c:v>13.90808</c:v>
                </c:pt>
                <c:pt idx="265">
                  <c:v>13.90808</c:v>
                </c:pt>
                <c:pt idx="266">
                  <c:v>13.90808</c:v>
                </c:pt>
                <c:pt idx="267">
                  <c:v>13.90808</c:v>
                </c:pt>
                <c:pt idx="268">
                  <c:v>13.90808</c:v>
                </c:pt>
                <c:pt idx="269">
                  <c:v>13.90808</c:v>
                </c:pt>
                <c:pt idx="270">
                  <c:v>13.90808</c:v>
                </c:pt>
                <c:pt idx="271">
                  <c:v>13.90808</c:v>
                </c:pt>
                <c:pt idx="272">
                  <c:v>13.90808</c:v>
                </c:pt>
                <c:pt idx="273">
                  <c:v>13.90808</c:v>
                </c:pt>
                <c:pt idx="274">
                  <c:v>13.90808</c:v>
                </c:pt>
                <c:pt idx="275">
                  <c:v>13.90808</c:v>
                </c:pt>
                <c:pt idx="276">
                  <c:v>13.90808</c:v>
                </c:pt>
                <c:pt idx="277">
                  <c:v>13.90808</c:v>
                </c:pt>
                <c:pt idx="278">
                  <c:v>13.90808</c:v>
                </c:pt>
                <c:pt idx="279">
                  <c:v>13.90808</c:v>
                </c:pt>
                <c:pt idx="280">
                  <c:v>13.90808</c:v>
                </c:pt>
                <c:pt idx="281">
                  <c:v>13.90808</c:v>
                </c:pt>
                <c:pt idx="282">
                  <c:v>13.90808</c:v>
                </c:pt>
                <c:pt idx="283">
                  <c:v>13.90808</c:v>
                </c:pt>
                <c:pt idx="284">
                  <c:v>13.90808</c:v>
                </c:pt>
                <c:pt idx="285">
                  <c:v>13.90808</c:v>
                </c:pt>
                <c:pt idx="286">
                  <c:v>13.90808</c:v>
                </c:pt>
                <c:pt idx="287">
                  <c:v>13.90808</c:v>
                </c:pt>
                <c:pt idx="288">
                  <c:v>13.90808</c:v>
                </c:pt>
                <c:pt idx="289">
                  <c:v>13.90808</c:v>
                </c:pt>
                <c:pt idx="290">
                  <c:v>13.90808</c:v>
                </c:pt>
                <c:pt idx="291">
                  <c:v>13.90808</c:v>
                </c:pt>
                <c:pt idx="292">
                  <c:v>13.90808</c:v>
                </c:pt>
                <c:pt idx="293">
                  <c:v>13.90808</c:v>
                </c:pt>
                <c:pt idx="294">
                  <c:v>13.90808</c:v>
                </c:pt>
                <c:pt idx="295">
                  <c:v>13.90808</c:v>
                </c:pt>
                <c:pt idx="296">
                  <c:v>13.90808</c:v>
                </c:pt>
                <c:pt idx="297">
                  <c:v>13.90808</c:v>
                </c:pt>
                <c:pt idx="298">
                  <c:v>13.90808</c:v>
                </c:pt>
                <c:pt idx="299">
                  <c:v>13.90808</c:v>
                </c:pt>
                <c:pt idx="300">
                  <c:v>13.90808</c:v>
                </c:pt>
                <c:pt idx="301">
                  <c:v>13.90808</c:v>
                </c:pt>
                <c:pt idx="302">
                  <c:v>13.90808</c:v>
                </c:pt>
                <c:pt idx="303">
                  <c:v>13.90808</c:v>
                </c:pt>
                <c:pt idx="304">
                  <c:v>13.90808</c:v>
                </c:pt>
                <c:pt idx="305">
                  <c:v>13.90808</c:v>
                </c:pt>
                <c:pt idx="306">
                  <c:v>13.90808</c:v>
                </c:pt>
                <c:pt idx="307">
                  <c:v>13.90808</c:v>
                </c:pt>
                <c:pt idx="308">
                  <c:v>13.90808</c:v>
                </c:pt>
                <c:pt idx="309">
                  <c:v>13.90808</c:v>
                </c:pt>
                <c:pt idx="310">
                  <c:v>13.90808</c:v>
                </c:pt>
                <c:pt idx="311">
                  <c:v>13.90808</c:v>
                </c:pt>
                <c:pt idx="312">
                  <c:v>13.90808</c:v>
                </c:pt>
                <c:pt idx="313">
                  <c:v>13.90808</c:v>
                </c:pt>
                <c:pt idx="314">
                  <c:v>13.90808</c:v>
                </c:pt>
                <c:pt idx="315">
                  <c:v>13.90808</c:v>
                </c:pt>
                <c:pt idx="316">
                  <c:v>13.90808</c:v>
                </c:pt>
                <c:pt idx="317">
                  <c:v>13.90808</c:v>
                </c:pt>
                <c:pt idx="318">
                  <c:v>13.90808</c:v>
                </c:pt>
                <c:pt idx="319">
                  <c:v>13.90808</c:v>
                </c:pt>
                <c:pt idx="320">
                  <c:v>13.90808</c:v>
                </c:pt>
                <c:pt idx="321">
                  <c:v>13.90808</c:v>
                </c:pt>
                <c:pt idx="322">
                  <c:v>13.90808</c:v>
                </c:pt>
                <c:pt idx="323">
                  <c:v>13.90808</c:v>
                </c:pt>
                <c:pt idx="324">
                  <c:v>13.90808</c:v>
                </c:pt>
                <c:pt idx="325">
                  <c:v>13.90808</c:v>
                </c:pt>
                <c:pt idx="326">
                  <c:v>13.90808</c:v>
                </c:pt>
                <c:pt idx="327">
                  <c:v>13.90808</c:v>
                </c:pt>
                <c:pt idx="328">
                  <c:v>13.90808</c:v>
                </c:pt>
                <c:pt idx="329">
                  <c:v>13.90808</c:v>
                </c:pt>
                <c:pt idx="330">
                  <c:v>13.90808</c:v>
                </c:pt>
                <c:pt idx="331">
                  <c:v>13.90808</c:v>
                </c:pt>
                <c:pt idx="332">
                  <c:v>13.90808</c:v>
                </c:pt>
                <c:pt idx="333">
                  <c:v>13.90808</c:v>
                </c:pt>
                <c:pt idx="334">
                  <c:v>13.90808</c:v>
                </c:pt>
                <c:pt idx="335">
                  <c:v>13.90808</c:v>
                </c:pt>
                <c:pt idx="336">
                  <c:v>13.90808</c:v>
                </c:pt>
                <c:pt idx="337">
                  <c:v>13.90808</c:v>
                </c:pt>
                <c:pt idx="338">
                  <c:v>13.90808</c:v>
                </c:pt>
                <c:pt idx="339">
                  <c:v>13.90808</c:v>
                </c:pt>
                <c:pt idx="340">
                  <c:v>13.90808</c:v>
                </c:pt>
                <c:pt idx="341">
                  <c:v>13.90808</c:v>
                </c:pt>
                <c:pt idx="342">
                  <c:v>13.90808</c:v>
                </c:pt>
                <c:pt idx="343">
                  <c:v>13.90808</c:v>
                </c:pt>
                <c:pt idx="344">
                  <c:v>13.90808</c:v>
                </c:pt>
                <c:pt idx="345">
                  <c:v>13.90808</c:v>
                </c:pt>
                <c:pt idx="346">
                  <c:v>13.90808</c:v>
                </c:pt>
                <c:pt idx="347">
                  <c:v>13.90808</c:v>
                </c:pt>
                <c:pt idx="348">
                  <c:v>13.90808</c:v>
                </c:pt>
                <c:pt idx="349">
                  <c:v>13.90808</c:v>
                </c:pt>
                <c:pt idx="350">
                  <c:v>13.90808</c:v>
                </c:pt>
                <c:pt idx="351">
                  <c:v>13.90808</c:v>
                </c:pt>
                <c:pt idx="352">
                  <c:v>13.90808</c:v>
                </c:pt>
                <c:pt idx="353">
                  <c:v>13.90808</c:v>
                </c:pt>
                <c:pt idx="354">
                  <c:v>13.90808</c:v>
                </c:pt>
                <c:pt idx="355">
                  <c:v>13.90808</c:v>
                </c:pt>
                <c:pt idx="356">
                  <c:v>13.90808</c:v>
                </c:pt>
                <c:pt idx="357">
                  <c:v>13.90808</c:v>
                </c:pt>
                <c:pt idx="358">
                  <c:v>13.90808</c:v>
                </c:pt>
                <c:pt idx="359">
                  <c:v>13.90808</c:v>
                </c:pt>
                <c:pt idx="360">
                  <c:v>13.90808</c:v>
                </c:pt>
                <c:pt idx="361">
                  <c:v>13.90808</c:v>
                </c:pt>
                <c:pt idx="362">
                  <c:v>13.90808</c:v>
                </c:pt>
                <c:pt idx="363">
                  <c:v>13.90808</c:v>
                </c:pt>
                <c:pt idx="364">
                  <c:v>13.90808</c:v>
                </c:pt>
                <c:pt idx="365">
                  <c:v>13.90808</c:v>
                </c:pt>
                <c:pt idx="366">
                  <c:v>13.90808</c:v>
                </c:pt>
                <c:pt idx="367">
                  <c:v>13.90808</c:v>
                </c:pt>
                <c:pt idx="368">
                  <c:v>13.90808</c:v>
                </c:pt>
                <c:pt idx="369">
                  <c:v>13.90808</c:v>
                </c:pt>
                <c:pt idx="370">
                  <c:v>13.90808</c:v>
                </c:pt>
                <c:pt idx="371">
                  <c:v>13.90808</c:v>
                </c:pt>
                <c:pt idx="372">
                  <c:v>13.90808</c:v>
                </c:pt>
                <c:pt idx="373">
                  <c:v>13.90808</c:v>
                </c:pt>
                <c:pt idx="374">
                  <c:v>13.90808</c:v>
                </c:pt>
                <c:pt idx="375">
                  <c:v>13.90808</c:v>
                </c:pt>
                <c:pt idx="376">
                  <c:v>13.90808</c:v>
                </c:pt>
                <c:pt idx="377">
                  <c:v>13.90808</c:v>
                </c:pt>
                <c:pt idx="378">
                  <c:v>13.90808</c:v>
                </c:pt>
                <c:pt idx="379">
                  <c:v>13.90808</c:v>
                </c:pt>
                <c:pt idx="380">
                  <c:v>13.90808</c:v>
                </c:pt>
                <c:pt idx="381">
                  <c:v>13.90808</c:v>
                </c:pt>
                <c:pt idx="382">
                  <c:v>13.90808</c:v>
                </c:pt>
                <c:pt idx="383">
                  <c:v>13.90808</c:v>
                </c:pt>
                <c:pt idx="384">
                  <c:v>13.90808</c:v>
                </c:pt>
                <c:pt idx="385">
                  <c:v>13.90808</c:v>
                </c:pt>
                <c:pt idx="386">
                  <c:v>13.90808</c:v>
                </c:pt>
                <c:pt idx="387">
                  <c:v>13.90808</c:v>
                </c:pt>
                <c:pt idx="388">
                  <c:v>13.90808</c:v>
                </c:pt>
                <c:pt idx="389">
                  <c:v>13.90808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23712"/>
        <c:axId val="111122032"/>
      </c:lineChart>
      <c:catAx>
        <c:axId val="111123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122032"/>
        <c:crosses val="autoZero"/>
        <c:auto val="1"/>
        <c:lblAlgn val="ctr"/>
        <c:lblOffset val="100"/>
        <c:noMultiLvlLbl val="0"/>
      </c:catAx>
      <c:valAx>
        <c:axId val="11112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12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Sheet1!$T$1:$T$390</c:f>
              <c:numCache>
                <c:formatCode>General</c:formatCode>
                <c:ptCount val="390"/>
                <c:pt idx="0">
                  <c:v>10.362199999999998</c:v>
                </c:pt>
                <c:pt idx="1">
                  <c:v>10.362199999999998</c:v>
                </c:pt>
                <c:pt idx="2">
                  <c:v>10.362199999999998</c:v>
                </c:pt>
                <c:pt idx="3">
                  <c:v>10.362199999999998</c:v>
                </c:pt>
                <c:pt idx="4">
                  <c:v>10.362199999999998</c:v>
                </c:pt>
                <c:pt idx="5">
                  <c:v>10.362199999999998</c:v>
                </c:pt>
                <c:pt idx="6">
                  <c:v>10.362199999999998</c:v>
                </c:pt>
                <c:pt idx="7">
                  <c:v>10.362199999999998</c:v>
                </c:pt>
                <c:pt idx="8">
                  <c:v>10.362199999999998</c:v>
                </c:pt>
                <c:pt idx="9">
                  <c:v>10.362199999999998</c:v>
                </c:pt>
                <c:pt idx="10">
                  <c:v>10.362199999999998</c:v>
                </c:pt>
                <c:pt idx="11">
                  <c:v>10.362199999999998</c:v>
                </c:pt>
                <c:pt idx="12">
                  <c:v>10.362199999999998</c:v>
                </c:pt>
                <c:pt idx="13">
                  <c:v>10.362199999999998</c:v>
                </c:pt>
                <c:pt idx="14">
                  <c:v>10.362199999999998</c:v>
                </c:pt>
                <c:pt idx="15">
                  <c:v>10.362199999999998</c:v>
                </c:pt>
                <c:pt idx="16">
                  <c:v>10.362199999999998</c:v>
                </c:pt>
                <c:pt idx="17">
                  <c:v>10.362199999999998</c:v>
                </c:pt>
                <c:pt idx="18">
                  <c:v>10.362199999999998</c:v>
                </c:pt>
                <c:pt idx="19">
                  <c:v>10.362199999999998</c:v>
                </c:pt>
                <c:pt idx="20">
                  <c:v>10.362199999999998</c:v>
                </c:pt>
                <c:pt idx="21">
                  <c:v>10.362199999999998</c:v>
                </c:pt>
                <c:pt idx="22">
                  <c:v>10.362199999999998</c:v>
                </c:pt>
                <c:pt idx="23">
                  <c:v>10.362199999999998</c:v>
                </c:pt>
                <c:pt idx="24">
                  <c:v>10.362199999999998</c:v>
                </c:pt>
                <c:pt idx="25">
                  <c:v>10.362199999999998</c:v>
                </c:pt>
                <c:pt idx="26">
                  <c:v>10.362199999999998</c:v>
                </c:pt>
                <c:pt idx="27">
                  <c:v>10.362199999999998</c:v>
                </c:pt>
                <c:pt idx="28">
                  <c:v>10.362199999999998</c:v>
                </c:pt>
                <c:pt idx="29">
                  <c:v>10.362199999999998</c:v>
                </c:pt>
                <c:pt idx="30">
                  <c:v>10.362199999999998</c:v>
                </c:pt>
                <c:pt idx="31">
                  <c:v>10.362199999999998</c:v>
                </c:pt>
                <c:pt idx="32">
                  <c:v>10.362199999999998</c:v>
                </c:pt>
                <c:pt idx="33">
                  <c:v>10.362199999999998</c:v>
                </c:pt>
                <c:pt idx="34">
                  <c:v>10.362199999999998</c:v>
                </c:pt>
                <c:pt idx="35">
                  <c:v>10.362199999999998</c:v>
                </c:pt>
                <c:pt idx="36">
                  <c:v>10.362199999999998</c:v>
                </c:pt>
                <c:pt idx="37">
                  <c:v>10.362199999999998</c:v>
                </c:pt>
                <c:pt idx="38">
                  <c:v>10.362199999999998</c:v>
                </c:pt>
                <c:pt idx="39">
                  <c:v>10.362199999999998</c:v>
                </c:pt>
                <c:pt idx="40">
                  <c:v>10.362199999999998</c:v>
                </c:pt>
                <c:pt idx="41">
                  <c:v>10.362199999999998</c:v>
                </c:pt>
                <c:pt idx="42">
                  <c:v>10.362199999999998</c:v>
                </c:pt>
                <c:pt idx="43">
                  <c:v>10.362199999999998</c:v>
                </c:pt>
                <c:pt idx="44">
                  <c:v>10.362199999999998</c:v>
                </c:pt>
                <c:pt idx="45">
                  <c:v>10.362199999999998</c:v>
                </c:pt>
                <c:pt idx="46">
                  <c:v>10.362199999999998</c:v>
                </c:pt>
                <c:pt idx="47">
                  <c:v>10.362199999999998</c:v>
                </c:pt>
                <c:pt idx="48">
                  <c:v>10.362199999999998</c:v>
                </c:pt>
                <c:pt idx="49">
                  <c:v>10.362199999999998</c:v>
                </c:pt>
                <c:pt idx="50">
                  <c:v>10.362199999999998</c:v>
                </c:pt>
                <c:pt idx="51">
                  <c:v>10.362199999999998</c:v>
                </c:pt>
                <c:pt idx="52">
                  <c:v>10.362199999999998</c:v>
                </c:pt>
                <c:pt idx="53">
                  <c:v>10.362199999999998</c:v>
                </c:pt>
                <c:pt idx="54">
                  <c:v>10.362199999999998</c:v>
                </c:pt>
                <c:pt idx="55">
                  <c:v>10.362199999999998</c:v>
                </c:pt>
                <c:pt idx="56">
                  <c:v>10.362199999999998</c:v>
                </c:pt>
                <c:pt idx="57">
                  <c:v>10.362199999999998</c:v>
                </c:pt>
                <c:pt idx="58">
                  <c:v>10.192799999999998</c:v>
                </c:pt>
                <c:pt idx="59">
                  <c:v>9.7519999999999989</c:v>
                </c:pt>
                <c:pt idx="60">
                  <c:v>8.9380999999999986</c:v>
                </c:pt>
                <c:pt idx="61">
                  <c:v>7.7680999999999969</c:v>
                </c:pt>
                <c:pt idx="62">
                  <c:v>6.258899999999997</c:v>
                </c:pt>
                <c:pt idx="63">
                  <c:v>4.4782999999999973</c:v>
                </c:pt>
                <c:pt idx="64">
                  <c:v>2.7652999999999963</c:v>
                </c:pt>
                <c:pt idx="65">
                  <c:v>1.3574999999999946</c:v>
                </c:pt>
                <c:pt idx="66">
                  <c:v>0.42449999999999477</c:v>
                </c:pt>
                <c:pt idx="67">
                  <c:v>0</c:v>
                </c:pt>
                <c:pt idx="68">
                  <c:v>5.0300000000000011E-2</c:v>
                </c:pt>
                <c:pt idx="69">
                  <c:v>0.50779999999999603</c:v>
                </c:pt>
                <c:pt idx="70">
                  <c:v>1.1522000000000006</c:v>
                </c:pt>
                <c:pt idx="71">
                  <c:v>1.8307999999999964</c:v>
                </c:pt>
                <c:pt idx="72">
                  <c:v>2.4588999999999999</c:v>
                </c:pt>
                <c:pt idx="73">
                  <c:v>3.0871999999999957</c:v>
                </c:pt>
                <c:pt idx="74">
                  <c:v>3.7835999999999999</c:v>
                </c:pt>
                <c:pt idx="75">
                  <c:v>4.5982999999999983</c:v>
                </c:pt>
                <c:pt idx="76">
                  <c:v>5.565299999999997</c:v>
                </c:pt>
                <c:pt idx="77">
                  <c:v>6.7016999999999989</c:v>
                </c:pt>
                <c:pt idx="78">
                  <c:v>8.1091999999999977</c:v>
                </c:pt>
                <c:pt idx="79">
                  <c:v>9.7030999999999992</c:v>
                </c:pt>
                <c:pt idx="80">
                  <c:v>11.432799999999997</c:v>
                </c:pt>
                <c:pt idx="81">
                  <c:v>13.213899999999999</c:v>
                </c:pt>
                <c:pt idx="82">
                  <c:v>14.995299999999997</c:v>
                </c:pt>
                <c:pt idx="83">
                  <c:v>16.725599999999996</c:v>
                </c:pt>
                <c:pt idx="84">
                  <c:v>18.150599999999997</c:v>
                </c:pt>
                <c:pt idx="85">
                  <c:v>19.151699999999998</c:v>
                </c:pt>
                <c:pt idx="86">
                  <c:v>19.660599999999999</c:v>
                </c:pt>
                <c:pt idx="87">
                  <c:v>19.711099999999998</c:v>
                </c:pt>
                <c:pt idx="88">
                  <c:v>19.388599999999997</c:v>
                </c:pt>
                <c:pt idx="89">
                  <c:v>18.761099999999999</c:v>
                </c:pt>
                <c:pt idx="90">
                  <c:v>17.998099999999997</c:v>
                </c:pt>
                <c:pt idx="91">
                  <c:v>17.234999999999996</c:v>
                </c:pt>
                <c:pt idx="92">
                  <c:v>16.54</c:v>
                </c:pt>
                <c:pt idx="93">
                  <c:v>15.946999999999999</c:v>
                </c:pt>
                <c:pt idx="94">
                  <c:v>15.421699999999998</c:v>
                </c:pt>
                <c:pt idx="95">
                  <c:v>14.964199999999998</c:v>
                </c:pt>
                <c:pt idx="96">
                  <c:v>14.557499999999997</c:v>
                </c:pt>
                <c:pt idx="97">
                  <c:v>14.184699999999996</c:v>
                </c:pt>
                <c:pt idx="98">
                  <c:v>13.862799999999996</c:v>
                </c:pt>
                <c:pt idx="99">
                  <c:v>13.557499999999997</c:v>
                </c:pt>
                <c:pt idx="100">
                  <c:v>13.285799999999998</c:v>
                </c:pt>
                <c:pt idx="101">
                  <c:v>13.030799999999999</c:v>
                </c:pt>
                <c:pt idx="102">
                  <c:v>12.809499999999996</c:v>
                </c:pt>
                <c:pt idx="103">
                  <c:v>12.604699999999998</c:v>
                </c:pt>
                <c:pt idx="104">
                  <c:v>12.416699999999999</c:v>
                </c:pt>
                <c:pt idx="105">
                  <c:v>12.262799999999999</c:v>
                </c:pt>
                <c:pt idx="106">
                  <c:v>12.126099999999997</c:v>
                </c:pt>
                <c:pt idx="107">
                  <c:v>12.006699999999999</c:v>
                </c:pt>
                <c:pt idx="108">
                  <c:v>11.887499999999999</c:v>
                </c:pt>
                <c:pt idx="109">
                  <c:v>11.802499999999998</c:v>
                </c:pt>
                <c:pt idx="110">
                  <c:v>11.717799999999997</c:v>
                </c:pt>
                <c:pt idx="111">
                  <c:v>11.649999999999999</c:v>
                </c:pt>
                <c:pt idx="112">
                  <c:v>11.599199999999996</c:v>
                </c:pt>
                <c:pt idx="113">
                  <c:v>11.565299999999997</c:v>
                </c:pt>
                <c:pt idx="114">
                  <c:v>11.548299999999998</c:v>
                </c:pt>
                <c:pt idx="115">
                  <c:v>11.531399999999998</c:v>
                </c:pt>
                <c:pt idx="116">
                  <c:v>11.531399999999998</c:v>
                </c:pt>
                <c:pt idx="117">
                  <c:v>11.531399999999998</c:v>
                </c:pt>
                <c:pt idx="118">
                  <c:v>11.531399999999998</c:v>
                </c:pt>
                <c:pt idx="119">
                  <c:v>11.531399999999998</c:v>
                </c:pt>
                <c:pt idx="120">
                  <c:v>11.531399999999998</c:v>
                </c:pt>
                <c:pt idx="121">
                  <c:v>11.531399999999998</c:v>
                </c:pt>
                <c:pt idx="122">
                  <c:v>11.531399999999998</c:v>
                </c:pt>
                <c:pt idx="123">
                  <c:v>11.531399999999998</c:v>
                </c:pt>
                <c:pt idx="124">
                  <c:v>11.531399999999998</c:v>
                </c:pt>
                <c:pt idx="125">
                  <c:v>11.531399999999998</c:v>
                </c:pt>
                <c:pt idx="126">
                  <c:v>11.531399999999998</c:v>
                </c:pt>
                <c:pt idx="127">
                  <c:v>11.531399999999998</c:v>
                </c:pt>
                <c:pt idx="128">
                  <c:v>11.531399999999998</c:v>
                </c:pt>
                <c:pt idx="129">
                  <c:v>11.531399999999998</c:v>
                </c:pt>
                <c:pt idx="130">
                  <c:v>11.531399999999998</c:v>
                </c:pt>
                <c:pt idx="131">
                  <c:v>11.531399999999998</c:v>
                </c:pt>
                <c:pt idx="132">
                  <c:v>11.531399999999998</c:v>
                </c:pt>
                <c:pt idx="133">
                  <c:v>11.531399999999998</c:v>
                </c:pt>
                <c:pt idx="134">
                  <c:v>11.531399999999998</c:v>
                </c:pt>
                <c:pt idx="135">
                  <c:v>11.531399999999998</c:v>
                </c:pt>
                <c:pt idx="136">
                  <c:v>11.531399999999998</c:v>
                </c:pt>
                <c:pt idx="137">
                  <c:v>11.531399999999998</c:v>
                </c:pt>
                <c:pt idx="138">
                  <c:v>11.531399999999998</c:v>
                </c:pt>
                <c:pt idx="139">
                  <c:v>11.531399999999998</c:v>
                </c:pt>
                <c:pt idx="140">
                  <c:v>11.531399999999998</c:v>
                </c:pt>
                <c:pt idx="141">
                  <c:v>11.531399999999998</c:v>
                </c:pt>
                <c:pt idx="142">
                  <c:v>11.531399999999998</c:v>
                </c:pt>
                <c:pt idx="143">
                  <c:v>11.531399999999998</c:v>
                </c:pt>
                <c:pt idx="144">
                  <c:v>11.531399999999998</c:v>
                </c:pt>
                <c:pt idx="145">
                  <c:v>11.531399999999998</c:v>
                </c:pt>
                <c:pt idx="146">
                  <c:v>11.531399999999998</c:v>
                </c:pt>
                <c:pt idx="147">
                  <c:v>11.531399999999998</c:v>
                </c:pt>
                <c:pt idx="148">
                  <c:v>11.531399999999998</c:v>
                </c:pt>
                <c:pt idx="149">
                  <c:v>11.531399999999998</c:v>
                </c:pt>
                <c:pt idx="150">
                  <c:v>11.531399999999998</c:v>
                </c:pt>
                <c:pt idx="151">
                  <c:v>11.531399999999998</c:v>
                </c:pt>
                <c:pt idx="152">
                  <c:v>11.531399999999998</c:v>
                </c:pt>
                <c:pt idx="153">
                  <c:v>11.531399999999998</c:v>
                </c:pt>
                <c:pt idx="154">
                  <c:v>11.531399999999998</c:v>
                </c:pt>
                <c:pt idx="155">
                  <c:v>11.531399999999998</c:v>
                </c:pt>
                <c:pt idx="156">
                  <c:v>11.531399999999998</c:v>
                </c:pt>
                <c:pt idx="157">
                  <c:v>11.531399999999998</c:v>
                </c:pt>
                <c:pt idx="158">
                  <c:v>11.531399999999998</c:v>
                </c:pt>
                <c:pt idx="159">
                  <c:v>11.531399999999998</c:v>
                </c:pt>
                <c:pt idx="160">
                  <c:v>11.531399999999998</c:v>
                </c:pt>
                <c:pt idx="161">
                  <c:v>11.531399999999998</c:v>
                </c:pt>
                <c:pt idx="162">
                  <c:v>11.531399999999998</c:v>
                </c:pt>
                <c:pt idx="163">
                  <c:v>11.531399999999998</c:v>
                </c:pt>
                <c:pt idx="164">
                  <c:v>11.531399999999998</c:v>
                </c:pt>
                <c:pt idx="165">
                  <c:v>11.531399999999998</c:v>
                </c:pt>
                <c:pt idx="166">
                  <c:v>11.531399999999998</c:v>
                </c:pt>
                <c:pt idx="167">
                  <c:v>11.531399999999998</c:v>
                </c:pt>
                <c:pt idx="168">
                  <c:v>11.531399999999998</c:v>
                </c:pt>
                <c:pt idx="169">
                  <c:v>11.531399999999998</c:v>
                </c:pt>
                <c:pt idx="170">
                  <c:v>11.531399999999998</c:v>
                </c:pt>
                <c:pt idx="171">
                  <c:v>11.531399999999998</c:v>
                </c:pt>
                <c:pt idx="172">
                  <c:v>11.531399999999998</c:v>
                </c:pt>
                <c:pt idx="173">
                  <c:v>11.531399999999998</c:v>
                </c:pt>
                <c:pt idx="174">
                  <c:v>11.531399999999998</c:v>
                </c:pt>
                <c:pt idx="175">
                  <c:v>11.531399999999998</c:v>
                </c:pt>
                <c:pt idx="176">
                  <c:v>11.531399999999998</c:v>
                </c:pt>
                <c:pt idx="177">
                  <c:v>11.531399999999998</c:v>
                </c:pt>
                <c:pt idx="178">
                  <c:v>11.531399999999998</c:v>
                </c:pt>
                <c:pt idx="179">
                  <c:v>11.531399999999998</c:v>
                </c:pt>
                <c:pt idx="180">
                  <c:v>11.531399999999998</c:v>
                </c:pt>
                <c:pt idx="181">
                  <c:v>11.531399999999998</c:v>
                </c:pt>
                <c:pt idx="182">
                  <c:v>11.531399999999998</c:v>
                </c:pt>
                <c:pt idx="183">
                  <c:v>11.531399999999998</c:v>
                </c:pt>
                <c:pt idx="184">
                  <c:v>11.531399999999998</c:v>
                </c:pt>
                <c:pt idx="185">
                  <c:v>11.531399999999998</c:v>
                </c:pt>
                <c:pt idx="186">
                  <c:v>11.531399999999998</c:v>
                </c:pt>
                <c:pt idx="187">
                  <c:v>11.531399999999998</c:v>
                </c:pt>
                <c:pt idx="188">
                  <c:v>11.531399999999998</c:v>
                </c:pt>
                <c:pt idx="189">
                  <c:v>11.531399999999998</c:v>
                </c:pt>
                <c:pt idx="190">
                  <c:v>11.531399999999998</c:v>
                </c:pt>
                <c:pt idx="191">
                  <c:v>11.531399999999998</c:v>
                </c:pt>
                <c:pt idx="192">
                  <c:v>11.531399999999998</c:v>
                </c:pt>
                <c:pt idx="193">
                  <c:v>11.531399999999998</c:v>
                </c:pt>
                <c:pt idx="194">
                  <c:v>11.531399999999998</c:v>
                </c:pt>
                <c:pt idx="195">
                  <c:v>11.531399999999998</c:v>
                </c:pt>
                <c:pt idx="196">
                  <c:v>11.531399999999998</c:v>
                </c:pt>
                <c:pt idx="197">
                  <c:v>11.531399999999998</c:v>
                </c:pt>
                <c:pt idx="198">
                  <c:v>11.531399999999998</c:v>
                </c:pt>
                <c:pt idx="199">
                  <c:v>11.531399999999998</c:v>
                </c:pt>
                <c:pt idx="200">
                  <c:v>11.531399999999998</c:v>
                </c:pt>
                <c:pt idx="201">
                  <c:v>11.531399999999998</c:v>
                </c:pt>
                <c:pt idx="202">
                  <c:v>11.531399999999998</c:v>
                </c:pt>
                <c:pt idx="203">
                  <c:v>11.531399999999998</c:v>
                </c:pt>
                <c:pt idx="204">
                  <c:v>11.531399999999998</c:v>
                </c:pt>
                <c:pt idx="205">
                  <c:v>11.531399999999998</c:v>
                </c:pt>
                <c:pt idx="206">
                  <c:v>11.531399999999998</c:v>
                </c:pt>
                <c:pt idx="207">
                  <c:v>11.531399999999998</c:v>
                </c:pt>
                <c:pt idx="208">
                  <c:v>11.531399999999998</c:v>
                </c:pt>
                <c:pt idx="209">
                  <c:v>11.531399999999998</c:v>
                </c:pt>
                <c:pt idx="210">
                  <c:v>11.531399999999998</c:v>
                </c:pt>
                <c:pt idx="211">
                  <c:v>11.531399999999998</c:v>
                </c:pt>
                <c:pt idx="212">
                  <c:v>11.531399999999998</c:v>
                </c:pt>
                <c:pt idx="213">
                  <c:v>11.531399999999998</c:v>
                </c:pt>
                <c:pt idx="214">
                  <c:v>11.531399999999998</c:v>
                </c:pt>
                <c:pt idx="215">
                  <c:v>11.531399999999998</c:v>
                </c:pt>
                <c:pt idx="216">
                  <c:v>11.531399999999998</c:v>
                </c:pt>
                <c:pt idx="217">
                  <c:v>11.531399999999998</c:v>
                </c:pt>
                <c:pt idx="218">
                  <c:v>11.531399999999998</c:v>
                </c:pt>
                <c:pt idx="219">
                  <c:v>11.531399999999998</c:v>
                </c:pt>
                <c:pt idx="220">
                  <c:v>11.531399999999998</c:v>
                </c:pt>
                <c:pt idx="221">
                  <c:v>11.531399999999998</c:v>
                </c:pt>
                <c:pt idx="222">
                  <c:v>11.531399999999998</c:v>
                </c:pt>
                <c:pt idx="223">
                  <c:v>11.531399999999998</c:v>
                </c:pt>
                <c:pt idx="224">
                  <c:v>11.531399999999998</c:v>
                </c:pt>
                <c:pt idx="225">
                  <c:v>11.531399999999998</c:v>
                </c:pt>
                <c:pt idx="226">
                  <c:v>11.531399999999998</c:v>
                </c:pt>
                <c:pt idx="227">
                  <c:v>11.531399999999998</c:v>
                </c:pt>
                <c:pt idx="228">
                  <c:v>11.531399999999998</c:v>
                </c:pt>
                <c:pt idx="229">
                  <c:v>11.531399999999998</c:v>
                </c:pt>
                <c:pt idx="230">
                  <c:v>11.531399999999998</c:v>
                </c:pt>
                <c:pt idx="231">
                  <c:v>11.531399999999998</c:v>
                </c:pt>
                <c:pt idx="232">
                  <c:v>11.531399999999998</c:v>
                </c:pt>
                <c:pt idx="233">
                  <c:v>11.531399999999998</c:v>
                </c:pt>
                <c:pt idx="234">
                  <c:v>11.531399999999998</c:v>
                </c:pt>
                <c:pt idx="235">
                  <c:v>11.531399999999998</c:v>
                </c:pt>
                <c:pt idx="236">
                  <c:v>11.531399999999998</c:v>
                </c:pt>
                <c:pt idx="237">
                  <c:v>11.531399999999998</c:v>
                </c:pt>
                <c:pt idx="238">
                  <c:v>11.531399999999998</c:v>
                </c:pt>
                <c:pt idx="239">
                  <c:v>11.531399999999998</c:v>
                </c:pt>
                <c:pt idx="240">
                  <c:v>11.531399999999998</c:v>
                </c:pt>
                <c:pt idx="241">
                  <c:v>11.531399999999998</c:v>
                </c:pt>
                <c:pt idx="242">
                  <c:v>11.531399999999998</c:v>
                </c:pt>
                <c:pt idx="243">
                  <c:v>11.531399999999998</c:v>
                </c:pt>
                <c:pt idx="244">
                  <c:v>11.531399999999998</c:v>
                </c:pt>
                <c:pt idx="245">
                  <c:v>11.531399999999998</c:v>
                </c:pt>
                <c:pt idx="246">
                  <c:v>11.531399999999998</c:v>
                </c:pt>
                <c:pt idx="247">
                  <c:v>11.531399999999998</c:v>
                </c:pt>
                <c:pt idx="248">
                  <c:v>11.531399999999998</c:v>
                </c:pt>
                <c:pt idx="249">
                  <c:v>11.531399999999998</c:v>
                </c:pt>
                <c:pt idx="250">
                  <c:v>11.531399999999998</c:v>
                </c:pt>
                <c:pt idx="251">
                  <c:v>11.531399999999998</c:v>
                </c:pt>
                <c:pt idx="252">
                  <c:v>11.531399999999998</c:v>
                </c:pt>
                <c:pt idx="253">
                  <c:v>11.531399999999998</c:v>
                </c:pt>
                <c:pt idx="254">
                  <c:v>11.531399999999998</c:v>
                </c:pt>
                <c:pt idx="255">
                  <c:v>11.531399999999998</c:v>
                </c:pt>
                <c:pt idx="256">
                  <c:v>11.531399999999998</c:v>
                </c:pt>
                <c:pt idx="257">
                  <c:v>11.531399999999998</c:v>
                </c:pt>
                <c:pt idx="258">
                  <c:v>11.531399999999998</c:v>
                </c:pt>
                <c:pt idx="259">
                  <c:v>11.531399999999998</c:v>
                </c:pt>
                <c:pt idx="260">
                  <c:v>11.531399999999998</c:v>
                </c:pt>
                <c:pt idx="261">
                  <c:v>11.531399999999998</c:v>
                </c:pt>
                <c:pt idx="262">
                  <c:v>11.531399999999998</c:v>
                </c:pt>
                <c:pt idx="263">
                  <c:v>11.531399999999998</c:v>
                </c:pt>
                <c:pt idx="264">
                  <c:v>11.531399999999998</c:v>
                </c:pt>
                <c:pt idx="265">
                  <c:v>11.531399999999998</c:v>
                </c:pt>
                <c:pt idx="266">
                  <c:v>11.531399999999998</c:v>
                </c:pt>
                <c:pt idx="267">
                  <c:v>11.531399999999998</c:v>
                </c:pt>
                <c:pt idx="268">
                  <c:v>11.531399999999998</c:v>
                </c:pt>
                <c:pt idx="269">
                  <c:v>11.531399999999998</c:v>
                </c:pt>
                <c:pt idx="270">
                  <c:v>11.531399999999998</c:v>
                </c:pt>
                <c:pt idx="271">
                  <c:v>11.531399999999998</c:v>
                </c:pt>
                <c:pt idx="272">
                  <c:v>11.531399999999998</c:v>
                </c:pt>
                <c:pt idx="273">
                  <c:v>11.531399999999998</c:v>
                </c:pt>
                <c:pt idx="274">
                  <c:v>11.531399999999998</c:v>
                </c:pt>
                <c:pt idx="275">
                  <c:v>11.531399999999998</c:v>
                </c:pt>
                <c:pt idx="276">
                  <c:v>11.531399999999998</c:v>
                </c:pt>
                <c:pt idx="277">
                  <c:v>11.531399999999998</c:v>
                </c:pt>
                <c:pt idx="278">
                  <c:v>11.531399999999998</c:v>
                </c:pt>
                <c:pt idx="279">
                  <c:v>11.531399999999998</c:v>
                </c:pt>
                <c:pt idx="280">
                  <c:v>11.531399999999998</c:v>
                </c:pt>
                <c:pt idx="281">
                  <c:v>11.531399999999998</c:v>
                </c:pt>
                <c:pt idx="282">
                  <c:v>11.531399999999998</c:v>
                </c:pt>
                <c:pt idx="283">
                  <c:v>11.531399999999998</c:v>
                </c:pt>
                <c:pt idx="284">
                  <c:v>11.531399999999998</c:v>
                </c:pt>
                <c:pt idx="285">
                  <c:v>11.531399999999998</c:v>
                </c:pt>
                <c:pt idx="286">
                  <c:v>11.531399999999998</c:v>
                </c:pt>
                <c:pt idx="287">
                  <c:v>11.531399999999998</c:v>
                </c:pt>
                <c:pt idx="288">
                  <c:v>11.531399999999998</c:v>
                </c:pt>
                <c:pt idx="289">
                  <c:v>11.531399999999998</c:v>
                </c:pt>
                <c:pt idx="290">
                  <c:v>11.531399999999998</c:v>
                </c:pt>
                <c:pt idx="291">
                  <c:v>11.531399999999998</c:v>
                </c:pt>
                <c:pt idx="292">
                  <c:v>11.531399999999998</c:v>
                </c:pt>
                <c:pt idx="293">
                  <c:v>11.531399999999998</c:v>
                </c:pt>
                <c:pt idx="294">
                  <c:v>11.531399999999998</c:v>
                </c:pt>
                <c:pt idx="295">
                  <c:v>11.531399999999998</c:v>
                </c:pt>
                <c:pt idx="296">
                  <c:v>11.531399999999998</c:v>
                </c:pt>
                <c:pt idx="297">
                  <c:v>11.531399999999998</c:v>
                </c:pt>
                <c:pt idx="298">
                  <c:v>11.531399999999998</c:v>
                </c:pt>
                <c:pt idx="299">
                  <c:v>11.531399999999998</c:v>
                </c:pt>
                <c:pt idx="300">
                  <c:v>11.531399999999998</c:v>
                </c:pt>
                <c:pt idx="301">
                  <c:v>11.531399999999998</c:v>
                </c:pt>
                <c:pt idx="302">
                  <c:v>11.531399999999998</c:v>
                </c:pt>
                <c:pt idx="303">
                  <c:v>11.531399999999998</c:v>
                </c:pt>
                <c:pt idx="304">
                  <c:v>11.531399999999998</c:v>
                </c:pt>
                <c:pt idx="305">
                  <c:v>11.531399999999998</c:v>
                </c:pt>
                <c:pt idx="306">
                  <c:v>11.531399999999998</c:v>
                </c:pt>
                <c:pt idx="307">
                  <c:v>11.531399999999998</c:v>
                </c:pt>
                <c:pt idx="308">
                  <c:v>11.531399999999998</c:v>
                </c:pt>
                <c:pt idx="309">
                  <c:v>11.531399999999998</c:v>
                </c:pt>
                <c:pt idx="310">
                  <c:v>11.531399999999998</c:v>
                </c:pt>
                <c:pt idx="311">
                  <c:v>11.531399999999998</c:v>
                </c:pt>
                <c:pt idx="312">
                  <c:v>11.531399999999998</c:v>
                </c:pt>
                <c:pt idx="313">
                  <c:v>11.531399999999998</c:v>
                </c:pt>
                <c:pt idx="314">
                  <c:v>11.531399999999998</c:v>
                </c:pt>
                <c:pt idx="315">
                  <c:v>11.531399999999998</c:v>
                </c:pt>
                <c:pt idx="316">
                  <c:v>11.531399999999998</c:v>
                </c:pt>
                <c:pt idx="317">
                  <c:v>11.531399999999998</c:v>
                </c:pt>
                <c:pt idx="318">
                  <c:v>11.531399999999998</c:v>
                </c:pt>
                <c:pt idx="319">
                  <c:v>11.531399999999998</c:v>
                </c:pt>
                <c:pt idx="320">
                  <c:v>11.531399999999998</c:v>
                </c:pt>
                <c:pt idx="321">
                  <c:v>11.531399999999998</c:v>
                </c:pt>
                <c:pt idx="322">
                  <c:v>11.531399999999998</c:v>
                </c:pt>
                <c:pt idx="323">
                  <c:v>11.531399999999998</c:v>
                </c:pt>
                <c:pt idx="324">
                  <c:v>11.531399999999998</c:v>
                </c:pt>
                <c:pt idx="325">
                  <c:v>11.531399999999998</c:v>
                </c:pt>
                <c:pt idx="326">
                  <c:v>11.531399999999998</c:v>
                </c:pt>
                <c:pt idx="327">
                  <c:v>11.531399999999998</c:v>
                </c:pt>
                <c:pt idx="328">
                  <c:v>11.531399999999998</c:v>
                </c:pt>
                <c:pt idx="329">
                  <c:v>11.531399999999998</c:v>
                </c:pt>
                <c:pt idx="330">
                  <c:v>11.531399999999998</c:v>
                </c:pt>
                <c:pt idx="331">
                  <c:v>11.531399999999998</c:v>
                </c:pt>
                <c:pt idx="332">
                  <c:v>11.531399999999998</c:v>
                </c:pt>
                <c:pt idx="333">
                  <c:v>11.531399999999998</c:v>
                </c:pt>
                <c:pt idx="334">
                  <c:v>11.531399999999998</c:v>
                </c:pt>
                <c:pt idx="335">
                  <c:v>11.531399999999998</c:v>
                </c:pt>
                <c:pt idx="336">
                  <c:v>11.531399999999998</c:v>
                </c:pt>
                <c:pt idx="337">
                  <c:v>11.531399999999998</c:v>
                </c:pt>
                <c:pt idx="338">
                  <c:v>11.531399999999998</c:v>
                </c:pt>
                <c:pt idx="339">
                  <c:v>11.531399999999998</c:v>
                </c:pt>
                <c:pt idx="340">
                  <c:v>11.531399999999998</c:v>
                </c:pt>
                <c:pt idx="341">
                  <c:v>11.531399999999998</c:v>
                </c:pt>
                <c:pt idx="342">
                  <c:v>11.531399999999998</c:v>
                </c:pt>
                <c:pt idx="343">
                  <c:v>11.531399999999998</c:v>
                </c:pt>
                <c:pt idx="344">
                  <c:v>11.531399999999998</c:v>
                </c:pt>
                <c:pt idx="345">
                  <c:v>11.531399999999998</c:v>
                </c:pt>
                <c:pt idx="346">
                  <c:v>11.531399999999998</c:v>
                </c:pt>
                <c:pt idx="347">
                  <c:v>11.531399999999998</c:v>
                </c:pt>
                <c:pt idx="348">
                  <c:v>11.531399999999998</c:v>
                </c:pt>
                <c:pt idx="349">
                  <c:v>11.531399999999998</c:v>
                </c:pt>
                <c:pt idx="350">
                  <c:v>11.531399999999998</c:v>
                </c:pt>
                <c:pt idx="351">
                  <c:v>11.531399999999998</c:v>
                </c:pt>
                <c:pt idx="352">
                  <c:v>11.531399999999998</c:v>
                </c:pt>
                <c:pt idx="353">
                  <c:v>11.531399999999998</c:v>
                </c:pt>
                <c:pt idx="354">
                  <c:v>11.531399999999998</c:v>
                </c:pt>
                <c:pt idx="355">
                  <c:v>11.531399999999998</c:v>
                </c:pt>
                <c:pt idx="356">
                  <c:v>11.531399999999998</c:v>
                </c:pt>
                <c:pt idx="357">
                  <c:v>11.531399999999998</c:v>
                </c:pt>
                <c:pt idx="358">
                  <c:v>11.531399999999998</c:v>
                </c:pt>
                <c:pt idx="359">
                  <c:v>11.531399999999998</c:v>
                </c:pt>
                <c:pt idx="360">
                  <c:v>11.531399999999998</c:v>
                </c:pt>
                <c:pt idx="361">
                  <c:v>11.531399999999998</c:v>
                </c:pt>
                <c:pt idx="362">
                  <c:v>11.531399999999998</c:v>
                </c:pt>
                <c:pt idx="363">
                  <c:v>11.531399999999998</c:v>
                </c:pt>
                <c:pt idx="364">
                  <c:v>11.531399999999998</c:v>
                </c:pt>
                <c:pt idx="365">
                  <c:v>11.531399999999998</c:v>
                </c:pt>
                <c:pt idx="366">
                  <c:v>11.531399999999998</c:v>
                </c:pt>
                <c:pt idx="367">
                  <c:v>11.531399999999998</c:v>
                </c:pt>
                <c:pt idx="368">
                  <c:v>11.531399999999998</c:v>
                </c:pt>
                <c:pt idx="369">
                  <c:v>11.531399999999998</c:v>
                </c:pt>
                <c:pt idx="370">
                  <c:v>11.531399999999998</c:v>
                </c:pt>
                <c:pt idx="371">
                  <c:v>11.531399999999998</c:v>
                </c:pt>
                <c:pt idx="372">
                  <c:v>11.531399999999998</c:v>
                </c:pt>
                <c:pt idx="373">
                  <c:v>11.531399999999998</c:v>
                </c:pt>
                <c:pt idx="374">
                  <c:v>11.531399999999998</c:v>
                </c:pt>
                <c:pt idx="375">
                  <c:v>11.531399999999998</c:v>
                </c:pt>
                <c:pt idx="376">
                  <c:v>11.531399999999998</c:v>
                </c:pt>
                <c:pt idx="377">
                  <c:v>11.531399999999998</c:v>
                </c:pt>
                <c:pt idx="378">
                  <c:v>11.531399999999998</c:v>
                </c:pt>
                <c:pt idx="379">
                  <c:v>11.531399999999998</c:v>
                </c:pt>
                <c:pt idx="380">
                  <c:v>11.531399999999998</c:v>
                </c:pt>
                <c:pt idx="381">
                  <c:v>11.531399999999998</c:v>
                </c:pt>
                <c:pt idx="382">
                  <c:v>11.531399999999998</c:v>
                </c:pt>
                <c:pt idx="383">
                  <c:v>11.531399999999998</c:v>
                </c:pt>
                <c:pt idx="384">
                  <c:v>11.531399999999998</c:v>
                </c:pt>
                <c:pt idx="385">
                  <c:v>11.531399999999998</c:v>
                </c:pt>
                <c:pt idx="386">
                  <c:v>11.531399999999998</c:v>
                </c:pt>
                <c:pt idx="387">
                  <c:v>11.531399999999998</c:v>
                </c:pt>
                <c:pt idx="388">
                  <c:v>11.531399999999998</c:v>
                </c:pt>
                <c:pt idx="389">
                  <c:v>11.531399999999998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Sheet1!$U$1:$U$390</c:f>
              <c:numCache>
                <c:formatCode>General</c:formatCode>
                <c:ptCount val="390"/>
                <c:pt idx="0">
                  <c:v>64.212180000000004</c:v>
                </c:pt>
                <c:pt idx="1">
                  <c:v>64.212180000000004</c:v>
                </c:pt>
                <c:pt idx="2">
                  <c:v>64.212180000000004</c:v>
                </c:pt>
                <c:pt idx="3">
                  <c:v>64.212180000000004</c:v>
                </c:pt>
                <c:pt idx="4">
                  <c:v>64.212180000000004</c:v>
                </c:pt>
                <c:pt idx="5">
                  <c:v>64.212180000000004</c:v>
                </c:pt>
                <c:pt idx="6">
                  <c:v>64.212180000000004</c:v>
                </c:pt>
                <c:pt idx="7">
                  <c:v>64.212180000000004</c:v>
                </c:pt>
                <c:pt idx="8">
                  <c:v>64.212180000000004</c:v>
                </c:pt>
                <c:pt idx="9">
                  <c:v>64.212180000000004</c:v>
                </c:pt>
                <c:pt idx="10">
                  <c:v>64.212180000000004</c:v>
                </c:pt>
                <c:pt idx="11">
                  <c:v>64.212180000000004</c:v>
                </c:pt>
                <c:pt idx="12">
                  <c:v>64.212180000000004</c:v>
                </c:pt>
                <c:pt idx="13">
                  <c:v>64.212180000000004</c:v>
                </c:pt>
                <c:pt idx="14">
                  <c:v>64.212180000000004</c:v>
                </c:pt>
                <c:pt idx="15">
                  <c:v>64.212180000000004</c:v>
                </c:pt>
                <c:pt idx="16">
                  <c:v>64.212180000000004</c:v>
                </c:pt>
                <c:pt idx="17">
                  <c:v>64.212180000000004</c:v>
                </c:pt>
                <c:pt idx="18">
                  <c:v>64.212180000000004</c:v>
                </c:pt>
                <c:pt idx="19">
                  <c:v>64.212180000000004</c:v>
                </c:pt>
                <c:pt idx="20">
                  <c:v>64.212180000000004</c:v>
                </c:pt>
                <c:pt idx="21">
                  <c:v>64.212180000000004</c:v>
                </c:pt>
                <c:pt idx="22">
                  <c:v>64.212180000000004</c:v>
                </c:pt>
                <c:pt idx="23">
                  <c:v>64.212180000000004</c:v>
                </c:pt>
                <c:pt idx="24">
                  <c:v>64.212180000000004</c:v>
                </c:pt>
                <c:pt idx="25">
                  <c:v>64.212180000000004</c:v>
                </c:pt>
                <c:pt idx="26">
                  <c:v>64.212180000000004</c:v>
                </c:pt>
                <c:pt idx="27">
                  <c:v>64.212180000000004</c:v>
                </c:pt>
                <c:pt idx="28">
                  <c:v>64.212180000000004</c:v>
                </c:pt>
                <c:pt idx="29">
                  <c:v>64.212180000000004</c:v>
                </c:pt>
                <c:pt idx="30">
                  <c:v>64.212180000000004</c:v>
                </c:pt>
                <c:pt idx="31">
                  <c:v>64.212180000000004</c:v>
                </c:pt>
                <c:pt idx="32">
                  <c:v>64.212180000000004</c:v>
                </c:pt>
                <c:pt idx="33">
                  <c:v>64.212180000000004</c:v>
                </c:pt>
                <c:pt idx="34">
                  <c:v>63.872780000000006</c:v>
                </c:pt>
                <c:pt idx="35">
                  <c:v>63.558730000000004</c:v>
                </c:pt>
                <c:pt idx="36">
                  <c:v>63.295530000000007</c:v>
                </c:pt>
                <c:pt idx="37">
                  <c:v>63.074680000000008</c:v>
                </c:pt>
                <c:pt idx="38">
                  <c:v>62.769030000000008</c:v>
                </c:pt>
                <c:pt idx="39">
                  <c:v>62.438030000000005</c:v>
                </c:pt>
                <c:pt idx="40">
                  <c:v>62.599130000000002</c:v>
                </c:pt>
                <c:pt idx="41">
                  <c:v>62.582180000000008</c:v>
                </c:pt>
                <c:pt idx="42">
                  <c:v>62.327880000000007</c:v>
                </c:pt>
                <c:pt idx="43">
                  <c:v>61.836230000000008</c:v>
                </c:pt>
                <c:pt idx="44">
                  <c:v>61.336080000000003</c:v>
                </c:pt>
                <c:pt idx="45">
                  <c:v>60.768030000000003</c:v>
                </c:pt>
                <c:pt idx="46">
                  <c:v>59.148179999999996</c:v>
                </c:pt>
                <c:pt idx="47">
                  <c:v>56.926130000000008</c:v>
                </c:pt>
                <c:pt idx="48">
                  <c:v>54.372880000000009</c:v>
                </c:pt>
                <c:pt idx="49">
                  <c:v>51.480379999999997</c:v>
                </c:pt>
                <c:pt idx="50">
                  <c:v>47.918079999999996</c:v>
                </c:pt>
                <c:pt idx="51">
                  <c:v>43.948479999999996</c:v>
                </c:pt>
                <c:pt idx="52">
                  <c:v>39.716279999999998</c:v>
                </c:pt>
                <c:pt idx="53">
                  <c:v>35.382230000000007</c:v>
                </c:pt>
                <c:pt idx="54">
                  <c:v>30.96358</c:v>
                </c:pt>
                <c:pt idx="55">
                  <c:v>26.638180000000006</c:v>
                </c:pt>
                <c:pt idx="56">
                  <c:v>22.541679999999999</c:v>
                </c:pt>
                <c:pt idx="57">
                  <c:v>18.776130000000002</c:v>
                </c:pt>
                <c:pt idx="58">
                  <c:v>15.409000000000001</c:v>
                </c:pt>
                <c:pt idx="59">
                  <c:v>12.432215000000001</c:v>
                </c:pt>
                <c:pt idx="60">
                  <c:v>9.8031950000000041</c:v>
                </c:pt>
                <c:pt idx="61">
                  <c:v>7.4372100000000021</c:v>
                </c:pt>
                <c:pt idx="62">
                  <c:v>5.3256750000000039</c:v>
                </c:pt>
                <c:pt idx="63">
                  <c:v>3.5279300000000013</c:v>
                </c:pt>
                <c:pt idx="64">
                  <c:v>2.077770000000001</c:v>
                </c:pt>
                <c:pt idx="65">
                  <c:v>1.0006700000000013</c:v>
                </c:pt>
                <c:pt idx="66">
                  <c:v>0.30525000000000091</c:v>
                </c:pt>
                <c:pt idx="67">
                  <c:v>0</c:v>
                </c:pt>
                <c:pt idx="68">
                  <c:v>5.9420000000002915E-2</c:v>
                </c:pt>
                <c:pt idx="69">
                  <c:v>0.39873000000000047</c:v>
                </c:pt>
                <c:pt idx="70">
                  <c:v>0.94167000000000378</c:v>
                </c:pt>
                <c:pt idx="71">
                  <c:v>1.6116700000000002</c:v>
                </c:pt>
                <c:pt idx="72">
                  <c:v>2.3662350000000014</c:v>
                </c:pt>
                <c:pt idx="73">
                  <c:v>3.1716450000000016</c:v>
                </c:pt>
                <c:pt idx="74">
                  <c:v>3.9855600000000031</c:v>
                </c:pt>
                <c:pt idx="75">
                  <c:v>4.7824949999999991</c:v>
                </c:pt>
                <c:pt idx="76">
                  <c:v>5.5455650000000016</c:v>
                </c:pt>
                <c:pt idx="77">
                  <c:v>6.2748300000000015</c:v>
                </c:pt>
                <c:pt idx="78">
                  <c:v>6.9703950000000017</c:v>
                </c:pt>
                <c:pt idx="79">
                  <c:v>7.6234650000000048</c:v>
                </c:pt>
                <c:pt idx="80">
                  <c:v>8.2426200000000005</c:v>
                </c:pt>
                <c:pt idx="81">
                  <c:v>8.8279150000000026</c:v>
                </c:pt>
                <c:pt idx="82">
                  <c:v>9.3877450000000007</c:v>
                </c:pt>
                <c:pt idx="83">
                  <c:v>9.9306900000000038</c:v>
                </c:pt>
                <c:pt idx="84">
                  <c:v>10.456645000000004</c:v>
                </c:pt>
                <c:pt idx="85">
                  <c:v>10.965815000000005</c:v>
                </c:pt>
                <c:pt idx="86">
                  <c:v>11.440939999999999</c:v>
                </c:pt>
                <c:pt idx="87">
                  <c:v>11.899030000000002</c:v>
                </c:pt>
                <c:pt idx="88">
                  <c:v>12.331530000000003</c:v>
                </c:pt>
                <c:pt idx="89">
                  <c:v>12.738470000000001</c:v>
                </c:pt>
                <c:pt idx="90">
                  <c:v>13.111375000000004</c:v>
                </c:pt>
                <c:pt idx="91">
                  <c:v>13.467195000000002</c:v>
                </c:pt>
                <c:pt idx="92">
                  <c:v>13.831520000000006</c:v>
                </c:pt>
                <c:pt idx="93">
                  <c:v>14.187370000000003</c:v>
                </c:pt>
                <c:pt idx="94">
                  <c:v>14.543175000000003</c:v>
                </c:pt>
                <c:pt idx="95">
                  <c:v>14.907484999999999</c:v>
                </c:pt>
                <c:pt idx="96">
                  <c:v>15.288875000000003</c:v>
                </c:pt>
                <c:pt idx="97">
                  <c:v>15.670419999999998</c:v>
                </c:pt>
                <c:pt idx="98">
                  <c:v>16.052095000000008</c:v>
                </c:pt>
                <c:pt idx="99">
                  <c:v>16.442329999999998</c:v>
                </c:pt>
                <c:pt idx="100">
                  <c:v>16.832790000000003</c:v>
                </c:pt>
                <c:pt idx="101">
                  <c:v>17.19791</c:v>
                </c:pt>
                <c:pt idx="102">
                  <c:v>17.545950000000005</c:v>
                </c:pt>
                <c:pt idx="103">
                  <c:v>17.876945000000006</c:v>
                </c:pt>
                <c:pt idx="104">
                  <c:v>18.165420000000005</c:v>
                </c:pt>
                <c:pt idx="105">
                  <c:v>18.411370000000005</c:v>
                </c:pt>
                <c:pt idx="106">
                  <c:v>18.631820000000005</c:v>
                </c:pt>
                <c:pt idx="107">
                  <c:v>18.843590000000006</c:v>
                </c:pt>
                <c:pt idx="108">
                  <c:v>19.029990000000005</c:v>
                </c:pt>
                <c:pt idx="109">
                  <c:v>19.199420000000003</c:v>
                </c:pt>
                <c:pt idx="110">
                  <c:v>19.368895000000002</c:v>
                </c:pt>
                <c:pt idx="111">
                  <c:v>19.546935000000005</c:v>
                </c:pt>
                <c:pt idx="112">
                  <c:v>19.716640000000005</c:v>
                </c:pt>
                <c:pt idx="113">
                  <c:v>19.886515000000003</c:v>
                </c:pt>
                <c:pt idx="114">
                  <c:v>20.056525000000001</c:v>
                </c:pt>
                <c:pt idx="115">
                  <c:v>20.226675</c:v>
                </c:pt>
                <c:pt idx="116">
                  <c:v>20.405415000000005</c:v>
                </c:pt>
                <c:pt idx="117">
                  <c:v>20.567070000000001</c:v>
                </c:pt>
                <c:pt idx="118">
                  <c:v>20.728585000000002</c:v>
                </c:pt>
                <c:pt idx="119">
                  <c:v>20.881515</c:v>
                </c:pt>
                <c:pt idx="120">
                  <c:v>21.042775000000006</c:v>
                </c:pt>
                <c:pt idx="121">
                  <c:v>21.21237</c:v>
                </c:pt>
                <c:pt idx="122">
                  <c:v>21.390270000000001</c:v>
                </c:pt>
                <c:pt idx="123">
                  <c:v>21.602060000000002</c:v>
                </c:pt>
                <c:pt idx="124">
                  <c:v>21.839290000000005</c:v>
                </c:pt>
                <c:pt idx="125">
                  <c:v>22.101930000000003</c:v>
                </c:pt>
                <c:pt idx="126">
                  <c:v>22.373080000000002</c:v>
                </c:pt>
                <c:pt idx="127">
                  <c:v>22.661080000000005</c:v>
                </c:pt>
                <c:pt idx="128">
                  <c:v>22.949129999999997</c:v>
                </c:pt>
                <c:pt idx="129">
                  <c:v>23.228730000000006</c:v>
                </c:pt>
                <c:pt idx="130">
                  <c:v>23.491379999999999</c:v>
                </c:pt>
                <c:pt idx="131">
                  <c:v>23.745580000000004</c:v>
                </c:pt>
                <c:pt idx="132">
                  <c:v>23.99973</c:v>
                </c:pt>
                <c:pt idx="133">
                  <c:v>24.245430000000006</c:v>
                </c:pt>
                <c:pt idx="134">
                  <c:v>24.491230000000002</c:v>
                </c:pt>
                <c:pt idx="135">
                  <c:v>24.72878</c:v>
                </c:pt>
                <c:pt idx="136">
                  <c:v>24.966380000000001</c:v>
                </c:pt>
                <c:pt idx="137">
                  <c:v>25.187230000000007</c:v>
                </c:pt>
                <c:pt idx="138">
                  <c:v>25.391230000000007</c:v>
                </c:pt>
                <c:pt idx="139">
                  <c:v>25.569980000000008</c:v>
                </c:pt>
                <c:pt idx="140">
                  <c:v>25.723179999999999</c:v>
                </c:pt>
                <c:pt idx="141">
                  <c:v>25.867780000000003</c:v>
                </c:pt>
                <c:pt idx="142">
                  <c:v>26.003730000000004</c:v>
                </c:pt>
                <c:pt idx="143">
                  <c:v>26.131080000000004</c:v>
                </c:pt>
                <c:pt idx="144">
                  <c:v>26.258330000000001</c:v>
                </c:pt>
                <c:pt idx="145">
                  <c:v>26.402380000000001</c:v>
                </c:pt>
                <c:pt idx="146">
                  <c:v>26.554880000000004</c:v>
                </c:pt>
                <c:pt idx="147">
                  <c:v>26.698880000000003</c:v>
                </c:pt>
                <c:pt idx="148">
                  <c:v>26.851379999999999</c:v>
                </c:pt>
                <c:pt idx="149">
                  <c:v>27.020830000000004</c:v>
                </c:pt>
                <c:pt idx="150">
                  <c:v>27.190280000000001</c:v>
                </c:pt>
                <c:pt idx="151">
                  <c:v>27.351230000000001</c:v>
                </c:pt>
                <c:pt idx="152">
                  <c:v>27.520679999999999</c:v>
                </c:pt>
                <c:pt idx="153">
                  <c:v>27.707080000000005</c:v>
                </c:pt>
                <c:pt idx="154">
                  <c:v>27.876530000000002</c:v>
                </c:pt>
                <c:pt idx="155">
                  <c:v>28.029030000000006</c:v>
                </c:pt>
                <c:pt idx="156">
                  <c:v>28.189979999999998</c:v>
                </c:pt>
                <c:pt idx="157">
                  <c:v>28.350930000000005</c:v>
                </c:pt>
                <c:pt idx="158">
                  <c:v>28.494979999999998</c:v>
                </c:pt>
                <c:pt idx="159">
                  <c:v>28.622080000000004</c:v>
                </c:pt>
                <c:pt idx="160">
                  <c:v>28.766280000000002</c:v>
                </c:pt>
                <c:pt idx="161">
                  <c:v>28.927530000000004</c:v>
                </c:pt>
                <c:pt idx="162">
                  <c:v>29.071930000000002</c:v>
                </c:pt>
                <c:pt idx="163">
                  <c:v>29.208080000000002</c:v>
                </c:pt>
                <c:pt idx="164">
                  <c:v>29.352730000000001</c:v>
                </c:pt>
                <c:pt idx="165">
                  <c:v>29.514580000000002</c:v>
                </c:pt>
                <c:pt idx="166">
                  <c:v>29.650780000000005</c:v>
                </c:pt>
                <c:pt idx="167">
                  <c:v>29.769979999999997</c:v>
                </c:pt>
                <c:pt idx="168">
                  <c:v>29.897480000000002</c:v>
                </c:pt>
                <c:pt idx="169">
                  <c:v>30.033280000000005</c:v>
                </c:pt>
                <c:pt idx="170">
                  <c:v>30.160530000000001</c:v>
                </c:pt>
                <c:pt idx="171">
                  <c:v>30.270679999999999</c:v>
                </c:pt>
                <c:pt idx="172">
                  <c:v>30.406230000000001</c:v>
                </c:pt>
                <c:pt idx="173">
                  <c:v>30.550280000000001</c:v>
                </c:pt>
                <c:pt idx="174">
                  <c:v>30.685830000000003</c:v>
                </c:pt>
                <c:pt idx="175">
                  <c:v>30.812930000000001</c:v>
                </c:pt>
                <c:pt idx="176">
                  <c:v>30.948480000000004</c:v>
                </c:pt>
                <c:pt idx="177">
                  <c:v>31.092480000000009</c:v>
                </c:pt>
                <c:pt idx="178">
                  <c:v>31.219580000000001</c:v>
                </c:pt>
                <c:pt idx="179">
                  <c:v>31.338180000000001</c:v>
                </c:pt>
                <c:pt idx="180">
                  <c:v>31.46528</c:v>
                </c:pt>
                <c:pt idx="181">
                  <c:v>31.609280000000005</c:v>
                </c:pt>
                <c:pt idx="182">
                  <c:v>31.74483</c:v>
                </c:pt>
                <c:pt idx="183">
                  <c:v>31.880380000000002</c:v>
                </c:pt>
                <c:pt idx="184">
                  <c:v>32.024430000000002</c:v>
                </c:pt>
                <c:pt idx="185">
                  <c:v>32.176980000000007</c:v>
                </c:pt>
                <c:pt idx="186">
                  <c:v>32.320980000000006</c:v>
                </c:pt>
                <c:pt idx="187">
                  <c:v>32.439580000000007</c:v>
                </c:pt>
                <c:pt idx="188">
                  <c:v>32.55818</c:v>
                </c:pt>
                <c:pt idx="189">
                  <c:v>32.659880000000001</c:v>
                </c:pt>
                <c:pt idx="190">
                  <c:v>32.753080000000004</c:v>
                </c:pt>
                <c:pt idx="191">
                  <c:v>32.837730000000001</c:v>
                </c:pt>
                <c:pt idx="192">
                  <c:v>32.930930000000004</c:v>
                </c:pt>
                <c:pt idx="193">
                  <c:v>33.032630000000005</c:v>
                </c:pt>
                <c:pt idx="194">
                  <c:v>33.142780000000002</c:v>
                </c:pt>
                <c:pt idx="195">
                  <c:v>33.261380000000003</c:v>
                </c:pt>
                <c:pt idx="196">
                  <c:v>33.379980000000003</c:v>
                </c:pt>
                <c:pt idx="197">
                  <c:v>33.498629999999999</c:v>
                </c:pt>
                <c:pt idx="198">
                  <c:v>33.608730000000001</c:v>
                </c:pt>
                <c:pt idx="199">
                  <c:v>33.727330000000002</c:v>
                </c:pt>
                <c:pt idx="200">
                  <c:v>33.837530000000008</c:v>
                </c:pt>
                <c:pt idx="201">
                  <c:v>33.947630000000004</c:v>
                </c:pt>
                <c:pt idx="202">
                  <c:v>34.049329999999998</c:v>
                </c:pt>
                <c:pt idx="203">
                  <c:v>34.15943</c:v>
                </c:pt>
                <c:pt idx="204">
                  <c:v>34.269580000000005</c:v>
                </c:pt>
                <c:pt idx="205">
                  <c:v>34.371230000000004</c:v>
                </c:pt>
                <c:pt idx="206">
                  <c:v>34.472880000000004</c:v>
                </c:pt>
                <c:pt idx="207">
                  <c:v>34.574580000000005</c:v>
                </c:pt>
                <c:pt idx="208">
                  <c:v>34.693179999999998</c:v>
                </c:pt>
                <c:pt idx="209">
                  <c:v>34.794879999999999</c:v>
                </c:pt>
                <c:pt idx="210">
                  <c:v>34.888030000000001</c:v>
                </c:pt>
                <c:pt idx="211">
                  <c:v>34.97278</c:v>
                </c:pt>
                <c:pt idx="212">
                  <c:v>35.057480000000005</c:v>
                </c:pt>
                <c:pt idx="213">
                  <c:v>35.150680000000001</c:v>
                </c:pt>
                <c:pt idx="214">
                  <c:v>35.235430000000001</c:v>
                </c:pt>
                <c:pt idx="215">
                  <c:v>35.328580000000002</c:v>
                </c:pt>
                <c:pt idx="216">
                  <c:v>35.430280000000003</c:v>
                </c:pt>
                <c:pt idx="217">
                  <c:v>35.540379999999999</c:v>
                </c:pt>
                <c:pt idx="218">
                  <c:v>35.650579999999998</c:v>
                </c:pt>
                <c:pt idx="219">
                  <c:v>35.752380000000002</c:v>
                </c:pt>
                <c:pt idx="220">
                  <c:v>35.854280000000003</c:v>
                </c:pt>
                <c:pt idx="221">
                  <c:v>35.956380000000003</c:v>
                </c:pt>
                <c:pt idx="222">
                  <c:v>36.067079999999997</c:v>
                </c:pt>
                <c:pt idx="223">
                  <c:v>36.18638</c:v>
                </c:pt>
                <c:pt idx="224">
                  <c:v>36.305830000000007</c:v>
                </c:pt>
                <c:pt idx="225">
                  <c:v>36.416680000000007</c:v>
                </c:pt>
                <c:pt idx="226">
                  <c:v>36.518880000000003</c:v>
                </c:pt>
                <c:pt idx="227">
                  <c:v>36.620980000000003</c:v>
                </c:pt>
                <c:pt idx="228">
                  <c:v>36.714430000000007</c:v>
                </c:pt>
                <c:pt idx="229">
                  <c:v>36.799330000000005</c:v>
                </c:pt>
                <c:pt idx="230">
                  <c:v>36.883980000000008</c:v>
                </c:pt>
                <c:pt idx="231">
                  <c:v>36.977229999999999</c:v>
                </c:pt>
                <c:pt idx="232">
                  <c:v>37.078880000000005</c:v>
                </c:pt>
                <c:pt idx="233">
                  <c:v>37.172080000000001</c:v>
                </c:pt>
                <c:pt idx="234">
                  <c:v>37.256930000000004</c:v>
                </c:pt>
                <c:pt idx="235">
                  <c:v>37.333480000000002</c:v>
                </c:pt>
                <c:pt idx="236">
                  <c:v>37.410130000000002</c:v>
                </c:pt>
                <c:pt idx="237">
                  <c:v>37.486930000000008</c:v>
                </c:pt>
                <c:pt idx="238">
                  <c:v>37.563880000000005</c:v>
                </c:pt>
                <c:pt idx="239">
                  <c:v>37.649430000000002</c:v>
                </c:pt>
                <c:pt idx="240">
                  <c:v>37.734879999999997</c:v>
                </c:pt>
                <c:pt idx="241">
                  <c:v>37.828580000000002</c:v>
                </c:pt>
                <c:pt idx="242">
                  <c:v>37.913780000000003</c:v>
                </c:pt>
                <c:pt idx="243">
                  <c:v>37.990230000000004</c:v>
                </c:pt>
                <c:pt idx="244">
                  <c:v>38.05818</c:v>
                </c:pt>
                <c:pt idx="245">
                  <c:v>38.125979999999998</c:v>
                </c:pt>
                <c:pt idx="246">
                  <c:v>38.202180000000006</c:v>
                </c:pt>
                <c:pt idx="247">
                  <c:v>38.270030000000006</c:v>
                </c:pt>
                <c:pt idx="248">
                  <c:v>38.346230000000006</c:v>
                </c:pt>
                <c:pt idx="249">
                  <c:v>38.430980000000005</c:v>
                </c:pt>
                <c:pt idx="250">
                  <c:v>38.515680000000003</c:v>
                </c:pt>
                <c:pt idx="251">
                  <c:v>38.58343</c:v>
                </c:pt>
                <c:pt idx="252">
                  <c:v>38.642780000000002</c:v>
                </c:pt>
                <c:pt idx="253">
                  <c:v>38.710530000000006</c:v>
                </c:pt>
                <c:pt idx="254">
                  <c:v>38.769880000000001</c:v>
                </c:pt>
                <c:pt idx="255">
                  <c:v>38.829180000000001</c:v>
                </c:pt>
                <c:pt idx="256">
                  <c:v>38.905430000000003</c:v>
                </c:pt>
                <c:pt idx="257">
                  <c:v>39.007080000000002</c:v>
                </c:pt>
                <c:pt idx="258">
                  <c:v>39.117179999999998</c:v>
                </c:pt>
                <c:pt idx="259">
                  <c:v>39.210430000000002</c:v>
                </c:pt>
                <c:pt idx="260">
                  <c:v>39.286630000000002</c:v>
                </c:pt>
                <c:pt idx="261">
                  <c:v>39.329030000000003</c:v>
                </c:pt>
                <c:pt idx="262">
                  <c:v>39.371380000000002</c:v>
                </c:pt>
                <c:pt idx="263">
                  <c:v>39.413730000000001</c:v>
                </c:pt>
                <c:pt idx="264">
                  <c:v>39.45608</c:v>
                </c:pt>
                <c:pt idx="265">
                  <c:v>39.498429999999999</c:v>
                </c:pt>
                <c:pt idx="266">
                  <c:v>39.54083</c:v>
                </c:pt>
                <c:pt idx="267">
                  <c:v>39.591630000000002</c:v>
                </c:pt>
                <c:pt idx="268">
                  <c:v>39.634030000000003</c:v>
                </c:pt>
                <c:pt idx="269">
                  <c:v>39.667880000000004</c:v>
                </c:pt>
                <c:pt idx="270">
                  <c:v>39.701779999999999</c:v>
                </c:pt>
                <c:pt idx="271">
                  <c:v>39.735680000000002</c:v>
                </c:pt>
                <c:pt idx="272">
                  <c:v>39.769580000000005</c:v>
                </c:pt>
                <c:pt idx="273">
                  <c:v>39.803429999999999</c:v>
                </c:pt>
                <c:pt idx="274">
                  <c:v>39.845829999999999</c:v>
                </c:pt>
                <c:pt idx="275">
                  <c:v>39.896630000000002</c:v>
                </c:pt>
                <c:pt idx="276">
                  <c:v>39.939030000000002</c:v>
                </c:pt>
                <c:pt idx="277">
                  <c:v>39.972880000000004</c:v>
                </c:pt>
                <c:pt idx="278">
                  <c:v>40.006779999999999</c:v>
                </c:pt>
                <c:pt idx="279">
                  <c:v>40.040680000000002</c:v>
                </c:pt>
                <c:pt idx="280">
                  <c:v>40.074580000000005</c:v>
                </c:pt>
                <c:pt idx="281">
                  <c:v>40.108430000000006</c:v>
                </c:pt>
                <c:pt idx="282">
                  <c:v>40.150829999999999</c:v>
                </c:pt>
                <c:pt idx="283">
                  <c:v>40.201630000000002</c:v>
                </c:pt>
                <c:pt idx="284">
                  <c:v>40.244030000000002</c:v>
                </c:pt>
                <c:pt idx="285">
                  <c:v>40.286380000000001</c:v>
                </c:pt>
                <c:pt idx="286">
                  <c:v>40.32873</c:v>
                </c:pt>
                <c:pt idx="287">
                  <c:v>40.371079999999999</c:v>
                </c:pt>
                <c:pt idx="288">
                  <c:v>40.413430000000005</c:v>
                </c:pt>
                <c:pt idx="289">
                  <c:v>40.455829999999999</c:v>
                </c:pt>
                <c:pt idx="290">
                  <c:v>40.506630000000001</c:v>
                </c:pt>
                <c:pt idx="291">
                  <c:v>40.549030000000002</c:v>
                </c:pt>
                <c:pt idx="292">
                  <c:v>40.582880000000003</c:v>
                </c:pt>
                <c:pt idx="293">
                  <c:v>40.608330000000002</c:v>
                </c:pt>
                <c:pt idx="294">
                  <c:v>40.63373</c:v>
                </c:pt>
                <c:pt idx="295">
                  <c:v>40.659130000000005</c:v>
                </c:pt>
                <c:pt idx="296">
                  <c:v>40.684580000000004</c:v>
                </c:pt>
                <c:pt idx="297">
                  <c:v>40.718430000000005</c:v>
                </c:pt>
                <c:pt idx="298">
                  <c:v>40.760830000000006</c:v>
                </c:pt>
                <c:pt idx="299">
                  <c:v>40.811630000000001</c:v>
                </c:pt>
                <c:pt idx="300">
                  <c:v>40.854030000000002</c:v>
                </c:pt>
                <c:pt idx="301">
                  <c:v>40.887880000000003</c:v>
                </c:pt>
                <c:pt idx="302">
                  <c:v>40.921780000000005</c:v>
                </c:pt>
                <c:pt idx="303">
                  <c:v>40.955680000000001</c:v>
                </c:pt>
                <c:pt idx="304">
                  <c:v>40.989580000000004</c:v>
                </c:pt>
                <c:pt idx="305">
                  <c:v>41.023430000000005</c:v>
                </c:pt>
                <c:pt idx="306">
                  <c:v>41.065830000000005</c:v>
                </c:pt>
                <c:pt idx="307">
                  <c:v>41.116630000000001</c:v>
                </c:pt>
                <c:pt idx="308">
                  <c:v>41.159030000000001</c:v>
                </c:pt>
                <c:pt idx="309">
                  <c:v>41.192880000000002</c:v>
                </c:pt>
                <c:pt idx="310">
                  <c:v>41.218330000000002</c:v>
                </c:pt>
                <c:pt idx="311">
                  <c:v>41.243729999999999</c:v>
                </c:pt>
                <c:pt idx="312">
                  <c:v>41.260680000000001</c:v>
                </c:pt>
                <c:pt idx="313">
                  <c:v>41.277630000000002</c:v>
                </c:pt>
                <c:pt idx="314">
                  <c:v>41.30303</c:v>
                </c:pt>
                <c:pt idx="315">
                  <c:v>41.336930000000002</c:v>
                </c:pt>
                <c:pt idx="316">
                  <c:v>41.379280000000001</c:v>
                </c:pt>
                <c:pt idx="317">
                  <c:v>41.413180000000004</c:v>
                </c:pt>
                <c:pt idx="318">
                  <c:v>41.455530000000003</c:v>
                </c:pt>
                <c:pt idx="319">
                  <c:v>41.489429999999999</c:v>
                </c:pt>
                <c:pt idx="320">
                  <c:v>41.514830000000003</c:v>
                </c:pt>
                <c:pt idx="321">
                  <c:v>41.531780000000005</c:v>
                </c:pt>
                <c:pt idx="322">
                  <c:v>41.548729999999999</c:v>
                </c:pt>
                <c:pt idx="323">
                  <c:v>41.574130000000004</c:v>
                </c:pt>
                <c:pt idx="324">
                  <c:v>41.599580000000003</c:v>
                </c:pt>
                <c:pt idx="325">
                  <c:v>41.633430000000004</c:v>
                </c:pt>
                <c:pt idx="326">
                  <c:v>41.675830000000005</c:v>
                </c:pt>
                <c:pt idx="327">
                  <c:v>41.72663</c:v>
                </c:pt>
                <c:pt idx="328">
                  <c:v>41.769030000000001</c:v>
                </c:pt>
                <c:pt idx="329">
                  <c:v>41.802880000000002</c:v>
                </c:pt>
                <c:pt idx="330">
                  <c:v>41.828330000000001</c:v>
                </c:pt>
                <c:pt idx="331">
                  <c:v>41.845280000000002</c:v>
                </c:pt>
                <c:pt idx="332">
                  <c:v>41.853729999999999</c:v>
                </c:pt>
                <c:pt idx="333">
                  <c:v>41.862180000000002</c:v>
                </c:pt>
                <c:pt idx="334">
                  <c:v>41.879130000000004</c:v>
                </c:pt>
                <c:pt idx="335">
                  <c:v>41.904580000000003</c:v>
                </c:pt>
                <c:pt idx="336">
                  <c:v>41.938430000000004</c:v>
                </c:pt>
                <c:pt idx="337">
                  <c:v>41.980830000000005</c:v>
                </c:pt>
                <c:pt idx="338">
                  <c:v>42.03163</c:v>
                </c:pt>
                <c:pt idx="339">
                  <c:v>42.07403</c:v>
                </c:pt>
                <c:pt idx="340">
                  <c:v>42.107880000000002</c:v>
                </c:pt>
                <c:pt idx="341">
                  <c:v>42.133330000000001</c:v>
                </c:pt>
                <c:pt idx="342">
                  <c:v>42.150280000000002</c:v>
                </c:pt>
                <c:pt idx="343">
                  <c:v>42.158730000000006</c:v>
                </c:pt>
                <c:pt idx="344">
                  <c:v>42.167180000000002</c:v>
                </c:pt>
                <c:pt idx="345">
                  <c:v>42.184130000000003</c:v>
                </c:pt>
                <c:pt idx="346">
                  <c:v>42.209580000000003</c:v>
                </c:pt>
                <c:pt idx="347">
                  <c:v>42.243430000000004</c:v>
                </c:pt>
                <c:pt idx="348">
                  <c:v>42.285830000000004</c:v>
                </c:pt>
                <c:pt idx="349">
                  <c:v>42.33663</c:v>
                </c:pt>
                <c:pt idx="350">
                  <c:v>42.37903</c:v>
                </c:pt>
                <c:pt idx="351">
                  <c:v>42.412880000000001</c:v>
                </c:pt>
                <c:pt idx="352">
                  <c:v>42.438330000000001</c:v>
                </c:pt>
                <c:pt idx="353">
                  <c:v>42.455280000000002</c:v>
                </c:pt>
                <c:pt idx="354">
                  <c:v>42.463730000000005</c:v>
                </c:pt>
                <c:pt idx="355">
                  <c:v>42.472180000000002</c:v>
                </c:pt>
                <c:pt idx="356">
                  <c:v>42.489130000000003</c:v>
                </c:pt>
                <c:pt idx="357">
                  <c:v>42.514580000000002</c:v>
                </c:pt>
                <c:pt idx="358">
                  <c:v>42.548430000000003</c:v>
                </c:pt>
                <c:pt idx="359">
                  <c:v>42.590830000000004</c:v>
                </c:pt>
                <c:pt idx="360">
                  <c:v>42.641629999999999</c:v>
                </c:pt>
                <c:pt idx="361">
                  <c:v>42.68403</c:v>
                </c:pt>
                <c:pt idx="362">
                  <c:v>42.717880000000001</c:v>
                </c:pt>
                <c:pt idx="363">
                  <c:v>42.74333</c:v>
                </c:pt>
                <c:pt idx="364">
                  <c:v>42.760280000000002</c:v>
                </c:pt>
                <c:pt idx="365">
                  <c:v>42.768730000000005</c:v>
                </c:pt>
                <c:pt idx="366">
                  <c:v>42.777329999999999</c:v>
                </c:pt>
                <c:pt idx="367">
                  <c:v>42.794580000000003</c:v>
                </c:pt>
                <c:pt idx="368">
                  <c:v>42.82038</c:v>
                </c:pt>
                <c:pt idx="369">
                  <c:v>42.85483</c:v>
                </c:pt>
                <c:pt idx="370">
                  <c:v>42.897880000000001</c:v>
                </c:pt>
                <c:pt idx="371">
                  <c:v>42.949580000000005</c:v>
                </c:pt>
                <c:pt idx="372">
                  <c:v>42.992630000000005</c:v>
                </c:pt>
                <c:pt idx="373">
                  <c:v>43.027080000000005</c:v>
                </c:pt>
                <c:pt idx="374">
                  <c:v>43.052880000000002</c:v>
                </c:pt>
                <c:pt idx="375">
                  <c:v>43.070129999999999</c:v>
                </c:pt>
                <c:pt idx="376">
                  <c:v>43.07873</c:v>
                </c:pt>
                <c:pt idx="377">
                  <c:v>43.07873</c:v>
                </c:pt>
                <c:pt idx="378">
                  <c:v>43.087180000000004</c:v>
                </c:pt>
                <c:pt idx="379">
                  <c:v>43.104130000000005</c:v>
                </c:pt>
                <c:pt idx="380">
                  <c:v>43.129580000000004</c:v>
                </c:pt>
                <c:pt idx="381">
                  <c:v>43.163430000000005</c:v>
                </c:pt>
                <c:pt idx="382">
                  <c:v>43.205829999999999</c:v>
                </c:pt>
                <c:pt idx="383">
                  <c:v>43.256630000000001</c:v>
                </c:pt>
                <c:pt idx="384">
                  <c:v>43.299030000000002</c:v>
                </c:pt>
                <c:pt idx="385">
                  <c:v>43.332880000000003</c:v>
                </c:pt>
                <c:pt idx="386">
                  <c:v>43.358330000000002</c:v>
                </c:pt>
                <c:pt idx="387">
                  <c:v>43.375280000000004</c:v>
                </c:pt>
                <c:pt idx="388">
                  <c:v>43.38373</c:v>
                </c:pt>
                <c:pt idx="389">
                  <c:v>43.38373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20912"/>
        <c:axId val="111113632"/>
      </c:lineChart>
      <c:catAx>
        <c:axId val="11112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113632"/>
        <c:crosses val="autoZero"/>
        <c:auto val="1"/>
        <c:lblAlgn val="ctr"/>
        <c:lblOffset val="100"/>
        <c:noMultiLvlLbl val="0"/>
      </c:catAx>
      <c:valAx>
        <c:axId val="1111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12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Sheet1!$V$1:$V$390</c:f>
              <c:numCache>
                <c:formatCode>General</c:formatCode>
                <c:ptCount val="390"/>
                <c:pt idx="0">
                  <c:v>18.317436902343751</c:v>
                </c:pt>
                <c:pt idx="1">
                  <c:v>18.317436902343751</c:v>
                </c:pt>
                <c:pt idx="2">
                  <c:v>18.317436902343751</c:v>
                </c:pt>
                <c:pt idx="3">
                  <c:v>18.317436902343751</c:v>
                </c:pt>
                <c:pt idx="4">
                  <c:v>18.317436902343751</c:v>
                </c:pt>
                <c:pt idx="5">
                  <c:v>18.317436902343751</c:v>
                </c:pt>
                <c:pt idx="6">
                  <c:v>18.317436902343751</c:v>
                </c:pt>
                <c:pt idx="7">
                  <c:v>18.317436902343751</c:v>
                </c:pt>
                <c:pt idx="8">
                  <c:v>18.317436902343751</c:v>
                </c:pt>
                <c:pt idx="9">
                  <c:v>18.317436902343751</c:v>
                </c:pt>
                <c:pt idx="10">
                  <c:v>18.317436902343751</c:v>
                </c:pt>
                <c:pt idx="11">
                  <c:v>18.317436902343751</c:v>
                </c:pt>
                <c:pt idx="12">
                  <c:v>18.249486902343751</c:v>
                </c:pt>
                <c:pt idx="13">
                  <c:v>18.164636902343752</c:v>
                </c:pt>
                <c:pt idx="14">
                  <c:v>18.060849011718751</c:v>
                </c:pt>
                <c:pt idx="15">
                  <c:v>17.956000964843753</c:v>
                </c:pt>
                <c:pt idx="16">
                  <c:v>17.884391199218751</c:v>
                </c:pt>
                <c:pt idx="17">
                  <c:v>17.78677674609375</c:v>
                </c:pt>
                <c:pt idx="18">
                  <c:v>17.798337683593751</c:v>
                </c:pt>
                <c:pt idx="19">
                  <c:v>17.826351355468752</c:v>
                </c:pt>
                <c:pt idx="20">
                  <c:v>17.878887683593753</c:v>
                </c:pt>
                <c:pt idx="21">
                  <c:v>17.97125565234375</c:v>
                </c:pt>
                <c:pt idx="22">
                  <c:v>17.988209167968751</c:v>
                </c:pt>
                <c:pt idx="23">
                  <c:v>18.047189050781249</c:v>
                </c:pt>
                <c:pt idx="24">
                  <c:v>18.056907996093749</c:v>
                </c:pt>
                <c:pt idx="25">
                  <c:v>18.07136541796875</c:v>
                </c:pt>
                <c:pt idx="26">
                  <c:v>18.079924207031251</c:v>
                </c:pt>
                <c:pt idx="27">
                  <c:v>18.017198425781253</c:v>
                </c:pt>
                <c:pt idx="28">
                  <c:v>17.987988464843752</c:v>
                </c:pt>
                <c:pt idx="29">
                  <c:v>17.92935936328125</c:v>
                </c:pt>
                <c:pt idx="30">
                  <c:v>17.861720496093753</c:v>
                </c:pt>
                <c:pt idx="31">
                  <c:v>17.80714686328125</c:v>
                </c:pt>
                <c:pt idx="32">
                  <c:v>17.75730252734375</c:v>
                </c:pt>
                <c:pt idx="33">
                  <c:v>17.773139246093752</c:v>
                </c:pt>
                <c:pt idx="34">
                  <c:v>17.806703113281252</c:v>
                </c:pt>
                <c:pt idx="35">
                  <c:v>17.870091589843753</c:v>
                </c:pt>
                <c:pt idx="36">
                  <c:v>17.95110955859375</c:v>
                </c:pt>
                <c:pt idx="37">
                  <c:v>18.004096667968749</c:v>
                </c:pt>
                <c:pt idx="38">
                  <c:v>18.05872830859375</c:v>
                </c:pt>
                <c:pt idx="39">
                  <c:v>18.086349207031251</c:v>
                </c:pt>
                <c:pt idx="40">
                  <c:v>18.11241561328125</c:v>
                </c:pt>
                <c:pt idx="41">
                  <c:v>18.12394100390625</c:v>
                </c:pt>
                <c:pt idx="42">
                  <c:v>18.11852869921875</c:v>
                </c:pt>
                <c:pt idx="43">
                  <c:v>18.109107996093751</c:v>
                </c:pt>
                <c:pt idx="44">
                  <c:v>18.05861522265625</c:v>
                </c:pt>
                <c:pt idx="45">
                  <c:v>17.972409949218751</c:v>
                </c:pt>
                <c:pt idx="46">
                  <c:v>17.839198816406252</c:v>
                </c:pt>
                <c:pt idx="47">
                  <c:v>17.646573425781249</c:v>
                </c:pt>
                <c:pt idx="48">
                  <c:v>17.396961707031249</c:v>
                </c:pt>
                <c:pt idx="49">
                  <c:v>17.100733582031253</c:v>
                </c:pt>
                <c:pt idx="50">
                  <c:v>16.77961033984375</c:v>
                </c:pt>
                <c:pt idx="51">
                  <c:v>16.430088660156251</c:v>
                </c:pt>
                <c:pt idx="52">
                  <c:v>16.046955886718749</c:v>
                </c:pt>
                <c:pt idx="53">
                  <c:v>15.632222761718751</c:v>
                </c:pt>
                <c:pt idx="54">
                  <c:v>15.18909112109375</c:v>
                </c:pt>
                <c:pt idx="55">
                  <c:v>14.66523268359375</c:v>
                </c:pt>
                <c:pt idx="56">
                  <c:v>13.998233621093753</c:v>
                </c:pt>
                <c:pt idx="57">
                  <c:v>13.116884402343752</c:v>
                </c:pt>
                <c:pt idx="58">
                  <c:v>11.97153057421875</c:v>
                </c:pt>
                <c:pt idx="59">
                  <c:v>10.563000085937503</c:v>
                </c:pt>
                <c:pt idx="60">
                  <c:v>8.8830090312500012</c:v>
                </c:pt>
                <c:pt idx="61">
                  <c:v>7.0243602773437503</c:v>
                </c:pt>
                <c:pt idx="62">
                  <c:v>5.1192912773437511</c:v>
                </c:pt>
                <c:pt idx="63">
                  <c:v>3.3602311796875011</c:v>
                </c:pt>
                <c:pt idx="64">
                  <c:v>1.9063290117187508</c:v>
                </c:pt>
                <c:pt idx="65">
                  <c:v>0.83004416406250003</c:v>
                </c:pt>
                <c:pt idx="66">
                  <c:v>0.1972603437500017</c:v>
                </c:pt>
                <c:pt idx="67">
                  <c:v>0</c:v>
                </c:pt>
                <c:pt idx="68">
                  <c:v>0.18026164453125101</c:v>
                </c:pt>
                <c:pt idx="69">
                  <c:v>0.62069117578125099</c:v>
                </c:pt>
                <c:pt idx="70">
                  <c:v>1.2139811445312507</c:v>
                </c:pt>
                <c:pt idx="71">
                  <c:v>1.8904673125000007</c:v>
                </c:pt>
                <c:pt idx="72">
                  <c:v>2.5891744218750001</c:v>
                </c:pt>
                <c:pt idx="73">
                  <c:v>3.2582202617187503</c:v>
                </c:pt>
                <c:pt idx="74">
                  <c:v>3.8878263945312508</c:v>
                </c:pt>
                <c:pt idx="75">
                  <c:v>4.4651275664062506</c:v>
                </c:pt>
                <c:pt idx="76">
                  <c:v>4.9984529570312501</c:v>
                </c:pt>
                <c:pt idx="77">
                  <c:v>5.4859136015625012</c:v>
                </c:pt>
                <c:pt idx="78">
                  <c:v>5.9294936015625019</c:v>
                </c:pt>
                <c:pt idx="79">
                  <c:v>6.3412442695312512</c:v>
                </c:pt>
                <c:pt idx="80">
                  <c:v>6.7068574453125009</c:v>
                </c:pt>
                <c:pt idx="81">
                  <c:v>7.0528548046875006</c:v>
                </c:pt>
                <c:pt idx="82">
                  <c:v>7.3637283289062507</c:v>
                </c:pt>
                <c:pt idx="83">
                  <c:v>7.6573076093749997</c:v>
                </c:pt>
                <c:pt idx="84">
                  <c:v>7.9359759609375011</c:v>
                </c:pt>
                <c:pt idx="85">
                  <c:v>8.2065538593750027</c:v>
                </c:pt>
                <c:pt idx="86">
                  <c:v>8.4823636015625006</c:v>
                </c:pt>
                <c:pt idx="87">
                  <c:v>8.7407197734375011</c:v>
                </c:pt>
                <c:pt idx="88">
                  <c:v>8.9994553398437507</c:v>
                </c:pt>
                <c:pt idx="89">
                  <c:v>9.2504441679687517</c:v>
                </c:pt>
                <c:pt idx="90">
                  <c:v>9.4955064921875021</c:v>
                </c:pt>
                <c:pt idx="91">
                  <c:v>9.7267336015625006</c:v>
                </c:pt>
                <c:pt idx="92">
                  <c:v>9.9334622148437504</c:v>
                </c:pt>
                <c:pt idx="93">
                  <c:v>10.130921589843751</c:v>
                </c:pt>
                <c:pt idx="94">
                  <c:v>10.32601326953125</c:v>
                </c:pt>
                <c:pt idx="95">
                  <c:v>10.516608386718751</c:v>
                </c:pt>
                <c:pt idx="96">
                  <c:v>10.69330342578125</c:v>
                </c:pt>
                <c:pt idx="97">
                  <c:v>10.872108777343751</c:v>
                </c:pt>
                <c:pt idx="98">
                  <c:v>11.063100222656251</c:v>
                </c:pt>
                <c:pt idx="99">
                  <c:v>11.259480828125001</c:v>
                </c:pt>
                <c:pt idx="100">
                  <c:v>11.439108289062501</c:v>
                </c:pt>
                <c:pt idx="101">
                  <c:v>11.61733428515625</c:v>
                </c:pt>
                <c:pt idx="102">
                  <c:v>11.80725248828125</c:v>
                </c:pt>
                <c:pt idx="103">
                  <c:v>11.98494565234375</c:v>
                </c:pt>
                <c:pt idx="104">
                  <c:v>12.147860027343752</c:v>
                </c:pt>
                <c:pt idx="105">
                  <c:v>12.303712527343752</c:v>
                </c:pt>
                <c:pt idx="106">
                  <c:v>12.46623049609375</c:v>
                </c:pt>
                <c:pt idx="107">
                  <c:v>12.610349812500001</c:v>
                </c:pt>
                <c:pt idx="108">
                  <c:v>12.738131023437502</c:v>
                </c:pt>
                <c:pt idx="109">
                  <c:v>12.86539897265625</c:v>
                </c:pt>
                <c:pt idx="110">
                  <c:v>12.990390496093751</c:v>
                </c:pt>
                <c:pt idx="111">
                  <c:v>13.104319011718751</c:v>
                </c:pt>
                <c:pt idx="112">
                  <c:v>13.20561237109375</c:v>
                </c:pt>
                <c:pt idx="113">
                  <c:v>13.31392924609375</c:v>
                </c:pt>
                <c:pt idx="114">
                  <c:v>13.425298777343752</c:v>
                </c:pt>
                <c:pt idx="115">
                  <c:v>13.53453041796875</c:v>
                </c:pt>
                <c:pt idx="116">
                  <c:v>13.642944949218752</c:v>
                </c:pt>
                <c:pt idx="117">
                  <c:v>13.756863699218751</c:v>
                </c:pt>
                <c:pt idx="118">
                  <c:v>13.878057175781251</c:v>
                </c:pt>
                <c:pt idx="119">
                  <c:v>14.00244096484375</c:v>
                </c:pt>
                <c:pt idx="120">
                  <c:v>14.11040862109375</c:v>
                </c:pt>
                <c:pt idx="121">
                  <c:v>14.21736076953125</c:v>
                </c:pt>
                <c:pt idx="122">
                  <c:v>14.323880183593751</c:v>
                </c:pt>
                <c:pt idx="123">
                  <c:v>14.42700748828125</c:v>
                </c:pt>
                <c:pt idx="124">
                  <c:v>14.52480119921875</c:v>
                </c:pt>
                <c:pt idx="125">
                  <c:v>14.608628582031251</c:v>
                </c:pt>
                <c:pt idx="126">
                  <c:v>14.702422566406252</c:v>
                </c:pt>
                <c:pt idx="127">
                  <c:v>14.78356662890625</c:v>
                </c:pt>
                <c:pt idx="128">
                  <c:v>14.860435417968752</c:v>
                </c:pt>
                <c:pt idx="129">
                  <c:v>14.932565730468751</c:v>
                </c:pt>
                <c:pt idx="130">
                  <c:v>15.002044988281252</c:v>
                </c:pt>
                <c:pt idx="131">
                  <c:v>15.07736709765625</c:v>
                </c:pt>
                <c:pt idx="132">
                  <c:v>15.155408660156251</c:v>
                </c:pt>
                <c:pt idx="133">
                  <c:v>15.245541238281252</c:v>
                </c:pt>
                <c:pt idx="134">
                  <c:v>15.328372527343751</c:v>
                </c:pt>
                <c:pt idx="135">
                  <c:v>15.408208894531249</c:v>
                </c:pt>
                <c:pt idx="136">
                  <c:v>15.48325834765625</c:v>
                </c:pt>
                <c:pt idx="137">
                  <c:v>15.546558699218751</c:v>
                </c:pt>
                <c:pt idx="138">
                  <c:v>15.603675847656252</c:v>
                </c:pt>
                <c:pt idx="139">
                  <c:v>15.65486787890625</c:v>
                </c:pt>
                <c:pt idx="140">
                  <c:v>15.713434636718752</c:v>
                </c:pt>
                <c:pt idx="141">
                  <c:v>15.77815283984375</c:v>
                </c:pt>
                <c:pt idx="142">
                  <c:v>15.84956694140625</c:v>
                </c:pt>
                <c:pt idx="143">
                  <c:v>15.932566277343749</c:v>
                </c:pt>
                <c:pt idx="144">
                  <c:v>16.01101061328125</c:v>
                </c:pt>
                <c:pt idx="145">
                  <c:v>16.085867488281252</c:v>
                </c:pt>
                <c:pt idx="146">
                  <c:v>16.15421487109375</c:v>
                </c:pt>
                <c:pt idx="147">
                  <c:v>16.211806199218749</c:v>
                </c:pt>
                <c:pt idx="148">
                  <c:v>16.258723152343752</c:v>
                </c:pt>
                <c:pt idx="149">
                  <c:v>16.303473777343751</c:v>
                </c:pt>
                <c:pt idx="150">
                  <c:v>16.353130496093751</c:v>
                </c:pt>
                <c:pt idx="151">
                  <c:v>16.40568561328125</c:v>
                </c:pt>
                <c:pt idx="152">
                  <c:v>16.461409207031252</c:v>
                </c:pt>
                <c:pt idx="153">
                  <c:v>16.51810717578125</c:v>
                </c:pt>
                <c:pt idx="154">
                  <c:v>16.580158074218751</c:v>
                </c:pt>
                <c:pt idx="155">
                  <c:v>16.631424207031252</c:v>
                </c:pt>
                <c:pt idx="156">
                  <c:v>16.673662605468749</c:v>
                </c:pt>
                <c:pt idx="157">
                  <c:v>16.71370373828125</c:v>
                </c:pt>
                <c:pt idx="158">
                  <c:v>16.751814402343751</c:v>
                </c:pt>
                <c:pt idx="159">
                  <c:v>16.79301006640625</c:v>
                </c:pt>
                <c:pt idx="160">
                  <c:v>16.832676550781251</c:v>
                </c:pt>
                <c:pt idx="161">
                  <c:v>16.877424597656251</c:v>
                </c:pt>
                <c:pt idx="162">
                  <c:v>16.925343542968751</c:v>
                </c:pt>
                <c:pt idx="163">
                  <c:v>16.973810730468749</c:v>
                </c:pt>
                <c:pt idx="164">
                  <c:v>17.01456600390625</c:v>
                </c:pt>
                <c:pt idx="165">
                  <c:v>17.051626941406248</c:v>
                </c:pt>
                <c:pt idx="166">
                  <c:v>17.090005457031253</c:v>
                </c:pt>
                <c:pt idx="167">
                  <c:v>17.131805457031248</c:v>
                </c:pt>
                <c:pt idx="168">
                  <c:v>17.176712292968752</c:v>
                </c:pt>
                <c:pt idx="169">
                  <c:v>17.214900183593752</c:v>
                </c:pt>
                <c:pt idx="170">
                  <c:v>17.262059558593752</c:v>
                </c:pt>
                <c:pt idx="171">
                  <c:v>17.315039636718751</c:v>
                </c:pt>
                <c:pt idx="172">
                  <c:v>17.360066394531252</c:v>
                </c:pt>
                <c:pt idx="173">
                  <c:v>17.395043933593751</c:v>
                </c:pt>
                <c:pt idx="174">
                  <c:v>17.422210339843751</c:v>
                </c:pt>
                <c:pt idx="175">
                  <c:v>17.447948425781249</c:v>
                </c:pt>
                <c:pt idx="176">
                  <c:v>17.464683191406252</c:v>
                </c:pt>
                <c:pt idx="177">
                  <c:v>17.471904480468751</c:v>
                </c:pt>
                <c:pt idx="178">
                  <c:v>17.478501355468751</c:v>
                </c:pt>
                <c:pt idx="179">
                  <c:v>17.48564334765625</c:v>
                </c:pt>
                <c:pt idx="180">
                  <c:v>17.491471863281252</c:v>
                </c:pt>
                <c:pt idx="181">
                  <c:v>17.497094714843751</c:v>
                </c:pt>
                <c:pt idx="182">
                  <c:v>17.501962488281251</c:v>
                </c:pt>
                <c:pt idx="183">
                  <c:v>17.505966589843752</c:v>
                </c:pt>
                <c:pt idx="184">
                  <c:v>17.509043347656252</c:v>
                </c:pt>
                <c:pt idx="185">
                  <c:v>17.511624792968753</c:v>
                </c:pt>
                <c:pt idx="186">
                  <c:v>17.514239636718749</c:v>
                </c:pt>
                <c:pt idx="187">
                  <c:v>17.51679041796875</c:v>
                </c:pt>
                <c:pt idx="188">
                  <c:v>17.519537097656251</c:v>
                </c:pt>
                <c:pt idx="189">
                  <c:v>17.522618738281253</c:v>
                </c:pt>
                <c:pt idx="190">
                  <c:v>17.526094910156253</c:v>
                </c:pt>
                <c:pt idx="191">
                  <c:v>17.52907733203125</c:v>
                </c:pt>
                <c:pt idx="192">
                  <c:v>17.531626550781251</c:v>
                </c:pt>
                <c:pt idx="193">
                  <c:v>17.53378182421875</c:v>
                </c:pt>
                <c:pt idx="194">
                  <c:v>17.535505847656253</c:v>
                </c:pt>
                <c:pt idx="195">
                  <c:v>17.537029480468753</c:v>
                </c:pt>
                <c:pt idx="196">
                  <c:v>17.538587292968749</c:v>
                </c:pt>
                <c:pt idx="197">
                  <c:v>17.540543542968749</c:v>
                </c:pt>
                <c:pt idx="198">
                  <c:v>17.542897058593752</c:v>
                </c:pt>
                <c:pt idx="199">
                  <c:v>17.545612683593752</c:v>
                </c:pt>
                <c:pt idx="200">
                  <c:v>17.548825769531252</c:v>
                </c:pt>
                <c:pt idx="201">
                  <c:v>17.552070496093751</c:v>
                </c:pt>
                <c:pt idx="202">
                  <c:v>17.554851941406252</c:v>
                </c:pt>
                <c:pt idx="203">
                  <c:v>17.557432996093752</c:v>
                </c:pt>
                <c:pt idx="204">
                  <c:v>17.559750769531252</c:v>
                </c:pt>
                <c:pt idx="205">
                  <c:v>17.561835925781253</c:v>
                </c:pt>
                <c:pt idx="206">
                  <c:v>17.563555652343751</c:v>
                </c:pt>
                <c:pt idx="207">
                  <c:v>17.56544217578125</c:v>
                </c:pt>
                <c:pt idx="208">
                  <c:v>17.567758191406252</c:v>
                </c:pt>
                <c:pt idx="209">
                  <c:v>17.570142761718749</c:v>
                </c:pt>
                <c:pt idx="210">
                  <c:v>17.57262323046875</c:v>
                </c:pt>
                <c:pt idx="211">
                  <c:v>17.575272253906252</c:v>
                </c:pt>
                <c:pt idx="212">
                  <c:v>17.578084363281249</c:v>
                </c:pt>
                <c:pt idx="213">
                  <c:v>17.580501160156253</c:v>
                </c:pt>
                <c:pt idx="214">
                  <c:v>17.582518738281252</c:v>
                </c:pt>
                <c:pt idx="215">
                  <c:v>17.584405652343751</c:v>
                </c:pt>
                <c:pt idx="216">
                  <c:v>17.586159949218754</c:v>
                </c:pt>
                <c:pt idx="217">
                  <c:v>17.58774842578125</c:v>
                </c:pt>
                <c:pt idx="218">
                  <c:v>17.589435144531251</c:v>
                </c:pt>
                <c:pt idx="219">
                  <c:v>17.591487488281253</c:v>
                </c:pt>
                <c:pt idx="220">
                  <c:v>17.593904089843754</c:v>
                </c:pt>
                <c:pt idx="221">
                  <c:v>17.596451746093752</c:v>
                </c:pt>
                <c:pt idx="222">
                  <c:v>17.599132800781252</c:v>
                </c:pt>
                <c:pt idx="223">
                  <c:v>17.601846472656252</c:v>
                </c:pt>
                <c:pt idx="224">
                  <c:v>17.604097839843753</c:v>
                </c:pt>
                <c:pt idx="225">
                  <c:v>17.606048621093752</c:v>
                </c:pt>
                <c:pt idx="226">
                  <c:v>17.607737683593751</c:v>
                </c:pt>
                <c:pt idx="227">
                  <c:v>17.609293933593751</c:v>
                </c:pt>
                <c:pt idx="228">
                  <c:v>17.610715222656253</c:v>
                </c:pt>
                <c:pt idx="229">
                  <c:v>17.612040027343753</c:v>
                </c:pt>
                <c:pt idx="230">
                  <c:v>17.613528503906252</c:v>
                </c:pt>
                <c:pt idx="231">
                  <c:v>17.614919128906251</c:v>
                </c:pt>
                <c:pt idx="232">
                  <c:v>17.616143347656251</c:v>
                </c:pt>
                <c:pt idx="233">
                  <c:v>17.617235730468749</c:v>
                </c:pt>
                <c:pt idx="234">
                  <c:v>17.618195496093751</c:v>
                </c:pt>
                <c:pt idx="235">
                  <c:v>17.619055847656252</c:v>
                </c:pt>
                <c:pt idx="236">
                  <c:v>17.619849792968751</c:v>
                </c:pt>
                <c:pt idx="237">
                  <c:v>17.620710339843754</c:v>
                </c:pt>
                <c:pt idx="238">
                  <c:v>17.621669714843751</c:v>
                </c:pt>
                <c:pt idx="239">
                  <c:v>17.622729480468752</c:v>
                </c:pt>
                <c:pt idx="240">
                  <c:v>17.623920300781251</c:v>
                </c:pt>
                <c:pt idx="241">
                  <c:v>17.625244714843753</c:v>
                </c:pt>
                <c:pt idx="242">
                  <c:v>17.626633972656251</c:v>
                </c:pt>
                <c:pt idx="243">
                  <c:v>17.627925378906252</c:v>
                </c:pt>
                <c:pt idx="244">
                  <c:v>17.629149207031251</c:v>
                </c:pt>
                <c:pt idx="245">
                  <c:v>17.630276160156249</c:v>
                </c:pt>
                <c:pt idx="246">
                  <c:v>17.631105457031254</c:v>
                </c:pt>
                <c:pt idx="247">
                  <c:v>17.631936316406254</c:v>
                </c:pt>
                <c:pt idx="248">
                  <c:v>17.632800964843753</c:v>
                </c:pt>
                <c:pt idx="249">
                  <c:v>17.633832019531251</c:v>
                </c:pt>
                <c:pt idx="250">
                  <c:v>17.634996863281252</c:v>
                </c:pt>
                <c:pt idx="251">
                  <c:v>17.636095105468751</c:v>
                </c:pt>
                <c:pt idx="252">
                  <c:v>17.637554871093752</c:v>
                </c:pt>
                <c:pt idx="253">
                  <c:v>17.638782410156253</c:v>
                </c:pt>
                <c:pt idx="254">
                  <c:v>17.639645691406251</c:v>
                </c:pt>
                <c:pt idx="255">
                  <c:v>17.640076746093751</c:v>
                </c:pt>
                <c:pt idx="256">
                  <c:v>17.640474011718752</c:v>
                </c:pt>
                <c:pt idx="257">
                  <c:v>17.640904285156253</c:v>
                </c:pt>
                <c:pt idx="258">
                  <c:v>17.64140057421875</c:v>
                </c:pt>
                <c:pt idx="259">
                  <c:v>17.641996472656253</c:v>
                </c:pt>
                <c:pt idx="260">
                  <c:v>17.642691394531251</c:v>
                </c:pt>
                <c:pt idx="261">
                  <c:v>17.643353308593753</c:v>
                </c:pt>
                <c:pt idx="262">
                  <c:v>17.643949011718753</c:v>
                </c:pt>
                <c:pt idx="263">
                  <c:v>17.644544519531252</c:v>
                </c:pt>
                <c:pt idx="264">
                  <c:v>17.64510741015625</c:v>
                </c:pt>
                <c:pt idx="265">
                  <c:v>17.645636902343753</c:v>
                </c:pt>
                <c:pt idx="266">
                  <c:v>17.646166199218751</c:v>
                </c:pt>
                <c:pt idx="267">
                  <c:v>17.64676209765625</c:v>
                </c:pt>
                <c:pt idx="268">
                  <c:v>17.647457019531252</c:v>
                </c:pt>
                <c:pt idx="269">
                  <c:v>17.64811893359375</c:v>
                </c:pt>
                <c:pt idx="270">
                  <c:v>17.648714636718751</c:v>
                </c:pt>
                <c:pt idx="271">
                  <c:v>17.649277332031254</c:v>
                </c:pt>
                <c:pt idx="272">
                  <c:v>17.64980682421875</c:v>
                </c:pt>
                <c:pt idx="273">
                  <c:v>17.650302917968752</c:v>
                </c:pt>
                <c:pt idx="274">
                  <c:v>17.650766589843752</c:v>
                </c:pt>
                <c:pt idx="275">
                  <c:v>17.651296472656252</c:v>
                </c:pt>
                <c:pt idx="276">
                  <c:v>17.651926550781251</c:v>
                </c:pt>
                <c:pt idx="277">
                  <c:v>17.652589832031254</c:v>
                </c:pt>
                <c:pt idx="278">
                  <c:v>17.653187878906252</c:v>
                </c:pt>
                <c:pt idx="279">
                  <c:v>17.653719910156251</c:v>
                </c:pt>
                <c:pt idx="280">
                  <c:v>17.654186902343753</c:v>
                </c:pt>
                <c:pt idx="281">
                  <c:v>17.654586511718751</c:v>
                </c:pt>
                <c:pt idx="282">
                  <c:v>17.654952527343752</c:v>
                </c:pt>
                <c:pt idx="283">
                  <c:v>17.655351550781251</c:v>
                </c:pt>
                <c:pt idx="284">
                  <c:v>17.655848816406252</c:v>
                </c:pt>
                <c:pt idx="285">
                  <c:v>17.65644530078125</c:v>
                </c:pt>
                <c:pt idx="286">
                  <c:v>17.65714002734375</c:v>
                </c:pt>
                <c:pt idx="287">
                  <c:v>17.65783533984375</c:v>
                </c:pt>
                <c:pt idx="288">
                  <c:v>17.658463855468753</c:v>
                </c:pt>
                <c:pt idx="289">
                  <c:v>17.658960535156254</c:v>
                </c:pt>
                <c:pt idx="290">
                  <c:v>17.659324597656251</c:v>
                </c:pt>
                <c:pt idx="291">
                  <c:v>17.659589246093752</c:v>
                </c:pt>
                <c:pt idx="292">
                  <c:v>17.659820691406253</c:v>
                </c:pt>
                <c:pt idx="293">
                  <c:v>17.660118542968753</c:v>
                </c:pt>
                <c:pt idx="294">
                  <c:v>17.660449597656253</c:v>
                </c:pt>
                <c:pt idx="295">
                  <c:v>17.660913074218751</c:v>
                </c:pt>
                <c:pt idx="296">
                  <c:v>17.661508582031253</c:v>
                </c:pt>
                <c:pt idx="297">
                  <c:v>17.662170691406253</c:v>
                </c:pt>
                <c:pt idx="298">
                  <c:v>17.662766199218751</c:v>
                </c:pt>
                <c:pt idx="299">
                  <c:v>17.663229675781253</c:v>
                </c:pt>
                <c:pt idx="300">
                  <c:v>17.66369276171875</c:v>
                </c:pt>
                <c:pt idx="301">
                  <c:v>17.664024011718752</c:v>
                </c:pt>
                <c:pt idx="302">
                  <c:v>17.664255652343751</c:v>
                </c:pt>
                <c:pt idx="303">
                  <c:v>17.664420886718752</c:v>
                </c:pt>
                <c:pt idx="304">
                  <c:v>17.664620300781252</c:v>
                </c:pt>
                <c:pt idx="305">
                  <c:v>17.664951941406251</c:v>
                </c:pt>
                <c:pt idx="306">
                  <c:v>17.665350769531251</c:v>
                </c:pt>
                <c:pt idx="307">
                  <c:v>17.665882605468752</c:v>
                </c:pt>
                <c:pt idx="308">
                  <c:v>17.666480847656253</c:v>
                </c:pt>
                <c:pt idx="309">
                  <c:v>17.667146277343754</c:v>
                </c:pt>
                <c:pt idx="310">
                  <c:v>17.667810730468752</c:v>
                </c:pt>
                <c:pt idx="311">
                  <c:v>17.668342761718751</c:v>
                </c:pt>
                <c:pt idx="312">
                  <c:v>17.668741003906252</c:v>
                </c:pt>
                <c:pt idx="313">
                  <c:v>17.669007214843752</c:v>
                </c:pt>
                <c:pt idx="314">
                  <c:v>17.669206238281252</c:v>
                </c:pt>
                <c:pt idx="315">
                  <c:v>17.669338464843751</c:v>
                </c:pt>
                <c:pt idx="316">
                  <c:v>17.669470886718752</c:v>
                </c:pt>
                <c:pt idx="317">
                  <c:v>17.669669324218752</c:v>
                </c:pt>
                <c:pt idx="318">
                  <c:v>17.66993436328125</c:v>
                </c:pt>
                <c:pt idx="319">
                  <c:v>17.670265027343753</c:v>
                </c:pt>
                <c:pt idx="320">
                  <c:v>17.670596277343751</c:v>
                </c:pt>
                <c:pt idx="321">
                  <c:v>17.67092694140625</c:v>
                </c:pt>
                <c:pt idx="322">
                  <c:v>17.671191980468752</c:v>
                </c:pt>
                <c:pt idx="323">
                  <c:v>17.671390417968752</c:v>
                </c:pt>
                <c:pt idx="324">
                  <c:v>17.671555847656251</c:v>
                </c:pt>
                <c:pt idx="325">
                  <c:v>17.671688269531252</c:v>
                </c:pt>
                <c:pt idx="326">
                  <c:v>17.671820691406253</c:v>
                </c:pt>
                <c:pt idx="327">
                  <c:v>17.671952917968753</c:v>
                </c:pt>
                <c:pt idx="328">
                  <c:v>17.672118542968754</c:v>
                </c:pt>
                <c:pt idx="329">
                  <c:v>17.67231698046875</c:v>
                </c:pt>
                <c:pt idx="330">
                  <c:v>17.672482605468751</c:v>
                </c:pt>
                <c:pt idx="331">
                  <c:v>17.67261483203125</c:v>
                </c:pt>
                <c:pt idx="332">
                  <c:v>17.672714246093751</c:v>
                </c:pt>
                <c:pt idx="333">
                  <c:v>17.672780457031251</c:v>
                </c:pt>
                <c:pt idx="334">
                  <c:v>17.672813464843749</c:v>
                </c:pt>
                <c:pt idx="335">
                  <c:v>17.672813464843749</c:v>
                </c:pt>
                <c:pt idx="336">
                  <c:v>17.672846472656254</c:v>
                </c:pt>
                <c:pt idx="337">
                  <c:v>17.672912683593751</c:v>
                </c:pt>
                <c:pt idx="338">
                  <c:v>17.673012097656251</c:v>
                </c:pt>
                <c:pt idx="339">
                  <c:v>17.673144324218754</c:v>
                </c:pt>
                <c:pt idx="340">
                  <c:v>17.673309949218751</c:v>
                </c:pt>
                <c:pt idx="341">
                  <c:v>17.673508386718751</c:v>
                </c:pt>
                <c:pt idx="342">
                  <c:v>17.673674011718752</c:v>
                </c:pt>
                <c:pt idx="343">
                  <c:v>17.673806238281252</c:v>
                </c:pt>
                <c:pt idx="344">
                  <c:v>17.673905652343752</c:v>
                </c:pt>
                <c:pt idx="345">
                  <c:v>17.673971863281253</c:v>
                </c:pt>
                <c:pt idx="346">
                  <c:v>17.67400487109375</c:v>
                </c:pt>
                <c:pt idx="347">
                  <c:v>17.67400487109375</c:v>
                </c:pt>
                <c:pt idx="348">
                  <c:v>17.67400487109375</c:v>
                </c:pt>
                <c:pt idx="349">
                  <c:v>17.67400487109375</c:v>
                </c:pt>
                <c:pt idx="350">
                  <c:v>17.67400487109375</c:v>
                </c:pt>
                <c:pt idx="351">
                  <c:v>17.67400487109375</c:v>
                </c:pt>
                <c:pt idx="352">
                  <c:v>17.67400487109375</c:v>
                </c:pt>
                <c:pt idx="353">
                  <c:v>17.67400487109375</c:v>
                </c:pt>
                <c:pt idx="354">
                  <c:v>17.67400487109375</c:v>
                </c:pt>
                <c:pt idx="355">
                  <c:v>17.67400487109375</c:v>
                </c:pt>
                <c:pt idx="356">
                  <c:v>17.67400487109375</c:v>
                </c:pt>
                <c:pt idx="357">
                  <c:v>17.67400487109375</c:v>
                </c:pt>
                <c:pt idx="358">
                  <c:v>17.67400487109375</c:v>
                </c:pt>
                <c:pt idx="359">
                  <c:v>17.67400487109375</c:v>
                </c:pt>
                <c:pt idx="360">
                  <c:v>17.67400487109375</c:v>
                </c:pt>
                <c:pt idx="361">
                  <c:v>17.67400487109375</c:v>
                </c:pt>
                <c:pt idx="362">
                  <c:v>17.67400487109375</c:v>
                </c:pt>
                <c:pt idx="363">
                  <c:v>17.67400487109375</c:v>
                </c:pt>
                <c:pt idx="364">
                  <c:v>17.67400487109375</c:v>
                </c:pt>
                <c:pt idx="365">
                  <c:v>17.67400487109375</c:v>
                </c:pt>
                <c:pt idx="366">
                  <c:v>17.67400487109375</c:v>
                </c:pt>
                <c:pt idx="367">
                  <c:v>17.67400487109375</c:v>
                </c:pt>
                <c:pt idx="368">
                  <c:v>17.67400487109375</c:v>
                </c:pt>
                <c:pt idx="369">
                  <c:v>17.67400487109375</c:v>
                </c:pt>
                <c:pt idx="370">
                  <c:v>17.67400487109375</c:v>
                </c:pt>
                <c:pt idx="371">
                  <c:v>17.67400487109375</c:v>
                </c:pt>
                <c:pt idx="372">
                  <c:v>17.67400487109375</c:v>
                </c:pt>
                <c:pt idx="373">
                  <c:v>17.67400487109375</c:v>
                </c:pt>
                <c:pt idx="374">
                  <c:v>17.67400487109375</c:v>
                </c:pt>
                <c:pt idx="375">
                  <c:v>17.67400487109375</c:v>
                </c:pt>
                <c:pt idx="376">
                  <c:v>17.67400487109375</c:v>
                </c:pt>
                <c:pt idx="377">
                  <c:v>17.67400487109375</c:v>
                </c:pt>
                <c:pt idx="378">
                  <c:v>17.67400487109375</c:v>
                </c:pt>
                <c:pt idx="379">
                  <c:v>17.67400487109375</c:v>
                </c:pt>
                <c:pt idx="380">
                  <c:v>17.67400487109375</c:v>
                </c:pt>
                <c:pt idx="381">
                  <c:v>17.67400487109375</c:v>
                </c:pt>
                <c:pt idx="382">
                  <c:v>17.67400487109375</c:v>
                </c:pt>
                <c:pt idx="383">
                  <c:v>17.67400487109375</c:v>
                </c:pt>
                <c:pt idx="384">
                  <c:v>17.67400487109375</c:v>
                </c:pt>
                <c:pt idx="385">
                  <c:v>17.67400487109375</c:v>
                </c:pt>
                <c:pt idx="386">
                  <c:v>17.67400487109375</c:v>
                </c:pt>
                <c:pt idx="387">
                  <c:v>17.67400487109375</c:v>
                </c:pt>
                <c:pt idx="388">
                  <c:v>17.67400487109375</c:v>
                </c:pt>
                <c:pt idx="389">
                  <c:v>17.67400487109375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Sheet1!$W$1:$W$390</c:f>
              <c:numCache>
                <c:formatCode>General</c:formatCode>
                <c:ptCount val="390"/>
                <c:pt idx="0">
                  <c:v>18.74933</c:v>
                </c:pt>
                <c:pt idx="1">
                  <c:v>18.74933</c:v>
                </c:pt>
                <c:pt idx="2">
                  <c:v>18.74933</c:v>
                </c:pt>
                <c:pt idx="3">
                  <c:v>18.74933</c:v>
                </c:pt>
                <c:pt idx="4">
                  <c:v>18.74933</c:v>
                </c:pt>
                <c:pt idx="5">
                  <c:v>18.74933</c:v>
                </c:pt>
                <c:pt idx="6">
                  <c:v>18.74933</c:v>
                </c:pt>
                <c:pt idx="7">
                  <c:v>18.74933</c:v>
                </c:pt>
                <c:pt idx="8">
                  <c:v>18.74933</c:v>
                </c:pt>
                <c:pt idx="9">
                  <c:v>18.74933</c:v>
                </c:pt>
                <c:pt idx="10">
                  <c:v>18.74933</c:v>
                </c:pt>
                <c:pt idx="11">
                  <c:v>18.74933</c:v>
                </c:pt>
                <c:pt idx="12">
                  <c:v>18.74933</c:v>
                </c:pt>
                <c:pt idx="13">
                  <c:v>18.74933</c:v>
                </c:pt>
                <c:pt idx="14">
                  <c:v>18.74933</c:v>
                </c:pt>
                <c:pt idx="15">
                  <c:v>18.74933</c:v>
                </c:pt>
                <c:pt idx="16">
                  <c:v>18.74933</c:v>
                </c:pt>
                <c:pt idx="17">
                  <c:v>18.74933</c:v>
                </c:pt>
                <c:pt idx="18">
                  <c:v>18.74933</c:v>
                </c:pt>
                <c:pt idx="19">
                  <c:v>18.74933</c:v>
                </c:pt>
                <c:pt idx="20">
                  <c:v>18.74933</c:v>
                </c:pt>
                <c:pt idx="21">
                  <c:v>18.74933</c:v>
                </c:pt>
                <c:pt idx="22">
                  <c:v>18.74933</c:v>
                </c:pt>
                <c:pt idx="23">
                  <c:v>18.74933</c:v>
                </c:pt>
                <c:pt idx="24">
                  <c:v>18.74933</c:v>
                </c:pt>
                <c:pt idx="25">
                  <c:v>18.74933</c:v>
                </c:pt>
                <c:pt idx="26">
                  <c:v>18.74933</c:v>
                </c:pt>
                <c:pt idx="27">
                  <c:v>18.74933</c:v>
                </c:pt>
                <c:pt idx="28">
                  <c:v>18.74933</c:v>
                </c:pt>
                <c:pt idx="29">
                  <c:v>18.74933</c:v>
                </c:pt>
                <c:pt idx="30">
                  <c:v>18.74933</c:v>
                </c:pt>
                <c:pt idx="31">
                  <c:v>18.74933</c:v>
                </c:pt>
                <c:pt idx="32">
                  <c:v>18.74933</c:v>
                </c:pt>
                <c:pt idx="33">
                  <c:v>18.74933</c:v>
                </c:pt>
                <c:pt idx="34">
                  <c:v>18.74933</c:v>
                </c:pt>
                <c:pt idx="35">
                  <c:v>18.74933</c:v>
                </c:pt>
                <c:pt idx="36">
                  <c:v>18.74933</c:v>
                </c:pt>
                <c:pt idx="37">
                  <c:v>18.74933</c:v>
                </c:pt>
                <c:pt idx="38">
                  <c:v>18.74933</c:v>
                </c:pt>
                <c:pt idx="39">
                  <c:v>18.74933</c:v>
                </c:pt>
                <c:pt idx="40">
                  <c:v>18.74933</c:v>
                </c:pt>
                <c:pt idx="41">
                  <c:v>18.74933</c:v>
                </c:pt>
                <c:pt idx="42">
                  <c:v>18.74933</c:v>
                </c:pt>
                <c:pt idx="43">
                  <c:v>18.74933</c:v>
                </c:pt>
                <c:pt idx="44">
                  <c:v>18.673080000000002</c:v>
                </c:pt>
                <c:pt idx="45">
                  <c:v>18.469709999999999</c:v>
                </c:pt>
                <c:pt idx="46">
                  <c:v>18.096810000000001</c:v>
                </c:pt>
                <c:pt idx="47">
                  <c:v>17.49502</c:v>
                </c:pt>
                <c:pt idx="48">
                  <c:v>16.486250000000002</c:v>
                </c:pt>
                <c:pt idx="49">
                  <c:v>15.05348</c:v>
                </c:pt>
                <c:pt idx="50">
                  <c:v>13.442530000000001</c:v>
                </c:pt>
                <c:pt idx="51">
                  <c:v>11.75498</c:v>
                </c:pt>
                <c:pt idx="52">
                  <c:v>10.05058</c:v>
                </c:pt>
                <c:pt idx="53">
                  <c:v>8.4138800000000007</c:v>
                </c:pt>
                <c:pt idx="54">
                  <c:v>7.1841800000000005</c:v>
                </c:pt>
                <c:pt idx="55">
                  <c:v>6.3953800000000003</c:v>
                </c:pt>
                <c:pt idx="56">
                  <c:v>5.7084800000000016</c:v>
                </c:pt>
                <c:pt idx="57">
                  <c:v>5.0724800000000005</c:v>
                </c:pt>
                <c:pt idx="58">
                  <c:v>4.4788750000000004</c:v>
                </c:pt>
                <c:pt idx="59">
                  <c:v>3.9191650000000013</c:v>
                </c:pt>
                <c:pt idx="60">
                  <c:v>3.2491850000000007</c:v>
                </c:pt>
                <c:pt idx="61">
                  <c:v>2.4688850000000007</c:v>
                </c:pt>
                <c:pt idx="62">
                  <c:v>1.7564100000000007</c:v>
                </c:pt>
                <c:pt idx="63">
                  <c:v>1.1455449999999998</c:v>
                </c:pt>
                <c:pt idx="64">
                  <c:v>0.6619650000000008</c:v>
                </c:pt>
                <c:pt idx="65">
                  <c:v>0.30555999999999983</c:v>
                </c:pt>
                <c:pt idx="66">
                  <c:v>7.6380000000000781E-2</c:v>
                </c:pt>
                <c:pt idx="67">
                  <c:v>0</c:v>
                </c:pt>
                <c:pt idx="68">
                  <c:v>6.7900000000001182E-2</c:v>
                </c:pt>
                <c:pt idx="69">
                  <c:v>0.27168000000000081</c:v>
                </c:pt>
                <c:pt idx="70">
                  <c:v>0.58556500000000122</c:v>
                </c:pt>
                <c:pt idx="71">
                  <c:v>1.0097</c:v>
                </c:pt>
                <c:pt idx="72">
                  <c:v>1.5187750000000011</c:v>
                </c:pt>
                <c:pt idx="73">
                  <c:v>2.0871000000000008</c:v>
                </c:pt>
                <c:pt idx="74">
                  <c:v>2.6808350000000001</c:v>
                </c:pt>
                <c:pt idx="75">
                  <c:v>3.2830599999999999</c:v>
                </c:pt>
                <c:pt idx="76">
                  <c:v>3.8684850000000006</c:v>
                </c:pt>
                <c:pt idx="77">
                  <c:v>4.4113950000000006</c:v>
                </c:pt>
                <c:pt idx="78">
                  <c:v>4.9118200000000005</c:v>
                </c:pt>
                <c:pt idx="79">
                  <c:v>5.3442800000000013</c:v>
                </c:pt>
                <c:pt idx="80">
                  <c:v>5.7258300000000002</c:v>
                </c:pt>
                <c:pt idx="81">
                  <c:v>6.0479300000000009</c:v>
                </c:pt>
                <c:pt idx="82">
                  <c:v>6.3190299999999997</c:v>
                </c:pt>
                <c:pt idx="83">
                  <c:v>6.5477800000000004</c:v>
                </c:pt>
                <c:pt idx="84">
                  <c:v>6.7511300000000007</c:v>
                </c:pt>
                <c:pt idx="85">
                  <c:v>6.9375300000000006</c:v>
                </c:pt>
                <c:pt idx="86">
                  <c:v>7.1154299999999999</c:v>
                </c:pt>
                <c:pt idx="87">
                  <c:v>7.2848800000000002</c:v>
                </c:pt>
                <c:pt idx="88">
                  <c:v>7.4627800000000013</c:v>
                </c:pt>
                <c:pt idx="89">
                  <c:v>7.6491300000000004</c:v>
                </c:pt>
                <c:pt idx="90">
                  <c:v>7.8270800000000005</c:v>
                </c:pt>
                <c:pt idx="91">
                  <c:v>8.0050300000000014</c:v>
                </c:pt>
                <c:pt idx="92">
                  <c:v>8.1659800000000011</c:v>
                </c:pt>
                <c:pt idx="93">
                  <c:v>8.318480000000001</c:v>
                </c:pt>
                <c:pt idx="94">
                  <c:v>8.4455799999999996</c:v>
                </c:pt>
                <c:pt idx="95">
                  <c:v>8.538730000000001</c:v>
                </c:pt>
                <c:pt idx="96">
                  <c:v>8.6065299999999993</c:v>
                </c:pt>
                <c:pt idx="97">
                  <c:v>8.64893</c:v>
                </c:pt>
                <c:pt idx="98">
                  <c:v>8.6827800000000011</c:v>
                </c:pt>
                <c:pt idx="99">
                  <c:v>8.7166300000000003</c:v>
                </c:pt>
                <c:pt idx="100">
                  <c:v>8.7590299999999992</c:v>
                </c:pt>
                <c:pt idx="101">
                  <c:v>8.8269800000000007</c:v>
                </c:pt>
                <c:pt idx="102">
                  <c:v>8.9288799999999995</c:v>
                </c:pt>
                <c:pt idx="103">
                  <c:v>9.1241799999999991</c:v>
                </c:pt>
                <c:pt idx="104">
                  <c:v>9.4637300000000018</c:v>
                </c:pt>
                <c:pt idx="105">
                  <c:v>9.9815299999999993</c:v>
                </c:pt>
                <c:pt idx="106">
                  <c:v>10.71143</c:v>
                </c:pt>
                <c:pt idx="107">
                  <c:v>11.653030000000001</c:v>
                </c:pt>
                <c:pt idx="108">
                  <c:v>12.81513</c:v>
                </c:pt>
                <c:pt idx="109">
                  <c:v>14.07043</c:v>
                </c:pt>
                <c:pt idx="110">
                  <c:v>15.257680000000001</c:v>
                </c:pt>
                <c:pt idx="111">
                  <c:v>16.258179999999999</c:v>
                </c:pt>
                <c:pt idx="112">
                  <c:v>16.978880000000004</c:v>
                </c:pt>
                <c:pt idx="113">
                  <c:v>17.369009999999999</c:v>
                </c:pt>
                <c:pt idx="114">
                  <c:v>17.360569999999999</c:v>
                </c:pt>
                <c:pt idx="115">
                  <c:v>17.021529999999998</c:v>
                </c:pt>
                <c:pt idx="116">
                  <c:v>16.479179999999999</c:v>
                </c:pt>
                <c:pt idx="117">
                  <c:v>15.81823</c:v>
                </c:pt>
                <c:pt idx="118">
                  <c:v>15.11473</c:v>
                </c:pt>
                <c:pt idx="119">
                  <c:v>14.436530000000001</c:v>
                </c:pt>
                <c:pt idx="120">
                  <c:v>13.85153</c:v>
                </c:pt>
                <c:pt idx="121">
                  <c:v>13.359580000000001</c:v>
                </c:pt>
                <c:pt idx="122">
                  <c:v>12.94378</c:v>
                </c:pt>
                <c:pt idx="123">
                  <c:v>12.61248</c:v>
                </c:pt>
                <c:pt idx="124">
                  <c:v>12.34918</c:v>
                </c:pt>
                <c:pt idx="125">
                  <c:v>12.12833</c:v>
                </c:pt>
                <c:pt idx="126">
                  <c:v>11.94153</c:v>
                </c:pt>
                <c:pt idx="127">
                  <c:v>11.788730000000001</c:v>
                </c:pt>
                <c:pt idx="128">
                  <c:v>11.661529999999999</c:v>
                </c:pt>
                <c:pt idx="129">
                  <c:v>11.54293</c:v>
                </c:pt>
                <c:pt idx="130">
                  <c:v>11.441230000000001</c:v>
                </c:pt>
                <c:pt idx="131">
                  <c:v>11.356529999999999</c:v>
                </c:pt>
                <c:pt idx="132">
                  <c:v>11.280280000000001</c:v>
                </c:pt>
                <c:pt idx="133">
                  <c:v>11.220930000000001</c:v>
                </c:pt>
                <c:pt idx="134">
                  <c:v>11.178630000000002</c:v>
                </c:pt>
                <c:pt idx="135">
                  <c:v>11.153180000000001</c:v>
                </c:pt>
                <c:pt idx="136">
                  <c:v>11.136230000000001</c:v>
                </c:pt>
                <c:pt idx="137">
                  <c:v>11.127780000000001</c:v>
                </c:pt>
                <c:pt idx="138">
                  <c:v>11.127780000000001</c:v>
                </c:pt>
                <c:pt idx="139">
                  <c:v>11.127780000000001</c:v>
                </c:pt>
                <c:pt idx="140">
                  <c:v>11.127780000000001</c:v>
                </c:pt>
                <c:pt idx="141">
                  <c:v>11.127780000000001</c:v>
                </c:pt>
                <c:pt idx="142">
                  <c:v>11.127780000000001</c:v>
                </c:pt>
                <c:pt idx="143">
                  <c:v>11.127780000000001</c:v>
                </c:pt>
                <c:pt idx="144">
                  <c:v>11.127780000000001</c:v>
                </c:pt>
                <c:pt idx="145">
                  <c:v>11.127780000000001</c:v>
                </c:pt>
                <c:pt idx="146">
                  <c:v>11.127780000000001</c:v>
                </c:pt>
                <c:pt idx="147">
                  <c:v>11.127780000000001</c:v>
                </c:pt>
                <c:pt idx="148">
                  <c:v>11.127780000000001</c:v>
                </c:pt>
                <c:pt idx="149">
                  <c:v>11.127780000000001</c:v>
                </c:pt>
                <c:pt idx="150">
                  <c:v>11.127780000000001</c:v>
                </c:pt>
                <c:pt idx="151">
                  <c:v>11.127780000000001</c:v>
                </c:pt>
                <c:pt idx="152">
                  <c:v>11.127780000000001</c:v>
                </c:pt>
                <c:pt idx="153">
                  <c:v>11.127780000000001</c:v>
                </c:pt>
                <c:pt idx="154">
                  <c:v>11.127780000000001</c:v>
                </c:pt>
                <c:pt idx="155">
                  <c:v>11.127780000000001</c:v>
                </c:pt>
                <c:pt idx="156">
                  <c:v>11.127780000000001</c:v>
                </c:pt>
                <c:pt idx="157">
                  <c:v>11.127780000000001</c:v>
                </c:pt>
                <c:pt idx="158">
                  <c:v>11.127780000000001</c:v>
                </c:pt>
                <c:pt idx="159">
                  <c:v>11.127780000000001</c:v>
                </c:pt>
                <c:pt idx="160">
                  <c:v>11.127780000000001</c:v>
                </c:pt>
                <c:pt idx="161">
                  <c:v>11.127780000000001</c:v>
                </c:pt>
                <c:pt idx="162">
                  <c:v>11.127780000000001</c:v>
                </c:pt>
                <c:pt idx="163">
                  <c:v>11.127780000000001</c:v>
                </c:pt>
                <c:pt idx="164">
                  <c:v>11.127780000000001</c:v>
                </c:pt>
                <c:pt idx="165">
                  <c:v>11.127780000000001</c:v>
                </c:pt>
                <c:pt idx="166">
                  <c:v>11.127780000000001</c:v>
                </c:pt>
                <c:pt idx="167">
                  <c:v>11.127780000000001</c:v>
                </c:pt>
                <c:pt idx="168">
                  <c:v>11.127780000000001</c:v>
                </c:pt>
                <c:pt idx="169">
                  <c:v>11.127780000000001</c:v>
                </c:pt>
                <c:pt idx="170">
                  <c:v>11.127780000000001</c:v>
                </c:pt>
                <c:pt idx="171">
                  <c:v>11.127780000000001</c:v>
                </c:pt>
                <c:pt idx="172">
                  <c:v>11.127780000000001</c:v>
                </c:pt>
                <c:pt idx="173">
                  <c:v>11.127780000000001</c:v>
                </c:pt>
                <c:pt idx="174">
                  <c:v>11.127780000000001</c:v>
                </c:pt>
                <c:pt idx="175">
                  <c:v>11.127780000000001</c:v>
                </c:pt>
                <c:pt idx="176">
                  <c:v>11.127780000000001</c:v>
                </c:pt>
                <c:pt idx="177">
                  <c:v>11.127780000000001</c:v>
                </c:pt>
                <c:pt idx="178">
                  <c:v>11.127780000000001</c:v>
                </c:pt>
                <c:pt idx="179">
                  <c:v>11.127780000000001</c:v>
                </c:pt>
                <c:pt idx="180">
                  <c:v>11.127780000000001</c:v>
                </c:pt>
                <c:pt idx="181">
                  <c:v>11.127780000000001</c:v>
                </c:pt>
                <c:pt idx="182">
                  <c:v>11.127780000000001</c:v>
                </c:pt>
                <c:pt idx="183">
                  <c:v>11.127780000000001</c:v>
                </c:pt>
                <c:pt idx="184">
                  <c:v>11.127780000000001</c:v>
                </c:pt>
                <c:pt idx="185">
                  <c:v>11.127780000000001</c:v>
                </c:pt>
                <c:pt idx="186">
                  <c:v>11.127780000000001</c:v>
                </c:pt>
                <c:pt idx="187">
                  <c:v>11.127780000000001</c:v>
                </c:pt>
                <c:pt idx="188">
                  <c:v>11.127780000000001</c:v>
                </c:pt>
                <c:pt idx="189">
                  <c:v>11.127780000000001</c:v>
                </c:pt>
                <c:pt idx="190">
                  <c:v>11.127780000000001</c:v>
                </c:pt>
                <c:pt idx="191">
                  <c:v>11.127780000000001</c:v>
                </c:pt>
                <c:pt idx="192">
                  <c:v>11.127780000000001</c:v>
                </c:pt>
                <c:pt idx="193">
                  <c:v>11.127780000000001</c:v>
                </c:pt>
                <c:pt idx="194">
                  <c:v>11.127780000000001</c:v>
                </c:pt>
                <c:pt idx="195">
                  <c:v>11.127780000000001</c:v>
                </c:pt>
                <c:pt idx="196">
                  <c:v>11.127780000000001</c:v>
                </c:pt>
                <c:pt idx="197">
                  <c:v>11.127780000000001</c:v>
                </c:pt>
                <c:pt idx="198">
                  <c:v>11.127780000000001</c:v>
                </c:pt>
                <c:pt idx="199">
                  <c:v>11.127780000000001</c:v>
                </c:pt>
                <c:pt idx="200">
                  <c:v>11.127780000000001</c:v>
                </c:pt>
                <c:pt idx="201">
                  <c:v>11.127780000000001</c:v>
                </c:pt>
                <c:pt idx="202">
                  <c:v>11.127780000000001</c:v>
                </c:pt>
                <c:pt idx="203">
                  <c:v>11.127780000000001</c:v>
                </c:pt>
                <c:pt idx="204">
                  <c:v>11.127780000000001</c:v>
                </c:pt>
                <c:pt idx="205">
                  <c:v>11.127780000000001</c:v>
                </c:pt>
                <c:pt idx="206">
                  <c:v>11.127780000000001</c:v>
                </c:pt>
                <c:pt idx="207">
                  <c:v>11.127780000000001</c:v>
                </c:pt>
                <c:pt idx="208">
                  <c:v>11.127780000000001</c:v>
                </c:pt>
                <c:pt idx="209">
                  <c:v>11.127780000000001</c:v>
                </c:pt>
                <c:pt idx="210">
                  <c:v>11.127780000000001</c:v>
                </c:pt>
                <c:pt idx="211">
                  <c:v>11.127780000000001</c:v>
                </c:pt>
                <c:pt idx="212">
                  <c:v>11.127780000000001</c:v>
                </c:pt>
                <c:pt idx="213">
                  <c:v>11.127780000000001</c:v>
                </c:pt>
                <c:pt idx="214">
                  <c:v>11.127780000000001</c:v>
                </c:pt>
                <c:pt idx="215">
                  <c:v>11.127780000000001</c:v>
                </c:pt>
                <c:pt idx="216">
                  <c:v>11.127780000000001</c:v>
                </c:pt>
                <c:pt idx="217">
                  <c:v>11.127780000000001</c:v>
                </c:pt>
                <c:pt idx="218">
                  <c:v>11.127780000000001</c:v>
                </c:pt>
                <c:pt idx="219">
                  <c:v>11.127780000000001</c:v>
                </c:pt>
                <c:pt idx="220">
                  <c:v>11.127780000000001</c:v>
                </c:pt>
                <c:pt idx="221">
                  <c:v>11.127780000000001</c:v>
                </c:pt>
                <c:pt idx="222">
                  <c:v>11.127780000000001</c:v>
                </c:pt>
                <c:pt idx="223">
                  <c:v>11.127780000000001</c:v>
                </c:pt>
                <c:pt idx="224">
                  <c:v>11.127780000000001</c:v>
                </c:pt>
                <c:pt idx="225">
                  <c:v>11.127780000000001</c:v>
                </c:pt>
                <c:pt idx="226">
                  <c:v>11.127780000000001</c:v>
                </c:pt>
                <c:pt idx="227">
                  <c:v>11.127780000000001</c:v>
                </c:pt>
                <c:pt idx="228">
                  <c:v>11.127780000000001</c:v>
                </c:pt>
                <c:pt idx="229">
                  <c:v>11.127780000000001</c:v>
                </c:pt>
                <c:pt idx="230">
                  <c:v>11.127780000000001</c:v>
                </c:pt>
                <c:pt idx="231">
                  <c:v>11.127780000000001</c:v>
                </c:pt>
                <c:pt idx="232">
                  <c:v>11.127780000000001</c:v>
                </c:pt>
                <c:pt idx="233">
                  <c:v>11.127780000000001</c:v>
                </c:pt>
                <c:pt idx="234">
                  <c:v>11.127780000000001</c:v>
                </c:pt>
                <c:pt idx="235">
                  <c:v>11.127780000000001</c:v>
                </c:pt>
                <c:pt idx="236">
                  <c:v>11.127780000000001</c:v>
                </c:pt>
                <c:pt idx="237">
                  <c:v>11.127780000000001</c:v>
                </c:pt>
                <c:pt idx="238">
                  <c:v>11.127780000000001</c:v>
                </c:pt>
                <c:pt idx="239">
                  <c:v>11.127780000000001</c:v>
                </c:pt>
                <c:pt idx="240">
                  <c:v>11.127780000000001</c:v>
                </c:pt>
                <c:pt idx="241">
                  <c:v>11.127780000000001</c:v>
                </c:pt>
                <c:pt idx="242">
                  <c:v>11.127780000000001</c:v>
                </c:pt>
                <c:pt idx="243">
                  <c:v>11.127780000000001</c:v>
                </c:pt>
                <c:pt idx="244">
                  <c:v>11.127780000000001</c:v>
                </c:pt>
                <c:pt idx="245">
                  <c:v>11.127780000000001</c:v>
                </c:pt>
                <c:pt idx="246">
                  <c:v>11.127780000000001</c:v>
                </c:pt>
                <c:pt idx="247">
                  <c:v>11.127780000000001</c:v>
                </c:pt>
                <c:pt idx="248">
                  <c:v>11.127780000000001</c:v>
                </c:pt>
                <c:pt idx="249">
                  <c:v>11.127780000000001</c:v>
                </c:pt>
                <c:pt idx="250">
                  <c:v>11.127780000000001</c:v>
                </c:pt>
                <c:pt idx="251">
                  <c:v>11.127780000000001</c:v>
                </c:pt>
                <c:pt idx="252">
                  <c:v>11.127780000000001</c:v>
                </c:pt>
                <c:pt idx="253">
                  <c:v>11.127780000000001</c:v>
                </c:pt>
                <c:pt idx="254">
                  <c:v>11.127780000000001</c:v>
                </c:pt>
                <c:pt idx="255">
                  <c:v>11.127780000000001</c:v>
                </c:pt>
                <c:pt idx="256">
                  <c:v>11.127780000000001</c:v>
                </c:pt>
                <c:pt idx="257">
                  <c:v>11.127780000000001</c:v>
                </c:pt>
                <c:pt idx="258">
                  <c:v>11.127780000000001</c:v>
                </c:pt>
                <c:pt idx="259">
                  <c:v>11.127780000000001</c:v>
                </c:pt>
                <c:pt idx="260">
                  <c:v>11.127780000000001</c:v>
                </c:pt>
                <c:pt idx="261">
                  <c:v>11.127780000000001</c:v>
                </c:pt>
                <c:pt idx="262">
                  <c:v>11.127780000000001</c:v>
                </c:pt>
                <c:pt idx="263">
                  <c:v>11.127780000000001</c:v>
                </c:pt>
                <c:pt idx="264">
                  <c:v>11.127780000000001</c:v>
                </c:pt>
                <c:pt idx="265">
                  <c:v>11.127780000000001</c:v>
                </c:pt>
                <c:pt idx="266">
                  <c:v>11.127780000000001</c:v>
                </c:pt>
                <c:pt idx="267">
                  <c:v>11.127780000000001</c:v>
                </c:pt>
                <c:pt idx="268">
                  <c:v>11.127780000000001</c:v>
                </c:pt>
                <c:pt idx="269">
                  <c:v>11.127780000000001</c:v>
                </c:pt>
                <c:pt idx="270">
                  <c:v>11.127780000000001</c:v>
                </c:pt>
                <c:pt idx="271">
                  <c:v>11.127780000000001</c:v>
                </c:pt>
                <c:pt idx="272">
                  <c:v>11.127780000000001</c:v>
                </c:pt>
                <c:pt idx="273">
                  <c:v>11.127780000000001</c:v>
                </c:pt>
                <c:pt idx="274">
                  <c:v>11.127780000000001</c:v>
                </c:pt>
                <c:pt idx="275">
                  <c:v>11.127780000000001</c:v>
                </c:pt>
                <c:pt idx="276">
                  <c:v>11.127780000000001</c:v>
                </c:pt>
                <c:pt idx="277">
                  <c:v>11.127780000000001</c:v>
                </c:pt>
                <c:pt idx="278">
                  <c:v>11.127780000000001</c:v>
                </c:pt>
                <c:pt idx="279">
                  <c:v>11.127780000000001</c:v>
                </c:pt>
                <c:pt idx="280">
                  <c:v>11.127780000000001</c:v>
                </c:pt>
                <c:pt idx="281">
                  <c:v>11.127780000000001</c:v>
                </c:pt>
                <c:pt idx="282">
                  <c:v>11.127780000000001</c:v>
                </c:pt>
                <c:pt idx="283">
                  <c:v>11.127780000000001</c:v>
                </c:pt>
                <c:pt idx="284">
                  <c:v>11.127780000000001</c:v>
                </c:pt>
                <c:pt idx="285">
                  <c:v>11.127780000000001</c:v>
                </c:pt>
                <c:pt idx="286">
                  <c:v>11.127780000000001</c:v>
                </c:pt>
                <c:pt idx="287">
                  <c:v>11.127780000000001</c:v>
                </c:pt>
                <c:pt idx="288">
                  <c:v>11.127780000000001</c:v>
                </c:pt>
                <c:pt idx="289">
                  <c:v>11.127780000000001</c:v>
                </c:pt>
                <c:pt idx="290">
                  <c:v>11.127780000000001</c:v>
                </c:pt>
                <c:pt idx="291">
                  <c:v>11.127780000000001</c:v>
                </c:pt>
                <c:pt idx="292">
                  <c:v>11.127780000000001</c:v>
                </c:pt>
                <c:pt idx="293">
                  <c:v>11.127780000000001</c:v>
                </c:pt>
                <c:pt idx="294">
                  <c:v>11.127780000000001</c:v>
                </c:pt>
                <c:pt idx="295">
                  <c:v>11.127780000000001</c:v>
                </c:pt>
                <c:pt idx="296">
                  <c:v>11.127780000000001</c:v>
                </c:pt>
                <c:pt idx="297">
                  <c:v>11.127780000000001</c:v>
                </c:pt>
                <c:pt idx="298">
                  <c:v>11.127780000000001</c:v>
                </c:pt>
                <c:pt idx="299">
                  <c:v>11.127780000000001</c:v>
                </c:pt>
                <c:pt idx="300">
                  <c:v>11.127780000000001</c:v>
                </c:pt>
                <c:pt idx="301">
                  <c:v>11.127780000000001</c:v>
                </c:pt>
                <c:pt idx="302">
                  <c:v>11.127780000000001</c:v>
                </c:pt>
                <c:pt idx="303">
                  <c:v>11.127780000000001</c:v>
                </c:pt>
                <c:pt idx="304">
                  <c:v>11.127780000000001</c:v>
                </c:pt>
                <c:pt idx="305">
                  <c:v>11.127780000000001</c:v>
                </c:pt>
                <c:pt idx="306">
                  <c:v>11.127780000000001</c:v>
                </c:pt>
                <c:pt idx="307">
                  <c:v>11.127780000000001</c:v>
                </c:pt>
                <c:pt idx="308">
                  <c:v>11.127780000000001</c:v>
                </c:pt>
                <c:pt idx="309">
                  <c:v>11.127780000000001</c:v>
                </c:pt>
                <c:pt idx="310">
                  <c:v>11.127780000000001</c:v>
                </c:pt>
                <c:pt idx="311">
                  <c:v>11.127780000000001</c:v>
                </c:pt>
                <c:pt idx="312">
                  <c:v>11.127780000000001</c:v>
                </c:pt>
                <c:pt idx="313">
                  <c:v>11.127780000000001</c:v>
                </c:pt>
                <c:pt idx="314">
                  <c:v>11.127780000000001</c:v>
                </c:pt>
                <c:pt idx="315">
                  <c:v>11.127780000000001</c:v>
                </c:pt>
                <c:pt idx="316">
                  <c:v>11.127780000000001</c:v>
                </c:pt>
                <c:pt idx="317">
                  <c:v>11.127780000000001</c:v>
                </c:pt>
                <c:pt idx="318">
                  <c:v>11.127780000000001</c:v>
                </c:pt>
                <c:pt idx="319">
                  <c:v>11.127780000000001</c:v>
                </c:pt>
                <c:pt idx="320">
                  <c:v>11.127780000000001</c:v>
                </c:pt>
                <c:pt idx="321">
                  <c:v>11.127780000000001</c:v>
                </c:pt>
                <c:pt idx="322">
                  <c:v>11.127780000000001</c:v>
                </c:pt>
                <c:pt idx="323">
                  <c:v>11.127780000000001</c:v>
                </c:pt>
                <c:pt idx="324">
                  <c:v>11.127780000000001</c:v>
                </c:pt>
                <c:pt idx="325">
                  <c:v>11.127780000000001</c:v>
                </c:pt>
                <c:pt idx="326">
                  <c:v>11.127780000000001</c:v>
                </c:pt>
                <c:pt idx="327">
                  <c:v>11.127780000000001</c:v>
                </c:pt>
                <c:pt idx="328">
                  <c:v>11.127780000000001</c:v>
                </c:pt>
                <c:pt idx="329">
                  <c:v>11.127780000000001</c:v>
                </c:pt>
                <c:pt idx="330">
                  <c:v>11.127780000000001</c:v>
                </c:pt>
                <c:pt idx="331">
                  <c:v>11.127780000000001</c:v>
                </c:pt>
                <c:pt idx="332">
                  <c:v>11.127780000000001</c:v>
                </c:pt>
                <c:pt idx="333">
                  <c:v>11.127780000000001</c:v>
                </c:pt>
                <c:pt idx="334">
                  <c:v>11.127780000000001</c:v>
                </c:pt>
                <c:pt idx="335">
                  <c:v>11.127780000000001</c:v>
                </c:pt>
                <c:pt idx="336">
                  <c:v>11.127780000000001</c:v>
                </c:pt>
                <c:pt idx="337">
                  <c:v>11.127780000000001</c:v>
                </c:pt>
                <c:pt idx="338">
                  <c:v>11.127780000000001</c:v>
                </c:pt>
                <c:pt idx="339">
                  <c:v>11.127780000000001</c:v>
                </c:pt>
                <c:pt idx="340">
                  <c:v>11.127780000000001</c:v>
                </c:pt>
                <c:pt idx="341">
                  <c:v>11.127780000000001</c:v>
                </c:pt>
                <c:pt idx="342">
                  <c:v>11.127780000000001</c:v>
                </c:pt>
                <c:pt idx="343">
                  <c:v>11.127780000000001</c:v>
                </c:pt>
                <c:pt idx="344">
                  <c:v>11.127780000000001</c:v>
                </c:pt>
                <c:pt idx="345">
                  <c:v>11.127780000000001</c:v>
                </c:pt>
                <c:pt idx="346">
                  <c:v>11.127780000000001</c:v>
                </c:pt>
                <c:pt idx="347">
                  <c:v>11.127780000000001</c:v>
                </c:pt>
                <c:pt idx="348">
                  <c:v>11.127780000000001</c:v>
                </c:pt>
                <c:pt idx="349">
                  <c:v>11.127780000000001</c:v>
                </c:pt>
                <c:pt idx="350">
                  <c:v>11.127780000000001</c:v>
                </c:pt>
                <c:pt idx="351">
                  <c:v>11.127780000000001</c:v>
                </c:pt>
                <c:pt idx="352">
                  <c:v>11.127780000000001</c:v>
                </c:pt>
                <c:pt idx="353">
                  <c:v>11.127780000000001</c:v>
                </c:pt>
                <c:pt idx="354">
                  <c:v>11.127780000000001</c:v>
                </c:pt>
                <c:pt idx="355">
                  <c:v>11.127780000000001</c:v>
                </c:pt>
                <c:pt idx="356">
                  <c:v>11.127780000000001</c:v>
                </c:pt>
                <c:pt idx="357">
                  <c:v>11.127780000000001</c:v>
                </c:pt>
                <c:pt idx="358">
                  <c:v>11.127780000000001</c:v>
                </c:pt>
                <c:pt idx="359">
                  <c:v>11.127780000000001</c:v>
                </c:pt>
                <c:pt idx="360">
                  <c:v>11.127780000000001</c:v>
                </c:pt>
                <c:pt idx="361">
                  <c:v>11.127780000000001</c:v>
                </c:pt>
                <c:pt idx="362">
                  <c:v>11.127780000000001</c:v>
                </c:pt>
                <c:pt idx="363">
                  <c:v>11.127780000000001</c:v>
                </c:pt>
                <c:pt idx="364">
                  <c:v>11.127780000000001</c:v>
                </c:pt>
                <c:pt idx="365">
                  <c:v>11.127780000000001</c:v>
                </c:pt>
                <c:pt idx="366">
                  <c:v>11.127780000000001</c:v>
                </c:pt>
                <c:pt idx="367">
                  <c:v>11.127780000000001</c:v>
                </c:pt>
                <c:pt idx="368">
                  <c:v>11.127780000000001</c:v>
                </c:pt>
                <c:pt idx="369">
                  <c:v>11.127780000000001</c:v>
                </c:pt>
                <c:pt idx="370">
                  <c:v>11.127780000000001</c:v>
                </c:pt>
                <c:pt idx="371">
                  <c:v>11.127780000000001</c:v>
                </c:pt>
                <c:pt idx="372">
                  <c:v>11.127780000000001</c:v>
                </c:pt>
                <c:pt idx="373">
                  <c:v>11.127780000000001</c:v>
                </c:pt>
                <c:pt idx="374">
                  <c:v>11.127780000000001</c:v>
                </c:pt>
                <c:pt idx="375">
                  <c:v>11.127780000000001</c:v>
                </c:pt>
                <c:pt idx="376">
                  <c:v>11.127780000000001</c:v>
                </c:pt>
                <c:pt idx="377">
                  <c:v>11.127780000000001</c:v>
                </c:pt>
                <c:pt idx="378">
                  <c:v>11.127780000000001</c:v>
                </c:pt>
                <c:pt idx="379">
                  <c:v>11.127780000000001</c:v>
                </c:pt>
                <c:pt idx="380">
                  <c:v>11.127780000000001</c:v>
                </c:pt>
                <c:pt idx="381">
                  <c:v>11.127780000000001</c:v>
                </c:pt>
                <c:pt idx="382">
                  <c:v>11.127780000000001</c:v>
                </c:pt>
                <c:pt idx="383">
                  <c:v>11.127780000000001</c:v>
                </c:pt>
                <c:pt idx="384">
                  <c:v>11.127780000000001</c:v>
                </c:pt>
                <c:pt idx="385">
                  <c:v>11.127780000000001</c:v>
                </c:pt>
                <c:pt idx="386">
                  <c:v>11.127780000000001</c:v>
                </c:pt>
                <c:pt idx="387">
                  <c:v>11.127780000000001</c:v>
                </c:pt>
                <c:pt idx="388">
                  <c:v>11.127780000000001</c:v>
                </c:pt>
                <c:pt idx="389">
                  <c:v>11.127780000000001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883376"/>
        <c:axId val="351882816"/>
      </c:lineChart>
      <c:catAx>
        <c:axId val="35188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1882816"/>
        <c:crosses val="autoZero"/>
        <c:auto val="1"/>
        <c:lblAlgn val="ctr"/>
        <c:lblOffset val="100"/>
        <c:noMultiLvlLbl val="0"/>
      </c:catAx>
      <c:valAx>
        <c:axId val="35188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188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Sheet1!$V$1:$V$390</c:f>
              <c:numCache>
                <c:formatCode>General</c:formatCode>
                <c:ptCount val="390"/>
                <c:pt idx="0">
                  <c:v>18.317436902343751</c:v>
                </c:pt>
                <c:pt idx="1">
                  <c:v>18.317436902343751</c:v>
                </c:pt>
                <c:pt idx="2">
                  <c:v>18.317436902343751</c:v>
                </c:pt>
                <c:pt idx="3">
                  <c:v>18.317436902343751</c:v>
                </c:pt>
                <c:pt idx="4">
                  <c:v>18.317436902343751</c:v>
                </c:pt>
                <c:pt idx="5">
                  <c:v>18.317436902343751</c:v>
                </c:pt>
                <c:pt idx="6">
                  <c:v>18.317436902343751</c:v>
                </c:pt>
                <c:pt idx="7">
                  <c:v>18.317436902343751</c:v>
                </c:pt>
                <c:pt idx="8">
                  <c:v>18.317436902343751</c:v>
                </c:pt>
                <c:pt idx="9">
                  <c:v>18.317436902343751</c:v>
                </c:pt>
                <c:pt idx="10">
                  <c:v>18.317436902343751</c:v>
                </c:pt>
                <c:pt idx="11">
                  <c:v>18.317436902343751</c:v>
                </c:pt>
                <c:pt idx="12">
                  <c:v>18.249486902343751</c:v>
                </c:pt>
                <c:pt idx="13">
                  <c:v>18.164636902343752</c:v>
                </c:pt>
                <c:pt idx="14">
                  <c:v>18.060849011718751</c:v>
                </c:pt>
                <c:pt idx="15">
                  <c:v>17.956000964843753</c:v>
                </c:pt>
                <c:pt idx="16">
                  <c:v>17.884391199218751</c:v>
                </c:pt>
                <c:pt idx="17">
                  <c:v>17.78677674609375</c:v>
                </c:pt>
                <c:pt idx="18">
                  <c:v>17.798337683593751</c:v>
                </c:pt>
                <c:pt idx="19">
                  <c:v>17.826351355468752</c:v>
                </c:pt>
                <c:pt idx="20">
                  <c:v>17.878887683593753</c:v>
                </c:pt>
                <c:pt idx="21">
                  <c:v>17.97125565234375</c:v>
                </c:pt>
                <c:pt idx="22">
                  <c:v>17.988209167968751</c:v>
                </c:pt>
                <c:pt idx="23">
                  <c:v>18.047189050781249</c:v>
                </c:pt>
                <c:pt idx="24">
                  <c:v>18.056907996093749</c:v>
                </c:pt>
                <c:pt idx="25">
                  <c:v>18.07136541796875</c:v>
                </c:pt>
                <c:pt idx="26">
                  <c:v>18.079924207031251</c:v>
                </c:pt>
                <c:pt idx="27">
                  <c:v>18.017198425781253</c:v>
                </c:pt>
                <c:pt idx="28">
                  <c:v>17.987988464843752</c:v>
                </c:pt>
                <c:pt idx="29">
                  <c:v>17.92935936328125</c:v>
                </c:pt>
                <c:pt idx="30">
                  <c:v>17.861720496093753</c:v>
                </c:pt>
                <c:pt idx="31">
                  <c:v>17.80714686328125</c:v>
                </c:pt>
                <c:pt idx="32">
                  <c:v>17.75730252734375</c:v>
                </c:pt>
                <c:pt idx="33">
                  <c:v>17.773139246093752</c:v>
                </c:pt>
                <c:pt idx="34">
                  <c:v>17.806703113281252</c:v>
                </c:pt>
                <c:pt idx="35">
                  <c:v>17.870091589843753</c:v>
                </c:pt>
                <c:pt idx="36">
                  <c:v>17.95110955859375</c:v>
                </c:pt>
                <c:pt idx="37">
                  <c:v>18.004096667968749</c:v>
                </c:pt>
                <c:pt idx="38">
                  <c:v>18.05872830859375</c:v>
                </c:pt>
                <c:pt idx="39">
                  <c:v>18.086349207031251</c:v>
                </c:pt>
                <c:pt idx="40">
                  <c:v>18.11241561328125</c:v>
                </c:pt>
                <c:pt idx="41">
                  <c:v>18.12394100390625</c:v>
                </c:pt>
                <c:pt idx="42">
                  <c:v>18.11852869921875</c:v>
                </c:pt>
                <c:pt idx="43">
                  <c:v>18.109107996093751</c:v>
                </c:pt>
                <c:pt idx="44">
                  <c:v>18.05861522265625</c:v>
                </c:pt>
                <c:pt idx="45">
                  <c:v>17.972409949218751</c:v>
                </c:pt>
                <c:pt idx="46">
                  <c:v>17.839198816406252</c:v>
                </c:pt>
                <c:pt idx="47">
                  <c:v>17.646573425781249</c:v>
                </c:pt>
                <c:pt idx="48">
                  <c:v>17.396961707031249</c:v>
                </c:pt>
                <c:pt idx="49">
                  <c:v>17.100733582031253</c:v>
                </c:pt>
                <c:pt idx="50">
                  <c:v>16.77961033984375</c:v>
                </c:pt>
                <c:pt idx="51">
                  <c:v>16.430088660156251</c:v>
                </c:pt>
                <c:pt idx="52">
                  <c:v>16.046955886718749</c:v>
                </c:pt>
                <c:pt idx="53">
                  <c:v>15.632222761718751</c:v>
                </c:pt>
                <c:pt idx="54">
                  <c:v>15.18909112109375</c:v>
                </c:pt>
                <c:pt idx="55">
                  <c:v>14.66523268359375</c:v>
                </c:pt>
                <c:pt idx="56">
                  <c:v>13.998233621093753</c:v>
                </c:pt>
                <c:pt idx="57">
                  <c:v>13.116884402343752</c:v>
                </c:pt>
                <c:pt idx="58">
                  <c:v>11.97153057421875</c:v>
                </c:pt>
                <c:pt idx="59">
                  <c:v>10.563000085937503</c:v>
                </c:pt>
                <c:pt idx="60">
                  <c:v>8.8830090312500012</c:v>
                </c:pt>
                <c:pt idx="61">
                  <c:v>7.0243602773437503</c:v>
                </c:pt>
                <c:pt idx="62">
                  <c:v>5.1192912773437511</c:v>
                </c:pt>
                <c:pt idx="63">
                  <c:v>3.3602311796875011</c:v>
                </c:pt>
                <c:pt idx="64">
                  <c:v>1.9063290117187508</c:v>
                </c:pt>
                <c:pt idx="65">
                  <c:v>0.83004416406250003</c:v>
                </c:pt>
                <c:pt idx="66">
                  <c:v>0.1972603437500017</c:v>
                </c:pt>
                <c:pt idx="67">
                  <c:v>0</c:v>
                </c:pt>
                <c:pt idx="68">
                  <c:v>0.18026164453125101</c:v>
                </c:pt>
                <c:pt idx="69">
                  <c:v>0.62069117578125099</c:v>
                </c:pt>
                <c:pt idx="70">
                  <c:v>1.2139811445312507</c:v>
                </c:pt>
                <c:pt idx="71">
                  <c:v>1.8904673125000007</c:v>
                </c:pt>
                <c:pt idx="72">
                  <c:v>2.5891744218750001</c:v>
                </c:pt>
                <c:pt idx="73">
                  <c:v>3.2582202617187503</c:v>
                </c:pt>
                <c:pt idx="74">
                  <c:v>3.8878263945312508</c:v>
                </c:pt>
                <c:pt idx="75">
                  <c:v>4.4651275664062506</c:v>
                </c:pt>
                <c:pt idx="76">
                  <c:v>4.9984529570312501</c:v>
                </c:pt>
                <c:pt idx="77">
                  <c:v>5.4859136015625012</c:v>
                </c:pt>
                <c:pt idx="78">
                  <c:v>5.9294936015625019</c:v>
                </c:pt>
                <c:pt idx="79">
                  <c:v>6.3412442695312512</c:v>
                </c:pt>
                <c:pt idx="80">
                  <c:v>6.7068574453125009</c:v>
                </c:pt>
                <c:pt idx="81">
                  <c:v>7.0528548046875006</c:v>
                </c:pt>
                <c:pt idx="82">
                  <c:v>7.3637283289062507</c:v>
                </c:pt>
                <c:pt idx="83">
                  <c:v>7.6573076093749997</c:v>
                </c:pt>
                <c:pt idx="84">
                  <c:v>7.9359759609375011</c:v>
                </c:pt>
                <c:pt idx="85">
                  <c:v>8.2065538593750027</c:v>
                </c:pt>
                <c:pt idx="86">
                  <c:v>8.4823636015625006</c:v>
                </c:pt>
                <c:pt idx="87">
                  <c:v>8.7407197734375011</c:v>
                </c:pt>
                <c:pt idx="88">
                  <c:v>8.9994553398437507</c:v>
                </c:pt>
                <c:pt idx="89">
                  <c:v>9.2504441679687517</c:v>
                </c:pt>
                <c:pt idx="90">
                  <c:v>9.4955064921875021</c:v>
                </c:pt>
                <c:pt idx="91">
                  <c:v>9.7267336015625006</c:v>
                </c:pt>
                <c:pt idx="92">
                  <c:v>9.9334622148437504</c:v>
                </c:pt>
                <c:pt idx="93">
                  <c:v>10.130921589843751</c:v>
                </c:pt>
                <c:pt idx="94">
                  <c:v>10.32601326953125</c:v>
                </c:pt>
                <c:pt idx="95">
                  <c:v>10.516608386718751</c:v>
                </c:pt>
                <c:pt idx="96">
                  <c:v>10.69330342578125</c:v>
                </c:pt>
                <c:pt idx="97">
                  <c:v>10.872108777343751</c:v>
                </c:pt>
                <c:pt idx="98">
                  <c:v>11.063100222656251</c:v>
                </c:pt>
                <c:pt idx="99">
                  <c:v>11.259480828125001</c:v>
                </c:pt>
                <c:pt idx="100">
                  <c:v>11.439108289062501</c:v>
                </c:pt>
                <c:pt idx="101">
                  <c:v>11.61733428515625</c:v>
                </c:pt>
                <c:pt idx="102">
                  <c:v>11.80725248828125</c:v>
                </c:pt>
                <c:pt idx="103">
                  <c:v>11.98494565234375</c:v>
                </c:pt>
                <c:pt idx="104">
                  <c:v>12.147860027343752</c:v>
                </c:pt>
                <c:pt idx="105">
                  <c:v>12.303712527343752</c:v>
                </c:pt>
                <c:pt idx="106">
                  <c:v>12.46623049609375</c:v>
                </c:pt>
                <c:pt idx="107">
                  <c:v>12.610349812500001</c:v>
                </c:pt>
                <c:pt idx="108">
                  <c:v>12.738131023437502</c:v>
                </c:pt>
                <c:pt idx="109">
                  <c:v>12.86539897265625</c:v>
                </c:pt>
                <c:pt idx="110">
                  <c:v>12.990390496093751</c:v>
                </c:pt>
                <c:pt idx="111">
                  <c:v>13.104319011718751</c:v>
                </c:pt>
                <c:pt idx="112">
                  <c:v>13.20561237109375</c:v>
                </c:pt>
                <c:pt idx="113">
                  <c:v>13.31392924609375</c:v>
                </c:pt>
                <c:pt idx="114">
                  <c:v>13.425298777343752</c:v>
                </c:pt>
                <c:pt idx="115">
                  <c:v>13.53453041796875</c:v>
                </c:pt>
                <c:pt idx="116">
                  <c:v>13.642944949218752</c:v>
                </c:pt>
                <c:pt idx="117">
                  <c:v>13.756863699218751</c:v>
                </c:pt>
                <c:pt idx="118">
                  <c:v>13.878057175781251</c:v>
                </c:pt>
                <c:pt idx="119">
                  <c:v>14.00244096484375</c:v>
                </c:pt>
                <c:pt idx="120">
                  <c:v>14.11040862109375</c:v>
                </c:pt>
                <c:pt idx="121">
                  <c:v>14.21736076953125</c:v>
                </c:pt>
                <c:pt idx="122">
                  <c:v>14.323880183593751</c:v>
                </c:pt>
                <c:pt idx="123">
                  <c:v>14.42700748828125</c:v>
                </c:pt>
                <c:pt idx="124">
                  <c:v>14.52480119921875</c:v>
                </c:pt>
                <c:pt idx="125">
                  <c:v>14.608628582031251</c:v>
                </c:pt>
                <c:pt idx="126">
                  <c:v>14.702422566406252</c:v>
                </c:pt>
                <c:pt idx="127">
                  <c:v>14.78356662890625</c:v>
                </c:pt>
                <c:pt idx="128">
                  <c:v>14.860435417968752</c:v>
                </c:pt>
                <c:pt idx="129">
                  <c:v>14.932565730468751</c:v>
                </c:pt>
                <c:pt idx="130">
                  <c:v>15.002044988281252</c:v>
                </c:pt>
                <c:pt idx="131">
                  <c:v>15.07736709765625</c:v>
                </c:pt>
                <c:pt idx="132">
                  <c:v>15.155408660156251</c:v>
                </c:pt>
                <c:pt idx="133">
                  <c:v>15.245541238281252</c:v>
                </c:pt>
                <c:pt idx="134">
                  <c:v>15.328372527343751</c:v>
                </c:pt>
                <c:pt idx="135">
                  <c:v>15.408208894531249</c:v>
                </c:pt>
                <c:pt idx="136">
                  <c:v>15.48325834765625</c:v>
                </c:pt>
                <c:pt idx="137">
                  <c:v>15.546558699218751</c:v>
                </c:pt>
                <c:pt idx="138">
                  <c:v>15.603675847656252</c:v>
                </c:pt>
                <c:pt idx="139">
                  <c:v>15.65486787890625</c:v>
                </c:pt>
                <c:pt idx="140">
                  <c:v>15.713434636718752</c:v>
                </c:pt>
                <c:pt idx="141">
                  <c:v>15.77815283984375</c:v>
                </c:pt>
                <c:pt idx="142">
                  <c:v>15.84956694140625</c:v>
                </c:pt>
                <c:pt idx="143">
                  <c:v>15.932566277343749</c:v>
                </c:pt>
                <c:pt idx="144">
                  <c:v>16.01101061328125</c:v>
                </c:pt>
                <c:pt idx="145">
                  <c:v>16.085867488281252</c:v>
                </c:pt>
                <c:pt idx="146">
                  <c:v>16.15421487109375</c:v>
                </c:pt>
                <c:pt idx="147">
                  <c:v>16.211806199218749</c:v>
                </c:pt>
                <c:pt idx="148">
                  <c:v>16.258723152343752</c:v>
                </c:pt>
                <c:pt idx="149">
                  <c:v>16.303473777343751</c:v>
                </c:pt>
                <c:pt idx="150">
                  <c:v>16.353130496093751</c:v>
                </c:pt>
                <c:pt idx="151">
                  <c:v>16.40568561328125</c:v>
                </c:pt>
                <c:pt idx="152">
                  <c:v>16.461409207031252</c:v>
                </c:pt>
                <c:pt idx="153">
                  <c:v>16.51810717578125</c:v>
                </c:pt>
                <c:pt idx="154">
                  <c:v>16.580158074218751</c:v>
                </c:pt>
                <c:pt idx="155">
                  <c:v>16.631424207031252</c:v>
                </c:pt>
                <c:pt idx="156">
                  <c:v>16.673662605468749</c:v>
                </c:pt>
                <c:pt idx="157">
                  <c:v>16.71370373828125</c:v>
                </c:pt>
                <c:pt idx="158">
                  <c:v>16.751814402343751</c:v>
                </c:pt>
                <c:pt idx="159">
                  <c:v>16.79301006640625</c:v>
                </c:pt>
                <c:pt idx="160">
                  <c:v>16.832676550781251</c:v>
                </c:pt>
                <c:pt idx="161">
                  <c:v>16.877424597656251</c:v>
                </c:pt>
                <c:pt idx="162">
                  <c:v>16.925343542968751</c:v>
                </c:pt>
                <c:pt idx="163">
                  <c:v>16.973810730468749</c:v>
                </c:pt>
                <c:pt idx="164">
                  <c:v>17.01456600390625</c:v>
                </c:pt>
                <c:pt idx="165">
                  <c:v>17.051626941406248</c:v>
                </c:pt>
                <c:pt idx="166">
                  <c:v>17.090005457031253</c:v>
                </c:pt>
                <c:pt idx="167">
                  <c:v>17.131805457031248</c:v>
                </c:pt>
                <c:pt idx="168">
                  <c:v>17.176712292968752</c:v>
                </c:pt>
                <c:pt idx="169">
                  <c:v>17.214900183593752</c:v>
                </c:pt>
                <c:pt idx="170">
                  <c:v>17.262059558593752</c:v>
                </c:pt>
                <c:pt idx="171">
                  <c:v>17.315039636718751</c:v>
                </c:pt>
                <c:pt idx="172">
                  <c:v>17.360066394531252</c:v>
                </c:pt>
                <c:pt idx="173">
                  <c:v>17.395043933593751</c:v>
                </c:pt>
                <c:pt idx="174">
                  <c:v>17.422210339843751</c:v>
                </c:pt>
                <c:pt idx="175">
                  <c:v>17.447948425781249</c:v>
                </c:pt>
                <c:pt idx="176">
                  <c:v>17.464683191406252</c:v>
                </c:pt>
                <c:pt idx="177">
                  <c:v>17.471904480468751</c:v>
                </c:pt>
                <c:pt idx="178">
                  <c:v>17.478501355468751</c:v>
                </c:pt>
                <c:pt idx="179">
                  <c:v>17.48564334765625</c:v>
                </c:pt>
                <c:pt idx="180">
                  <c:v>17.491471863281252</c:v>
                </c:pt>
                <c:pt idx="181">
                  <c:v>17.497094714843751</c:v>
                </c:pt>
                <c:pt idx="182">
                  <c:v>17.501962488281251</c:v>
                </c:pt>
                <c:pt idx="183">
                  <c:v>17.505966589843752</c:v>
                </c:pt>
                <c:pt idx="184">
                  <c:v>17.509043347656252</c:v>
                </c:pt>
                <c:pt idx="185">
                  <c:v>17.511624792968753</c:v>
                </c:pt>
                <c:pt idx="186">
                  <c:v>17.514239636718749</c:v>
                </c:pt>
                <c:pt idx="187">
                  <c:v>17.51679041796875</c:v>
                </c:pt>
                <c:pt idx="188">
                  <c:v>17.519537097656251</c:v>
                </c:pt>
                <c:pt idx="189">
                  <c:v>17.522618738281253</c:v>
                </c:pt>
                <c:pt idx="190">
                  <c:v>17.526094910156253</c:v>
                </c:pt>
                <c:pt idx="191">
                  <c:v>17.52907733203125</c:v>
                </c:pt>
                <c:pt idx="192">
                  <c:v>17.531626550781251</c:v>
                </c:pt>
                <c:pt idx="193">
                  <c:v>17.53378182421875</c:v>
                </c:pt>
                <c:pt idx="194">
                  <c:v>17.535505847656253</c:v>
                </c:pt>
                <c:pt idx="195">
                  <c:v>17.537029480468753</c:v>
                </c:pt>
                <c:pt idx="196">
                  <c:v>17.538587292968749</c:v>
                </c:pt>
                <c:pt idx="197">
                  <c:v>17.540543542968749</c:v>
                </c:pt>
                <c:pt idx="198">
                  <c:v>17.542897058593752</c:v>
                </c:pt>
                <c:pt idx="199">
                  <c:v>17.545612683593752</c:v>
                </c:pt>
                <c:pt idx="200">
                  <c:v>17.548825769531252</c:v>
                </c:pt>
                <c:pt idx="201">
                  <c:v>17.552070496093751</c:v>
                </c:pt>
                <c:pt idx="202">
                  <c:v>17.554851941406252</c:v>
                </c:pt>
                <c:pt idx="203">
                  <c:v>17.557432996093752</c:v>
                </c:pt>
                <c:pt idx="204">
                  <c:v>17.559750769531252</c:v>
                </c:pt>
                <c:pt idx="205">
                  <c:v>17.561835925781253</c:v>
                </c:pt>
                <c:pt idx="206">
                  <c:v>17.563555652343751</c:v>
                </c:pt>
                <c:pt idx="207">
                  <c:v>17.56544217578125</c:v>
                </c:pt>
                <c:pt idx="208">
                  <c:v>17.567758191406252</c:v>
                </c:pt>
                <c:pt idx="209">
                  <c:v>17.570142761718749</c:v>
                </c:pt>
                <c:pt idx="210">
                  <c:v>17.57262323046875</c:v>
                </c:pt>
                <c:pt idx="211">
                  <c:v>17.575272253906252</c:v>
                </c:pt>
                <c:pt idx="212">
                  <c:v>17.578084363281249</c:v>
                </c:pt>
                <c:pt idx="213">
                  <c:v>17.580501160156253</c:v>
                </c:pt>
                <c:pt idx="214">
                  <c:v>17.582518738281252</c:v>
                </c:pt>
                <c:pt idx="215">
                  <c:v>17.584405652343751</c:v>
                </c:pt>
                <c:pt idx="216">
                  <c:v>17.586159949218754</c:v>
                </c:pt>
                <c:pt idx="217">
                  <c:v>17.58774842578125</c:v>
                </c:pt>
                <c:pt idx="218">
                  <c:v>17.589435144531251</c:v>
                </c:pt>
                <c:pt idx="219">
                  <c:v>17.591487488281253</c:v>
                </c:pt>
                <c:pt idx="220">
                  <c:v>17.593904089843754</c:v>
                </c:pt>
                <c:pt idx="221">
                  <c:v>17.596451746093752</c:v>
                </c:pt>
                <c:pt idx="222">
                  <c:v>17.599132800781252</c:v>
                </c:pt>
                <c:pt idx="223">
                  <c:v>17.601846472656252</c:v>
                </c:pt>
                <c:pt idx="224">
                  <c:v>17.604097839843753</c:v>
                </c:pt>
                <c:pt idx="225">
                  <c:v>17.606048621093752</c:v>
                </c:pt>
                <c:pt idx="226">
                  <c:v>17.607737683593751</c:v>
                </c:pt>
                <c:pt idx="227">
                  <c:v>17.609293933593751</c:v>
                </c:pt>
                <c:pt idx="228">
                  <c:v>17.610715222656253</c:v>
                </c:pt>
                <c:pt idx="229">
                  <c:v>17.612040027343753</c:v>
                </c:pt>
                <c:pt idx="230">
                  <c:v>17.613528503906252</c:v>
                </c:pt>
                <c:pt idx="231">
                  <c:v>17.614919128906251</c:v>
                </c:pt>
                <c:pt idx="232">
                  <c:v>17.616143347656251</c:v>
                </c:pt>
                <c:pt idx="233">
                  <c:v>17.617235730468749</c:v>
                </c:pt>
                <c:pt idx="234">
                  <c:v>17.618195496093751</c:v>
                </c:pt>
                <c:pt idx="235">
                  <c:v>17.619055847656252</c:v>
                </c:pt>
                <c:pt idx="236">
                  <c:v>17.619849792968751</c:v>
                </c:pt>
                <c:pt idx="237">
                  <c:v>17.620710339843754</c:v>
                </c:pt>
                <c:pt idx="238">
                  <c:v>17.621669714843751</c:v>
                </c:pt>
                <c:pt idx="239">
                  <c:v>17.622729480468752</c:v>
                </c:pt>
                <c:pt idx="240">
                  <c:v>17.623920300781251</c:v>
                </c:pt>
                <c:pt idx="241">
                  <c:v>17.625244714843753</c:v>
                </c:pt>
                <c:pt idx="242">
                  <c:v>17.626633972656251</c:v>
                </c:pt>
                <c:pt idx="243">
                  <c:v>17.627925378906252</c:v>
                </c:pt>
                <c:pt idx="244">
                  <c:v>17.629149207031251</c:v>
                </c:pt>
                <c:pt idx="245">
                  <c:v>17.630276160156249</c:v>
                </c:pt>
                <c:pt idx="246">
                  <c:v>17.631105457031254</c:v>
                </c:pt>
                <c:pt idx="247">
                  <c:v>17.631936316406254</c:v>
                </c:pt>
                <c:pt idx="248">
                  <c:v>17.632800964843753</c:v>
                </c:pt>
                <c:pt idx="249">
                  <c:v>17.633832019531251</c:v>
                </c:pt>
                <c:pt idx="250">
                  <c:v>17.634996863281252</c:v>
                </c:pt>
                <c:pt idx="251">
                  <c:v>17.636095105468751</c:v>
                </c:pt>
                <c:pt idx="252">
                  <c:v>17.637554871093752</c:v>
                </c:pt>
                <c:pt idx="253">
                  <c:v>17.638782410156253</c:v>
                </c:pt>
                <c:pt idx="254">
                  <c:v>17.639645691406251</c:v>
                </c:pt>
                <c:pt idx="255">
                  <c:v>17.640076746093751</c:v>
                </c:pt>
                <c:pt idx="256">
                  <c:v>17.640474011718752</c:v>
                </c:pt>
                <c:pt idx="257">
                  <c:v>17.640904285156253</c:v>
                </c:pt>
                <c:pt idx="258">
                  <c:v>17.64140057421875</c:v>
                </c:pt>
                <c:pt idx="259">
                  <c:v>17.641996472656253</c:v>
                </c:pt>
                <c:pt idx="260">
                  <c:v>17.642691394531251</c:v>
                </c:pt>
                <c:pt idx="261">
                  <c:v>17.643353308593753</c:v>
                </c:pt>
                <c:pt idx="262">
                  <c:v>17.643949011718753</c:v>
                </c:pt>
                <c:pt idx="263">
                  <c:v>17.644544519531252</c:v>
                </c:pt>
                <c:pt idx="264">
                  <c:v>17.64510741015625</c:v>
                </c:pt>
                <c:pt idx="265">
                  <c:v>17.645636902343753</c:v>
                </c:pt>
                <c:pt idx="266">
                  <c:v>17.646166199218751</c:v>
                </c:pt>
                <c:pt idx="267">
                  <c:v>17.64676209765625</c:v>
                </c:pt>
                <c:pt idx="268">
                  <c:v>17.647457019531252</c:v>
                </c:pt>
                <c:pt idx="269">
                  <c:v>17.64811893359375</c:v>
                </c:pt>
                <c:pt idx="270">
                  <c:v>17.648714636718751</c:v>
                </c:pt>
                <c:pt idx="271">
                  <c:v>17.649277332031254</c:v>
                </c:pt>
                <c:pt idx="272">
                  <c:v>17.64980682421875</c:v>
                </c:pt>
                <c:pt idx="273">
                  <c:v>17.650302917968752</c:v>
                </c:pt>
                <c:pt idx="274">
                  <c:v>17.650766589843752</c:v>
                </c:pt>
                <c:pt idx="275">
                  <c:v>17.651296472656252</c:v>
                </c:pt>
                <c:pt idx="276">
                  <c:v>17.651926550781251</c:v>
                </c:pt>
                <c:pt idx="277">
                  <c:v>17.652589832031254</c:v>
                </c:pt>
                <c:pt idx="278">
                  <c:v>17.653187878906252</c:v>
                </c:pt>
                <c:pt idx="279">
                  <c:v>17.653719910156251</c:v>
                </c:pt>
                <c:pt idx="280">
                  <c:v>17.654186902343753</c:v>
                </c:pt>
                <c:pt idx="281">
                  <c:v>17.654586511718751</c:v>
                </c:pt>
                <c:pt idx="282">
                  <c:v>17.654952527343752</c:v>
                </c:pt>
                <c:pt idx="283">
                  <c:v>17.655351550781251</c:v>
                </c:pt>
                <c:pt idx="284">
                  <c:v>17.655848816406252</c:v>
                </c:pt>
                <c:pt idx="285">
                  <c:v>17.65644530078125</c:v>
                </c:pt>
                <c:pt idx="286">
                  <c:v>17.65714002734375</c:v>
                </c:pt>
                <c:pt idx="287">
                  <c:v>17.65783533984375</c:v>
                </c:pt>
                <c:pt idx="288">
                  <c:v>17.658463855468753</c:v>
                </c:pt>
                <c:pt idx="289">
                  <c:v>17.658960535156254</c:v>
                </c:pt>
                <c:pt idx="290">
                  <c:v>17.659324597656251</c:v>
                </c:pt>
                <c:pt idx="291">
                  <c:v>17.659589246093752</c:v>
                </c:pt>
                <c:pt idx="292">
                  <c:v>17.659820691406253</c:v>
                </c:pt>
                <c:pt idx="293">
                  <c:v>17.660118542968753</c:v>
                </c:pt>
                <c:pt idx="294">
                  <c:v>17.660449597656253</c:v>
                </c:pt>
                <c:pt idx="295">
                  <c:v>17.660913074218751</c:v>
                </c:pt>
                <c:pt idx="296">
                  <c:v>17.661508582031253</c:v>
                </c:pt>
                <c:pt idx="297">
                  <c:v>17.662170691406253</c:v>
                </c:pt>
                <c:pt idx="298">
                  <c:v>17.662766199218751</c:v>
                </c:pt>
                <c:pt idx="299">
                  <c:v>17.663229675781253</c:v>
                </c:pt>
                <c:pt idx="300">
                  <c:v>17.66369276171875</c:v>
                </c:pt>
                <c:pt idx="301">
                  <c:v>17.664024011718752</c:v>
                </c:pt>
                <c:pt idx="302">
                  <c:v>17.664255652343751</c:v>
                </c:pt>
                <c:pt idx="303">
                  <c:v>17.664420886718752</c:v>
                </c:pt>
                <c:pt idx="304">
                  <c:v>17.664620300781252</c:v>
                </c:pt>
                <c:pt idx="305">
                  <c:v>17.664951941406251</c:v>
                </c:pt>
                <c:pt idx="306">
                  <c:v>17.665350769531251</c:v>
                </c:pt>
                <c:pt idx="307">
                  <c:v>17.665882605468752</c:v>
                </c:pt>
                <c:pt idx="308">
                  <c:v>17.666480847656253</c:v>
                </c:pt>
                <c:pt idx="309">
                  <c:v>17.667146277343754</c:v>
                </c:pt>
                <c:pt idx="310">
                  <c:v>17.667810730468752</c:v>
                </c:pt>
                <c:pt idx="311">
                  <c:v>17.668342761718751</c:v>
                </c:pt>
                <c:pt idx="312">
                  <c:v>17.668741003906252</c:v>
                </c:pt>
                <c:pt idx="313">
                  <c:v>17.669007214843752</c:v>
                </c:pt>
                <c:pt idx="314">
                  <c:v>17.669206238281252</c:v>
                </c:pt>
                <c:pt idx="315">
                  <c:v>17.669338464843751</c:v>
                </c:pt>
                <c:pt idx="316">
                  <c:v>17.669470886718752</c:v>
                </c:pt>
                <c:pt idx="317">
                  <c:v>17.669669324218752</c:v>
                </c:pt>
                <c:pt idx="318">
                  <c:v>17.66993436328125</c:v>
                </c:pt>
                <c:pt idx="319">
                  <c:v>17.670265027343753</c:v>
                </c:pt>
                <c:pt idx="320">
                  <c:v>17.670596277343751</c:v>
                </c:pt>
                <c:pt idx="321">
                  <c:v>17.67092694140625</c:v>
                </c:pt>
                <c:pt idx="322">
                  <c:v>17.671191980468752</c:v>
                </c:pt>
                <c:pt idx="323">
                  <c:v>17.671390417968752</c:v>
                </c:pt>
                <c:pt idx="324">
                  <c:v>17.671555847656251</c:v>
                </c:pt>
                <c:pt idx="325">
                  <c:v>17.671688269531252</c:v>
                </c:pt>
                <c:pt idx="326">
                  <c:v>17.671820691406253</c:v>
                </c:pt>
                <c:pt idx="327">
                  <c:v>17.671952917968753</c:v>
                </c:pt>
                <c:pt idx="328">
                  <c:v>17.672118542968754</c:v>
                </c:pt>
                <c:pt idx="329">
                  <c:v>17.67231698046875</c:v>
                </c:pt>
                <c:pt idx="330">
                  <c:v>17.672482605468751</c:v>
                </c:pt>
                <c:pt idx="331">
                  <c:v>17.67261483203125</c:v>
                </c:pt>
                <c:pt idx="332">
                  <c:v>17.672714246093751</c:v>
                </c:pt>
                <c:pt idx="333">
                  <c:v>17.672780457031251</c:v>
                </c:pt>
                <c:pt idx="334">
                  <c:v>17.672813464843749</c:v>
                </c:pt>
                <c:pt idx="335">
                  <c:v>17.672813464843749</c:v>
                </c:pt>
                <c:pt idx="336">
                  <c:v>17.672846472656254</c:v>
                </c:pt>
                <c:pt idx="337">
                  <c:v>17.672912683593751</c:v>
                </c:pt>
                <c:pt idx="338">
                  <c:v>17.673012097656251</c:v>
                </c:pt>
                <c:pt idx="339">
                  <c:v>17.673144324218754</c:v>
                </c:pt>
                <c:pt idx="340">
                  <c:v>17.673309949218751</c:v>
                </c:pt>
                <c:pt idx="341">
                  <c:v>17.673508386718751</c:v>
                </c:pt>
                <c:pt idx="342">
                  <c:v>17.673674011718752</c:v>
                </c:pt>
                <c:pt idx="343">
                  <c:v>17.673806238281252</c:v>
                </c:pt>
                <c:pt idx="344">
                  <c:v>17.673905652343752</c:v>
                </c:pt>
                <c:pt idx="345">
                  <c:v>17.673971863281253</c:v>
                </c:pt>
                <c:pt idx="346">
                  <c:v>17.67400487109375</c:v>
                </c:pt>
                <c:pt idx="347">
                  <c:v>17.67400487109375</c:v>
                </c:pt>
                <c:pt idx="348">
                  <c:v>17.67400487109375</c:v>
                </c:pt>
                <c:pt idx="349">
                  <c:v>17.67400487109375</c:v>
                </c:pt>
                <c:pt idx="350">
                  <c:v>17.67400487109375</c:v>
                </c:pt>
                <c:pt idx="351">
                  <c:v>17.67400487109375</c:v>
                </c:pt>
                <c:pt idx="352">
                  <c:v>17.67400487109375</c:v>
                </c:pt>
                <c:pt idx="353">
                  <c:v>17.67400487109375</c:v>
                </c:pt>
                <c:pt idx="354">
                  <c:v>17.67400487109375</c:v>
                </c:pt>
                <c:pt idx="355">
                  <c:v>17.67400487109375</c:v>
                </c:pt>
                <c:pt idx="356">
                  <c:v>17.67400487109375</c:v>
                </c:pt>
                <c:pt idx="357">
                  <c:v>17.67400487109375</c:v>
                </c:pt>
                <c:pt idx="358">
                  <c:v>17.67400487109375</c:v>
                </c:pt>
                <c:pt idx="359">
                  <c:v>17.67400487109375</c:v>
                </c:pt>
                <c:pt idx="360">
                  <c:v>17.67400487109375</c:v>
                </c:pt>
                <c:pt idx="361">
                  <c:v>17.67400487109375</c:v>
                </c:pt>
                <c:pt idx="362">
                  <c:v>17.67400487109375</c:v>
                </c:pt>
                <c:pt idx="363">
                  <c:v>17.67400487109375</c:v>
                </c:pt>
                <c:pt idx="364">
                  <c:v>17.67400487109375</c:v>
                </c:pt>
                <c:pt idx="365">
                  <c:v>17.67400487109375</c:v>
                </c:pt>
                <c:pt idx="366">
                  <c:v>17.67400487109375</c:v>
                </c:pt>
                <c:pt idx="367">
                  <c:v>17.67400487109375</c:v>
                </c:pt>
                <c:pt idx="368">
                  <c:v>17.67400487109375</c:v>
                </c:pt>
                <c:pt idx="369">
                  <c:v>17.67400487109375</c:v>
                </c:pt>
                <c:pt idx="370">
                  <c:v>17.67400487109375</c:v>
                </c:pt>
                <c:pt idx="371">
                  <c:v>17.67400487109375</c:v>
                </c:pt>
                <c:pt idx="372">
                  <c:v>17.67400487109375</c:v>
                </c:pt>
                <c:pt idx="373">
                  <c:v>17.67400487109375</c:v>
                </c:pt>
                <c:pt idx="374">
                  <c:v>17.67400487109375</c:v>
                </c:pt>
                <c:pt idx="375">
                  <c:v>17.67400487109375</c:v>
                </c:pt>
                <c:pt idx="376">
                  <c:v>17.67400487109375</c:v>
                </c:pt>
                <c:pt idx="377">
                  <c:v>17.67400487109375</c:v>
                </c:pt>
                <c:pt idx="378">
                  <c:v>17.67400487109375</c:v>
                </c:pt>
                <c:pt idx="379">
                  <c:v>17.67400487109375</c:v>
                </c:pt>
                <c:pt idx="380">
                  <c:v>17.67400487109375</c:v>
                </c:pt>
                <c:pt idx="381">
                  <c:v>17.67400487109375</c:v>
                </c:pt>
                <c:pt idx="382">
                  <c:v>17.67400487109375</c:v>
                </c:pt>
                <c:pt idx="383">
                  <c:v>17.67400487109375</c:v>
                </c:pt>
                <c:pt idx="384">
                  <c:v>17.67400487109375</c:v>
                </c:pt>
                <c:pt idx="385">
                  <c:v>17.67400487109375</c:v>
                </c:pt>
                <c:pt idx="386">
                  <c:v>17.67400487109375</c:v>
                </c:pt>
                <c:pt idx="387">
                  <c:v>17.67400487109375</c:v>
                </c:pt>
                <c:pt idx="388">
                  <c:v>17.67400487109375</c:v>
                </c:pt>
                <c:pt idx="389">
                  <c:v>17.67400487109375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Sheet1!$W$1:$W$390</c:f>
              <c:numCache>
                <c:formatCode>General</c:formatCode>
                <c:ptCount val="390"/>
                <c:pt idx="0">
                  <c:v>18.74933</c:v>
                </c:pt>
                <c:pt idx="1">
                  <c:v>18.74933</c:v>
                </c:pt>
                <c:pt idx="2">
                  <c:v>18.74933</c:v>
                </c:pt>
                <c:pt idx="3">
                  <c:v>18.74933</c:v>
                </c:pt>
                <c:pt idx="4">
                  <c:v>18.74933</c:v>
                </c:pt>
                <c:pt idx="5">
                  <c:v>18.74933</c:v>
                </c:pt>
                <c:pt idx="6">
                  <c:v>18.74933</c:v>
                </c:pt>
                <c:pt idx="7">
                  <c:v>18.74933</c:v>
                </c:pt>
                <c:pt idx="8">
                  <c:v>18.74933</c:v>
                </c:pt>
                <c:pt idx="9">
                  <c:v>18.74933</c:v>
                </c:pt>
                <c:pt idx="10">
                  <c:v>18.74933</c:v>
                </c:pt>
                <c:pt idx="11">
                  <c:v>18.74933</c:v>
                </c:pt>
                <c:pt idx="12">
                  <c:v>18.74933</c:v>
                </c:pt>
                <c:pt idx="13">
                  <c:v>18.74933</c:v>
                </c:pt>
                <c:pt idx="14">
                  <c:v>18.74933</c:v>
                </c:pt>
                <c:pt idx="15">
                  <c:v>18.74933</c:v>
                </c:pt>
                <c:pt idx="16">
                  <c:v>18.74933</c:v>
                </c:pt>
                <c:pt idx="17">
                  <c:v>18.74933</c:v>
                </c:pt>
                <c:pt idx="18">
                  <c:v>18.74933</c:v>
                </c:pt>
                <c:pt idx="19">
                  <c:v>18.74933</c:v>
                </c:pt>
                <c:pt idx="20">
                  <c:v>18.74933</c:v>
                </c:pt>
                <c:pt idx="21">
                  <c:v>18.74933</c:v>
                </c:pt>
                <c:pt idx="22">
                  <c:v>18.74933</c:v>
                </c:pt>
                <c:pt idx="23">
                  <c:v>18.74933</c:v>
                </c:pt>
                <c:pt idx="24">
                  <c:v>18.74933</c:v>
                </c:pt>
                <c:pt idx="25">
                  <c:v>18.74933</c:v>
                </c:pt>
                <c:pt idx="26">
                  <c:v>18.74933</c:v>
                </c:pt>
                <c:pt idx="27">
                  <c:v>18.74933</c:v>
                </c:pt>
                <c:pt idx="28">
                  <c:v>18.74933</c:v>
                </c:pt>
                <c:pt idx="29">
                  <c:v>18.74933</c:v>
                </c:pt>
                <c:pt idx="30">
                  <c:v>18.74933</c:v>
                </c:pt>
                <c:pt idx="31">
                  <c:v>18.74933</c:v>
                </c:pt>
                <c:pt idx="32">
                  <c:v>18.74933</c:v>
                </c:pt>
                <c:pt idx="33">
                  <c:v>18.74933</c:v>
                </c:pt>
                <c:pt idx="34">
                  <c:v>18.74933</c:v>
                </c:pt>
                <c:pt idx="35">
                  <c:v>18.74933</c:v>
                </c:pt>
                <c:pt idx="36">
                  <c:v>18.74933</c:v>
                </c:pt>
                <c:pt idx="37">
                  <c:v>18.74933</c:v>
                </c:pt>
                <c:pt idx="38">
                  <c:v>18.74933</c:v>
                </c:pt>
                <c:pt idx="39">
                  <c:v>18.74933</c:v>
                </c:pt>
                <c:pt idx="40">
                  <c:v>18.74933</c:v>
                </c:pt>
                <c:pt idx="41">
                  <c:v>18.74933</c:v>
                </c:pt>
                <c:pt idx="42">
                  <c:v>18.74933</c:v>
                </c:pt>
                <c:pt idx="43">
                  <c:v>18.74933</c:v>
                </c:pt>
                <c:pt idx="44">
                  <c:v>18.673080000000002</c:v>
                </c:pt>
                <c:pt idx="45">
                  <c:v>18.469709999999999</c:v>
                </c:pt>
                <c:pt idx="46">
                  <c:v>18.096810000000001</c:v>
                </c:pt>
                <c:pt idx="47">
                  <c:v>17.49502</c:v>
                </c:pt>
                <c:pt idx="48">
                  <c:v>16.486250000000002</c:v>
                </c:pt>
                <c:pt idx="49">
                  <c:v>15.05348</c:v>
                </c:pt>
                <c:pt idx="50">
                  <c:v>13.442530000000001</c:v>
                </c:pt>
                <c:pt idx="51">
                  <c:v>11.75498</c:v>
                </c:pt>
                <c:pt idx="52">
                  <c:v>10.05058</c:v>
                </c:pt>
                <c:pt idx="53">
                  <c:v>8.4138800000000007</c:v>
                </c:pt>
                <c:pt idx="54">
                  <c:v>7.1841800000000005</c:v>
                </c:pt>
                <c:pt idx="55">
                  <c:v>6.3953800000000003</c:v>
                </c:pt>
                <c:pt idx="56">
                  <c:v>5.7084800000000016</c:v>
                </c:pt>
                <c:pt idx="57">
                  <c:v>5.0724800000000005</c:v>
                </c:pt>
                <c:pt idx="58">
                  <c:v>4.4788750000000004</c:v>
                </c:pt>
                <c:pt idx="59">
                  <c:v>3.9191650000000013</c:v>
                </c:pt>
                <c:pt idx="60">
                  <c:v>3.2491850000000007</c:v>
                </c:pt>
                <c:pt idx="61">
                  <c:v>2.4688850000000007</c:v>
                </c:pt>
                <c:pt idx="62">
                  <c:v>1.7564100000000007</c:v>
                </c:pt>
                <c:pt idx="63">
                  <c:v>1.1455449999999998</c:v>
                </c:pt>
                <c:pt idx="64">
                  <c:v>0.6619650000000008</c:v>
                </c:pt>
                <c:pt idx="65">
                  <c:v>0.30555999999999983</c:v>
                </c:pt>
                <c:pt idx="66">
                  <c:v>7.6380000000000781E-2</c:v>
                </c:pt>
                <c:pt idx="67">
                  <c:v>0</c:v>
                </c:pt>
                <c:pt idx="68">
                  <c:v>6.7900000000001182E-2</c:v>
                </c:pt>
                <c:pt idx="69">
                  <c:v>0.27168000000000081</c:v>
                </c:pt>
                <c:pt idx="70">
                  <c:v>0.58556500000000122</c:v>
                </c:pt>
                <c:pt idx="71">
                  <c:v>1.0097</c:v>
                </c:pt>
                <c:pt idx="72">
                  <c:v>1.5187750000000011</c:v>
                </c:pt>
                <c:pt idx="73">
                  <c:v>2.0871000000000008</c:v>
                </c:pt>
                <c:pt idx="74">
                  <c:v>2.6808350000000001</c:v>
                </c:pt>
                <c:pt idx="75">
                  <c:v>3.2830599999999999</c:v>
                </c:pt>
                <c:pt idx="76">
                  <c:v>3.8684850000000006</c:v>
                </c:pt>
                <c:pt idx="77">
                  <c:v>4.4113950000000006</c:v>
                </c:pt>
                <c:pt idx="78">
                  <c:v>4.9118200000000005</c:v>
                </c:pt>
                <c:pt idx="79">
                  <c:v>5.3442800000000013</c:v>
                </c:pt>
                <c:pt idx="80">
                  <c:v>5.7258300000000002</c:v>
                </c:pt>
                <c:pt idx="81">
                  <c:v>6.0479300000000009</c:v>
                </c:pt>
                <c:pt idx="82">
                  <c:v>6.3190299999999997</c:v>
                </c:pt>
                <c:pt idx="83">
                  <c:v>6.5477800000000004</c:v>
                </c:pt>
                <c:pt idx="84">
                  <c:v>6.7511300000000007</c:v>
                </c:pt>
                <c:pt idx="85">
                  <c:v>6.9375300000000006</c:v>
                </c:pt>
                <c:pt idx="86">
                  <c:v>7.1154299999999999</c:v>
                </c:pt>
                <c:pt idx="87">
                  <c:v>7.2848800000000002</c:v>
                </c:pt>
                <c:pt idx="88">
                  <c:v>7.4627800000000013</c:v>
                </c:pt>
                <c:pt idx="89">
                  <c:v>7.6491300000000004</c:v>
                </c:pt>
                <c:pt idx="90">
                  <c:v>7.8270800000000005</c:v>
                </c:pt>
                <c:pt idx="91">
                  <c:v>8.0050300000000014</c:v>
                </c:pt>
                <c:pt idx="92">
                  <c:v>8.1659800000000011</c:v>
                </c:pt>
                <c:pt idx="93">
                  <c:v>8.318480000000001</c:v>
                </c:pt>
                <c:pt idx="94">
                  <c:v>8.4455799999999996</c:v>
                </c:pt>
                <c:pt idx="95">
                  <c:v>8.538730000000001</c:v>
                </c:pt>
                <c:pt idx="96">
                  <c:v>8.6065299999999993</c:v>
                </c:pt>
                <c:pt idx="97">
                  <c:v>8.64893</c:v>
                </c:pt>
                <c:pt idx="98">
                  <c:v>8.6827800000000011</c:v>
                </c:pt>
                <c:pt idx="99">
                  <c:v>8.7166300000000003</c:v>
                </c:pt>
                <c:pt idx="100">
                  <c:v>8.7590299999999992</c:v>
                </c:pt>
                <c:pt idx="101">
                  <c:v>8.8269800000000007</c:v>
                </c:pt>
                <c:pt idx="102">
                  <c:v>8.9288799999999995</c:v>
                </c:pt>
                <c:pt idx="103">
                  <c:v>9.1241799999999991</c:v>
                </c:pt>
                <c:pt idx="104">
                  <c:v>9.4637300000000018</c:v>
                </c:pt>
                <c:pt idx="105">
                  <c:v>9.9815299999999993</c:v>
                </c:pt>
                <c:pt idx="106">
                  <c:v>10.71143</c:v>
                </c:pt>
                <c:pt idx="107">
                  <c:v>11.653030000000001</c:v>
                </c:pt>
                <c:pt idx="108">
                  <c:v>12.81513</c:v>
                </c:pt>
                <c:pt idx="109">
                  <c:v>14.07043</c:v>
                </c:pt>
                <c:pt idx="110">
                  <c:v>15.257680000000001</c:v>
                </c:pt>
                <c:pt idx="111">
                  <c:v>16.258179999999999</c:v>
                </c:pt>
                <c:pt idx="112">
                  <c:v>16.978880000000004</c:v>
                </c:pt>
                <c:pt idx="113">
                  <c:v>17.369009999999999</c:v>
                </c:pt>
                <c:pt idx="114">
                  <c:v>17.360569999999999</c:v>
                </c:pt>
                <c:pt idx="115">
                  <c:v>17.021529999999998</c:v>
                </c:pt>
                <c:pt idx="116">
                  <c:v>16.479179999999999</c:v>
                </c:pt>
                <c:pt idx="117">
                  <c:v>15.81823</c:v>
                </c:pt>
                <c:pt idx="118">
                  <c:v>15.11473</c:v>
                </c:pt>
                <c:pt idx="119">
                  <c:v>14.436530000000001</c:v>
                </c:pt>
                <c:pt idx="120">
                  <c:v>13.85153</c:v>
                </c:pt>
                <c:pt idx="121">
                  <c:v>13.359580000000001</c:v>
                </c:pt>
                <c:pt idx="122">
                  <c:v>12.94378</c:v>
                </c:pt>
                <c:pt idx="123">
                  <c:v>12.61248</c:v>
                </c:pt>
                <c:pt idx="124">
                  <c:v>12.34918</c:v>
                </c:pt>
                <c:pt idx="125">
                  <c:v>12.12833</c:v>
                </c:pt>
                <c:pt idx="126">
                  <c:v>11.94153</c:v>
                </c:pt>
                <c:pt idx="127">
                  <c:v>11.788730000000001</c:v>
                </c:pt>
                <c:pt idx="128">
                  <c:v>11.661529999999999</c:v>
                </c:pt>
                <c:pt idx="129">
                  <c:v>11.54293</c:v>
                </c:pt>
                <c:pt idx="130">
                  <c:v>11.441230000000001</c:v>
                </c:pt>
                <c:pt idx="131">
                  <c:v>11.356529999999999</c:v>
                </c:pt>
                <c:pt idx="132">
                  <c:v>11.280280000000001</c:v>
                </c:pt>
                <c:pt idx="133">
                  <c:v>11.220930000000001</c:v>
                </c:pt>
                <c:pt idx="134">
                  <c:v>11.178630000000002</c:v>
                </c:pt>
                <c:pt idx="135">
                  <c:v>11.153180000000001</c:v>
                </c:pt>
                <c:pt idx="136">
                  <c:v>11.136230000000001</c:v>
                </c:pt>
                <c:pt idx="137">
                  <c:v>11.127780000000001</c:v>
                </c:pt>
                <c:pt idx="138">
                  <c:v>11.127780000000001</c:v>
                </c:pt>
                <c:pt idx="139">
                  <c:v>11.127780000000001</c:v>
                </c:pt>
                <c:pt idx="140">
                  <c:v>11.127780000000001</c:v>
                </c:pt>
                <c:pt idx="141">
                  <c:v>11.127780000000001</c:v>
                </c:pt>
                <c:pt idx="142">
                  <c:v>11.127780000000001</c:v>
                </c:pt>
                <c:pt idx="143">
                  <c:v>11.127780000000001</c:v>
                </c:pt>
                <c:pt idx="144">
                  <c:v>11.127780000000001</c:v>
                </c:pt>
                <c:pt idx="145">
                  <c:v>11.127780000000001</c:v>
                </c:pt>
                <c:pt idx="146">
                  <c:v>11.127780000000001</c:v>
                </c:pt>
                <c:pt idx="147">
                  <c:v>11.127780000000001</c:v>
                </c:pt>
                <c:pt idx="148">
                  <c:v>11.127780000000001</c:v>
                </c:pt>
                <c:pt idx="149">
                  <c:v>11.127780000000001</c:v>
                </c:pt>
                <c:pt idx="150">
                  <c:v>11.127780000000001</c:v>
                </c:pt>
                <c:pt idx="151">
                  <c:v>11.127780000000001</c:v>
                </c:pt>
                <c:pt idx="152">
                  <c:v>11.127780000000001</c:v>
                </c:pt>
                <c:pt idx="153">
                  <c:v>11.127780000000001</c:v>
                </c:pt>
                <c:pt idx="154">
                  <c:v>11.127780000000001</c:v>
                </c:pt>
                <c:pt idx="155">
                  <c:v>11.127780000000001</c:v>
                </c:pt>
                <c:pt idx="156">
                  <c:v>11.127780000000001</c:v>
                </c:pt>
                <c:pt idx="157">
                  <c:v>11.127780000000001</c:v>
                </c:pt>
                <c:pt idx="158">
                  <c:v>11.127780000000001</c:v>
                </c:pt>
                <c:pt idx="159">
                  <c:v>11.127780000000001</c:v>
                </c:pt>
                <c:pt idx="160">
                  <c:v>11.127780000000001</c:v>
                </c:pt>
                <c:pt idx="161">
                  <c:v>11.127780000000001</c:v>
                </c:pt>
                <c:pt idx="162">
                  <c:v>11.127780000000001</c:v>
                </c:pt>
                <c:pt idx="163">
                  <c:v>11.127780000000001</c:v>
                </c:pt>
                <c:pt idx="164">
                  <c:v>11.127780000000001</c:v>
                </c:pt>
                <c:pt idx="165">
                  <c:v>11.127780000000001</c:v>
                </c:pt>
                <c:pt idx="166">
                  <c:v>11.127780000000001</c:v>
                </c:pt>
                <c:pt idx="167">
                  <c:v>11.127780000000001</c:v>
                </c:pt>
                <c:pt idx="168">
                  <c:v>11.127780000000001</c:v>
                </c:pt>
                <c:pt idx="169">
                  <c:v>11.127780000000001</c:v>
                </c:pt>
                <c:pt idx="170">
                  <c:v>11.127780000000001</c:v>
                </c:pt>
                <c:pt idx="171">
                  <c:v>11.127780000000001</c:v>
                </c:pt>
                <c:pt idx="172">
                  <c:v>11.127780000000001</c:v>
                </c:pt>
                <c:pt idx="173">
                  <c:v>11.127780000000001</c:v>
                </c:pt>
                <c:pt idx="174">
                  <c:v>11.127780000000001</c:v>
                </c:pt>
                <c:pt idx="175">
                  <c:v>11.127780000000001</c:v>
                </c:pt>
                <c:pt idx="176">
                  <c:v>11.127780000000001</c:v>
                </c:pt>
                <c:pt idx="177">
                  <c:v>11.127780000000001</c:v>
                </c:pt>
                <c:pt idx="178">
                  <c:v>11.127780000000001</c:v>
                </c:pt>
                <c:pt idx="179">
                  <c:v>11.127780000000001</c:v>
                </c:pt>
                <c:pt idx="180">
                  <c:v>11.127780000000001</c:v>
                </c:pt>
                <c:pt idx="181">
                  <c:v>11.127780000000001</c:v>
                </c:pt>
                <c:pt idx="182">
                  <c:v>11.127780000000001</c:v>
                </c:pt>
                <c:pt idx="183">
                  <c:v>11.127780000000001</c:v>
                </c:pt>
                <c:pt idx="184">
                  <c:v>11.127780000000001</c:v>
                </c:pt>
                <c:pt idx="185">
                  <c:v>11.127780000000001</c:v>
                </c:pt>
                <c:pt idx="186">
                  <c:v>11.127780000000001</c:v>
                </c:pt>
                <c:pt idx="187">
                  <c:v>11.127780000000001</c:v>
                </c:pt>
                <c:pt idx="188">
                  <c:v>11.127780000000001</c:v>
                </c:pt>
                <c:pt idx="189">
                  <c:v>11.127780000000001</c:v>
                </c:pt>
                <c:pt idx="190">
                  <c:v>11.127780000000001</c:v>
                </c:pt>
                <c:pt idx="191">
                  <c:v>11.127780000000001</c:v>
                </c:pt>
                <c:pt idx="192">
                  <c:v>11.127780000000001</c:v>
                </c:pt>
                <c:pt idx="193">
                  <c:v>11.127780000000001</c:v>
                </c:pt>
                <c:pt idx="194">
                  <c:v>11.127780000000001</c:v>
                </c:pt>
                <c:pt idx="195">
                  <c:v>11.127780000000001</c:v>
                </c:pt>
                <c:pt idx="196">
                  <c:v>11.127780000000001</c:v>
                </c:pt>
                <c:pt idx="197">
                  <c:v>11.127780000000001</c:v>
                </c:pt>
                <c:pt idx="198">
                  <c:v>11.127780000000001</c:v>
                </c:pt>
                <c:pt idx="199">
                  <c:v>11.127780000000001</c:v>
                </c:pt>
                <c:pt idx="200">
                  <c:v>11.127780000000001</c:v>
                </c:pt>
                <c:pt idx="201">
                  <c:v>11.127780000000001</c:v>
                </c:pt>
                <c:pt idx="202">
                  <c:v>11.127780000000001</c:v>
                </c:pt>
                <c:pt idx="203">
                  <c:v>11.127780000000001</c:v>
                </c:pt>
                <c:pt idx="204">
                  <c:v>11.127780000000001</c:v>
                </c:pt>
                <c:pt idx="205">
                  <c:v>11.127780000000001</c:v>
                </c:pt>
                <c:pt idx="206">
                  <c:v>11.127780000000001</c:v>
                </c:pt>
                <c:pt idx="207">
                  <c:v>11.127780000000001</c:v>
                </c:pt>
                <c:pt idx="208">
                  <c:v>11.127780000000001</c:v>
                </c:pt>
                <c:pt idx="209">
                  <c:v>11.127780000000001</c:v>
                </c:pt>
                <c:pt idx="210">
                  <c:v>11.127780000000001</c:v>
                </c:pt>
                <c:pt idx="211">
                  <c:v>11.127780000000001</c:v>
                </c:pt>
                <c:pt idx="212">
                  <c:v>11.127780000000001</c:v>
                </c:pt>
                <c:pt idx="213">
                  <c:v>11.127780000000001</c:v>
                </c:pt>
                <c:pt idx="214">
                  <c:v>11.127780000000001</c:v>
                </c:pt>
                <c:pt idx="215">
                  <c:v>11.127780000000001</c:v>
                </c:pt>
                <c:pt idx="216">
                  <c:v>11.127780000000001</c:v>
                </c:pt>
                <c:pt idx="217">
                  <c:v>11.127780000000001</c:v>
                </c:pt>
                <c:pt idx="218">
                  <c:v>11.127780000000001</c:v>
                </c:pt>
                <c:pt idx="219">
                  <c:v>11.127780000000001</c:v>
                </c:pt>
                <c:pt idx="220">
                  <c:v>11.127780000000001</c:v>
                </c:pt>
                <c:pt idx="221">
                  <c:v>11.127780000000001</c:v>
                </c:pt>
                <c:pt idx="222">
                  <c:v>11.127780000000001</c:v>
                </c:pt>
                <c:pt idx="223">
                  <c:v>11.127780000000001</c:v>
                </c:pt>
                <c:pt idx="224">
                  <c:v>11.127780000000001</c:v>
                </c:pt>
                <c:pt idx="225">
                  <c:v>11.127780000000001</c:v>
                </c:pt>
                <c:pt idx="226">
                  <c:v>11.127780000000001</c:v>
                </c:pt>
                <c:pt idx="227">
                  <c:v>11.127780000000001</c:v>
                </c:pt>
                <c:pt idx="228">
                  <c:v>11.127780000000001</c:v>
                </c:pt>
                <c:pt idx="229">
                  <c:v>11.127780000000001</c:v>
                </c:pt>
                <c:pt idx="230">
                  <c:v>11.127780000000001</c:v>
                </c:pt>
                <c:pt idx="231">
                  <c:v>11.127780000000001</c:v>
                </c:pt>
                <c:pt idx="232">
                  <c:v>11.127780000000001</c:v>
                </c:pt>
                <c:pt idx="233">
                  <c:v>11.127780000000001</c:v>
                </c:pt>
                <c:pt idx="234">
                  <c:v>11.127780000000001</c:v>
                </c:pt>
                <c:pt idx="235">
                  <c:v>11.127780000000001</c:v>
                </c:pt>
                <c:pt idx="236">
                  <c:v>11.127780000000001</c:v>
                </c:pt>
                <c:pt idx="237">
                  <c:v>11.127780000000001</c:v>
                </c:pt>
                <c:pt idx="238">
                  <c:v>11.127780000000001</c:v>
                </c:pt>
                <c:pt idx="239">
                  <c:v>11.127780000000001</c:v>
                </c:pt>
                <c:pt idx="240">
                  <c:v>11.127780000000001</c:v>
                </c:pt>
                <c:pt idx="241">
                  <c:v>11.127780000000001</c:v>
                </c:pt>
                <c:pt idx="242">
                  <c:v>11.127780000000001</c:v>
                </c:pt>
                <c:pt idx="243">
                  <c:v>11.127780000000001</c:v>
                </c:pt>
                <c:pt idx="244">
                  <c:v>11.127780000000001</c:v>
                </c:pt>
                <c:pt idx="245">
                  <c:v>11.127780000000001</c:v>
                </c:pt>
                <c:pt idx="246">
                  <c:v>11.127780000000001</c:v>
                </c:pt>
                <c:pt idx="247">
                  <c:v>11.127780000000001</c:v>
                </c:pt>
                <c:pt idx="248">
                  <c:v>11.127780000000001</c:v>
                </c:pt>
                <c:pt idx="249">
                  <c:v>11.127780000000001</c:v>
                </c:pt>
                <c:pt idx="250">
                  <c:v>11.127780000000001</c:v>
                </c:pt>
                <c:pt idx="251">
                  <c:v>11.127780000000001</c:v>
                </c:pt>
                <c:pt idx="252">
                  <c:v>11.127780000000001</c:v>
                </c:pt>
                <c:pt idx="253">
                  <c:v>11.127780000000001</c:v>
                </c:pt>
                <c:pt idx="254">
                  <c:v>11.127780000000001</c:v>
                </c:pt>
                <c:pt idx="255">
                  <c:v>11.127780000000001</c:v>
                </c:pt>
                <c:pt idx="256">
                  <c:v>11.127780000000001</c:v>
                </c:pt>
                <c:pt idx="257">
                  <c:v>11.127780000000001</c:v>
                </c:pt>
                <c:pt idx="258">
                  <c:v>11.127780000000001</c:v>
                </c:pt>
                <c:pt idx="259">
                  <c:v>11.127780000000001</c:v>
                </c:pt>
                <c:pt idx="260">
                  <c:v>11.127780000000001</c:v>
                </c:pt>
                <c:pt idx="261">
                  <c:v>11.127780000000001</c:v>
                </c:pt>
                <c:pt idx="262">
                  <c:v>11.127780000000001</c:v>
                </c:pt>
                <c:pt idx="263">
                  <c:v>11.127780000000001</c:v>
                </c:pt>
                <c:pt idx="264">
                  <c:v>11.127780000000001</c:v>
                </c:pt>
                <c:pt idx="265">
                  <c:v>11.127780000000001</c:v>
                </c:pt>
                <c:pt idx="266">
                  <c:v>11.127780000000001</c:v>
                </c:pt>
                <c:pt idx="267">
                  <c:v>11.127780000000001</c:v>
                </c:pt>
                <c:pt idx="268">
                  <c:v>11.127780000000001</c:v>
                </c:pt>
                <c:pt idx="269">
                  <c:v>11.127780000000001</c:v>
                </c:pt>
                <c:pt idx="270">
                  <c:v>11.127780000000001</c:v>
                </c:pt>
                <c:pt idx="271">
                  <c:v>11.127780000000001</c:v>
                </c:pt>
                <c:pt idx="272">
                  <c:v>11.127780000000001</c:v>
                </c:pt>
                <c:pt idx="273">
                  <c:v>11.127780000000001</c:v>
                </c:pt>
                <c:pt idx="274">
                  <c:v>11.127780000000001</c:v>
                </c:pt>
                <c:pt idx="275">
                  <c:v>11.127780000000001</c:v>
                </c:pt>
                <c:pt idx="276">
                  <c:v>11.127780000000001</c:v>
                </c:pt>
                <c:pt idx="277">
                  <c:v>11.127780000000001</c:v>
                </c:pt>
                <c:pt idx="278">
                  <c:v>11.127780000000001</c:v>
                </c:pt>
                <c:pt idx="279">
                  <c:v>11.127780000000001</c:v>
                </c:pt>
                <c:pt idx="280">
                  <c:v>11.127780000000001</c:v>
                </c:pt>
                <c:pt idx="281">
                  <c:v>11.127780000000001</c:v>
                </c:pt>
                <c:pt idx="282">
                  <c:v>11.127780000000001</c:v>
                </c:pt>
                <c:pt idx="283">
                  <c:v>11.127780000000001</c:v>
                </c:pt>
                <c:pt idx="284">
                  <c:v>11.127780000000001</c:v>
                </c:pt>
                <c:pt idx="285">
                  <c:v>11.127780000000001</c:v>
                </c:pt>
                <c:pt idx="286">
                  <c:v>11.127780000000001</c:v>
                </c:pt>
                <c:pt idx="287">
                  <c:v>11.127780000000001</c:v>
                </c:pt>
                <c:pt idx="288">
                  <c:v>11.127780000000001</c:v>
                </c:pt>
                <c:pt idx="289">
                  <c:v>11.127780000000001</c:v>
                </c:pt>
                <c:pt idx="290">
                  <c:v>11.127780000000001</c:v>
                </c:pt>
                <c:pt idx="291">
                  <c:v>11.127780000000001</c:v>
                </c:pt>
                <c:pt idx="292">
                  <c:v>11.127780000000001</c:v>
                </c:pt>
                <c:pt idx="293">
                  <c:v>11.127780000000001</c:v>
                </c:pt>
                <c:pt idx="294">
                  <c:v>11.127780000000001</c:v>
                </c:pt>
                <c:pt idx="295">
                  <c:v>11.127780000000001</c:v>
                </c:pt>
                <c:pt idx="296">
                  <c:v>11.127780000000001</c:v>
                </c:pt>
                <c:pt idx="297">
                  <c:v>11.127780000000001</c:v>
                </c:pt>
                <c:pt idx="298">
                  <c:v>11.127780000000001</c:v>
                </c:pt>
                <c:pt idx="299">
                  <c:v>11.127780000000001</c:v>
                </c:pt>
                <c:pt idx="300">
                  <c:v>11.127780000000001</c:v>
                </c:pt>
                <c:pt idx="301">
                  <c:v>11.127780000000001</c:v>
                </c:pt>
                <c:pt idx="302">
                  <c:v>11.127780000000001</c:v>
                </c:pt>
                <c:pt idx="303">
                  <c:v>11.127780000000001</c:v>
                </c:pt>
                <c:pt idx="304">
                  <c:v>11.127780000000001</c:v>
                </c:pt>
                <c:pt idx="305">
                  <c:v>11.127780000000001</c:v>
                </c:pt>
                <c:pt idx="306">
                  <c:v>11.127780000000001</c:v>
                </c:pt>
                <c:pt idx="307">
                  <c:v>11.127780000000001</c:v>
                </c:pt>
                <c:pt idx="308">
                  <c:v>11.127780000000001</c:v>
                </c:pt>
                <c:pt idx="309">
                  <c:v>11.127780000000001</c:v>
                </c:pt>
                <c:pt idx="310">
                  <c:v>11.127780000000001</c:v>
                </c:pt>
                <c:pt idx="311">
                  <c:v>11.127780000000001</c:v>
                </c:pt>
                <c:pt idx="312">
                  <c:v>11.127780000000001</c:v>
                </c:pt>
                <c:pt idx="313">
                  <c:v>11.127780000000001</c:v>
                </c:pt>
                <c:pt idx="314">
                  <c:v>11.127780000000001</c:v>
                </c:pt>
                <c:pt idx="315">
                  <c:v>11.127780000000001</c:v>
                </c:pt>
                <c:pt idx="316">
                  <c:v>11.127780000000001</c:v>
                </c:pt>
                <c:pt idx="317">
                  <c:v>11.127780000000001</c:v>
                </c:pt>
                <c:pt idx="318">
                  <c:v>11.127780000000001</c:v>
                </c:pt>
                <c:pt idx="319">
                  <c:v>11.127780000000001</c:v>
                </c:pt>
                <c:pt idx="320">
                  <c:v>11.127780000000001</c:v>
                </c:pt>
                <c:pt idx="321">
                  <c:v>11.127780000000001</c:v>
                </c:pt>
                <c:pt idx="322">
                  <c:v>11.127780000000001</c:v>
                </c:pt>
                <c:pt idx="323">
                  <c:v>11.127780000000001</c:v>
                </c:pt>
                <c:pt idx="324">
                  <c:v>11.127780000000001</c:v>
                </c:pt>
                <c:pt idx="325">
                  <c:v>11.127780000000001</c:v>
                </c:pt>
                <c:pt idx="326">
                  <c:v>11.127780000000001</c:v>
                </c:pt>
                <c:pt idx="327">
                  <c:v>11.127780000000001</c:v>
                </c:pt>
                <c:pt idx="328">
                  <c:v>11.127780000000001</c:v>
                </c:pt>
                <c:pt idx="329">
                  <c:v>11.127780000000001</c:v>
                </c:pt>
                <c:pt idx="330">
                  <c:v>11.127780000000001</c:v>
                </c:pt>
                <c:pt idx="331">
                  <c:v>11.127780000000001</c:v>
                </c:pt>
                <c:pt idx="332">
                  <c:v>11.127780000000001</c:v>
                </c:pt>
                <c:pt idx="333">
                  <c:v>11.127780000000001</c:v>
                </c:pt>
                <c:pt idx="334">
                  <c:v>11.127780000000001</c:v>
                </c:pt>
                <c:pt idx="335">
                  <c:v>11.127780000000001</c:v>
                </c:pt>
                <c:pt idx="336">
                  <c:v>11.127780000000001</c:v>
                </c:pt>
                <c:pt idx="337">
                  <c:v>11.127780000000001</c:v>
                </c:pt>
                <c:pt idx="338">
                  <c:v>11.127780000000001</c:v>
                </c:pt>
                <c:pt idx="339">
                  <c:v>11.127780000000001</c:v>
                </c:pt>
                <c:pt idx="340">
                  <c:v>11.127780000000001</c:v>
                </c:pt>
                <c:pt idx="341">
                  <c:v>11.127780000000001</c:v>
                </c:pt>
                <c:pt idx="342">
                  <c:v>11.127780000000001</c:v>
                </c:pt>
                <c:pt idx="343">
                  <c:v>11.127780000000001</c:v>
                </c:pt>
                <c:pt idx="344">
                  <c:v>11.127780000000001</c:v>
                </c:pt>
                <c:pt idx="345">
                  <c:v>11.127780000000001</c:v>
                </c:pt>
                <c:pt idx="346">
                  <c:v>11.127780000000001</c:v>
                </c:pt>
                <c:pt idx="347">
                  <c:v>11.127780000000001</c:v>
                </c:pt>
                <c:pt idx="348">
                  <c:v>11.127780000000001</c:v>
                </c:pt>
                <c:pt idx="349">
                  <c:v>11.127780000000001</c:v>
                </c:pt>
                <c:pt idx="350">
                  <c:v>11.127780000000001</c:v>
                </c:pt>
                <c:pt idx="351">
                  <c:v>11.127780000000001</c:v>
                </c:pt>
                <c:pt idx="352">
                  <c:v>11.127780000000001</c:v>
                </c:pt>
                <c:pt idx="353">
                  <c:v>11.127780000000001</c:v>
                </c:pt>
                <c:pt idx="354">
                  <c:v>11.127780000000001</c:v>
                </c:pt>
                <c:pt idx="355">
                  <c:v>11.127780000000001</c:v>
                </c:pt>
                <c:pt idx="356">
                  <c:v>11.127780000000001</c:v>
                </c:pt>
                <c:pt idx="357">
                  <c:v>11.127780000000001</c:v>
                </c:pt>
                <c:pt idx="358">
                  <c:v>11.127780000000001</c:v>
                </c:pt>
                <c:pt idx="359">
                  <c:v>11.127780000000001</c:v>
                </c:pt>
                <c:pt idx="360">
                  <c:v>11.127780000000001</c:v>
                </c:pt>
                <c:pt idx="361">
                  <c:v>11.127780000000001</c:v>
                </c:pt>
                <c:pt idx="362">
                  <c:v>11.127780000000001</c:v>
                </c:pt>
                <c:pt idx="363">
                  <c:v>11.127780000000001</c:v>
                </c:pt>
                <c:pt idx="364">
                  <c:v>11.127780000000001</c:v>
                </c:pt>
                <c:pt idx="365">
                  <c:v>11.127780000000001</c:v>
                </c:pt>
                <c:pt idx="366">
                  <c:v>11.127780000000001</c:v>
                </c:pt>
                <c:pt idx="367">
                  <c:v>11.127780000000001</c:v>
                </c:pt>
                <c:pt idx="368">
                  <c:v>11.127780000000001</c:v>
                </c:pt>
                <c:pt idx="369">
                  <c:v>11.127780000000001</c:v>
                </c:pt>
                <c:pt idx="370">
                  <c:v>11.127780000000001</c:v>
                </c:pt>
                <c:pt idx="371">
                  <c:v>11.127780000000001</c:v>
                </c:pt>
                <c:pt idx="372">
                  <c:v>11.127780000000001</c:v>
                </c:pt>
                <c:pt idx="373">
                  <c:v>11.127780000000001</c:v>
                </c:pt>
                <c:pt idx="374">
                  <c:v>11.127780000000001</c:v>
                </c:pt>
                <c:pt idx="375">
                  <c:v>11.127780000000001</c:v>
                </c:pt>
                <c:pt idx="376">
                  <c:v>11.127780000000001</c:v>
                </c:pt>
                <c:pt idx="377">
                  <c:v>11.127780000000001</c:v>
                </c:pt>
                <c:pt idx="378">
                  <c:v>11.127780000000001</c:v>
                </c:pt>
                <c:pt idx="379">
                  <c:v>11.127780000000001</c:v>
                </c:pt>
                <c:pt idx="380">
                  <c:v>11.127780000000001</c:v>
                </c:pt>
                <c:pt idx="381">
                  <c:v>11.127780000000001</c:v>
                </c:pt>
                <c:pt idx="382">
                  <c:v>11.127780000000001</c:v>
                </c:pt>
                <c:pt idx="383">
                  <c:v>11.127780000000001</c:v>
                </c:pt>
                <c:pt idx="384">
                  <c:v>11.127780000000001</c:v>
                </c:pt>
                <c:pt idx="385">
                  <c:v>11.127780000000001</c:v>
                </c:pt>
                <c:pt idx="386">
                  <c:v>11.127780000000001</c:v>
                </c:pt>
                <c:pt idx="387">
                  <c:v>11.127780000000001</c:v>
                </c:pt>
                <c:pt idx="388">
                  <c:v>11.127780000000001</c:v>
                </c:pt>
                <c:pt idx="389">
                  <c:v>11.127780000000001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220192"/>
        <c:axId val="356616784"/>
      </c:lineChart>
      <c:catAx>
        <c:axId val="356220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6616784"/>
        <c:crosses val="autoZero"/>
        <c:auto val="1"/>
        <c:lblAlgn val="ctr"/>
        <c:lblOffset val="100"/>
        <c:noMultiLvlLbl val="0"/>
      </c:catAx>
      <c:valAx>
        <c:axId val="35661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622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Sheet1!$X$1:$X$390</c:f>
              <c:numCache>
                <c:formatCode>General</c:formatCode>
                <c:ptCount val="390"/>
                <c:pt idx="0">
                  <c:v>9.2956000000000003</c:v>
                </c:pt>
                <c:pt idx="1">
                  <c:v>9.2956000000000003</c:v>
                </c:pt>
                <c:pt idx="2">
                  <c:v>9.2956000000000003</c:v>
                </c:pt>
                <c:pt idx="3">
                  <c:v>9.2956000000000003</c:v>
                </c:pt>
                <c:pt idx="4">
                  <c:v>9.2956000000000003</c:v>
                </c:pt>
                <c:pt idx="5">
                  <c:v>9.2956000000000003</c:v>
                </c:pt>
                <c:pt idx="6">
                  <c:v>9.2956000000000003</c:v>
                </c:pt>
                <c:pt idx="7">
                  <c:v>9.2956000000000003</c:v>
                </c:pt>
                <c:pt idx="8">
                  <c:v>9.2956000000000003</c:v>
                </c:pt>
                <c:pt idx="9">
                  <c:v>9.2956000000000003</c:v>
                </c:pt>
                <c:pt idx="10">
                  <c:v>9.2956000000000003</c:v>
                </c:pt>
                <c:pt idx="11">
                  <c:v>9.2956000000000003</c:v>
                </c:pt>
                <c:pt idx="12">
                  <c:v>9.2956000000000003</c:v>
                </c:pt>
                <c:pt idx="13">
                  <c:v>9.2956000000000003</c:v>
                </c:pt>
                <c:pt idx="14">
                  <c:v>9.2956000000000003</c:v>
                </c:pt>
                <c:pt idx="15">
                  <c:v>9.2956000000000003</c:v>
                </c:pt>
                <c:pt idx="16">
                  <c:v>9.2956000000000003</c:v>
                </c:pt>
                <c:pt idx="17">
                  <c:v>9.2956000000000003</c:v>
                </c:pt>
                <c:pt idx="18">
                  <c:v>9.2956000000000003</c:v>
                </c:pt>
                <c:pt idx="19">
                  <c:v>9.2956000000000003</c:v>
                </c:pt>
                <c:pt idx="20">
                  <c:v>9.2956000000000003</c:v>
                </c:pt>
                <c:pt idx="21">
                  <c:v>9.2956000000000003</c:v>
                </c:pt>
                <c:pt idx="22">
                  <c:v>9.2956000000000003</c:v>
                </c:pt>
                <c:pt idx="23">
                  <c:v>9.2956000000000003</c:v>
                </c:pt>
                <c:pt idx="24">
                  <c:v>9.2956000000000003</c:v>
                </c:pt>
                <c:pt idx="25">
                  <c:v>9.2956000000000003</c:v>
                </c:pt>
                <c:pt idx="26">
                  <c:v>9.2956000000000003</c:v>
                </c:pt>
                <c:pt idx="27">
                  <c:v>9.2956000000000003</c:v>
                </c:pt>
                <c:pt idx="28">
                  <c:v>9.2956000000000003</c:v>
                </c:pt>
                <c:pt idx="29">
                  <c:v>9.2956000000000003</c:v>
                </c:pt>
                <c:pt idx="30">
                  <c:v>9.2956000000000003</c:v>
                </c:pt>
                <c:pt idx="31">
                  <c:v>9.2956000000000003</c:v>
                </c:pt>
                <c:pt idx="32">
                  <c:v>9.2956000000000003</c:v>
                </c:pt>
                <c:pt idx="33">
                  <c:v>9.2956000000000003</c:v>
                </c:pt>
                <c:pt idx="34">
                  <c:v>9.2956000000000003</c:v>
                </c:pt>
                <c:pt idx="35">
                  <c:v>9.1939000000000028</c:v>
                </c:pt>
                <c:pt idx="36">
                  <c:v>9.0753000000000021</c:v>
                </c:pt>
                <c:pt idx="37">
                  <c:v>8.9398000000000017</c:v>
                </c:pt>
                <c:pt idx="38">
                  <c:v>8.7873000000000019</c:v>
                </c:pt>
                <c:pt idx="39">
                  <c:v>8.3803000000000019</c:v>
                </c:pt>
                <c:pt idx="40">
                  <c:v>7.9395000000000024</c:v>
                </c:pt>
                <c:pt idx="41">
                  <c:v>7.6681000000000026</c:v>
                </c:pt>
                <c:pt idx="42">
                  <c:v>7.3967000000000027</c:v>
                </c:pt>
                <c:pt idx="43">
                  <c:v>7.1253000000000029</c:v>
                </c:pt>
                <c:pt idx="44">
                  <c:v>6.853900000000003</c:v>
                </c:pt>
                <c:pt idx="45">
                  <c:v>7.057500000000001</c:v>
                </c:pt>
                <c:pt idx="46">
                  <c:v>7.2950000000000017</c:v>
                </c:pt>
                <c:pt idx="47">
                  <c:v>7.4478000000000009</c:v>
                </c:pt>
                <c:pt idx="48">
                  <c:v>7.5837000000000003</c:v>
                </c:pt>
                <c:pt idx="49">
                  <c:v>7.6856000000000009</c:v>
                </c:pt>
                <c:pt idx="50">
                  <c:v>7.753700000000002</c:v>
                </c:pt>
                <c:pt idx="51">
                  <c:v>7.5164000000000009</c:v>
                </c:pt>
                <c:pt idx="52">
                  <c:v>7.177500000000002</c:v>
                </c:pt>
                <c:pt idx="53">
                  <c:v>6.7539000000000016</c:v>
                </c:pt>
                <c:pt idx="54">
                  <c:v>6.2623000000000033</c:v>
                </c:pt>
                <c:pt idx="55">
                  <c:v>5.7195</c:v>
                </c:pt>
                <c:pt idx="56">
                  <c:v>5.1087000000000025</c:v>
                </c:pt>
                <c:pt idx="57">
                  <c:v>4.4975000000000023</c:v>
                </c:pt>
                <c:pt idx="58">
                  <c:v>3.8862000000000023</c:v>
                </c:pt>
                <c:pt idx="59">
                  <c:v>3.2745000000000033</c:v>
                </c:pt>
                <c:pt idx="60">
                  <c:v>2.6631</c:v>
                </c:pt>
                <c:pt idx="61">
                  <c:v>2.0689000000000028</c:v>
                </c:pt>
                <c:pt idx="62">
                  <c:v>1.5259</c:v>
                </c:pt>
                <c:pt idx="63">
                  <c:v>1</c:v>
                </c:pt>
                <c:pt idx="64">
                  <c:v>0.55920000000000059</c:v>
                </c:pt>
                <c:pt idx="65">
                  <c:v>0.23730000000000118</c:v>
                </c:pt>
                <c:pt idx="66">
                  <c:v>5.0900000000002166E-2</c:v>
                </c:pt>
                <c:pt idx="67">
                  <c:v>0</c:v>
                </c:pt>
                <c:pt idx="68">
                  <c:v>8.4800000000001319E-2</c:v>
                </c:pt>
                <c:pt idx="69">
                  <c:v>0.30500000000000327</c:v>
                </c:pt>
                <c:pt idx="70">
                  <c:v>0.59310000000000329</c:v>
                </c:pt>
                <c:pt idx="71">
                  <c:v>0.9150000000000027</c:v>
                </c:pt>
                <c:pt idx="72">
                  <c:v>1.2539000000000016</c:v>
                </c:pt>
                <c:pt idx="73">
                  <c:v>1.5928000000000004</c:v>
                </c:pt>
                <c:pt idx="74">
                  <c:v>1.9150000000000027</c:v>
                </c:pt>
                <c:pt idx="75">
                  <c:v>2.220600000000001</c:v>
                </c:pt>
                <c:pt idx="76">
                  <c:v>2.5434000000000019</c:v>
                </c:pt>
                <c:pt idx="77">
                  <c:v>2.8664000000000023</c:v>
                </c:pt>
                <c:pt idx="78">
                  <c:v>3.2067000000000014</c:v>
                </c:pt>
                <c:pt idx="79">
                  <c:v>3.5472999999999999</c:v>
                </c:pt>
                <c:pt idx="80">
                  <c:v>3.8875000000000028</c:v>
                </c:pt>
                <c:pt idx="81">
                  <c:v>4.2275000000000027</c:v>
                </c:pt>
                <c:pt idx="82">
                  <c:v>4.5334000000000003</c:v>
                </c:pt>
                <c:pt idx="83">
                  <c:v>4.8220000000000027</c:v>
                </c:pt>
                <c:pt idx="84">
                  <c:v>5.0594999999999999</c:v>
                </c:pt>
                <c:pt idx="85">
                  <c:v>5.2628000000000021</c:v>
                </c:pt>
                <c:pt idx="86">
                  <c:v>5.415300000000002</c:v>
                </c:pt>
                <c:pt idx="87">
                  <c:v>5.517000000000003</c:v>
                </c:pt>
                <c:pt idx="88">
                  <c:v>5.601700000000001</c:v>
                </c:pt>
                <c:pt idx="89">
                  <c:v>5.6695000000000029</c:v>
                </c:pt>
                <c:pt idx="90">
                  <c:v>5.7373000000000012</c:v>
                </c:pt>
                <c:pt idx="91">
                  <c:v>5.8050000000000033</c:v>
                </c:pt>
                <c:pt idx="92">
                  <c:v>5.9067000000000007</c:v>
                </c:pt>
                <c:pt idx="93">
                  <c:v>6.0592000000000006</c:v>
                </c:pt>
                <c:pt idx="94">
                  <c:v>6.3134000000000015</c:v>
                </c:pt>
                <c:pt idx="95">
                  <c:v>6.7200000000000024</c:v>
                </c:pt>
                <c:pt idx="96">
                  <c:v>7.3303000000000011</c:v>
                </c:pt>
                <c:pt idx="97">
                  <c:v>8.1612000000000009</c:v>
                </c:pt>
                <c:pt idx="98">
                  <c:v>9.1956000000000024</c:v>
                </c:pt>
                <c:pt idx="99">
                  <c:v>10.399800000000003</c:v>
                </c:pt>
                <c:pt idx="100">
                  <c:v>11.621200000000002</c:v>
                </c:pt>
                <c:pt idx="101">
                  <c:v>12.7242</c:v>
                </c:pt>
                <c:pt idx="102">
                  <c:v>13.572800000000004</c:v>
                </c:pt>
                <c:pt idx="103">
                  <c:v>14.1159</c:v>
                </c:pt>
                <c:pt idx="104">
                  <c:v>14.302499999999998</c:v>
                </c:pt>
                <c:pt idx="105">
                  <c:v>14.1328</c:v>
                </c:pt>
                <c:pt idx="106">
                  <c:v>13.691400000000005</c:v>
                </c:pt>
                <c:pt idx="107">
                  <c:v>13.080000000000002</c:v>
                </c:pt>
                <c:pt idx="108">
                  <c:v>12.400600000000001</c:v>
                </c:pt>
                <c:pt idx="109">
                  <c:v>11.704500000000003</c:v>
                </c:pt>
                <c:pt idx="110">
                  <c:v>11.076400000000003</c:v>
                </c:pt>
                <c:pt idx="111">
                  <c:v>10.5334</c:v>
                </c:pt>
                <c:pt idx="112">
                  <c:v>10.075300000000002</c:v>
                </c:pt>
                <c:pt idx="113">
                  <c:v>9.702300000000001</c:v>
                </c:pt>
                <c:pt idx="114">
                  <c:v>9.414200000000001</c:v>
                </c:pt>
                <c:pt idx="115">
                  <c:v>9.1770000000000032</c:v>
                </c:pt>
                <c:pt idx="116">
                  <c:v>8.9567000000000014</c:v>
                </c:pt>
                <c:pt idx="117">
                  <c:v>8.7703000000000024</c:v>
                </c:pt>
                <c:pt idx="118">
                  <c:v>8.6178000000000026</c:v>
                </c:pt>
                <c:pt idx="119">
                  <c:v>8.4823000000000022</c:v>
                </c:pt>
                <c:pt idx="120">
                  <c:v>8.346700000000002</c:v>
                </c:pt>
                <c:pt idx="121">
                  <c:v>8.245000000000001</c:v>
                </c:pt>
                <c:pt idx="122">
                  <c:v>8.1773000000000025</c:v>
                </c:pt>
                <c:pt idx="123">
                  <c:v>8.1264000000000003</c:v>
                </c:pt>
                <c:pt idx="124">
                  <c:v>8.0925000000000011</c:v>
                </c:pt>
                <c:pt idx="125">
                  <c:v>8.0756000000000014</c:v>
                </c:pt>
                <c:pt idx="126">
                  <c:v>8.0756000000000014</c:v>
                </c:pt>
                <c:pt idx="127">
                  <c:v>8.0587000000000018</c:v>
                </c:pt>
                <c:pt idx="128">
                  <c:v>8.0417000000000023</c:v>
                </c:pt>
                <c:pt idx="129">
                  <c:v>8.0078000000000031</c:v>
                </c:pt>
                <c:pt idx="130">
                  <c:v>7.9739000000000004</c:v>
                </c:pt>
                <c:pt idx="131">
                  <c:v>7.9400000000000013</c:v>
                </c:pt>
                <c:pt idx="132">
                  <c:v>7.8892000000000024</c:v>
                </c:pt>
                <c:pt idx="133">
                  <c:v>7.8553000000000033</c:v>
                </c:pt>
                <c:pt idx="134">
                  <c:v>7.8214000000000006</c:v>
                </c:pt>
                <c:pt idx="135">
                  <c:v>7.8045000000000009</c:v>
                </c:pt>
                <c:pt idx="136">
                  <c:v>7.7706000000000017</c:v>
                </c:pt>
                <c:pt idx="137">
                  <c:v>7.7198000000000029</c:v>
                </c:pt>
                <c:pt idx="138">
                  <c:v>7.6859000000000002</c:v>
                </c:pt>
                <c:pt idx="139">
                  <c:v>7.652000000000001</c:v>
                </c:pt>
                <c:pt idx="140">
                  <c:v>7.6012000000000022</c:v>
                </c:pt>
                <c:pt idx="141">
                  <c:v>7.5503</c:v>
                </c:pt>
                <c:pt idx="142">
                  <c:v>7.5164000000000009</c:v>
                </c:pt>
                <c:pt idx="143">
                  <c:v>7.4995000000000012</c:v>
                </c:pt>
                <c:pt idx="144">
                  <c:v>7.4995000000000012</c:v>
                </c:pt>
                <c:pt idx="145">
                  <c:v>7.4995000000000012</c:v>
                </c:pt>
                <c:pt idx="146">
                  <c:v>7.4995000000000012</c:v>
                </c:pt>
                <c:pt idx="147">
                  <c:v>7.4995000000000012</c:v>
                </c:pt>
                <c:pt idx="148">
                  <c:v>7.4995000000000012</c:v>
                </c:pt>
                <c:pt idx="149">
                  <c:v>7.4995000000000012</c:v>
                </c:pt>
                <c:pt idx="150">
                  <c:v>7.4995000000000012</c:v>
                </c:pt>
                <c:pt idx="151">
                  <c:v>7.4995000000000012</c:v>
                </c:pt>
                <c:pt idx="152">
                  <c:v>7.4995000000000012</c:v>
                </c:pt>
                <c:pt idx="153">
                  <c:v>7.4995000000000012</c:v>
                </c:pt>
                <c:pt idx="154">
                  <c:v>7.4995000000000012</c:v>
                </c:pt>
                <c:pt idx="155">
                  <c:v>7.4995000000000012</c:v>
                </c:pt>
                <c:pt idx="156">
                  <c:v>7.4995000000000012</c:v>
                </c:pt>
                <c:pt idx="157">
                  <c:v>7.4995000000000012</c:v>
                </c:pt>
                <c:pt idx="158">
                  <c:v>7.4995000000000012</c:v>
                </c:pt>
                <c:pt idx="159">
                  <c:v>7.4995000000000012</c:v>
                </c:pt>
                <c:pt idx="160">
                  <c:v>7.4995000000000012</c:v>
                </c:pt>
                <c:pt idx="161">
                  <c:v>7.4995000000000012</c:v>
                </c:pt>
                <c:pt idx="162">
                  <c:v>7.4995000000000012</c:v>
                </c:pt>
                <c:pt idx="163">
                  <c:v>7.4995000000000012</c:v>
                </c:pt>
                <c:pt idx="164">
                  <c:v>7.4995000000000012</c:v>
                </c:pt>
                <c:pt idx="165">
                  <c:v>7.4995000000000012</c:v>
                </c:pt>
                <c:pt idx="166">
                  <c:v>7.4995000000000012</c:v>
                </c:pt>
                <c:pt idx="167">
                  <c:v>7.4995000000000012</c:v>
                </c:pt>
                <c:pt idx="168">
                  <c:v>7.4995000000000012</c:v>
                </c:pt>
                <c:pt idx="169">
                  <c:v>7.4995000000000012</c:v>
                </c:pt>
                <c:pt idx="170">
                  <c:v>7.4995000000000012</c:v>
                </c:pt>
                <c:pt idx="171">
                  <c:v>7.4995000000000012</c:v>
                </c:pt>
                <c:pt idx="172">
                  <c:v>7.4995000000000012</c:v>
                </c:pt>
                <c:pt idx="173">
                  <c:v>7.4995000000000012</c:v>
                </c:pt>
                <c:pt idx="174">
                  <c:v>7.4995000000000012</c:v>
                </c:pt>
                <c:pt idx="175">
                  <c:v>7.4995000000000012</c:v>
                </c:pt>
                <c:pt idx="176">
                  <c:v>7.4995000000000012</c:v>
                </c:pt>
                <c:pt idx="177">
                  <c:v>7.4995000000000012</c:v>
                </c:pt>
                <c:pt idx="178">
                  <c:v>7.4995000000000012</c:v>
                </c:pt>
                <c:pt idx="179">
                  <c:v>7.4995000000000012</c:v>
                </c:pt>
                <c:pt idx="180">
                  <c:v>7.4995000000000012</c:v>
                </c:pt>
                <c:pt idx="181">
                  <c:v>7.4995000000000012</c:v>
                </c:pt>
                <c:pt idx="182">
                  <c:v>7.4995000000000012</c:v>
                </c:pt>
                <c:pt idx="183">
                  <c:v>7.4995000000000012</c:v>
                </c:pt>
                <c:pt idx="184">
                  <c:v>7.4995000000000012</c:v>
                </c:pt>
                <c:pt idx="185">
                  <c:v>7.4995000000000012</c:v>
                </c:pt>
                <c:pt idx="186">
                  <c:v>7.4995000000000012</c:v>
                </c:pt>
                <c:pt idx="187">
                  <c:v>7.4995000000000012</c:v>
                </c:pt>
                <c:pt idx="188">
                  <c:v>7.4995000000000012</c:v>
                </c:pt>
                <c:pt idx="189">
                  <c:v>7.4995000000000012</c:v>
                </c:pt>
                <c:pt idx="190">
                  <c:v>7.4995000000000012</c:v>
                </c:pt>
                <c:pt idx="191">
                  <c:v>7.4995000000000012</c:v>
                </c:pt>
                <c:pt idx="192">
                  <c:v>7.4995000000000012</c:v>
                </c:pt>
                <c:pt idx="193">
                  <c:v>7.4995000000000012</c:v>
                </c:pt>
                <c:pt idx="194">
                  <c:v>7.4995000000000012</c:v>
                </c:pt>
                <c:pt idx="195">
                  <c:v>7.4995000000000012</c:v>
                </c:pt>
                <c:pt idx="196">
                  <c:v>7.4995000000000012</c:v>
                </c:pt>
                <c:pt idx="197">
                  <c:v>7.4995000000000012</c:v>
                </c:pt>
                <c:pt idx="198">
                  <c:v>7.4995000000000012</c:v>
                </c:pt>
                <c:pt idx="199">
                  <c:v>7.4995000000000012</c:v>
                </c:pt>
                <c:pt idx="200">
                  <c:v>7.4995000000000012</c:v>
                </c:pt>
                <c:pt idx="201">
                  <c:v>7.4995000000000012</c:v>
                </c:pt>
                <c:pt idx="202">
                  <c:v>7.4995000000000012</c:v>
                </c:pt>
                <c:pt idx="203">
                  <c:v>7.4995000000000012</c:v>
                </c:pt>
                <c:pt idx="204">
                  <c:v>7.4995000000000012</c:v>
                </c:pt>
                <c:pt idx="205">
                  <c:v>7.4995000000000012</c:v>
                </c:pt>
                <c:pt idx="206">
                  <c:v>7.4995000000000012</c:v>
                </c:pt>
                <c:pt idx="207">
                  <c:v>7.4995000000000012</c:v>
                </c:pt>
                <c:pt idx="208">
                  <c:v>7.4995000000000012</c:v>
                </c:pt>
                <c:pt idx="209">
                  <c:v>7.4995000000000012</c:v>
                </c:pt>
                <c:pt idx="210">
                  <c:v>7.4995000000000012</c:v>
                </c:pt>
                <c:pt idx="211">
                  <c:v>7.4995000000000012</c:v>
                </c:pt>
                <c:pt idx="212">
                  <c:v>7.4995000000000012</c:v>
                </c:pt>
                <c:pt idx="213">
                  <c:v>7.4995000000000012</c:v>
                </c:pt>
                <c:pt idx="214">
                  <c:v>7.4995000000000012</c:v>
                </c:pt>
                <c:pt idx="215">
                  <c:v>7.4995000000000012</c:v>
                </c:pt>
                <c:pt idx="216">
                  <c:v>7.4995000000000012</c:v>
                </c:pt>
                <c:pt idx="217">
                  <c:v>7.4995000000000012</c:v>
                </c:pt>
                <c:pt idx="218">
                  <c:v>7.4995000000000012</c:v>
                </c:pt>
                <c:pt idx="219">
                  <c:v>7.4995000000000012</c:v>
                </c:pt>
                <c:pt idx="220">
                  <c:v>7.4995000000000012</c:v>
                </c:pt>
                <c:pt idx="221">
                  <c:v>7.4995000000000012</c:v>
                </c:pt>
                <c:pt idx="222">
                  <c:v>7.4995000000000012</c:v>
                </c:pt>
                <c:pt idx="223">
                  <c:v>7.4995000000000012</c:v>
                </c:pt>
                <c:pt idx="224">
                  <c:v>7.4995000000000012</c:v>
                </c:pt>
                <c:pt idx="225">
                  <c:v>7.4995000000000012</c:v>
                </c:pt>
                <c:pt idx="226">
                  <c:v>7.4995000000000012</c:v>
                </c:pt>
                <c:pt idx="227">
                  <c:v>7.4995000000000012</c:v>
                </c:pt>
                <c:pt idx="228">
                  <c:v>7.4995000000000012</c:v>
                </c:pt>
                <c:pt idx="229">
                  <c:v>7.4995000000000012</c:v>
                </c:pt>
                <c:pt idx="230">
                  <c:v>7.4995000000000012</c:v>
                </c:pt>
                <c:pt idx="231">
                  <c:v>7.4995000000000012</c:v>
                </c:pt>
                <c:pt idx="232">
                  <c:v>7.4995000000000012</c:v>
                </c:pt>
                <c:pt idx="233">
                  <c:v>7.4995000000000012</c:v>
                </c:pt>
                <c:pt idx="234">
                  <c:v>7.4995000000000012</c:v>
                </c:pt>
                <c:pt idx="235">
                  <c:v>7.4995000000000012</c:v>
                </c:pt>
                <c:pt idx="236">
                  <c:v>7.4995000000000012</c:v>
                </c:pt>
                <c:pt idx="237">
                  <c:v>7.4995000000000012</c:v>
                </c:pt>
                <c:pt idx="238">
                  <c:v>7.4995000000000012</c:v>
                </c:pt>
                <c:pt idx="239">
                  <c:v>7.4995000000000012</c:v>
                </c:pt>
                <c:pt idx="240">
                  <c:v>7.4995000000000012</c:v>
                </c:pt>
                <c:pt idx="241">
                  <c:v>7.4995000000000012</c:v>
                </c:pt>
                <c:pt idx="242">
                  <c:v>7.4995000000000012</c:v>
                </c:pt>
                <c:pt idx="243">
                  <c:v>7.4995000000000012</c:v>
                </c:pt>
                <c:pt idx="244">
                  <c:v>7.4995000000000012</c:v>
                </c:pt>
                <c:pt idx="245">
                  <c:v>7.4995000000000012</c:v>
                </c:pt>
                <c:pt idx="246">
                  <c:v>7.4995000000000012</c:v>
                </c:pt>
                <c:pt idx="247">
                  <c:v>7.4995000000000012</c:v>
                </c:pt>
                <c:pt idx="248">
                  <c:v>7.4995000000000012</c:v>
                </c:pt>
                <c:pt idx="249">
                  <c:v>7.4995000000000012</c:v>
                </c:pt>
                <c:pt idx="250">
                  <c:v>7.4995000000000012</c:v>
                </c:pt>
                <c:pt idx="251">
                  <c:v>7.4995000000000012</c:v>
                </c:pt>
                <c:pt idx="252">
                  <c:v>7.4995000000000012</c:v>
                </c:pt>
                <c:pt idx="253">
                  <c:v>7.4995000000000012</c:v>
                </c:pt>
                <c:pt idx="254">
                  <c:v>7.4995000000000012</c:v>
                </c:pt>
                <c:pt idx="255">
                  <c:v>7.4995000000000012</c:v>
                </c:pt>
                <c:pt idx="256">
                  <c:v>7.4995000000000012</c:v>
                </c:pt>
                <c:pt idx="257">
                  <c:v>7.4995000000000012</c:v>
                </c:pt>
                <c:pt idx="258">
                  <c:v>7.4995000000000012</c:v>
                </c:pt>
                <c:pt idx="259">
                  <c:v>7.4995000000000012</c:v>
                </c:pt>
                <c:pt idx="260">
                  <c:v>7.4995000000000012</c:v>
                </c:pt>
                <c:pt idx="261">
                  <c:v>7.4995000000000012</c:v>
                </c:pt>
                <c:pt idx="262">
                  <c:v>7.4995000000000012</c:v>
                </c:pt>
                <c:pt idx="263">
                  <c:v>7.4995000000000012</c:v>
                </c:pt>
                <c:pt idx="264">
                  <c:v>7.4995000000000012</c:v>
                </c:pt>
                <c:pt idx="265">
                  <c:v>7.4995000000000012</c:v>
                </c:pt>
                <c:pt idx="266">
                  <c:v>7.4995000000000012</c:v>
                </c:pt>
                <c:pt idx="267">
                  <c:v>7.4995000000000012</c:v>
                </c:pt>
                <c:pt idx="268">
                  <c:v>7.4995000000000012</c:v>
                </c:pt>
                <c:pt idx="269">
                  <c:v>7.4995000000000012</c:v>
                </c:pt>
                <c:pt idx="270">
                  <c:v>7.4995000000000012</c:v>
                </c:pt>
                <c:pt idx="271">
                  <c:v>7.4995000000000012</c:v>
                </c:pt>
                <c:pt idx="272">
                  <c:v>7.4995000000000012</c:v>
                </c:pt>
                <c:pt idx="273">
                  <c:v>7.4995000000000012</c:v>
                </c:pt>
                <c:pt idx="274">
                  <c:v>7.4995000000000012</c:v>
                </c:pt>
                <c:pt idx="275">
                  <c:v>7.4995000000000012</c:v>
                </c:pt>
                <c:pt idx="276">
                  <c:v>7.4995000000000012</c:v>
                </c:pt>
                <c:pt idx="277">
                  <c:v>7.4995000000000012</c:v>
                </c:pt>
                <c:pt idx="278">
                  <c:v>7.4995000000000012</c:v>
                </c:pt>
                <c:pt idx="279">
                  <c:v>7.4995000000000012</c:v>
                </c:pt>
                <c:pt idx="280">
                  <c:v>7.4995000000000012</c:v>
                </c:pt>
                <c:pt idx="281">
                  <c:v>7.4995000000000012</c:v>
                </c:pt>
                <c:pt idx="282">
                  <c:v>7.4995000000000012</c:v>
                </c:pt>
                <c:pt idx="283">
                  <c:v>7.4995000000000012</c:v>
                </c:pt>
                <c:pt idx="284">
                  <c:v>7.4995000000000012</c:v>
                </c:pt>
                <c:pt idx="285">
                  <c:v>7.4995000000000012</c:v>
                </c:pt>
                <c:pt idx="286">
                  <c:v>7.4995000000000012</c:v>
                </c:pt>
                <c:pt idx="287">
                  <c:v>7.4995000000000012</c:v>
                </c:pt>
                <c:pt idx="288">
                  <c:v>7.4995000000000012</c:v>
                </c:pt>
                <c:pt idx="289">
                  <c:v>7.4995000000000012</c:v>
                </c:pt>
                <c:pt idx="290">
                  <c:v>7.4995000000000012</c:v>
                </c:pt>
                <c:pt idx="291">
                  <c:v>7.4995000000000012</c:v>
                </c:pt>
                <c:pt idx="292">
                  <c:v>7.4995000000000012</c:v>
                </c:pt>
                <c:pt idx="293">
                  <c:v>7.4995000000000012</c:v>
                </c:pt>
                <c:pt idx="294">
                  <c:v>7.4995000000000012</c:v>
                </c:pt>
                <c:pt idx="295">
                  <c:v>7.4995000000000012</c:v>
                </c:pt>
                <c:pt idx="296">
                  <c:v>7.4995000000000012</c:v>
                </c:pt>
                <c:pt idx="297">
                  <c:v>7.4995000000000012</c:v>
                </c:pt>
                <c:pt idx="298">
                  <c:v>7.4995000000000012</c:v>
                </c:pt>
                <c:pt idx="299">
                  <c:v>7.4995000000000012</c:v>
                </c:pt>
                <c:pt idx="300">
                  <c:v>7.4995000000000012</c:v>
                </c:pt>
                <c:pt idx="301">
                  <c:v>7.4995000000000012</c:v>
                </c:pt>
                <c:pt idx="302">
                  <c:v>7.4995000000000012</c:v>
                </c:pt>
                <c:pt idx="303">
                  <c:v>7.4995000000000012</c:v>
                </c:pt>
                <c:pt idx="304">
                  <c:v>7.4995000000000012</c:v>
                </c:pt>
                <c:pt idx="305">
                  <c:v>7.4995000000000012</c:v>
                </c:pt>
                <c:pt idx="306">
                  <c:v>7.4995000000000012</c:v>
                </c:pt>
                <c:pt idx="307">
                  <c:v>7.4995000000000012</c:v>
                </c:pt>
                <c:pt idx="308">
                  <c:v>7.4995000000000012</c:v>
                </c:pt>
                <c:pt idx="309">
                  <c:v>7.4995000000000012</c:v>
                </c:pt>
                <c:pt idx="310">
                  <c:v>7.4995000000000012</c:v>
                </c:pt>
                <c:pt idx="311">
                  <c:v>7.4995000000000012</c:v>
                </c:pt>
                <c:pt idx="312">
                  <c:v>7.4995000000000012</c:v>
                </c:pt>
                <c:pt idx="313">
                  <c:v>7.4995000000000012</c:v>
                </c:pt>
                <c:pt idx="314">
                  <c:v>7.4995000000000012</c:v>
                </c:pt>
                <c:pt idx="315">
                  <c:v>7.4995000000000012</c:v>
                </c:pt>
                <c:pt idx="316">
                  <c:v>7.4995000000000012</c:v>
                </c:pt>
                <c:pt idx="317">
                  <c:v>7.4995000000000012</c:v>
                </c:pt>
                <c:pt idx="318">
                  <c:v>7.4995000000000012</c:v>
                </c:pt>
                <c:pt idx="319">
                  <c:v>7.4995000000000012</c:v>
                </c:pt>
                <c:pt idx="320">
                  <c:v>7.4995000000000012</c:v>
                </c:pt>
                <c:pt idx="321">
                  <c:v>7.4995000000000012</c:v>
                </c:pt>
                <c:pt idx="322">
                  <c:v>7.4995000000000012</c:v>
                </c:pt>
                <c:pt idx="323">
                  <c:v>7.4995000000000012</c:v>
                </c:pt>
                <c:pt idx="324">
                  <c:v>7.4995000000000012</c:v>
                </c:pt>
                <c:pt idx="325">
                  <c:v>7.4995000000000012</c:v>
                </c:pt>
                <c:pt idx="326">
                  <c:v>7.4995000000000012</c:v>
                </c:pt>
                <c:pt idx="327">
                  <c:v>7.4995000000000012</c:v>
                </c:pt>
                <c:pt idx="328">
                  <c:v>7.4995000000000012</c:v>
                </c:pt>
                <c:pt idx="329">
                  <c:v>7.4995000000000012</c:v>
                </c:pt>
                <c:pt idx="330">
                  <c:v>7.4995000000000012</c:v>
                </c:pt>
                <c:pt idx="331">
                  <c:v>7.4995000000000012</c:v>
                </c:pt>
                <c:pt idx="332">
                  <c:v>7.4995000000000012</c:v>
                </c:pt>
                <c:pt idx="333">
                  <c:v>7.4995000000000012</c:v>
                </c:pt>
                <c:pt idx="334">
                  <c:v>7.4995000000000012</c:v>
                </c:pt>
                <c:pt idx="335">
                  <c:v>7.4995000000000012</c:v>
                </c:pt>
                <c:pt idx="336">
                  <c:v>7.4995000000000012</c:v>
                </c:pt>
                <c:pt idx="337">
                  <c:v>7.4995000000000012</c:v>
                </c:pt>
                <c:pt idx="338">
                  <c:v>7.4995000000000012</c:v>
                </c:pt>
                <c:pt idx="339">
                  <c:v>7.4995000000000012</c:v>
                </c:pt>
                <c:pt idx="340">
                  <c:v>7.4995000000000012</c:v>
                </c:pt>
                <c:pt idx="341">
                  <c:v>7.4995000000000012</c:v>
                </c:pt>
                <c:pt idx="342">
                  <c:v>7.4995000000000012</c:v>
                </c:pt>
                <c:pt idx="343">
                  <c:v>7.4995000000000012</c:v>
                </c:pt>
                <c:pt idx="344">
                  <c:v>7.4995000000000012</c:v>
                </c:pt>
                <c:pt idx="345">
                  <c:v>7.4995000000000012</c:v>
                </c:pt>
                <c:pt idx="346">
                  <c:v>7.4995000000000012</c:v>
                </c:pt>
                <c:pt idx="347">
                  <c:v>7.4995000000000012</c:v>
                </c:pt>
                <c:pt idx="348">
                  <c:v>7.4995000000000012</c:v>
                </c:pt>
                <c:pt idx="349">
                  <c:v>7.4995000000000012</c:v>
                </c:pt>
                <c:pt idx="350">
                  <c:v>7.4995000000000012</c:v>
                </c:pt>
                <c:pt idx="351">
                  <c:v>7.4995000000000012</c:v>
                </c:pt>
                <c:pt idx="352">
                  <c:v>7.4995000000000012</c:v>
                </c:pt>
                <c:pt idx="353">
                  <c:v>7.4995000000000012</c:v>
                </c:pt>
                <c:pt idx="354">
                  <c:v>7.4995000000000012</c:v>
                </c:pt>
                <c:pt idx="355">
                  <c:v>7.4995000000000012</c:v>
                </c:pt>
                <c:pt idx="356">
                  <c:v>7.4995000000000012</c:v>
                </c:pt>
                <c:pt idx="357">
                  <c:v>7.4995000000000012</c:v>
                </c:pt>
                <c:pt idx="358">
                  <c:v>7.4995000000000012</c:v>
                </c:pt>
                <c:pt idx="359">
                  <c:v>7.4995000000000012</c:v>
                </c:pt>
                <c:pt idx="360">
                  <c:v>7.4995000000000012</c:v>
                </c:pt>
                <c:pt idx="361">
                  <c:v>7.4995000000000012</c:v>
                </c:pt>
                <c:pt idx="362">
                  <c:v>7.4995000000000012</c:v>
                </c:pt>
                <c:pt idx="363">
                  <c:v>7.4995000000000012</c:v>
                </c:pt>
                <c:pt idx="364">
                  <c:v>7.4995000000000012</c:v>
                </c:pt>
                <c:pt idx="365">
                  <c:v>7.4995000000000012</c:v>
                </c:pt>
                <c:pt idx="366">
                  <c:v>7.4995000000000012</c:v>
                </c:pt>
                <c:pt idx="367">
                  <c:v>7.4995000000000012</c:v>
                </c:pt>
                <c:pt idx="368">
                  <c:v>7.4995000000000012</c:v>
                </c:pt>
                <c:pt idx="369">
                  <c:v>7.4995000000000012</c:v>
                </c:pt>
                <c:pt idx="370">
                  <c:v>7.4995000000000012</c:v>
                </c:pt>
                <c:pt idx="371">
                  <c:v>7.4995000000000012</c:v>
                </c:pt>
                <c:pt idx="372">
                  <c:v>7.4995000000000012</c:v>
                </c:pt>
                <c:pt idx="373">
                  <c:v>7.4995000000000012</c:v>
                </c:pt>
                <c:pt idx="374">
                  <c:v>7.4995000000000012</c:v>
                </c:pt>
                <c:pt idx="375">
                  <c:v>7.4995000000000012</c:v>
                </c:pt>
                <c:pt idx="376">
                  <c:v>7.4995000000000012</c:v>
                </c:pt>
                <c:pt idx="377">
                  <c:v>7.4995000000000012</c:v>
                </c:pt>
                <c:pt idx="378">
                  <c:v>7.4995000000000012</c:v>
                </c:pt>
                <c:pt idx="379">
                  <c:v>7.4995000000000012</c:v>
                </c:pt>
                <c:pt idx="380">
                  <c:v>7.4995000000000012</c:v>
                </c:pt>
                <c:pt idx="381">
                  <c:v>7.4995000000000012</c:v>
                </c:pt>
                <c:pt idx="382">
                  <c:v>7.4995000000000012</c:v>
                </c:pt>
                <c:pt idx="383">
                  <c:v>7.4995000000000012</c:v>
                </c:pt>
                <c:pt idx="384">
                  <c:v>7.4995000000000012</c:v>
                </c:pt>
                <c:pt idx="385">
                  <c:v>7.4995000000000012</c:v>
                </c:pt>
                <c:pt idx="386">
                  <c:v>7.4995000000000012</c:v>
                </c:pt>
                <c:pt idx="387">
                  <c:v>7.4995000000000012</c:v>
                </c:pt>
                <c:pt idx="388">
                  <c:v>7.4995000000000012</c:v>
                </c:pt>
                <c:pt idx="389">
                  <c:v>7.4995000000000012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Sheet1!$Y$1:$Y$390</c:f>
              <c:numCache>
                <c:formatCode>General</c:formatCode>
                <c:ptCount val="390"/>
                <c:pt idx="0">
                  <c:v>14.21697</c:v>
                </c:pt>
                <c:pt idx="1">
                  <c:v>14.21697</c:v>
                </c:pt>
                <c:pt idx="2">
                  <c:v>14.21697</c:v>
                </c:pt>
                <c:pt idx="3">
                  <c:v>14.21697</c:v>
                </c:pt>
                <c:pt idx="4">
                  <c:v>14.21697</c:v>
                </c:pt>
                <c:pt idx="5">
                  <c:v>14.21697</c:v>
                </c:pt>
                <c:pt idx="6">
                  <c:v>14.21697</c:v>
                </c:pt>
                <c:pt idx="7">
                  <c:v>14.21697</c:v>
                </c:pt>
                <c:pt idx="8">
                  <c:v>14.21697</c:v>
                </c:pt>
                <c:pt idx="9">
                  <c:v>14.21697</c:v>
                </c:pt>
                <c:pt idx="10">
                  <c:v>14.21697</c:v>
                </c:pt>
                <c:pt idx="11">
                  <c:v>14.21697</c:v>
                </c:pt>
                <c:pt idx="12">
                  <c:v>14.21697</c:v>
                </c:pt>
                <c:pt idx="13">
                  <c:v>14.21697</c:v>
                </c:pt>
                <c:pt idx="14">
                  <c:v>14.21697</c:v>
                </c:pt>
                <c:pt idx="15">
                  <c:v>14.21697</c:v>
                </c:pt>
                <c:pt idx="16">
                  <c:v>14.21697</c:v>
                </c:pt>
                <c:pt idx="17">
                  <c:v>14.21697</c:v>
                </c:pt>
                <c:pt idx="18">
                  <c:v>14.21697</c:v>
                </c:pt>
                <c:pt idx="19">
                  <c:v>14.21697</c:v>
                </c:pt>
                <c:pt idx="20">
                  <c:v>14.21697</c:v>
                </c:pt>
                <c:pt idx="21">
                  <c:v>14.21697</c:v>
                </c:pt>
                <c:pt idx="22">
                  <c:v>14.21697</c:v>
                </c:pt>
                <c:pt idx="23">
                  <c:v>14.21697</c:v>
                </c:pt>
                <c:pt idx="24">
                  <c:v>14.21697</c:v>
                </c:pt>
                <c:pt idx="25">
                  <c:v>14.21697</c:v>
                </c:pt>
                <c:pt idx="26">
                  <c:v>14.21697</c:v>
                </c:pt>
                <c:pt idx="27">
                  <c:v>14.21697</c:v>
                </c:pt>
                <c:pt idx="28">
                  <c:v>14.21697</c:v>
                </c:pt>
                <c:pt idx="29">
                  <c:v>14.21697</c:v>
                </c:pt>
                <c:pt idx="30">
                  <c:v>14.21697</c:v>
                </c:pt>
                <c:pt idx="31">
                  <c:v>14.21697</c:v>
                </c:pt>
                <c:pt idx="32">
                  <c:v>14.21697</c:v>
                </c:pt>
                <c:pt idx="33">
                  <c:v>14.21697</c:v>
                </c:pt>
                <c:pt idx="34">
                  <c:v>14.21697</c:v>
                </c:pt>
                <c:pt idx="35">
                  <c:v>14.21697</c:v>
                </c:pt>
                <c:pt idx="36">
                  <c:v>14.21697</c:v>
                </c:pt>
                <c:pt idx="37">
                  <c:v>14.21697</c:v>
                </c:pt>
                <c:pt idx="38">
                  <c:v>14.21697</c:v>
                </c:pt>
                <c:pt idx="39">
                  <c:v>14.21697</c:v>
                </c:pt>
                <c:pt idx="40">
                  <c:v>14.980309999999999</c:v>
                </c:pt>
                <c:pt idx="41">
                  <c:v>15.79443</c:v>
                </c:pt>
                <c:pt idx="42">
                  <c:v>16.625630000000001</c:v>
                </c:pt>
                <c:pt idx="43">
                  <c:v>17.439729999999997</c:v>
                </c:pt>
                <c:pt idx="44">
                  <c:v>17.812829999999998</c:v>
                </c:pt>
                <c:pt idx="45">
                  <c:v>18.101129999999998</c:v>
                </c:pt>
                <c:pt idx="46">
                  <c:v>16.845829999999999</c:v>
                </c:pt>
                <c:pt idx="47">
                  <c:v>15.438129999999999</c:v>
                </c:pt>
                <c:pt idx="48">
                  <c:v>13.945589999999999</c:v>
                </c:pt>
                <c:pt idx="49">
                  <c:v>12.4192</c:v>
                </c:pt>
                <c:pt idx="50">
                  <c:v>11.70725</c:v>
                </c:pt>
                <c:pt idx="51">
                  <c:v>11.029199999999999</c:v>
                </c:pt>
                <c:pt idx="52">
                  <c:v>11.097529999999999</c:v>
                </c:pt>
                <c:pt idx="53">
                  <c:v>11.19975</c:v>
                </c:pt>
                <c:pt idx="54">
                  <c:v>11.284749999999999</c:v>
                </c:pt>
                <c:pt idx="55">
                  <c:v>11.318639999999998</c:v>
                </c:pt>
                <c:pt idx="56">
                  <c:v>10.84342</c:v>
                </c:pt>
                <c:pt idx="57">
                  <c:v>10.215389999999999</c:v>
                </c:pt>
                <c:pt idx="58">
                  <c:v>9.4007000000000005</c:v>
                </c:pt>
                <c:pt idx="59">
                  <c:v>8.3993399999999987</c:v>
                </c:pt>
                <c:pt idx="60">
                  <c:v>7.2115899999999993</c:v>
                </c:pt>
                <c:pt idx="61">
                  <c:v>5.8713359999999994</c:v>
                </c:pt>
                <c:pt idx="62">
                  <c:v>4.4462519999999994</c:v>
                </c:pt>
                <c:pt idx="63">
                  <c:v>3.0720599999999996</c:v>
                </c:pt>
                <c:pt idx="64">
                  <c:v>1.8842499999999998</c:v>
                </c:pt>
                <c:pt idx="65">
                  <c:v>0.93367000000000022</c:v>
                </c:pt>
                <c:pt idx="66">
                  <c:v>0.30558999999999958</c:v>
                </c:pt>
                <c:pt idx="67">
                  <c:v>0</c:v>
                </c:pt>
                <c:pt idx="68">
                  <c:v>2.9999999999752447E-5</c:v>
                </c:pt>
                <c:pt idx="69">
                  <c:v>0.22086000000000006</c:v>
                </c:pt>
                <c:pt idx="70">
                  <c:v>0.56085999999999991</c:v>
                </c:pt>
                <c:pt idx="71">
                  <c:v>1.0030299999999999</c:v>
                </c:pt>
                <c:pt idx="72">
                  <c:v>1.4618399999999996</c:v>
                </c:pt>
                <c:pt idx="73">
                  <c:v>1.9372799999999999</c:v>
                </c:pt>
                <c:pt idx="74">
                  <c:v>2.39547</c:v>
                </c:pt>
                <c:pt idx="75">
                  <c:v>2.8364499999999997</c:v>
                </c:pt>
                <c:pt idx="76">
                  <c:v>3.2941099999999999</c:v>
                </c:pt>
                <c:pt idx="77">
                  <c:v>3.7346999999999997</c:v>
                </c:pt>
                <c:pt idx="78">
                  <c:v>4.1584189999999994</c:v>
                </c:pt>
                <c:pt idx="79">
                  <c:v>4.5483359999999999</c:v>
                </c:pt>
                <c:pt idx="80">
                  <c:v>4.9213909999999998</c:v>
                </c:pt>
                <c:pt idx="81">
                  <c:v>5.277558</c:v>
                </c:pt>
                <c:pt idx="82">
                  <c:v>5.6167239999999996</c:v>
                </c:pt>
                <c:pt idx="83">
                  <c:v>5.9727239999999995</c:v>
                </c:pt>
                <c:pt idx="84">
                  <c:v>6.3794699999999995</c:v>
                </c:pt>
                <c:pt idx="85">
                  <c:v>6.82003</c:v>
                </c:pt>
                <c:pt idx="86">
                  <c:v>7.3116099999999999</c:v>
                </c:pt>
                <c:pt idx="87">
                  <c:v>7.8711399999999996</c:v>
                </c:pt>
                <c:pt idx="88">
                  <c:v>8.5326400000000007</c:v>
                </c:pt>
                <c:pt idx="89">
                  <c:v>9.3130600000000001</c:v>
                </c:pt>
                <c:pt idx="90">
                  <c:v>10.212389999999999</c:v>
                </c:pt>
                <c:pt idx="91">
                  <c:v>11.281469999999999</c:v>
                </c:pt>
                <c:pt idx="92">
                  <c:v>12.485859999999999</c:v>
                </c:pt>
                <c:pt idx="93">
                  <c:v>13.791700000000001</c:v>
                </c:pt>
                <c:pt idx="94">
                  <c:v>15.02947</c:v>
                </c:pt>
                <c:pt idx="95">
                  <c:v>16.097529999999999</c:v>
                </c:pt>
                <c:pt idx="96">
                  <c:v>16.928129999999999</c:v>
                </c:pt>
                <c:pt idx="97">
                  <c:v>17.419429999999998</c:v>
                </c:pt>
                <c:pt idx="98">
                  <c:v>17.571930000000002</c:v>
                </c:pt>
                <c:pt idx="99">
                  <c:v>17.36863</c:v>
                </c:pt>
                <c:pt idx="100">
                  <c:v>16.961930000000002</c:v>
                </c:pt>
                <c:pt idx="101">
                  <c:v>16.419730000000001</c:v>
                </c:pt>
                <c:pt idx="102">
                  <c:v>15.80973</c:v>
                </c:pt>
                <c:pt idx="103">
                  <c:v>15.21673</c:v>
                </c:pt>
                <c:pt idx="104">
                  <c:v>14.674469999999999</c:v>
                </c:pt>
                <c:pt idx="105">
                  <c:v>14.233919999999999</c:v>
                </c:pt>
                <c:pt idx="106">
                  <c:v>13.844199999999999</c:v>
                </c:pt>
                <c:pt idx="107">
                  <c:v>13.52225</c:v>
                </c:pt>
                <c:pt idx="108">
                  <c:v>13.251139999999999</c:v>
                </c:pt>
                <c:pt idx="109">
                  <c:v>13.030860000000001</c:v>
                </c:pt>
                <c:pt idx="110">
                  <c:v>12.844469999999999</c:v>
                </c:pt>
                <c:pt idx="111">
                  <c:v>12.67503</c:v>
                </c:pt>
                <c:pt idx="112">
                  <c:v>12.556419999999999</c:v>
                </c:pt>
                <c:pt idx="113">
                  <c:v>12.4717</c:v>
                </c:pt>
                <c:pt idx="114">
                  <c:v>12.420859999999999</c:v>
                </c:pt>
                <c:pt idx="115">
                  <c:v>12.38697</c:v>
                </c:pt>
                <c:pt idx="116">
                  <c:v>12.37003</c:v>
                </c:pt>
                <c:pt idx="117">
                  <c:v>12.37003</c:v>
                </c:pt>
                <c:pt idx="118">
                  <c:v>12.37003</c:v>
                </c:pt>
                <c:pt idx="119">
                  <c:v>12.37003</c:v>
                </c:pt>
                <c:pt idx="120">
                  <c:v>12.37003</c:v>
                </c:pt>
                <c:pt idx="121">
                  <c:v>12.37003</c:v>
                </c:pt>
                <c:pt idx="122">
                  <c:v>12.37003</c:v>
                </c:pt>
                <c:pt idx="123">
                  <c:v>12.37003</c:v>
                </c:pt>
                <c:pt idx="124">
                  <c:v>12.37003</c:v>
                </c:pt>
                <c:pt idx="125">
                  <c:v>12.37003</c:v>
                </c:pt>
                <c:pt idx="126">
                  <c:v>12.37003</c:v>
                </c:pt>
                <c:pt idx="127">
                  <c:v>12.37003</c:v>
                </c:pt>
                <c:pt idx="128">
                  <c:v>12.37003</c:v>
                </c:pt>
                <c:pt idx="129">
                  <c:v>12.37003</c:v>
                </c:pt>
                <c:pt idx="130">
                  <c:v>12.37003</c:v>
                </c:pt>
                <c:pt idx="131">
                  <c:v>12.37003</c:v>
                </c:pt>
                <c:pt idx="132">
                  <c:v>12.37003</c:v>
                </c:pt>
                <c:pt idx="133">
                  <c:v>12.37003</c:v>
                </c:pt>
                <c:pt idx="134">
                  <c:v>12.37003</c:v>
                </c:pt>
                <c:pt idx="135">
                  <c:v>12.37003</c:v>
                </c:pt>
                <c:pt idx="136">
                  <c:v>12.37003</c:v>
                </c:pt>
                <c:pt idx="137">
                  <c:v>12.37003</c:v>
                </c:pt>
                <c:pt idx="138">
                  <c:v>12.37003</c:v>
                </c:pt>
                <c:pt idx="139">
                  <c:v>12.37003</c:v>
                </c:pt>
                <c:pt idx="140">
                  <c:v>12.37003</c:v>
                </c:pt>
                <c:pt idx="141">
                  <c:v>12.37003</c:v>
                </c:pt>
                <c:pt idx="142">
                  <c:v>12.37003</c:v>
                </c:pt>
                <c:pt idx="143">
                  <c:v>12.37003</c:v>
                </c:pt>
                <c:pt idx="144">
                  <c:v>12.37003</c:v>
                </c:pt>
                <c:pt idx="145">
                  <c:v>12.37003</c:v>
                </c:pt>
                <c:pt idx="146">
                  <c:v>12.37003</c:v>
                </c:pt>
                <c:pt idx="147">
                  <c:v>12.37003</c:v>
                </c:pt>
                <c:pt idx="148">
                  <c:v>12.37003</c:v>
                </c:pt>
                <c:pt idx="149">
                  <c:v>12.37003</c:v>
                </c:pt>
                <c:pt idx="150">
                  <c:v>12.37003</c:v>
                </c:pt>
                <c:pt idx="151">
                  <c:v>12.37003</c:v>
                </c:pt>
                <c:pt idx="152">
                  <c:v>12.37003</c:v>
                </c:pt>
                <c:pt idx="153">
                  <c:v>12.37003</c:v>
                </c:pt>
                <c:pt idx="154">
                  <c:v>12.37003</c:v>
                </c:pt>
                <c:pt idx="155">
                  <c:v>12.37003</c:v>
                </c:pt>
                <c:pt idx="156">
                  <c:v>12.37003</c:v>
                </c:pt>
                <c:pt idx="157">
                  <c:v>12.37003</c:v>
                </c:pt>
                <c:pt idx="158">
                  <c:v>12.37003</c:v>
                </c:pt>
                <c:pt idx="159">
                  <c:v>12.37003</c:v>
                </c:pt>
                <c:pt idx="160">
                  <c:v>12.37003</c:v>
                </c:pt>
                <c:pt idx="161">
                  <c:v>12.37003</c:v>
                </c:pt>
                <c:pt idx="162">
                  <c:v>12.37003</c:v>
                </c:pt>
                <c:pt idx="163">
                  <c:v>12.37003</c:v>
                </c:pt>
                <c:pt idx="164">
                  <c:v>12.37003</c:v>
                </c:pt>
                <c:pt idx="165">
                  <c:v>12.37003</c:v>
                </c:pt>
                <c:pt idx="166">
                  <c:v>12.37003</c:v>
                </c:pt>
                <c:pt idx="167">
                  <c:v>12.37003</c:v>
                </c:pt>
                <c:pt idx="168">
                  <c:v>12.37003</c:v>
                </c:pt>
                <c:pt idx="169">
                  <c:v>12.37003</c:v>
                </c:pt>
                <c:pt idx="170">
                  <c:v>12.37003</c:v>
                </c:pt>
                <c:pt idx="171">
                  <c:v>12.37003</c:v>
                </c:pt>
                <c:pt idx="172">
                  <c:v>12.37003</c:v>
                </c:pt>
                <c:pt idx="173">
                  <c:v>12.37003</c:v>
                </c:pt>
                <c:pt idx="174">
                  <c:v>12.37003</c:v>
                </c:pt>
                <c:pt idx="175">
                  <c:v>12.37003</c:v>
                </c:pt>
                <c:pt idx="176">
                  <c:v>12.37003</c:v>
                </c:pt>
                <c:pt idx="177">
                  <c:v>12.37003</c:v>
                </c:pt>
                <c:pt idx="178">
                  <c:v>12.37003</c:v>
                </c:pt>
                <c:pt idx="179">
                  <c:v>12.37003</c:v>
                </c:pt>
                <c:pt idx="180">
                  <c:v>12.37003</c:v>
                </c:pt>
                <c:pt idx="181">
                  <c:v>12.37003</c:v>
                </c:pt>
                <c:pt idx="182">
                  <c:v>12.37003</c:v>
                </c:pt>
                <c:pt idx="183">
                  <c:v>12.37003</c:v>
                </c:pt>
                <c:pt idx="184">
                  <c:v>12.37003</c:v>
                </c:pt>
                <c:pt idx="185">
                  <c:v>12.37003</c:v>
                </c:pt>
                <c:pt idx="186">
                  <c:v>12.37003</c:v>
                </c:pt>
                <c:pt idx="187">
                  <c:v>12.37003</c:v>
                </c:pt>
                <c:pt idx="188">
                  <c:v>12.37003</c:v>
                </c:pt>
                <c:pt idx="189">
                  <c:v>12.37003</c:v>
                </c:pt>
                <c:pt idx="190">
                  <c:v>12.37003</c:v>
                </c:pt>
                <c:pt idx="191">
                  <c:v>12.37003</c:v>
                </c:pt>
                <c:pt idx="192">
                  <c:v>12.37003</c:v>
                </c:pt>
                <c:pt idx="193">
                  <c:v>12.37003</c:v>
                </c:pt>
                <c:pt idx="194">
                  <c:v>12.37003</c:v>
                </c:pt>
                <c:pt idx="195">
                  <c:v>12.37003</c:v>
                </c:pt>
                <c:pt idx="196">
                  <c:v>12.37003</c:v>
                </c:pt>
                <c:pt idx="197">
                  <c:v>12.37003</c:v>
                </c:pt>
                <c:pt idx="198">
                  <c:v>12.37003</c:v>
                </c:pt>
                <c:pt idx="199">
                  <c:v>12.37003</c:v>
                </c:pt>
                <c:pt idx="200">
                  <c:v>12.37003</c:v>
                </c:pt>
                <c:pt idx="201">
                  <c:v>12.37003</c:v>
                </c:pt>
                <c:pt idx="202">
                  <c:v>12.37003</c:v>
                </c:pt>
                <c:pt idx="203">
                  <c:v>12.37003</c:v>
                </c:pt>
                <c:pt idx="204">
                  <c:v>12.37003</c:v>
                </c:pt>
                <c:pt idx="205">
                  <c:v>12.37003</c:v>
                </c:pt>
                <c:pt idx="206">
                  <c:v>12.37003</c:v>
                </c:pt>
                <c:pt idx="207">
                  <c:v>12.37003</c:v>
                </c:pt>
                <c:pt idx="208">
                  <c:v>12.37003</c:v>
                </c:pt>
                <c:pt idx="209">
                  <c:v>12.37003</c:v>
                </c:pt>
                <c:pt idx="210">
                  <c:v>12.37003</c:v>
                </c:pt>
                <c:pt idx="211">
                  <c:v>12.37003</c:v>
                </c:pt>
                <c:pt idx="212">
                  <c:v>12.37003</c:v>
                </c:pt>
                <c:pt idx="213">
                  <c:v>12.37003</c:v>
                </c:pt>
                <c:pt idx="214">
                  <c:v>12.37003</c:v>
                </c:pt>
                <c:pt idx="215">
                  <c:v>12.37003</c:v>
                </c:pt>
                <c:pt idx="216">
                  <c:v>12.37003</c:v>
                </c:pt>
                <c:pt idx="217">
                  <c:v>12.37003</c:v>
                </c:pt>
                <c:pt idx="218">
                  <c:v>12.37003</c:v>
                </c:pt>
                <c:pt idx="219">
                  <c:v>12.37003</c:v>
                </c:pt>
                <c:pt idx="220">
                  <c:v>12.37003</c:v>
                </c:pt>
                <c:pt idx="221">
                  <c:v>12.37003</c:v>
                </c:pt>
                <c:pt idx="222">
                  <c:v>12.37003</c:v>
                </c:pt>
                <c:pt idx="223">
                  <c:v>12.37003</c:v>
                </c:pt>
                <c:pt idx="224">
                  <c:v>12.37003</c:v>
                </c:pt>
                <c:pt idx="225">
                  <c:v>12.37003</c:v>
                </c:pt>
                <c:pt idx="226">
                  <c:v>12.37003</c:v>
                </c:pt>
                <c:pt idx="227">
                  <c:v>12.37003</c:v>
                </c:pt>
                <c:pt idx="228">
                  <c:v>12.37003</c:v>
                </c:pt>
                <c:pt idx="229">
                  <c:v>12.37003</c:v>
                </c:pt>
                <c:pt idx="230">
                  <c:v>12.37003</c:v>
                </c:pt>
                <c:pt idx="231">
                  <c:v>12.37003</c:v>
                </c:pt>
                <c:pt idx="232">
                  <c:v>12.37003</c:v>
                </c:pt>
                <c:pt idx="233">
                  <c:v>12.37003</c:v>
                </c:pt>
                <c:pt idx="234">
                  <c:v>12.37003</c:v>
                </c:pt>
                <c:pt idx="235">
                  <c:v>12.37003</c:v>
                </c:pt>
                <c:pt idx="236">
                  <c:v>12.37003</c:v>
                </c:pt>
                <c:pt idx="237">
                  <c:v>12.37003</c:v>
                </c:pt>
                <c:pt idx="238">
                  <c:v>12.37003</c:v>
                </c:pt>
                <c:pt idx="239">
                  <c:v>12.37003</c:v>
                </c:pt>
                <c:pt idx="240">
                  <c:v>12.37003</c:v>
                </c:pt>
                <c:pt idx="241">
                  <c:v>12.37003</c:v>
                </c:pt>
                <c:pt idx="242">
                  <c:v>12.37003</c:v>
                </c:pt>
                <c:pt idx="243">
                  <c:v>12.37003</c:v>
                </c:pt>
                <c:pt idx="244">
                  <c:v>12.37003</c:v>
                </c:pt>
                <c:pt idx="245">
                  <c:v>12.37003</c:v>
                </c:pt>
                <c:pt idx="246">
                  <c:v>12.37003</c:v>
                </c:pt>
                <c:pt idx="247">
                  <c:v>12.37003</c:v>
                </c:pt>
                <c:pt idx="248">
                  <c:v>12.37003</c:v>
                </c:pt>
                <c:pt idx="249">
                  <c:v>12.37003</c:v>
                </c:pt>
                <c:pt idx="250">
                  <c:v>12.37003</c:v>
                </c:pt>
                <c:pt idx="251">
                  <c:v>12.37003</c:v>
                </c:pt>
                <c:pt idx="252">
                  <c:v>12.37003</c:v>
                </c:pt>
                <c:pt idx="253">
                  <c:v>12.37003</c:v>
                </c:pt>
                <c:pt idx="254">
                  <c:v>12.37003</c:v>
                </c:pt>
                <c:pt idx="255">
                  <c:v>12.37003</c:v>
                </c:pt>
                <c:pt idx="256">
                  <c:v>12.37003</c:v>
                </c:pt>
                <c:pt idx="257">
                  <c:v>12.37003</c:v>
                </c:pt>
                <c:pt idx="258">
                  <c:v>12.37003</c:v>
                </c:pt>
                <c:pt idx="259">
                  <c:v>12.37003</c:v>
                </c:pt>
                <c:pt idx="260">
                  <c:v>12.37003</c:v>
                </c:pt>
                <c:pt idx="261">
                  <c:v>12.37003</c:v>
                </c:pt>
                <c:pt idx="262">
                  <c:v>12.37003</c:v>
                </c:pt>
                <c:pt idx="263">
                  <c:v>12.37003</c:v>
                </c:pt>
                <c:pt idx="264">
                  <c:v>12.37003</c:v>
                </c:pt>
                <c:pt idx="265">
                  <c:v>12.37003</c:v>
                </c:pt>
                <c:pt idx="266">
                  <c:v>12.37003</c:v>
                </c:pt>
                <c:pt idx="267">
                  <c:v>12.37003</c:v>
                </c:pt>
                <c:pt idx="268">
                  <c:v>12.37003</c:v>
                </c:pt>
                <c:pt idx="269">
                  <c:v>12.37003</c:v>
                </c:pt>
                <c:pt idx="270">
                  <c:v>12.37003</c:v>
                </c:pt>
                <c:pt idx="271">
                  <c:v>12.37003</c:v>
                </c:pt>
                <c:pt idx="272">
                  <c:v>12.37003</c:v>
                </c:pt>
                <c:pt idx="273">
                  <c:v>12.37003</c:v>
                </c:pt>
                <c:pt idx="274">
                  <c:v>12.37003</c:v>
                </c:pt>
                <c:pt idx="275">
                  <c:v>12.37003</c:v>
                </c:pt>
                <c:pt idx="276">
                  <c:v>12.37003</c:v>
                </c:pt>
                <c:pt idx="277">
                  <c:v>12.37003</c:v>
                </c:pt>
                <c:pt idx="278">
                  <c:v>12.37003</c:v>
                </c:pt>
                <c:pt idx="279">
                  <c:v>12.37003</c:v>
                </c:pt>
                <c:pt idx="280">
                  <c:v>12.37003</c:v>
                </c:pt>
                <c:pt idx="281">
                  <c:v>12.37003</c:v>
                </c:pt>
                <c:pt idx="282">
                  <c:v>12.37003</c:v>
                </c:pt>
                <c:pt idx="283">
                  <c:v>12.37003</c:v>
                </c:pt>
                <c:pt idx="284">
                  <c:v>12.37003</c:v>
                </c:pt>
                <c:pt idx="285">
                  <c:v>12.37003</c:v>
                </c:pt>
                <c:pt idx="286">
                  <c:v>12.37003</c:v>
                </c:pt>
                <c:pt idx="287">
                  <c:v>12.37003</c:v>
                </c:pt>
                <c:pt idx="288">
                  <c:v>12.37003</c:v>
                </c:pt>
                <c:pt idx="289">
                  <c:v>12.37003</c:v>
                </c:pt>
                <c:pt idx="290">
                  <c:v>12.37003</c:v>
                </c:pt>
                <c:pt idx="291">
                  <c:v>12.37003</c:v>
                </c:pt>
                <c:pt idx="292">
                  <c:v>12.37003</c:v>
                </c:pt>
                <c:pt idx="293">
                  <c:v>12.37003</c:v>
                </c:pt>
                <c:pt idx="294">
                  <c:v>12.37003</c:v>
                </c:pt>
                <c:pt idx="295">
                  <c:v>12.37003</c:v>
                </c:pt>
                <c:pt idx="296">
                  <c:v>12.37003</c:v>
                </c:pt>
                <c:pt idx="297">
                  <c:v>12.37003</c:v>
                </c:pt>
                <c:pt idx="298">
                  <c:v>12.37003</c:v>
                </c:pt>
                <c:pt idx="299">
                  <c:v>12.37003</c:v>
                </c:pt>
                <c:pt idx="300">
                  <c:v>12.37003</c:v>
                </c:pt>
                <c:pt idx="301">
                  <c:v>12.37003</c:v>
                </c:pt>
                <c:pt idx="302">
                  <c:v>12.37003</c:v>
                </c:pt>
                <c:pt idx="303">
                  <c:v>12.37003</c:v>
                </c:pt>
                <c:pt idx="304">
                  <c:v>12.37003</c:v>
                </c:pt>
                <c:pt idx="305">
                  <c:v>12.37003</c:v>
                </c:pt>
                <c:pt idx="306">
                  <c:v>12.37003</c:v>
                </c:pt>
                <c:pt idx="307">
                  <c:v>12.37003</c:v>
                </c:pt>
                <c:pt idx="308">
                  <c:v>12.37003</c:v>
                </c:pt>
                <c:pt idx="309">
                  <c:v>12.37003</c:v>
                </c:pt>
                <c:pt idx="310">
                  <c:v>12.37003</c:v>
                </c:pt>
                <c:pt idx="311">
                  <c:v>12.37003</c:v>
                </c:pt>
                <c:pt idx="312">
                  <c:v>12.37003</c:v>
                </c:pt>
                <c:pt idx="313">
                  <c:v>12.37003</c:v>
                </c:pt>
                <c:pt idx="314">
                  <c:v>12.37003</c:v>
                </c:pt>
                <c:pt idx="315">
                  <c:v>12.37003</c:v>
                </c:pt>
                <c:pt idx="316">
                  <c:v>12.37003</c:v>
                </c:pt>
                <c:pt idx="317">
                  <c:v>12.37003</c:v>
                </c:pt>
                <c:pt idx="318">
                  <c:v>12.37003</c:v>
                </c:pt>
                <c:pt idx="319">
                  <c:v>12.37003</c:v>
                </c:pt>
                <c:pt idx="320">
                  <c:v>12.37003</c:v>
                </c:pt>
                <c:pt idx="321">
                  <c:v>12.37003</c:v>
                </c:pt>
                <c:pt idx="322">
                  <c:v>12.37003</c:v>
                </c:pt>
                <c:pt idx="323">
                  <c:v>12.37003</c:v>
                </c:pt>
                <c:pt idx="324">
                  <c:v>12.37003</c:v>
                </c:pt>
                <c:pt idx="325">
                  <c:v>12.37003</c:v>
                </c:pt>
                <c:pt idx="326">
                  <c:v>12.37003</c:v>
                </c:pt>
                <c:pt idx="327">
                  <c:v>12.37003</c:v>
                </c:pt>
                <c:pt idx="328">
                  <c:v>12.37003</c:v>
                </c:pt>
                <c:pt idx="329">
                  <c:v>12.37003</c:v>
                </c:pt>
                <c:pt idx="330">
                  <c:v>12.37003</c:v>
                </c:pt>
                <c:pt idx="331">
                  <c:v>12.37003</c:v>
                </c:pt>
                <c:pt idx="332">
                  <c:v>12.37003</c:v>
                </c:pt>
                <c:pt idx="333">
                  <c:v>12.37003</c:v>
                </c:pt>
                <c:pt idx="334">
                  <c:v>12.37003</c:v>
                </c:pt>
                <c:pt idx="335">
                  <c:v>12.37003</c:v>
                </c:pt>
                <c:pt idx="336">
                  <c:v>12.37003</c:v>
                </c:pt>
                <c:pt idx="337">
                  <c:v>12.37003</c:v>
                </c:pt>
                <c:pt idx="338">
                  <c:v>12.37003</c:v>
                </c:pt>
                <c:pt idx="339">
                  <c:v>12.37003</c:v>
                </c:pt>
                <c:pt idx="340">
                  <c:v>12.37003</c:v>
                </c:pt>
                <c:pt idx="341">
                  <c:v>12.37003</c:v>
                </c:pt>
                <c:pt idx="342">
                  <c:v>12.37003</c:v>
                </c:pt>
                <c:pt idx="343">
                  <c:v>12.37003</c:v>
                </c:pt>
                <c:pt idx="344">
                  <c:v>12.37003</c:v>
                </c:pt>
                <c:pt idx="345">
                  <c:v>12.37003</c:v>
                </c:pt>
                <c:pt idx="346">
                  <c:v>12.37003</c:v>
                </c:pt>
                <c:pt idx="347">
                  <c:v>12.37003</c:v>
                </c:pt>
                <c:pt idx="348">
                  <c:v>12.37003</c:v>
                </c:pt>
                <c:pt idx="349">
                  <c:v>12.37003</c:v>
                </c:pt>
                <c:pt idx="350">
                  <c:v>12.37003</c:v>
                </c:pt>
                <c:pt idx="351">
                  <c:v>12.37003</c:v>
                </c:pt>
                <c:pt idx="352">
                  <c:v>12.37003</c:v>
                </c:pt>
                <c:pt idx="353">
                  <c:v>12.37003</c:v>
                </c:pt>
                <c:pt idx="354">
                  <c:v>12.37003</c:v>
                </c:pt>
                <c:pt idx="355">
                  <c:v>12.37003</c:v>
                </c:pt>
                <c:pt idx="356">
                  <c:v>12.37003</c:v>
                </c:pt>
                <c:pt idx="357">
                  <c:v>12.37003</c:v>
                </c:pt>
                <c:pt idx="358">
                  <c:v>12.37003</c:v>
                </c:pt>
                <c:pt idx="359">
                  <c:v>12.37003</c:v>
                </c:pt>
                <c:pt idx="360">
                  <c:v>12.37003</c:v>
                </c:pt>
                <c:pt idx="361">
                  <c:v>12.37003</c:v>
                </c:pt>
                <c:pt idx="362">
                  <c:v>12.37003</c:v>
                </c:pt>
                <c:pt idx="363">
                  <c:v>12.37003</c:v>
                </c:pt>
                <c:pt idx="364">
                  <c:v>12.37003</c:v>
                </c:pt>
                <c:pt idx="365">
                  <c:v>12.37003</c:v>
                </c:pt>
                <c:pt idx="366">
                  <c:v>12.37003</c:v>
                </c:pt>
                <c:pt idx="367">
                  <c:v>12.37003</c:v>
                </c:pt>
                <c:pt idx="368">
                  <c:v>12.37003</c:v>
                </c:pt>
                <c:pt idx="369">
                  <c:v>12.37003</c:v>
                </c:pt>
                <c:pt idx="370">
                  <c:v>12.37003</c:v>
                </c:pt>
                <c:pt idx="371">
                  <c:v>12.37003</c:v>
                </c:pt>
                <c:pt idx="372">
                  <c:v>12.37003</c:v>
                </c:pt>
                <c:pt idx="373">
                  <c:v>12.37003</c:v>
                </c:pt>
                <c:pt idx="374">
                  <c:v>12.37003</c:v>
                </c:pt>
                <c:pt idx="375">
                  <c:v>12.37003</c:v>
                </c:pt>
                <c:pt idx="376">
                  <c:v>12.37003</c:v>
                </c:pt>
                <c:pt idx="377">
                  <c:v>12.37003</c:v>
                </c:pt>
                <c:pt idx="378">
                  <c:v>12.37003</c:v>
                </c:pt>
                <c:pt idx="379">
                  <c:v>12.37003</c:v>
                </c:pt>
                <c:pt idx="380">
                  <c:v>12.37003</c:v>
                </c:pt>
                <c:pt idx="381">
                  <c:v>12.37003</c:v>
                </c:pt>
                <c:pt idx="382">
                  <c:v>12.37003</c:v>
                </c:pt>
                <c:pt idx="383">
                  <c:v>12.37003</c:v>
                </c:pt>
                <c:pt idx="384">
                  <c:v>12.37003</c:v>
                </c:pt>
                <c:pt idx="385">
                  <c:v>12.37003</c:v>
                </c:pt>
                <c:pt idx="386">
                  <c:v>12.37003</c:v>
                </c:pt>
                <c:pt idx="387">
                  <c:v>12.37003</c:v>
                </c:pt>
                <c:pt idx="388">
                  <c:v>12.37003</c:v>
                </c:pt>
                <c:pt idx="389">
                  <c:v>12.37003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Sheet1!$Z$1:$Z$390</c:f>
              <c:numCache>
                <c:formatCode>General</c:formatCode>
                <c:ptCount val="390"/>
                <c:pt idx="0">
                  <c:v>12.709215</c:v>
                </c:pt>
                <c:pt idx="1">
                  <c:v>12.709215</c:v>
                </c:pt>
                <c:pt idx="2">
                  <c:v>12.709215</c:v>
                </c:pt>
                <c:pt idx="3">
                  <c:v>12.709215</c:v>
                </c:pt>
                <c:pt idx="4">
                  <c:v>12.709215</c:v>
                </c:pt>
                <c:pt idx="5">
                  <c:v>12.709215</c:v>
                </c:pt>
                <c:pt idx="6">
                  <c:v>12.709215</c:v>
                </c:pt>
                <c:pt idx="7">
                  <c:v>12.709215</c:v>
                </c:pt>
                <c:pt idx="8">
                  <c:v>12.709215</c:v>
                </c:pt>
                <c:pt idx="9">
                  <c:v>12.709215</c:v>
                </c:pt>
                <c:pt idx="10">
                  <c:v>12.709215</c:v>
                </c:pt>
                <c:pt idx="11">
                  <c:v>12.709215</c:v>
                </c:pt>
                <c:pt idx="12">
                  <c:v>12.709215</c:v>
                </c:pt>
                <c:pt idx="13">
                  <c:v>12.709215</c:v>
                </c:pt>
                <c:pt idx="14">
                  <c:v>12.709215</c:v>
                </c:pt>
                <c:pt idx="15">
                  <c:v>12.709215</c:v>
                </c:pt>
                <c:pt idx="16">
                  <c:v>12.709215</c:v>
                </c:pt>
                <c:pt idx="17">
                  <c:v>12.709215</c:v>
                </c:pt>
                <c:pt idx="18">
                  <c:v>12.709215</c:v>
                </c:pt>
                <c:pt idx="19">
                  <c:v>12.717665</c:v>
                </c:pt>
                <c:pt idx="20">
                  <c:v>12.717665</c:v>
                </c:pt>
                <c:pt idx="21">
                  <c:v>12.726164999999998</c:v>
                </c:pt>
                <c:pt idx="22">
                  <c:v>12.726164999999998</c:v>
                </c:pt>
                <c:pt idx="23">
                  <c:v>12.743115</c:v>
                </c:pt>
                <c:pt idx="24">
                  <c:v>12.760064999999999</c:v>
                </c:pt>
                <c:pt idx="25">
                  <c:v>12.785464999999999</c:v>
                </c:pt>
                <c:pt idx="26">
                  <c:v>12.810865</c:v>
                </c:pt>
                <c:pt idx="27">
                  <c:v>12.827814999999999</c:v>
                </c:pt>
                <c:pt idx="28">
                  <c:v>12.836314999999999</c:v>
                </c:pt>
                <c:pt idx="29">
                  <c:v>12.836314999999999</c:v>
                </c:pt>
                <c:pt idx="30">
                  <c:v>12.836314999999999</c:v>
                </c:pt>
                <c:pt idx="31">
                  <c:v>12.827814999999999</c:v>
                </c:pt>
                <c:pt idx="32">
                  <c:v>12.751474999999999</c:v>
                </c:pt>
                <c:pt idx="33">
                  <c:v>12.615639999999999</c:v>
                </c:pt>
                <c:pt idx="34">
                  <c:v>12.47138</c:v>
                </c:pt>
                <c:pt idx="35">
                  <c:v>12.310179999999999</c:v>
                </c:pt>
                <c:pt idx="36">
                  <c:v>12.131995</c:v>
                </c:pt>
                <c:pt idx="37">
                  <c:v>11.928315</c:v>
                </c:pt>
                <c:pt idx="38">
                  <c:v>11.877359999999999</c:v>
                </c:pt>
                <c:pt idx="39">
                  <c:v>11.928290000000001</c:v>
                </c:pt>
                <c:pt idx="40">
                  <c:v>12.01313</c:v>
                </c:pt>
                <c:pt idx="41">
                  <c:v>12.013095</c:v>
                </c:pt>
                <c:pt idx="42">
                  <c:v>12.021535</c:v>
                </c:pt>
                <c:pt idx="43">
                  <c:v>12.055634999999999</c:v>
                </c:pt>
                <c:pt idx="44">
                  <c:v>11.970890000000001</c:v>
                </c:pt>
                <c:pt idx="45">
                  <c:v>11.79266</c:v>
                </c:pt>
                <c:pt idx="46">
                  <c:v>11.563514999999999</c:v>
                </c:pt>
                <c:pt idx="47">
                  <c:v>11.495484999999999</c:v>
                </c:pt>
                <c:pt idx="48">
                  <c:v>11.401945000000001</c:v>
                </c:pt>
                <c:pt idx="49">
                  <c:v>11.265799999999999</c:v>
                </c:pt>
                <c:pt idx="50">
                  <c:v>11.12979</c:v>
                </c:pt>
                <c:pt idx="51">
                  <c:v>10.97681</c:v>
                </c:pt>
                <c:pt idx="52">
                  <c:v>10.772955</c:v>
                </c:pt>
                <c:pt idx="53">
                  <c:v>10.416485</c:v>
                </c:pt>
                <c:pt idx="54">
                  <c:v>9.9668099999999988</c:v>
                </c:pt>
                <c:pt idx="55">
                  <c:v>9.3984899999999989</c:v>
                </c:pt>
                <c:pt idx="56">
                  <c:v>8.694469999999999</c:v>
                </c:pt>
                <c:pt idx="57">
                  <c:v>7.8464149999999986</c:v>
                </c:pt>
                <c:pt idx="58">
                  <c:v>6.8712699999999991</c:v>
                </c:pt>
                <c:pt idx="59">
                  <c:v>5.7859849999999993</c:v>
                </c:pt>
                <c:pt idx="60">
                  <c:v>4.6412800000000001</c:v>
                </c:pt>
                <c:pt idx="61">
                  <c:v>3.5132999999999992</c:v>
                </c:pt>
                <c:pt idx="62">
                  <c:v>2.461549999999999</c:v>
                </c:pt>
                <c:pt idx="63">
                  <c:v>1.5537499999999991</c:v>
                </c:pt>
                <c:pt idx="64">
                  <c:v>0.84084999999999965</c:v>
                </c:pt>
                <c:pt idx="65">
                  <c:v>0.33985000000000021</c:v>
                </c:pt>
                <c:pt idx="66">
                  <c:v>6.8050000000000388E-2</c:v>
                </c:pt>
                <c:pt idx="67">
                  <c:v>0</c:v>
                </c:pt>
                <c:pt idx="68">
                  <c:v>0.10194999999999954</c:v>
                </c:pt>
                <c:pt idx="69">
                  <c:v>0.34834999999999905</c:v>
                </c:pt>
                <c:pt idx="70">
                  <c:v>0.6883499999999998</c:v>
                </c:pt>
                <c:pt idx="71">
                  <c:v>1.1047499999999992</c:v>
                </c:pt>
                <c:pt idx="72">
                  <c:v>1.5465000000000009</c:v>
                </c:pt>
                <c:pt idx="73">
                  <c:v>1.9883499999999996</c:v>
                </c:pt>
                <c:pt idx="74">
                  <c:v>2.4129499999999995</c:v>
                </c:pt>
                <c:pt idx="75">
                  <c:v>2.7948999999999993</c:v>
                </c:pt>
                <c:pt idx="76">
                  <c:v>3.1511000000000005</c:v>
                </c:pt>
                <c:pt idx="77">
                  <c:v>3.4733499999999999</c:v>
                </c:pt>
                <c:pt idx="78">
                  <c:v>3.7953999999999999</c:v>
                </c:pt>
                <c:pt idx="79">
                  <c:v>4.1343099999999993</c:v>
                </c:pt>
                <c:pt idx="80">
                  <c:v>4.4986149999999991</c:v>
                </c:pt>
                <c:pt idx="81">
                  <c:v>4.9137349999999991</c:v>
                </c:pt>
                <c:pt idx="82">
                  <c:v>5.37974</c:v>
                </c:pt>
                <c:pt idx="83">
                  <c:v>5.8966700000000003</c:v>
                </c:pt>
                <c:pt idx="84">
                  <c:v>6.4306949999999992</c:v>
                </c:pt>
                <c:pt idx="85">
                  <c:v>6.9818350000000002</c:v>
                </c:pt>
                <c:pt idx="86">
                  <c:v>7.5924899999999997</c:v>
                </c:pt>
                <c:pt idx="87">
                  <c:v>8.3136150000000004</c:v>
                </c:pt>
                <c:pt idx="88">
                  <c:v>9.1706099999999999</c:v>
                </c:pt>
                <c:pt idx="89">
                  <c:v>10.171575000000001</c:v>
                </c:pt>
                <c:pt idx="90">
                  <c:v>11.359085</c:v>
                </c:pt>
                <c:pt idx="91">
                  <c:v>12.707735</c:v>
                </c:pt>
                <c:pt idx="92">
                  <c:v>14.123961</c:v>
                </c:pt>
                <c:pt idx="93">
                  <c:v>15.446860000000001</c:v>
                </c:pt>
                <c:pt idx="94">
                  <c:v>16.566314999999999</c:v>
                </c:pt>
                <c:pt idx="95">
                  <c:v>17.431575000000002</c:v>
                </c:pt>
                <c:pt idx="96">
                  <c:v>17.974615</c:v>
                </c:pt>
                <c:pt idx="97">
                  <c:v>18.186824999999999</c:v>
                </c:pt>
                <c:pt idx="98">
                  <c:v>18.102229999999999</c:v>
                </c:pt>
                <c:pt idx="99">
                  <c:v>17.80556</c:v>
                </c:pt>
                <c:pt idx="100">
                  <c:v>17.390039999999999</c:v>
                </c:pt>
                <c:pt idx="101">
                  <c:v>16.906444999999998</c:v>
                </c:pt>
                <c:pt idx="102">
                  <c:v>16.397345000000001</c:v>
                </c:pt>
                <c:pt idx="103">
                  <c:v>15.896839999999999</c:v>
                </c:pt>
                <c:pt idx="104">
                  <c:v>15.438874999999999</c:v>
                </c:pt>
                <c:pt idx="105">
                  <c:v>15.02333</c:v>
                </c:pt>
                <c:pt idx="106">
                  <c:v>14.641764999999999</c:v>
                </c:pt>
                <c:pt idx="107">
                  <c:v>14.285719499999999</c:v>
                </c:pt>
                <c:pt idx="108">
                  <c:v>13.963708499999999</c:v>
                </c:pt>
                <c:pt idx="109">
                  <c:v>13.6755222</c:v>
                </c:pt>
                <c:pt idx="110">
                  <c:v>13.395752999999999</c:v>
                </c:pt>
                <c:pt idx="111">
                  <c:v>13.141449999999999</c:v>
                </c:pt>
                <c:pt idx="112">
                  <c:v>12.9041195</c:v>
                </c:pt>
                <c:pt idx="113">
                  <c:v>12.692170000000001</c:v>
                </c:pt>
                <c:pt idx="114">
                  <c:v>12.50568</c:v>
                </c:pt>
                <c:pt idx="115">
                  <c:v>12.327559999999998</c:v>
                </c:pt>
                <c:pt idx="116">
                  <c:v>12.16624</c:v>
                </c:pt>
                <c:pt idx="117">
                  <c:v>12.021834999999999</c:v>
                </c:pt>
                <c:pt idx="118">
                  <c:v>11.89419</c:v>
                </c:pt>
                <c:pt idx="119">
                  <c:v>11.774989999999999</c:v>
                </c:pt>
                <c:pt idx="120">
                  <c:v>11.655684999999998</c:v>
                </c:pt>
                <c:pt idx="121">
                  <c:v>11.545014999999999</c:v>
                </c:pt>
                <c:pt idx="122">
                  <c:v>11.451395</c:v>
                </c:pt>
                <c:pt idx="123">
                  <c:v>11.366364999999998</c:v>
                </c:pt>
                <c:pt idx="124">
                  <c:v>11.281459999999999</c:v>
                </c:pt>
                <c:pt idx="125">
                  <c:v>11.205100000000002</c:v>
                </c:pt>
                <c:pt idx="126">
                  <c:v>11.128909999999999</c:v>
                </c:pt>
                <c:pt idx="127">
                  <c:v>11.061095</c:v>
                </c:pt>
                <c:pt idx="128">
                  <c:v>10.993355000000001</c:v>
                </c:pt>
                <c:pt idx="129">
                  <c:v>10.925545</c:v>
                </c:pt>
                <c:pt idx="130">
                  <c:v>10.874704999999999</c:v>
                </c:pt>
                <c:pt idx="131">
                  <c:v>10.823895</c:v>
                </c:pt>
                <c:pt idx="132">
                  <c:v>10.790005000000001</c:v>
                </c:pt>
                <c:pt idx="133">
                  <c:v>10.76459</c:v>
                </c:pt>
                <c:pt idx="134">
                  <c:v>10.747645</c:v>
                </c:pt>
                <c:pt idx="135">
                  <c:v>10.73917</c:v>
                </c:pt>
                <c:pt idx="136">
                  <c:v>10.730700000000001</c:v>
                </c:pt>
                <c:pt idx="137">
                  <c:v>10.730700000000001</c:v>
                </c:pt>
                <c:pt idx="138">
                  <c:v>10.730700000000001</c:v>
                </c:pt>
                <c:pt idx="139">
                  <c:v>10.730700000000001</c:v>
                </c:pt>
                <c:pt idx="140">
                  <c:v>10.730700000000001</c:v>
                </c:pt>
                <c:pt idx="141">
                  <c:v>10.730700000000001</c:v>
                </c:pt>
                <c:pt idx="142">
                  <c:v>10.730700000000001</c:v>
                </c:pt>
                <c:pt idx="143">
                  <c:v>10.730700000000001</c:v>
                </c:pt>
                <c:pt idx="144">
                  <c:v>10.730700000000001</c:v>
                </c:pt>
                <c:pt idx="145">
                  <c:v>10.730700000000001</c:v>
                </c:pt>
                <c:pt idx="146">
                  <c:v>10.730700000000001</c:v>
                </c:pt>
                <c:pt idx="147">
                  <c:v>10.730700000000001</c:v>
                </c:pt>
                <c:pt idx="148">
                  <c:v>10.730700000000001</c:v>
                </c:pt>
                <c:pt idx="149">
                  <c:v>10.730700000000001</c:v>
                </c:pt>
                <c:pt idx="150">
                  <c:v>10.730700000000001</c:v>
                </c:pt>
                <c:pt idx="151">
                  <c:v>10.730700000000001</c:v>
                </c:pt>
                <c:pt idx="152">
                  <c:v>10.730700000000001</c:v>
                </c:pt>
                <c:pt idx="153">
                  <c:v>10.730700000000001</c:v>
                </c:pt>
                <c:pt idx="154">
                  <c:v>10.730700000000001</c:v>
                </c:pt>
                <c:pt idx="155">
                  <c:v>10.730700000000001</c:v>
                </c:pt>
                <c:pt idx="156">
                  <c:v>10.730700000000001</c:v>
                </c:pt>
                <c:pt idx="157">
                  <c:v>10.730700000000001</c:v>
                </c:pt>
                <c:pt idx="158">
                  <c:v>10.730700000000001</c:v>
                </c:pt>
                <c:pt idx="159">
                  <c:v>10.730700000000001</c:v>
                </c:pt>
                <c:pt idx="160">
                  <c:v>10.730700000000001</c:v>
                </c:pt>
                <c:pt idx="161">
                  <c:v>10.730700000000001</c:v>
                </c:pt>
                <c:pt idx="162">
                  <c:v>10.730700000000001</c:v>
                </c:pt>
                <c:pt idx="163">
                  <c:v>10.730700000000001</c:v>
                </c:pt>
                <c:pt idx="164">
                  <c:v>10.730700000000001</c:v>
                </c:pt>
                <c:pt idx="165">
                  <c:v>10.730700000000001</c:v>
                </c:pt>
                <c:pt idx="166">
                  <c:v>10.730700000000001</c:v>
                </c:pt>
                <c:pt idx="167">
                  <c:v>10.730700000000001</c:v>
                </c:pt>
                <c:pt idx="168">
                  <c:v>10.730700000000001</c:v>
                </c:pt>
                <c:pt idx="169">
                  <c:v>10.730700000000001</c:v>
                </c:pt>
                <c:pt idx="170">
                  <c:v>10.730700000000001</c:v>
                </c:pt>
                <c:pt idx="171">
                  <c:v>10.730700000000001</c:v>
                </c:pt>
                <c:pt idx="172">
                  <c:v>10.730700000000001</c:v>
                </c:pt>
                <c:pt idx="173">
                  <c:v>10.730700000000001</c:v>
                </c:pt>
                <c:pt idx="174">
                  <c:v>10.730700000000001</c:v>
                </c:pt>
                <c:pt idx="175">
                  <c:v>10.730700000000001</c:v>
                </c:pt>
                <c:pt idx="176">
                  <c:v>10.730700000000001</c:v>
                </c:pt>
                <c:pt idx="177">
                  <c:v>10.730700000000001</c:v>
                </c:pt>
                <c:pt idx="178">
                  <c:v>10.730700000000001</c:v>
                </c:pt>
                <c:pt idx="179">
                  <c:v>10.730700000000001</c:v>
                </c:pt>
                <c:pt idx="180">
                  <c:v>10.730700000000001</c:v>
                </c:pt>
                <c:pt idx="181">
                  <c:v>10.730700000000001</c:v>
                </c:pt>
                <c:pt idx="182">
                  <c:v>10.730700000000001</c:v>
                </c:pt>
                <c:pt idx="183">
                  <c:v>10.730700000000001</c:v>
                </c:pt>
                <c:pt idx="184">
                  <c:v>10.730700000000001</c:v>
                </c:pt>
                <c:pt idx="185">
                  <c:v>10.730700000000001</c:v>
                </c:pt>
                <c:pt idx="186">
                  <c:v>10.730700000000001</c:v>
                </c:pt>
                <c:pt idx="187">
                  <c:v>10.730700000000001</c:v>
                </c:pt>
                <c:pt idx="188">
                  <c:v>10.730700000000001</c:v>
                </c:pt>
                <c:pt idx="189">
                  <c:v>10.730700000000001</c:v>
                </c:pt>
                <c:pt idx="190">
                  <c:v>10.730700000000001</c:v>
                </c:pt>
                <c:pt idx="191">
                  <c:v>10.730700000000001</c:v>
                </c:pt>
                <c:pt idx="192">
                  <c:v>10.730700000000001</c:v>
                </c:pt>
                <c:pt idx="193">
                  <c:v>10.730700000000001</c:v>
                </c:pt>
                <c:pt idx="194">
                  <c:v>10.730700000000001</c:v>
                </c:pt>
                <c:pt idx="195">
                  <c:v>10.730700000000001</c:v>
                </c:pt>
                <c:pt idx="196">
                  <c:v>10.730700000000001</c:v>
                </c:pt>
                <c:pt idx="197">
                  <c:v>10.730700000000001</c:v>
                </c:pt>
                <c:pt idx="198">
                  <c:v>10.730700000000001</c:v>
                </c:pt>
                <c:pt idx="199">
                  <c:v>10.730700000000001</c:v>
                </c:pt>
                <c:pt idx="200">
                  <c:v>10.730700000000001</c:v>
                </c:pt>
                <c:pt idx="201">
                  <c:v>10.730700000000001</c:v>
                </c:pt>
                <c:pt idx="202">
                  <c:v>10.730700000000001</c:v>
                </c:pt>
                <c:pt idx="203">
                  <c:v>10.730700000000001</c:v>
                </c:pt>
                <c:pt idx="204">
                  <c:v>10.730700000000001</c:v>
                </c:pt>
                <c:pt idx="205">
                  <c:v>10.730700000000001</c:v>
                </c:pt>
                <c:pt idx="206">
                  <c:v>10.730700000000001</c:v>
                </c:pt>
                <c:pt idx="207">
                  <c:v>10.730700000000001</c:v>
                </c:pt>
                <c:pt idx="208">
                  <c:v>10.730700000000001</c:v>
                </c:pt>
                <c:pt idx="209">
                  <c:v>10.730700000000001</c:v>
                </c:pt>
                <c:pt idx="210">
                  <c:v>10.730700000000001</c:v>
                </c:pt>
                <c:pt idx="211">
                  <c:v>10.730700000000001</c:v>
                </c:pt>
                <c:pt idx="212">
                  <c:v>10.730700000000001</c:v>
                </c:pt>
                <c:pt idx="213">
                  <c:v>10.730700000000001</c:v>
                </c:pt>
                <c:pt idx="214">
                  <c:v>10.730700000000001</c:v>
                </c:pt>
                <c:pt idx="215">
                  <c:v>10.730700000000001</c:v>
                </c:pt>
                <c:pt idx="216">
                  <c:v>10.730700000000001</c:v>
                </c:pt>
                <c:pt idx="217">
                  <c:v>10.730700000000001</c:v>
                </c:pt>
                <c:pt idx="218">
                  <c:v>10.730700000000001</c:v>
                </c:pt>
                <c:pt idx="219">
                  <c:v>10.730700000000001</c:v>
                </c:pt>
                <c:pt idx="220">
                  <c:v>10.730700000000001</c:v>
                </c:pt>
                <c:pt idx="221">
                  <c:v>10.730700000000001</c:v>
                </c:pt>
                <c:pt idx="222">
                  <c:v>10.730700000000001</c:v>
                </c:pt>
                <c:pt idx="223">
                  <c:v>10.730700000000001</c:v>
                </c:pt>
                <c:pt idx="224">
                  <c:v>10.730700000000001</c:v>
                </c:pt>
                <c:pt idx="225">
                  <c:v>10.730700000000001</c:v>
                </c:pt>
                <c:pt idx="226">
                  <c:v>10.730700000000001</c:v>
                </c:pt>
                <c:pt idx="227">
                  <c:v>10.730700000000001</c:v>
                </c:pt>
                <c:pt idx="228">
                  <c:v>10.730700000000001</c:v>
                </c:pt>
                <c:pt idx="229">
                  <c:v>10.730700000000001</c:v>
                </c:pt>
                <c:pt idx="230">
                  <c:v>10.730700000000001</c:v>
                </c:pt>
                <c:pt idx="231">
                  <c:v>10.730700000000001</c:v>
                </c:pt>
                <c:pt idx="232">
                  <c:v>10.730700000000001</c:v>
                </c:pt>
                <c:pt idx="233">
                  <c:v>10.730700000000001</c:v>
                </c:pt>
                <c:pt idx="234">
                  <c:v>10.730700000000001</c:v>
                </c:pt>
                <c:pt idx="235">
                  <c:v>10.730700000000001</c:v>
                </c:pt>
                <c:pt idx="236">
                  <c:v>10.730700000000001</c:v>
                </c:pt>
                <c:pt idx="237">
                  <c:v>10.730700000000001</c:v>
                </c:pt>
                <c:pt idx="238">
                  <c:v>10.730700000000001</c:v>
                </c:pt>
                <c:pt idx="239">
                  <c:v>10.730700000000001</c:v>
                </c:pt>
                <c:pt idx="240">
                  <c:v>10.730700000000001</c:v>
                </c:pt>
                <c:pt idx="241">
                  <c:v>10.730700000000001</c:v>
                </c:pt>
                <c:pt idx="242">
                  <c:v>10.730700000000001</c:v>
                </c:pt>
                <c:pt idx="243">
                  <c:v>10.730700000000001</c:v>
                </c:pt>
                <c:pt idx="244">
                  <c:v>10.730700000000001</c:v>
                </c:pt>
                <c:pt idx="245">
                  <c:v>10.730700000000001</c:v>
                </c:pt>
                <c:pt idx="246">
                  <c:v>10.730700000000001</c:v>
                </c:pt>
                <c:pt idx="247">
                  <c:v>10.730700000000001</c:v>
                </c:pt>
                <c:pt idx="248">
                  <c:v>10.730700000000001</c:v>
                </c:pt>
                <c:pt idx="249">
                  <c:v>10.730700000000001</c:v>
                </c:pt>
                <c:pt idx="250">
                  <c:v>10.730700000000001</c:v>
                </c:pt>
                <c:pt idx="251">
                  <c:v>10.730700000000001</c:v>
                </c:pt>
                <c:pt idx="252">
                  <c:v>10.730700000000001</c:v>
                </c:pt>
                <c:pt idx="253">
                  <c:v>10.730700000000001</c:v>
                </c:pt>
                <c:pt idx="254">
                  <c:v>10.730700000000001</c:v>
                </c:pt>
                <c:pt idx="255">
                  <c:v>10.730700000000001</c:v>
                </c:pt>
                <c:pt idx="256">
                  <c:v>10.730700000000001</c:v>
                </c:pt>
                <c:pt idx="257">
                  <c:v>10.730700000000001</c:v>
                </c:pt>
                <c:pt idx="258">
                  <c:v>10.730700000000001</c:v>
                </c:pt>
                <c:pt idx="259">
                  <c:v>10.730700000000001</c:v>
                </c:pt>
                <c:pt idx="260">
                  <c:v>10.730700000000001</c:v>
                </c:pt>
                <c:pt idx="261">
                  <c:v>10.730700000000001</c:v>
                </c:pt>
                <c:pt idx="262">
                  <c:v>10.730700000000001</c:v>
                </c:pt>
                <c:pt idx="263">
                  <c:v>10.730700000000001</c:v>
                </c:pt>
                <c:pt idx="264">
                  <c:v>10.730700000000001</c:v>
                </c:pt>
                <c:pt idx="265">
                  <c:v>10.730700000000001</c:v>
                </c:pt>
                <c:pt idx="266">
                  <c:v>10.730700000000001</c:v>
                </c:pt>
                <c:pt idx="267">
                  <c:v>10.730700000000001</c:v>
                </c:pt>
                <c:pt idx="268">
                  <c:v>10.730700000000001</c:v>
                </c:pt>
                <c:pt idx="269">
                  <c:v>10.730700000000001</c:v>
                </c:pt>
                <c:pt idx="270">
                  <c:v>10.730700000000001</c:v>
                </c:pt>
                <c:pt idx="271">
                  <c:v>10.730700000000001</c:v>
                </c:pt>
                <c:pt idx="272">
                  <c:v>10.730700000000001</c:v>
                </c:pt>
                <c:pt idx="273">
                  <c:v>10.730700000000001</c:v>
                </c:pt>
                <c:pt idx="274">
                  <c:v>10.730700000000001</c:v>
                </c:pt>
                <c:pt idx="275">
                  <c:v>10.730700000000001</c:v>
                </c:pt>
                <c:pt idx="276">
                  <c:v>10.730700000000001</c:v>
                </c:pt>
                <c:pt idx="277">
                  <c:v>10.730700000000001</c:v>
                </c:pt>
                <c:pt idx="278">
                  <c:v>10.730700000000001</c:v>
                </c:pt>
                <c:pt idx="279">
                  <c:v>10.730700000000001</c:v>
                </c:pt>
                <c:pt idx="280">
                  <c:v>10.730700000000001</c:v>
                </c:pt>
                <c:pt idx="281">
                  <c:v>10.730700000000001</c:v>
                </c:pt>
                <c:pt idx="282">
                  <c:v>10.730700000000001</c:v>
                </c:pt>
                <c:pt idx="283">
                  <c:v>10.730700000000001</c:v>
                </c:pt>
                <c:pt idx="284">
                  <c:v>10.730700000000001</c:v>
                </c:pt>
                <c:pt idx="285">
                  <c:v>10.730700000000001</c:v>
                </c:pt>
                <c:pt idx="286">
                  <c:v>10.730700000000001</c:v>
                </c:pt>
                <c:pt idx="287">
                  <c:v>10.730700000000001</c:v>
                </c:pt>
                <c:pt idx="288">
                  <c:v>10.730700000000001</c:v>
                </c:pt>
                <c:pt idx="289">
                  <c:v>10.730700000000001</c:v>
                </c:pt>
                <c:pt idx="290">
                  <c:v>10.730700000000001</c:v>
                </c:pt>
                <c:pt idx="291">
                  <c:v>10.730700000000001</c:v>
                </c:pt>
                <c:pt idx="292">
                  <c:v>10.730700000000001</c:v>
                </c:pt>
                <c:pt idx="293">
                  <c:v>10.730700000000001</c:v>
                </c:pt>
                <c:pt idx="294">
                  <c:v>10.730700000000001</c:v>
                </c:pt>
                <c:pt idx="295">
                  <c:v>10.730700000000001</c:v>
                </c:pt>
                <c:pt idx="296">
                  <c:v>10.730700000000001</c:v>
                </c:pt>
                <c:pt idx="297">
                  <c:v>10.730700000000001</c:v>
                </c:pt>
                <c:pt idx="298">
                  <c:v>10.730700000000001</c:v>
                </c:pt>
                <c:pt idx="299">
                  <c:v>10.730700000000001</c:v>
                </c:pt>
                <c:pt idx="300">
                  <c:v>10.730700000000001</c:v>
                </c:pt>
                <c:pt idx="301">
                  <c:v>10.730700000000001</c:v>
                </c:pt>
                <c:pt idx="302">
                  <c:v>10.730700000000001</c:v>
                </c:pt>
                <c:pt idx="303">
                  <c:v>10.730700000000001</c:v>
                </c:pt>
                <c:pt idx="304">
                  <c:v>10.730700000000001</c:v>
                </c:pt>
                <c:pt idx="305">
                  <c:v>10.730700000000001</c:v>
                </c:pt>
                <c:pt idx="306">
                  <c:v>10.730700000000001</c:v>
                </c:pt>
                <c:pt idx="307">
                  <c:v>10.730700000000001</c:v>
                </c:pt>
                <c:pt idx="308">
                  <c:v>10.730700000000001</c:v>
                </c:pt>
                <c:pt idx="309">
                  <c:v>10.730700000000001</c:v>
                </c:pt>
                <c:pt idx="310">
                  <c:v>10.730700000000001</c:v>
                </c:pt>
                <c:pt idx="311">
                  <c:v>10.730700000000001</c:v>
                </c:pt>
                <c:pt idx="312">
                  <c:v>10.730700000000001</c:v>
                </c:pt>
                <c:pt idx="313">
                  <c:v>10.730700000000001</c:v>
                </c:pt>
                <c:pt idx="314">
                  <c:v>10.730700000000001</c:v>
                </c:pt>
                <c:pt idx="315">
                  <c:v>10.730700000000001</c:v>
                </c:pt>
                <c:pt idx="316">
                  <c:v>10.730700000000001</c:v>
                </c:pt>
                <c:pt idx="317">
                  <c:v>10.730700000000001</c:v>
                </c:pt>
                <c:pt idx="318">
                  <c:v>10.730700000000001</c:v>
                </c:pt>
                <c:pt idx="319">
                  <c:v>10.730700000000001</c:v>
                </c:pt>
                <c:pt idx="320">
                  <c:v>10.730700000000001</c:v>
                </c:pt>
                <c:pt idx="321">
                  <c:v>10.730700000000001</c:v>
                </c:pt>
                <c:pt idx="322">
                  <c:v>10.730700000000001</c:v>
                </c:pt>
                <c:pt idx="323">
                  <c:v>10.730700000000001</c:v>
                </c:pt>
                <c:pt idx="324">
                  <c:v>10.730700000000001</c:v>
                </c:pt>
                <c:pt idx="325">
                  <c:v>10.730700000000001</c:v>
                </c:pt>
                <c:pt idx="326">
                  <c:v>10.730700000000001</c:v>
                </c:pt>
                <c:pt idx="327">
                  <c:v>10.730700000000001</c:v>
                </c:pt>
                <c:pt idx="328">
                  <c:v>10.730700000000001</c:v>
                </c:pt>
                <c:pt idx="329">
                  <c:v>10.730700000000001</c:v>
                </c:pt>
                <c:pt idx="330">
                  <c:v>10.730700000000001</c:v>
                </c:pt>
                <c:pt idx="331">
                  <c:v>10.730700000000001</c:v>
                </c:pt>
                <c:pt idx="332">
                  <c:v>10.730700000000001</c:v>
                </c:pt>
                <c:pt idx="333">
                  <c:v>10.730700000000001</c:v>
                </c:pt>
                <c:pt idx="334">
                  <c:v>10.730700000000001</c:v>
                </c:pt>
                <c:pt idx="335">
                  <c:v>10.730700000000001</c:v>
                </c:pt>
                <c:pt idx="336">
                  <c:v>10.730700000000001</c:v>
                </c:pt>
                <c:pt idx="337">
                  <c:v>10.730700000000001</c:v>
                </c:pt>
                <c:pt idx="338">
                  <c:v>10.730700000000001</c:v>
                </c:pt>
                <c:pt idx="339">
                  <c:v>10.730700000000001</c:v>
                </c:pt>
                <c:pt idx="340">
                  <c:v>10.730700000000001</c:v>
                </c:pt>
                <c:pt idx="341">
                  <c:v>10.730700000000001</c:v>
                </c:pt>
                <c:pt idx="342">
                  <c:v>10.730700000000001</c:v>
                </c:pt>
                <c:pt idx="343">
                  <c:v>10.730700000000001</c:v>
                </c:pt>
                <c:pt idx="344">
                  <c:v>10.730700000000001</c:v>
                </c:pt>
                <c:pt idx="345">
                  <c:v>10.730700000000001</c:v>
                </c:pt>
                <c:pt idx="346">
                  <c:v>10.730700000000001</c:v>
                </c:pt>
                <c:pt idx="347">
                  <c:v>10.730700000000001</c:v>
                </c:pt>
                <c:pt idx="348">
                  <c:v>10.730700000000001</c:v>
                </c:pt>
                <c:pt idx="349">
                  <c:v>10.730700000000001</c:v>
                </c:pt>
                <c:pt idx="350">
                  <c:v>10.730700000000001</c:v>
                </c:pt>
                <c:pt idx="351">
                  <c:v>10.730700000000001</c:v>
                </c:pt>
                <c:pt idx="352">
                  <c:v>10.730700000000001</c:v>
                </c:pt>
                <c:pt idx="353">
                  <c:v>10.730700000000001</c:v>
                </c:pt>
                <c:pt idx="354">
                  <c:v>10.730700000000001</c:v>
                </c:pt>
                <c:pt idx="355">
                  <c:v>10.730700000000001</c:v>
                </c:pt>
                <c:pt idx="356">
                  <c:v>10.730700000000001</c:v>
                </c:pt>
                <c:pt idx="357">
                  <c:v>10.730700000000001</c:v>
                </c:pt>
                <c:pt idx="358">
                  <c:v>10.730700000000001</c:v>
                </c:pt>
                <c:pt idx="359">
                  <c:v>10.730700000000001</c:v>
                </c:pt>
                <c:pt idx="360">
                  <c:v>10.730700000000001</c:v>
                </c:pt>
                <c:pt idx="361">
                  <c:v>10.730700000000001</c:v>
                </c:pt>
                <c:pt idx="362">
                  <c:v>10.730700000000001</c:v>
                </c:pt>
                <c:pt idx="363">
                  <c:v>10.730700000000001</c:v>
                </c:pt>
                <c:pt idx="364">
                  <c:v>10.730700000000001</c:v>
                </c:pt>
                <c:pt idx="365">
                  <c:v>10.730700000000001</c:v>
                </c:pt>
                <c:pt idx="366">
                  <c:v>10.730700000000001</c:v>
                </c:pt>
                <c:pt idx="367">
                  <c:v>10.730700000000001</c:v>
                </c:pt>
                <c:pt idx="368">
                  <c:v>10.730700000000001</c:v>
                </c:pt>
                <c:pt idx="369">
                  <c:v>10.730700000000001</c:v>
                </c:pt>
                <c:pt idx="370">
                  <c:v>10.730700000000001</c:v>
                </c:pt>
                <c:pt idx="371">
                  <c:v>10.730700000000001</c:v>
                </c:pt>
                <c:pt idx="372">
                  <c:v>10.730700000000001</c:v>
                </c:pt>
                <c:pt idx="373">
                  <c:v>10.730700000000001</c:v>
                </c:pt>
                <c:pt idx="374">
                  <c:v>10.730700000000001</c:v>
                </c:pt>
                <c:pt idx="375">
                  <c:v>10.730700000000001</c:v>
                </c:pt>
                <c:pt idx="376">
                  <c:v>10.730700000000001</c:v>
                </c:pt>
                <c:pt idx="377">
                  <c:v>10.730700000000001</c:v>
                </c:pt>
                <c:pt idx="378">
                  <c:v>10.730700000000001</c:v>
                </c:pt>
                <c:pt idx="379">
                  <c:v>10.730700000000001</c:v>
                </c:pt>
                <c:pt idx="380">
                  <c:v>10.730700000000001</c:v>
                </c:pt>
                <c:pt idx="381">
                  <c:v>10.730700000000001</c:v>
                </c:pt>
                <c:pt idx="382">
                  <c:v>10.730700000000001</c:v>
                </c:pt>
                <c:pt idx="383">
                  <c:v>10.730700000000001</c:v>
                </c:pt>
                <c:pt idx="384">
                  <c:v>10.730700000000001</c:v>
                </c:pt>
                <c:pt idx="385">
                  <c:v>10.730700000000001</c:v>
                </c:pt>
                <c:pt idx="386">
                  <c:v>10.730700000000001</c:v>
                </c:pt>
                <c:pt idx="387">
                  <c:v>10.730700000000001</c:v>
                </c:pt>
                <c:pt idx="388">
                  <c:v>10.730700000000001</c:v>
                </c:pt>
                <c:pt idx="389">
                  <c:v>10.730700000000001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504688"/>
        <c:axId val="284505248"/>
      </c:lineChart>
      <c:catAx>
        <c:axId val="284504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4505248"/>
        <c:crosses val="autoZero"/>
        <c:auto val="1"/>
        <c:lblAlgn val="ctr"/>
        <c:lblOffset val="100"/>
        <c:noMultiLvlLbl val="0"/>
      </c:catAx>
      <c:valAx>
        <c:axId val="28450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450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Sheet1!$AA$1:$AA$390</c:f>
              <c:numCache>
                <c:formatCode>General</c:formatCode>
                <c:ptCount val="390"/>
                <c:pt idx="0">
                  <c:v>23.340899999999991</c:v>
                </c:pt>
                <c:pt idx="1">
                  <c:v>23.340899999999991</c:v>
                </c:pt>
                <c:pt idx="2">
                  <c:v>23.340899999999991</c:v>
                </c:pt>
                <c:pt idx="3">
                  <c:v>23.340899999999991</c:v>
                </c:pt>
                <c:pt idx="4">
                  <c:v>23.340899999999991</c:v>
                </c:pt>
                <c:pt idx="5">
                  <c:v>23.340899999999991</c:v>
                </c:pt>
                <c:pt idx="6">
                  <c:v>23.340899999999991</c:v>
                </c:pt>
                <c:pt idx="7">
                  <c:v>23.340899999999991</c:v>
                </c:pt>
                <c:pt idx="8">
                  <c:v>23.340899999999991</c:v>
                </c:pt>
                <c:pt idx="9">
                  <c:v>23.340899999999991</c:v>
                </c:pt>
                <c:pt idx="10">
                  <c:v>23.340899999999991</c:v>
                </c:pt>
                <c:pt idx="11">
                  <c:v>23.340899999999991</c:v>
                </c:pt>
                <c:pt idx="12">
                  <c:v>23.340899999999991</c:v>
                </c:pt>
                <c:pt idx="13">
                  <c:v>23.340899999999991</c:v>
                </c:pt>
                <c:pt idx="14">
                  <c:v>23.340899999999991</c:v>
                </c:pt>
                <c:pt idx="15">
                  <c:v>23.340899999999991</c:v>
                </c:pt>
                <c:pt idx="16">
                  <c:v>23.340899999999991</c:v>
                </c:pt>
                <c:pt idx="17">
                  <c:v>23.340899999999991</c:v>
                </c:pt>
                <c:pt idx="18">
                  <c:v>23.340899999999991</c:v>
                </c:pt>
                <c:pt idx="19">
                  <c:v>23.340899999999991</c:v>
                </c:pt>
                <c:pt idx="20">
                  <c:v>23.340899999999991</c:v>
                </c:pt>
                <c:pt idx="21">
                  <c:v>23.340899999999991</c:v>
                </c:pt>
                <c:pt idx="22">
                  <c:v>23.340899999999991</c:v>
                </c:pt>
                <c:pt idx="23">
                  <c:v>23.340899999999991</c:v>
                </c:pt>
                <c:pt idx="24">
                  <c:v>23.340899999999991</c:v>
                </c:pt>
                <c:pt idx="25">
                  <c:v>23.340899999999991</c:v>
                </c:pt>
                <c:pt idx="26">
                  <c:v>23.340899999999991</c:v>
                </c:pt>
                <c:pt idx="27">
                  <c:v>23.340899999999991</c:v>
                </c:pt>
                <c:pt idx="28">
                  <c:v>23.340899999999991</c:v>
                </c:pt>
                <c:pt idx="29">
                  <c:v>23.340899999999991</c:v>
                </c:pt>
                <c:pt idx="30">
                  <c:v>23.340899999999991</c:v>
                </c:pt>
                <c:pt idx="31">
                  <c:v>23.340899999999991</c:v>
                </c:pt>
                <c:pt idx="32">
                  <c:v>23.340899999999991</c:v>
                </c:pt>
                <c:pt idx="33">
                  <c:v>23.340899999999991</c:v>
                </c:pt>
                <c:pt idx="34">
                  <c:v>23.340899999999991</c:v>
                </c:pt>
                <c:pt idx="35">
                  <c:v>23.340899999999991</c:v>
                </c:pt>
                <c:pt idx="36">
                  <c:v>23.340899999999991</c:v>
                </c:pt>
                <c:pt idx="37">
                  <c:v>23.340899999999991</c:v>
                </c:pt>
                <c:pt idx="38">
                  <c:v>23.340899999999991</c:v>
                </c:pt>
                <c:pt idx="39">
                  <c:v>23.340899999999991</c:v>
                </c:pt>
                <c:pt idx="40">
                  <c:v>23.340899999999991</c:v>
                </c:pt>
                <c:pt idx="41">
                  <c:v>23.340899999999991</c:v>
                </c:pt>
                <c:pt idx="42">
                  <c:v>23.340899999999991</c:v>
                </c:pt>
                <c:pt idx="43">
                  <c:v>23.340899999999991</c:v>
                </c:pt>
                <c:pt idx="44">
                  <c:v>23.340899999999991</c:v>
                </c:pt>
                <c:pt idx="45">
                  <c:v>23.340899999999991</c:v>
                </c:pt>
                <c:pt idx="46">
                  <c:v>23.340899999999991</c:v>
                </c:pt>
                <c:pt idx="47">
                  <c:v>23.340899999999991</c:v>
                </c:pt>
                <c:pt idx="48">
                  <c:v>23.340899999999991</c:v>
                </c:pt>
                <c:pt idx="49">
                  <c:v>23.340899999999991</c:v>
                </c:pt>
                <c:pt idx="50">
                  <c:v>23.340899999999991</c:v>
                </c:pt>
                <c:pt idx="51">
                  <c:v>23.340899999999991</c:v>
                </c:pt>
                <c:pt idx="52">
                  <c:v>23.340899999999991</c:v>
                </c:pt>
                <c:pt idx="53">
                  <c:v>23.340899999999991</c:v>
                </c:pt>
                <c:pt idx="54">
                  <c:v>23.289999999999992</c:v>
                </c:pt>
                <c:pt idx="55">
                  <c:v>23.171399999999991</c:v>
                </c:pt>
                <c:pt idx="56">
                  <c:v>22.917299999999983</c:v>
                </c:pt>
                <c:pt idx="57">
                  <c:v>22.306999999999988</c:v>
                </c:pt>
                <c:pt idx="58">
                  <c:v>21.153899999999993</c:v>
                </c:pt>
                <c:pt idx="59">
                  <c:v>19.390299999999982</c:v>
                </c:pt>
                <c:pt idx="60">
                  <c:v>16.998899999999992</c:v>
                </c:pt>
                <c:pt idx="61">
                  <c:v>14.013699999999986</c:v>
                </c:pt>
                <c:pt idx="62">
                  <c:v>10.536199999999994</c:v>
                </c:pt>
                <c:pt idx="63">
                  <c:v>7.0752999999999986</c:v>
                </c:pt>
                <c:pt idx="64">
                  <c:v>4.1063999999999794</c:v>
                </c:pt>
                <c:pt idx="65">
                  <c:v>1.8327999999999918</c:v>
                </c:pt>
                <c:pt idx="66">
                  <c:v>0.42449999999999477</c:v>
                </c:pt>
                <c:pt idx="67">
                  <c:v>0</c:v>
                </c:pt>
                <c:pt idx="68">
                  <c:v>0.55979999999999563</c:v>
                </c:pt>
                <c:pt idx="69">
                  <c:v>1.8661999999999921</c:v>
                </c:pt>
                <c:pt idx="70">
                  <c:v>3.6473000000000013</c:v>
                </c:pt>
                <c:pt idx="71">
                  <c:v>5.7336999999999989</c:v>
                </c:pt>
                <c:pt idx="72">
                  <c:v>7.9216999999999871</c:v>
                </c:pt>
                <c:pt idx="73">
                  <c:v>10.041999999999987</c:v>
                </c:pt>
                <c:pt idx="74">
                  <c:v>12.009499999999989</c:v>
                </c:pt>
                <c:pt idx="75">
                  <c:v>13.739499999999992</c:v>
                </c:pt>
                <c:pt idx="76">
                  <c:v>15.198399999999992</c:v>
                </c:pt>
                <c:pt idx="77">
                  <c:v>16.403099999999995</c:v>
                </c:pt>
                <c:pt idx="78">
                  <c:v>17.421399999999991</c:v>
                </c:pt>
                <c:pt idx="79">
                  <c:v>18.270299999999992</c:v>
                </c:pt>
                <c:pt idx="80">
                  <c:v>18.983399999999989</c:v>
                </c:pt>
                <c:pt idx="81">
                  <c:v>19.594499999999982</c:v>
                </c:pt>
                <c:pt idx="82">
                  <c:v>20.120599999999982</c:v>
                </c:pt>
                <c:pt idx="83">
                  <c:v>20.120599999999982</c:v>
                </c:pt>
                <c:pt idx="84">
                  <c:v>20.120599999999982</c:v>
                </c:pt>
                <c:pt idx="85">
                  <c:v>20.120599999999982</c:v>
                </c:pt>
                <c:pt idx="86">
                  <c:v>20.120599999999982</c:v>
                </c:pt>
                <c:pt idx="87">
                  <c:v>20.120599999999982</c:v>
                </c:pt>
                <c:pt idx="88">
                  <c:v>20.120599999999982</c:v>
                </c:pt>
                <c:pt idx="89">
                  <c:v>20.120599999999982</c:v>
                </c:pt>
                <c:pt idx="90">
                  <c:v>20.120599999999982</c:v>
                </c:pt>
                <c:pt idx="91">
                  <c:v>20.120599999999982</c:v>
                </c:pt>
                <c:pt idx="92">
                  <c:v>20.120599999999982</c:v>
                </c:pt>
                <c:pt idx="93">
                  <c:v>20.120599999999982</c:v>
                </c:pt>
                <c:pt idx="94">
                  <c:v>20.120599999999982</c:v>
                </c:pt>
                <c:pt idx="95">
                  <c:v>20.120599999999982</c:v>
                </c:pt>
                <c:pt idx="96">
                  <c:v>20.120599999999982</c:v>
                </c:pt>
                <c:pt idx="97">
                  <c:v>20.120599999999982</c:v>
                </c:pt>
                <c:pt idx="98">
                  <c:v>20.120599999999982</c:v>
                </c:pt>
                <c:pt idx="99">
                  <c:v>20.120599999999982</c:v>
                </c:pt>
                <c:pt idx="100">
                  <c:v>20.120599999999982</c:v>
                </c:pt>
                <c:pt idx="101">
                  <c:v>20.120599999999982</c:v>
                </c:pt>
                <c:pt idx="102">
                  <c:v>20.120599999999982</c:v>
                </c:pt>
                <c:pt idx="103">
                  <c:v>20.120599999999982</c:v>
                </c:pt>
                <c:pt idx="104">
                  <c:v>20.120599999999982</c:v>
                </c:pt>
                <c:pt idx="105">
                  <c:v>20.120599999999982</c:v>
                </c:pt>
                <c:pt idx="106">
                  <c:v>20.120599999999982</c:v>
                </c:pt>
                <c:pt idx="107">
                  <c:v>20.120599999999982</c:v>
                </c:pt>
                <c:pt idx="108">
                  <c:v>20.120599999999982</c:v>
                </c:pt>
                <c:pt idx="109">
                  <c:v>20.120599999999982</c:v>
                </c:pt>
                <c:pt idx="110">
                  <c:v>20.120599999999982</c:v>
                </c:pt>
                <c:pt idx="111">
                  <c:v>20.120599999999982</c:v>
                </c:pt>
                <c:pt idx="112">
                  <c:v>20.120599999999982</c:v>
                </c:pt>
                <c:pt idx="113">
                  <c:v>20.120599999999982</c:v>
                </c:pt>
                <c:pt idx="114">
                  <c:v>20.120599999999982</c:v>
                </c:pt>
                <c:pt idx="115">
                  <c:v>20.120599999999982</c:v>
                </c:pt>
                <c:pt idx="116">
                  <c:v>20.120599999999982</c:v>
                </c:pt>
                <c:pt idx="117">
                  <c:v>20.120599999999982</c:v>
                </c:pt>
                <c:pt idx="118">
                  <c:v>20.120599999999982</c:v>
                </c:pt>
                <c:pt idx="119">
                  <c:v>20.120599999999982</c:v>
                </c:pt>
                <c:pt idx="120">
                  <c:v>20.120599999999982</c:v>
                </c:pt>
                <c:pt idx="121">
                  <c:v>20.120599999999982</c:v>
                </c:pt>
                <c:pt idx="122">
                  <c:v>20.120599999999982</c:v>
                </c:pt>
                <c:pt idx="123">
                  <c:v>20.120599999999982</c:v>
                </c:pt>
                <c:pt idx="124">
                  <c:v>20.120599999999982</c:v>
                </c:pt>
                <c:pt idx="125">
                  <c:v>20.120599999999982</c:v>
                </c:pt>
                <c:pt idx="126">
                  <c:v>20.120599999999982</c:v>
                </c:pt>
                <c:pt idx="127">
                  <c:v>20.120599999999982</c:v>
                </c:pt>
                <c:pt idx="128">
                  <c:v>20.120599999999982</c:v>
                </c:pt>
                <c:pt idx="129">
                  <c:v>20.120599999999982</c:v>
                </c:pt>
                <c:pt idx="130">
                  <c:v>20.120599999999982</c:v>
                </c:pt>
                <c:pt idx="131">
                  <c:v>20.120599999999982</c:v>
                </c:pt>
                <c:pt idx="132">
                  <c:v>20.120599999999982</c:v>
                </c:pt>
                <c:pt idx="133">
                  <c:v>20.120599999999982</c:v>
                </c:pt>
                <c:pt idx="134">
                  <c:v>20.120599999999982</c:v>
                </c:pt>
                <c:pt idx="135">
                  <c:v>20.120599999999982</c:v>
                </c:pt>
                <c:pt idx="136">
                  <c:v>20.120599999999982</c:v>
                </c:pt>
                <c:pt idx="137">
                  <c:v>20.120599999999982</c:v>
                </c:pt>
                <c:pt idx="138">
                  <c:v>20.120599999999982</c:v>
                </c:pt>
                <c:pt idx="139">
                  <c:v>20.120599999999982</c:v>
                </c:pt>
                <c:pt idx="140">
                  <c:v>20.120599999999982</c:v>
                </c:pt>
                <c:pt idx="141">
                  <c:v>20.120599999999982</c:v>
                </c:pt>
                <c:pt idx="142">
                  <c:v>20.120599999999982</c:v>
                </c:pt>
                <c:pt idx="143">
                  <c:v>20.120599999999982</c:v>
                </c:pt>
                <c:pt idx="144">
                  <c:v>20.120599999999982</c:v>
                </c:pt>
                <c:pt idx="145">
                  <c:v>20.120599999999982</c:v>
                </c:pt>
                <c:pt idx="146">
                  <c:v>20.120599999999982</c:v>
                </c:pt>
                <c:pt idx="147">
                  <c:v>20.120599999999982</c:v>
                </c:pt>
                <c:pt idx="148">
                  <c:v>20.120599999999982</c:v>
                </c:pt>
                <c:pt idx="149">
                  <c:v>20.120599999999982</c:v>
                </c:pt>
                <c:pt idx="150">
                  <c:v>20.120599999999982</c:v>
                </c:pt>
                <c:pt idx="151">
                  <c:v>20.120599999999982</c:v>
                </c:pt>
                <c:pt idx="152">
                  <c:v>20.120599999999982</c:v>
                </c:pt>
                <c:pt idx="153">
                  <c:v>20.120599999999982</c:v>
                </c:pt>
                <c:pt idx="154">
                  <c:v>20.120599999999982</c:v>
                </c:pt>
                <c:pt idx="155">
                  <c:v>20.120599999999982</c:v>
                </c:pt>
                <c:pt idx="156">
                  <c:v>20.120599999999982</c:v>
                </c:pt>
                <c:pt idx="157">
                  <c:v>20.120599999999982</c:v>
                </c:pt>
                <c:pt idx="158">
                  <c:v>20.120599999999982</c:v>
                </c:pt>
                <c:pt idx="159">
                  <c:v>20.120599999999982</c:v>
                </c:pt>
                <c:pt idx="160">
                  <c:v>20.120599999999982</c:v>
                </c:pt>
                <c:pt idx="161">
                  <c:v>20.120599999999982</c:v>
                </c:pt>
                <c:pt idx="162">
                  <c:v>20.120599999999982</c:v>
                </c:pt>
                <c:pt idx="163">
                  <c:v>20.120599999999982</c:v>
                </c:pt>
                <c:pt idx="164">
                  <c:v>20.120599999999982</c:v>
                </c:pt>
                <c:pt idx="165">
                  <c:v>20.120599999999982</c:v>
                </c:pt>
                <c:pt idx="166">
                  <c:v>20.120599999999982</c:v>
                </c:pt>
                <c:pt idx="167">
                  <c:v>20.120599999999982</c:v>
                </c:pt>
                <c:pt idx="168">
                  <c:v>20.120599999999982</c:v>
                </c:pt>
                <c:pt idx="169">
                  <c:v>20.120599999999982</c:v>
                </c:pt>
                <c:pt idx="170">
                  <c:v>20.120599999999982</c:v>
                </c:pt>
                <c:pt idx="171">
                  <c:v>20.120599999999982</c:v>
                </c:pt>
                <c:pt idx="172">
                  <c:v>20.120599999999982</c:v>
                </c:pt>
                <c:pt idx="173">
                  <c:v>20.120599999999982</c:v>
                </c:pt>
                <c:pt idx="174">
                  <c:v>20.120599999999982</c:v>
                </c:pt>
                <c:pt idx="175">
                  <c:v>20.120599999999982</c:v>
                </c:pt>
                <c:pt idx="176">
                  <c:v>20.120599999999982</c:v>
                </c:pt>
                <c:pt idx="177">
                  <c:v>20.120599999999982</c:v>
                </c:pt>
                <c:pt idx="178">
                  <c:v>20.120599999999982</c:v>
                </c:pt>
                <c:pt idx="179">
                  <c:v>20.120599999999982</c:v>
                </c:pt>
                <c:pt idx="180">
                  <c:v>20.120599999999982</c:v>
                </c:pt>
                <c:pt idx="181">
                  <c:v>20.120599999999982</c:v>
                </c:pt>
                <c:pt idx="182">
                  <c:v>20.120599999999982</c:v>
                </c:pt>
                <c:pt idx="183">
                  <c:v>20.120599999999982</c:v>
                </c:pt>
                <c:pt idx="184">
                  <c:v>20.120599999999982</c:v>
                </c:pt>
                <c:pt idx="185">
                  <c:v>20.120599999999982</c:v>
                </c:pt>
                <c:pt idx="186">
                  <c:v>20.120599999999982</c:v>
                </c:pt>
                <c:pt idx="187">
                  <c:v>20.120599999999982</c:v>
                </c:pt>
                <c:pt idx="188">
                  <c:v>20.120599999999982</c:v>
                </c:pt>
                <c:pt idx="189">
                  <c:v>20.120599999999982</c:v>
                </c:pt>
                <c:pt idx="190">
                  <c:v>20.120599999999982</c:v>
                </c:pt>
                <c:pt idx="191">
                  <c:v>20.120599999999982</c:v>
                </c:pt>
                <c:pt idx="192">
                  <c:v>20.120599999999982</c:v>
                </c:pt>
                <c:pt idx="193">
                  <c:v>20.120599999999982</c:v>
                </c:pt>
                <c:pt idx="194">
                  <c:v>20.120599999999982</c:v>
                </c:pt>
                <c:pt idx="195">
                  <c:v>20.120599999999982</c:v>
                </c:pt>
                <c:pt idx="196">
                  <c:v>20.120599999999982</c:v>
                </c:pt>
                <c:pt idx="197">
                  <c:v>20.120599999999982</c:v>
                </c:pt>
                <c:pt idx="198">
                  <c:v>20.120599999999982</c:v>
                </c:pt>
                <c:pt idx="199">
                  <c:v>20.120599999999982</c:v>
                </c:pt>
                <c:pt idx="200">
                  <c:v>20.120599999999982</c:v>
                </c:pt>
                <c:pt idx="201">
                  <c:v>20.120599999999982</c:v>
                </c:pt>
                <c:pt idx="202">
                  <c:v>20.120599999999982</c:v>
                </c:pt>
                <c:pt idx="203">
                  <c:v>20.120599999999982</c:v>
                </c:pt>
                <c:pt idx="204">
                  <c:v>20.120599999999982</c:v>
                </c:pt>
                <c:pt idx="205">
                  <c:v>20.120599999999982</c:v>
                </c:pt>
                <c:pt idx="206">
                  <c:v>20.120599999999982</c:v>
                </c:pt>
                <c:pt idx="207">
                  <c:v>20.120599999999982</c:v>
                </c:pt>
                <c:pt idx="208">
                  <c:v>20.120599999999982</c:v>
                </c:pt>
                <c:pt idx="209">
                  <c:v>20.120599999999982</c:v>
                </c:pt>
                <c:pt idx="210">
                  <c:v>20.120599999999982</c:v>
                </c:pt>
                <c:pt idx="211">
                  <c:v>20.120599999999982</c:v>
                </c:pt>
                <c:pt idx="212">
                  <c:v>20.120599999999982</c:v>
                </c:pt>
                <c:pt idx="213">
                  <c:v>20.120599999999982</c:v>
                </c:pt>
                <c:pt idx="214">
                  <c:v>20.120599999999982</c:v>
                </c:pt>
                <c:pt idx="215">
                  <c:v>20.120599999999982</c:v>
                </c:pt>
                <c:pt idx="216">
                  <c:v>20.120599999999982</c:v>
                </c:pt>
                <c:pt idx="217">
                  <c:v>20.120599999999982</c:v>
                </c:pt>
                <c:pt idx="218">
                  <c:v>20.120599999999982</c:v>
                </c:pt>
                <c:pt idx="219">
                  <c:v>20.120599999999982</c:v>
                </c:pt>
                <c:pt idx="220">
                  <c:v>20.120599999999982</c:v>
                </c:pt>
                <c:pt idx="221">
                  <c:v>20.120599999999982</c:v>
                </c:pt>
                <c:pt idx="222">
                  <c:v>20.120599999999982</c:v>
                </c:pt>
                <c:pt idx="223">
                  <c:v>20.120599999999982</c:v>
                </c:pt>
                <c:pt idx="224">
                  <c:v>20.120599999999982</c:v>
                </c:pt>
                <c:pt idx="225">
                  <c:v>20.120599999999982</c:v>
                </c:pt>
                <c:pt idx="226">
                  <c:v>20.120599999999982</c:v>
                </c:pt>
                <c:pt idx="227">
                  <c:v>20.120599999999982</c:v>
                </c:pt>
                <c:pt idx="228">
                  <c:v>20.120599999999982</c:v>
                </c:pt>
                <c:pt idx="229">
                  <c:v>20.120599999999982</c:v>
                </c:pt>
                <c:pt idx="230">
                  <c:v>20.120599999999982</c:v>
                </c:pt>
                <c:pt idx="231">
                  <c:v>20.120599999999982</c:v>
                </c:pt>
                <c:pt idx="232">
                  <c:v>20.120599999999982</c:v>
                </c:pt>
                <c:pt idx="233">
                  <c:v>20.120599999999982</c:v>
                </c:pt>
                <c:pt idx="234">
                  <c:v>20.120599999999982</c:v>
                </c:pt>
                <c:pt idx="235">
                  <c:v>20.120599999999982</c:v>
                </c:pt>
                <c:pt idx="236">
                  <c:v>20.120599999999982</c:v>
                </c:pt>
                <c:pt idx="237">
                  <c:v>20.120599999999982</c:v>
                </c:pt>
                <c:pt idx="238">
                  <c:v>20.120599999999982</c:v>
                </c:pt>
                <c:pt idx="239">
                  <c:v>20.120599999999982</c:v>
                </c:pt>
                <c:pt idx="240">
                  <c:v>20.120599999999982</c:v>
                </c:pt>
                <c:pt idx="241">
                  <c:v>20.120599999999982</c:v>
                </c:pt>
                <c:pt idx="242">
                  <c:v>20.120599999999982</c:v>
                </c:pt>
                <c:pt idx="243">
                  <c:v>20.120599999999982</c:v>
                </c:pt>
                <c:pt idx="244">
                  <c:v>20.120599999999982</c:v>
                </c:pt>
                <c:pt idx="245">
                  <c:v>20.120599999999982</c:v>
                </c:pt>
                <c:pt idx="246">
                  <c:v>20.120599999999982</c:v>
                </c:pt>
                <c:pt idx="247">
                  <c:v>20.120599999999982</c:v>
                </c:pt>
                <c:pt idx="248">
                  <c:v>20.120599999999982</c:v>
                </c:pt>
                <c:pt idx="249">
                  <c:v>20.120599999999982</c:v>
                </c:pt>
                <c:pt idx="250">
                  <c:v>20.120599999999982</c:v>
                </c:pt>
                <c:pt idx="251">
                  <c:v>20.120599999999982</c:v>
                </c:pt>
                <c:pt idx="252">
                  <c:v>20.120599999999982</c:v>
                </c:pt>
                <c:pt idx="253">
                  <c:v>20.120599999999982</c:v>
                </c:pt>
                <c:pt idx="254">
                  <c:v>20.120599999999982</c:v>
                </c:pt>
                <c:pt idx="255">
                  <c:v>20.120599999999982</c:v>
                </c:pt>
                <c:pt idx="256">
                  <c:v>20.120599999999982</c:v>
                </c:pt>
                <c:pt idx="257">
                  <c:v>20.120599999999982</c:v>
                </c:pt>
                <c:pt idx="258">
                  <c:v>20.120599999999982</c:v>
                </c:pt>
                <c:pt idx="259">
                  <c:v>20.120599999999982</c:v>
                </c:pt>
                <c:pt idx="260">
                  <c:v>20.120599999999982</c:v>
                </c:pt>
                <c:pt idx="261">
                  <c:v>20.120599999999982</c:v>
                </c:pt>
                <c:pt idx="262">
                  <c:v>20.120599999999982</c:v>
                </c:pt>
                <c:pt idx="263">
                  <c:v>20.120599999999982</c:v>
                </c:pt>
                <c:pt idx="264">
                  <c:v>20.120599999999982</c:v>
                </c:pt>
                <c:pt idx="265">
                  <c:v>20.120599999999982</c:v>
                </c:pt>
                <c:pt idx="266">
                  <c:v>20.120599999999982</c:v>
                </c:pt>
                <c:pt idx="267">
                  <c:v>20.120599999999982</c:v>
                </c:pt>
                <c:pt idx="268">
                  <c:v>20.120599999999982</c:v>
                </c:pt>
                <c:pt idx="269">
                  <c:v>20.120599999999982</c:v>
                </c:pt>
                <c:pt idx="270">
                  <c:v>20.120599999999982</c:v>
                </c:pt>
                <c:pt idx="271">
                  <c:v>20.120599999999982</c:v>
                </c:pt>
                <c:pt idx="272">
                  <c:v>20.120599999999982</c:v>
                </c:pt>
                <c:pt idx="273">
                  <c:v>20.120599999999982</c:v>
                </c:pt>
                <c:pt idx="274">
                  <c:v>20.120599999999982</c:v>
                </c:pt>
                <c:pt idx="275">
                  <c:v>20.120599999999982</c:v>
                </c:pt>
                <c:pt idx="276">
                  <c:v>20.120599999999982</c:v>
                </c:pt>
                <c:pt idx="277">
                  <c:v>20.120599999999982</c:v>
                </c:pt>
                <c:pt idx="278">
                  <c:v>20.120599999999982</c:v>
                </c:pt>
                <c:pt idx="279">
                  <c:v>20.120599999999982</c:v>
                </c:pt>
                <c:pt idx="280">
                  <c:v>20.120599999999982</c:v>
                </c:pt>
                <c:pt idx="281">
                  <c:v>20.120599999999982</c:v>
                </c:pt>
                <c:pt idx="282">
                  <c:v>20.120599999999982</c:v>
                </c:pt>
                <c:pt idx="283">
                  <c:v>20.120599999999982</c:v>
                </c:pt>
                <c:pt idx="284">
                  <c:v>20.120599999999982</c:v>
                </c:pt>
                <c:pt idx="285">
                  <c:v>20.120599999999982</c:v>
                </c:pt>
                <c:pt idx="286">
                  <c:v>20.120599999999982</c:v>
                </c:pt>
                <c:pt idx="287">
                  <c:v>20.120599999999982</c:v>
                </c:pt>
                <c:pt idx="288">
                  <c:v>20.120599999999982</c:v>
                </c:pt>
                <c:pt idx="289">
                  <c:v>20.120599999999982</c:v>
                </c:pt>
                <c:pt idx="290">
                  <c:v>20.120599999999982</c:v>
                </c:pt>
                <c:pt idx="291">
                  <c:v>20.120599999999982</c:v>
                </c:pt>
                <c:pt idx="292">
                  <c:v>20.120599999999982</c:v>
                </c:pt>
                <c:pt idx="293">
                  <c:v>20.120599999999982</c:v>
                </c:pt>
                <c:pt idx="294">
                  <c:v>20.120599999999982</c:v>
                </c:pt>
                <c:pt idx="295">
                  <c:v>20.120599999999982</c:v>
                </c:pt>
                <c:pt idx="296">
                  <c:v>20.120599999999982</c:v>
                </c:pt>
                <c:pt idx="297">
                  <c:v>20.120599999999982</c:v>
                </c:pt>
                <c:pt idx="298">
                  <c:v>20.120599999999982</c:v>
                </c:pt>
                <c:pt idx="299">
                  <c:v>20.120599999999982</c:v>
                </c:pt>
                <c:pt idx="300">
                  <c:v>20.120599999999982</c:v>
                </c:pt>
                <c:pt idx="301">
                  <c:v>20.120599999999982</c:v>
                </c:pt>
                <c:pt idx="302">
                  <c:v>20.120599999999982</c:v>
                </c:pt>
                <c:pt idx="303">
                  <c:v>20.120599999999982</c:v>
                </c:pt>
                <c:pt idx="304">
                  <c:v>20.120599999999982</c:v>
                </c:pt>
                <c:pt idx="305">
                  <c:v>20.120599999999982</c:v>
                </c:pt>
                <c:pt idx="306">
                  <c:v>20.120599999999982</c:v>
                </c:pt>
                <c:pt idx="307">
                  <c:v>20.120599999999982</c:v>
                </c:pt>
                <c:pt idx="308">
                  <c:v>20.120599999999982</c:v>
                </c:pt>
                <c:pt idx="309">
                  <c:v>20.120599999999982</c:v>
                </c:pt>
                <c:pt idx="310">
                  <c:v>20.120599999999982</c:v>
                </c:pt>
                <c:pt idx="311">
                  <c:v>20.120599999999982</c:v>
                </c:pt>
                <c:pt idx="312">
                  <c:v>20.120599999999982</c:v>
                </c:pt>
                <c:pt idx="313">
                  <c:v>20.120599999999982</c:v>
                </c:pt>
                <c:pt idx="314">
                  <c:v>20.120599999999982</c:v>
                </c:pt>
                <c:pt idx="315">
                  <c:v>20.120599999999982</c:v>
                </c:pt>
                <c:pt idx="316">
                  <c:v>20.120599999999982</c:v>
                </c:pt>
                <c:pt idx="317">
                  <c:v>20.120599999999982</c:v>
                </c:pt>
                <c:pt idx="318">
                  <c:v>20.120599999999982</c:v>
                </c:pt>
                <c:pt idx="319">
                  <c:v>20.120599999999982</c:v>
                </c:pt>
                <c:pt idx="320">
                  <c:v>20.120599999999982</c:v>
                </c:pt>
                <c:pt idx="321">
                  <c:v>20.120599999999982</c:v>
                </c:pt>
                <c:pt idx="322">
                  <c:v>20.120599999999982</c:v>
                </c:pt>
                <c:pt idx="323">
                  <c:v>20.120599999999982</c:v>
                </c:pt>
                <c:pt idx="324">
                  <c:v>20.120599999999982</c:v>
                </c:pt>
                <c:pt idx="325">
                  <c:v>20.120599999999982</c:v>
                </c:pt>
                <c:pt idx="326">
                  <c:v>20.120599999999982</c:v>
                </c:pt>
                <c:pt idx="327">
                  <c:v>20.120599999999982</c:v>
                </c:pt>
                <c:pt idx="328">
                  <c:v>20.120599999999982</c:v>
                </c:pt>
                <c:pt idx="329">
                  <c:v>20.120599999999982</c:v>
                </c:pt>
                <c:pt idx="330">
                  <c:v>20.120599999999982</c:v>
                </c:pt>
                <c:pt idx="331">
                  <c:v>20.120599999999982</c:v>
                </c:pt>
                <c:pt idx="332">
                  <c:v>20.120599999999982</c:v>
                </c:pt>
                <c:pt idx="333">
                  <c:v>20.120599999999982</c:v>
                </c:pt>
                <c:pt idx="334">
                  <c:v>20.120599999999982</c:v>
                </c:pt>
                <c:pt idx="335">
                  <c:v>20.120599999999982</c:v>
                </c:pt>
                <c:pt idx="336">
                  <c:v>20.120599999999982</c:v>
                </c:pt>
                <c:pt idx="337">
                  <c:v>20.120599999999982</c:v>
                </c:pt>
                <c:pt idx="338">
                  <c:v>20.120599999999982</c:v>
                </c:pt>
                <c:pt idx="339">
                  <c:v>20.120599999999982</c:v>
                </c:pt>
                <c:pt idx="340">
                  <c:v>20.120599999999982</c:v>
                </c:pt>
                <c:pt idx="341">
                  <c:v>20.120599999999982</c:v>
                </c:pt>
                <c:pt idx="342">
                  <c:v>20.120599999999982</c:v>
                </c:pt>
                <c:pt idx="343">
                  <c:v>20.120599999999982</c:v>
                </c:pt>
                <c:pt idx="344">
                  <c:v>20.120599999999982</c:v>
                </c:pt>
                <c:pt idx="345">
                  <c:v>20.120599999999982</c:v>
                </c:pt>
                <c:pt idx="346">
                  <c:v>20.120599999999982</c:v>
                </c:pt>
                <c:pt idx="347">
                  <c:v>20.120599999999982</c:v>
                </c:pt>
                <c:pt idx="348">
                  <c:v>20.120599999999982</c:v>
                </c:pt>
                <c:pt idx="349">
                  <c:v>20.120599999999982</c:v>
                </c:pt>
                <c:pt idx="350">
                  <c:v>20.120599999999982</c:v>
                </c:pt>
                <c:pt idx="351">
                  <c:v>20.120599999999982</c:v>
                </c:pt>
                <c:pt idx="352">
                  <c:v>20.120599999999982</c:v>
                </c:pt>
                <c:pt idx="353">
                  <c:v>20.120599999999982</c:v>
                </c:pt>
                <c:pt idx="354">
                  <c:v>20.120599999999982</c:v>
                </c:pt>
                <c:pt idx="355">
                  <c:v>20.120599999999982</c:v>
                </c:pt>
                <c:pt idx="356">
                  <c:v>20.120599999999982</c:v>
                </c:pt>
                <c:pt idx="357">
                  <c:v>20.120599999999982</c:v>
                </c:pt>
                <c:pt idx="358">
                  <c:v>20.120599999999982</c:v>
                </c:pt>
                <c:pt idx="359">
                  <c:v>20.120599999999982</c:v>
                </c:pt>
                <c:pt idx="360">
                  <c:v>20.120599999999982</c:v>
                </c:pt>
                <c:pt idx="361">
                  <c:v>20.120599999999982</c:v>
                </c:pt>
                <c:pt idx="362">
                  <c:v>20.120599999999982</c:v>
                </c:pt>
                <c:pt idx="363">
                  <c:v>20.120599999999982</c:v>
                </c:pt>
                <c:pt idx="364">
                  <c:v>20.120599999999982</c:v>
                </c:pt>
                <c:pt idx="365">
                  <c:v>20.120599999999982</c:v>
                </c:pt>
                <c:pt idx="366">
                  <c:v>20.120599999999982</c:v>
                </c:pt>
                <c:pt idx="367">
                  <c:v>20.120599999999982</c:v>
                </c:pt>
                <c:pt idx="368">
                  <c:v>20.120599999999982</c:v>
                </c:pt>
                <c:pt idx="369">
                  <c:v>20.120599999999982</c:v>
                </c:pt>
                <c:pt idx="370">
                  <c:v>20.120599999999982</c:v>
                </c:pt>
                <c:pt idx="371">
                  <c:v>20.120599999999982</c:v>
                </c:pt>
                <c:pt idx="372">
                  <c:v>20.120599999999982</c:v>
                </c:pt>
                <c:pt idx="373">
                  <c:v>20.120599999999982</c:v>
                </c:pt>
                <c:pt idx="374">
                  <c:v>20.120599999999982</c:v>
                </c:pt>
                <c:pt idx="375">
                  <c:v>20.120599999999982</c:v>
                </c:pt>
                <c:pt idx="376">
                  <c:v>20.120599999999982</c:v>
                </c:pt>
                <c:pt idx="377">
                  <c:v>20.120599999999982</c:v>
                </c:pt>
                <c:pt idx="378">
                  <c:v>20.120599999999982</c:v>
                </c:pt>
                <c:pt idx="379">
                  <c:v>20.120599999999982</c:v>
                </c:pt>
                <c:pt idx="380">
                  <c:v>20.120599999999982</c:v>
                </c:pt>
                <c:pt idx="381">
                  <c:v>20.120599999999982</c:v>
                </c:pt>
                <c:pt idx="382">
                  <c:v>20.120599999999982</c:v>
                </c:pt>
                <c:pt idx="383">
                  <c:v>20.120599999999982</c:v>
                </c:pt>
                <c:pt idx="384">
                  <c:v>20.120599999999982</c:v>
                </c:pt>
                <c:pt idx="385">
                  <c:v>20.120599999999982</c:v>
                </c:pt>
                <c:pt idx="386">
                  <c:v>20.120599999999982</c:v>
                </c:pt>
                <c:pt idx="387">
                  <c:v>20.120599999999982</c:v>
                </c:pt>
                <c:pt idx="388">
                  <c:v>20.120599999999982</c:v>
                </c:pt>
                <c:pt idx="389">
                  <c:v>20.120599999999982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Sheet1!$AB$1:$AB$390</c:f>
              <c:numCache>
                <c:formatCode>General</c:formatCode>
                <c:ptCount val="390"/>
                <c:pt idx="0">
                  <c:v>8.2958399999999983</c:v>
                </c:pt>
                <c:pt idx="1">
                  <c:v>8.2958399999999983</c:v>
                </c:pt>
                <c:pt idx="2">
                  <c:v>8.2958399999999983</c:v>
                </c:pt>
                <c:pt idx="3">
                  <c:v>8.2958399999999983</c:v>
                </c:pt>
                <c:pt idx="4">
                  <c:v>8.2958399999999983</c:v>
                </c:pt>
                <c:pt idx="5">
                  <c:v>8.2958399999999983</c:v>
                </c:pt>
                <c:pt idx="6">
                  <c:v>8.2958399999999983</c:v>
                </c:pt>
                <c:pt idx="7">
                  <c:v>8.2958399999999983</c:v>
                </c:pt>
                <c:pt idx="8">
                  <c:v>8.2958399999999983</c:v>
                </c:pt>
                <c:pt idx="9">
                  <c:v>8.2958399999999983</c:v>
                </c:pt>
                <c:pt idx="10">
                  <c:v>8.2958399999999983</c:v>
                </c:pt>
                <c:pt idx="11">
                  <c:v>8.2958399999999983</c:v>
                </c:pt>
                <c:pt idx="12">
                  <c:v>8.2958399999999983</c:v>
                </c:pt>
                <c:pt idx="13">
                  <c:v>8.2958399999999983</c:v>
                </c:pt>
                <c:pt idx="14">
                  <c:v>8.2958399999999983</c:v>
                </c:pt>
                <c:pt idx="15">
                  <c:v>8.2958399999999983</c:v>
                </c:pt>
                <c:pt idx="16">
                  <c:v>8.2958399999999983</c:v>
                </c:pt>
                <c:pt idx="17">
                  <c:v>8.2958399999999983</c:v>
                </c:pt>
                <c:pt idx="18">
                  <c:v>8.2958399999999983</c:v>
                </c:pt>
                <c:pt idx="19">
                  <c:v>8.2958399999999983</c:v>
                </c:pt>
                <c:pt idx="20">
                  <c:v>8.2958399999999983</c:v>
                </c:pt>
                <c:pt idx="21">
                  <c:v>8.2958399999999983</c:v>
                </c:pt>
                <c:pt idx="22">
                  <c:v>8.2958399999999983</c:v>
                </c:pt>
                <c:pt idx="23">
                  <c:v>8.2958399999999983</c:v>
                </c:pt>
                <c:pt idx="24">
                  <c:v>8.2958399999999983</c:v>
                </c:pt>
                <c:pt idx="25">
                  <c:v>8.2958399999999983</c:v>
                </c:pt>
                <c:pt idx="26">
                  <c:v>8.2958399999999983</c:v>
                </c:pt>
                <c:pt idx="27">
                  <c:v>8.2873400000000004</c:v>
                </c:pt>
                <c:pt idx="28">
                  <c:v>8.270389999999999</c:v>
                </c:pt>
                <c:pt idx="29">
                  <c:v>8.2449900000000014</c:v>
                </c:pt>
                <c:pt idx="30">
                  <c:v>8.2110899999999987</c:v>
                </c:pt>
                <c:pt idx="31">
                  <c:v>8.1602900000000034</c:v>
                </c:pt>
                <c:pt idx="32">
                  <c:v>8.1178900000000027</c:v>
                </c:pt>
                <c:pt idx="33">
                  <c:v>8.0840400000000017</c:v>
                </c:pt>
                <c:pt idx="34">
                  <c:v>8.0585900000000024</c:v>
                </c:pt>
                <c:pt idx="35">
                  <c:v>8.041640000000001</c:v>
                </c:pt>
                <c:pt idx="36">
                  <c:v>8.0162400000000034</c:v>
                </c:pt>
                <c:pt idx="37">
                  <c:v>8.0247400000000013</c:v>
                </c:pt>
                <c:pt idx="38">
                  <c:v>8.041640000000001</c:v>
                </c:pt>
                <c:pt idx="39">
                  <c:v>8.0670900000000003</c:v>
                </c:pt>
                <c:pt idx="40">
                  <c:v>8.100990000000003</c:v>
                </c:pt>
                <c:pt idx="41">
                  <c:v>8.143340000000002</c:v>
                </c:pt>
                <c:pt idx="42">
                  <c:v>8.22804</c:v>
                </c:pt>
                <c:pt idx="43">
                  <c:v>8.270389999999999</c:v>
                </c:pt>
                <c:pt idx="44">
                  <c:v>8.3042900000000017</c:v>
                </c:pt>
                <c:pt idx="45">
                  <c:v>8.329740000000001</c:v>
                </c:pt>
                <c:pt idx="46">
                  <c:v>8.3466400000000007</c:v>
                </c:pt>
                <c:pt idx="47">
                  <c:v>8.3296899999999994</c:v>
                </c:pt>
                <c:pt idx="48">
                  <c:v>8.2448899999999981</c:v>
                </c:pt>
                <c:pt idx="49">
                  <c:v>8.1090049999999962</c:v>
                </c:pt>
                <c:pt idx="50">
                  <c:v>7.8798749999999984</c:v>
                </c:pt>
                <c:pt idx="51">
                  <c:v>7.5317999999999969</c:v>
                </c:pt>
                <c:pt idx="52">
                  <c:v>7.056359999999998</c:v>
                </c:pt>
                <c:pt idx="53">
                  <c:v>6.495944999999999</c:v>
                </c:pt>
                <c:pt idx="54">
                  <c:v>5.8762699999999981</c:v>
                </c:pt>
                <c:pt idx="55">
                  <c:v>5.2480599999999953</c:v>
                </c:pt>
                <c:pt idx="56">
                  <c:v>4.6622249999999994</c:v>
                </c:pt>
                <c:pt idx="57">
                  <c:v>4.1613749999999996</c:v>
                </c:pt>
                <c:pt idx="58">
                  <c:v>3.7370950000000036</c:v>
                </c:pt>
                <c:pt idx="59">
                  <c:v>3.3469499999999996</c:v>
                </c:pt>
                <c:pt idx="60">
                  <c:v>2.9738849999999957</c:v>
                </c:pt>
                <c:pt idx="61">
                  <c:v>2.5670550000000034</c:v>
                </c:pt>
                <c:pt idx="62">
                  <c:v>2.0926449999999974</c:v>
                </c:pt>
                <c:pt idx="63">
                  <c:v>1.5504249999999971</c:v>
                </c:pt>
                <c:pt idx="64">
                  <c:v>0.9912299999999945</c:v>
                </c:pt>
                <c:pt idx="65">
                  <c:v>0.50834499999999139</c:v>
                </c:pt>
                <c:pt idx="66">
                  <c:v>0.15249000000000024</c:v>
                </c:pt>
                <c:pt idx="67">
                  <c:v>0</c:v>
                </c:pt>
                <c:pt idx="68">
                  <c:v>0.10167500000000018</c:v>
                </c:pt>
                <c:pt idx="69">
                  <c:v>0.45747999999999678</c:v>
                </c:pt>
                <c:pt idx="70">
                  <c:v>1.042074999999997</c:v>
                </c:pt>
                <c:pt idx="71">
                  <c:v>1.7708349999999982</c:v>
                </c:pt>
                <c:pt idx="72">
                  <c:v>2.5929199999999994</c:v>
                </c:pt>
                <c:pt idx="73">
                  <c:v>3.440534999999997</c:v>
                </c:pt>
                <c:pt idx="74">
                  <c:v>4.2460949999999968</c:v>
                </c:pt>
                <c:pt idx="75">
                  <c:v>4.9926349999999999</c:v>
                </c:pt>
                <c:pt idx="76">
                  <c:v>5.6547300000000007</c:v>
                </c:pt>
                <c:pt idx="77">
                  <c:v>6.2405499999999989</c:v>
                </c:pt>
                <c:pt idx="78">
                  <c:v>6.7501499999999979</c:v>
                </c:pt>
                <c:pt idx="79">
                  <c:v>7.2004400000000004</c:v>
                </c:pt>
                <c:pt idx="80">
                  <c:v>7.6080399999999955</c:v>
                </c:pt>
                <c:pt idx="81">
                  <c:v>7.9560899999999961</c:v>
                </c:pt>
                <c:pt idx="82">
                  <c:v>8.2615399999999966</c:v>
                </c:pt>
                <c:pt idx="83">
                  <c:v>8.5244399999999985</c:v>
                </c:pt>
                <c:pt idx="84">
                  <c:v>8.7448399999999964</c:v>
                </c:pt>
                <c:pt idx="85">
                  <c:v>8.9227399999999975</c:v>
                </c:pt>
                <c:pt idx="86">
                  <c:v>9.0752899999999954</c:v>
                </c:pt>
                <c:pt idx="87">
                  <c:v>9.1769400000000019</c:v>
                </c:pt>
                <c:pt idx="88">
                  <c:v>9.2616399999999999</c:v>
                </c:pt>
                <c:pt idx="89">
                  <c:v>9.3378900000000016</c:v>
                </c:pt>
                <c:pt idx="90">
                  <c:v>9.4056899999999999</c:v>
                </c:pt>
                <c:pt idx="91">
                  <c:v>9.4565399999999968</c:v>
                </c:pt>
                <c:pt idx="92">
                  <c:v>9.4903899999999979</c:v>
                </c:pt>
                <c:pt idx="93">
                  <c:v>9.5158399999999972</c:v>
                </c:pt>
                <c:pt idx="94">
                  <c:v>9.5327899999999985</c:v>
                </c:pt>
                <c:pt idx="95">
                  <c:v>9.5496899999999982</c:v>
                </c:pt>
                <c:pt idx="96">
                  <c:v>9.5666399999999996</c:v>
                </c:pt>
                <c:pt idx="97">
                  <c:v>9.5920899999999989</c:v>
                </c:pt>
                <c:pt idx="98">
                  <c:v>9.6259399999999999</c:v>
                </c:pt>
                <c:pt idx="99">
                  <c:v>9.6683400000000006</c:v>
                </c:pt>
                <c:pt idx="100">
                  <c:v>9.7191399999999959</c:v>
                </c:pt>
                <c:pt idx="101">
                  <c:v>9.7615399999999966</c:v>
                </c:pt>
                <c:pt idx="102">
                  <c:v>9.7953899999999976</c:v>
                </c:pt>
                <c:pt idx="103">
                  <c:v>9.8208399999999969</c:v>
                </c:pt>
                <c:pt idx="104">
                  <c:v>9.8377899999999983</c:v>
                </c:pt>
                <c:pt idx="105">
                  <c:v>9.8462400000000017</c:v>
                </c:pt>
                <c:pt idx="106">
                  <c:v>9.8462400000000017</c:v>
                </c:pt>
                <c:pt idx="107">
                  <c:v>9.8462400000000017</c:v>
                </c:pt>
                <c:pt idx="108">
                  <c:v>9.8462400000000017</c:v>
                </c:pt>
                <c:pt idx="109">
                  <c:v>9.8462400000000017</c:v>
                </c:pt>
                <c:pt idx="110">
                  <c:v>9.8462400000000017</c:v>
                </c:pt>
                <c:pt idx="111">
                  <c:v>9.8462400000000017</c:v>
                </c:pt>
                <c:pt idx="112">
                  <c:v>9.8462400000000017</c:v>
                </c:pt>
                <c:pt idx="113">
                  <c:v>9.8462400000000017</c:v>
                </c:pt>
                <c:pt idx="114">
                  <c:v>9.8462400000000017</c:v>
                </c:pt>
                <c:pt idx="115">
                  <c:v>9.8462400000000017</c:v>
                </c:pt>
                <c:pt idx="116">
                  <c:v>9.8462400000000017</c:v>
                </c:pt>
                <c:pt idx="117">
                  <c:v>9.8462400000000017</c:v>
                </c:pt>
                <c:pt idx="118">
                  <c:v>9.8462400000000017</c:v>
                </c:pt>
                <c:pt idx="119">
                  <c:v>9.8462400000000017</c:v>
                </c:pt>
                <c:pt idx="120">
                  <c:v>9.8462400000000017</c:v>
                </c:pt>
                <c:pt idx="121">
                  <c:v>9.8462400000000017</c:v>
                </c:pt>
                <c:pt idx="122">
                  <c:v>9.8462400000000017</c:v>
                </c:pt>
                <c:pt idx="123">
                  <c:v>9.8462400000000017</c:v>
                </c:pt>
                <c:pt idx="124">
                  <c:v>9.8462400000000017</c:v>
                </c:pt>
                <c:pt idx="125">
                  <c:v>9.8462400000000017</c:v>
                </c:pt>
                <c:pt idx="126">
                  <c:v>9.8462400000000017</c:v>
                </c:pt>
                <c:pt idx="127">
                  <c:v>9.8462400000000017</c:v>
                </c:pt>
                <c:pt idx="128">
                  <c:v>9.8462400000000017</c:v>
                </c:pt>
                <c:pt idx="129">
                  <c:v>9.8462400000000017</c:v>
                </c:pt>
                <c:pt idx="130">
                  <c:v>9.8462400000000017</c:v>
                </c:pt>
                <c:pt idx="131">
                  <c:v>9.8462400000000017</c:v>
                </c:pt>
                <c:pt idx="132">
                  <c:v>9.8462400000000017</c:v>
                </c:pt>
                <c:pt idx="133">
                  <c:v>9.8462400000000017</c:v>
                </c:pt>
                <c:pt idx="134">
                  <c:v>9.8462400000000017</c:v>
                </c:pt>
                <c:pt idx="135">
                  <c:v>9.8462400000000017</c:v>
                </c:pt>
                <c:pt idx="136">
                  <c:v>9.8462400000000017</c:v>
                </c:pt>
                <c:pt idx="137">
                  <c:v>9.8462400000000017</c:v>
                </c:pt>
                <c:pt idx="138">
                  <c:v>9.8462400000000017</c:v>
                </c:pt>
                <c:pt idx="139">
                  <c:v>9.8462400000000017</c:v>
                </c:pt>
                <c:pt idx="140">
                  <c:v>9.8462400000000017</c:v>
                </c:pt>
                <c:pt idx="141">
                  <c:v>9.8462400000000017</c:v>
                </c:pt>
                <c:pt idx="142">
                  <c:v>9.8462400000000017</c:v>
                </c:pt>
                <c:pt idx="143">
                  <c:v>9.8462400000000017</c:v>
                </c:pt>
                <c:pt idx="144">
                  <c:v>9.8462400000000017</c:v>
                </c:pt>
                <c:pt idx="145">
                  <c:v>9.8462400000000017</c:v>
                </c:pt>
                <c:pt idx="146">
                  <c:v>9.8462400000000017</c:v>
                </c:pt>
                <c:pt idx="147">
                  <c:v>9.8462400000000017</c:v>
                </c:pt>
                <c:pt idx="148">
                  <c:v>9.8462400000000017</c:v>
                </c:pt>
                <c:pt idx="149">
                  <c:v>9.8462400000000017</c:v>
                </c:pt>
                <c:pt idx="150">
                  <c:v>9.8462400000000017</c:v>
                </c:pt>
                <c:pt idx="151">
                  <c:v>9.8462400000000017</c:v>
                </c:pt>
                <c:pt idx="152">
                  <c:v>9.8462400000000017</c:v>
                </c:pt>
                <c:pt idx="153">
                  <c:v>9.8462400000000017</c:v>
                </c:pt>
                <c:pt idx="154">
                  <c:v>9.8462400000000017</c:v>
                </c:pt>
                <c:pt idx="155">
                  <c:v>9.8462400000000017</c:v>
                </c:pt>
                <c:pt idx="156">
                  <c:v>9.8462400000000017</c:v>
                </c:pt>
                <c:pt idx="157">
                  <c:v>9.8462400000000017</c:v>
                </c:pt>
                <c:pt idx="158">
                  <c:v>9.8462400000000017</c:v>
                </c:pt>
                <c:pt idx="159">
                  <c:v>9.8462400000000017</c:v>
                </c:pt>
                <c:pt idx="160">
                  <c:v>9.8462400000000017</c:v>
                </c:pt>
                <c:pt idx="161">
                  <c:v>9.8462400000000017</c:v>
                </c:pt>
                <c:pt idx="162">
                  <c:v>9.8462400000000017</c:v>
                </c:pt>
                <c:pt idx="163">
                  <c:v>9.8462400000000017</c:v>
                </c:pt>
                <c:pt idx="164">
                  <c:v>9.8462400000000017</c:v>
                </c:pt>
                <c:pt idx="165">
                  <c:v>9.8462400000000017</c:v>
                </c:pt>
                <c:pt idx="166">
                  <c:v>9.8462400000000017</c:v>
                </c:pt>
                <c:pt idx="167">
                  <c:v>9.8462400000000017</c:v>
                </c:pt>
                <c:pt idx="168">
                  <c:v>9.8462400000000017</c:v>
                </c:pt>
                <c:pt idx="169">
                  <c:v>9.8462400000000017</c:v>
                </c:pt>
                <c:pt idx="170">
                  <c:v>9.8462400000000017</c:v>
                </c:pt>
                <c:pt idx="171">
                  <c:v>9.8462400000000017</c:v>
                </c:pt>
                <c:pt idx="172">
                  <c:v>9.8462400000000017</c:v>
                </c:pt>
                <c:pt idx="173">
                  <c:v>9.8462400000000017</c:v>
                </c:pt>
                <c:pt idx="174">
                  <c:v>9.8462400000000017</c:v>
                </c:pt>
                <c:pt idx="175">
                  <c:v>9.8462400000000017</c:v>
                </c:pt>
                <c:pt idx="176">
                  <c:v>9.8462400000000017</c:v>
                </c:pt>
                <c:pt idx="177">
                  <c:v>9.8462400000000017</c:v>
                </c:pt>
                <c:pt idx="178">
                  <c:v>9.8462400000000017</c:v>
                </c:pt>
                <c:pt idx="179">
                  <c:v>9.8462400000000017</c:v>
                </c:pt>
                <c:pt idx="180">
                  <c:v>9.8462400000000017</c:v>
                </c:pt>
                <c:pt idx="181">
                  <c:v>9.8462400000000017</c:v>
                </c:pt>
                <c:pt idx="182">
                  <c:v>9.8462400000000017</c:v>
                </c:pt>
                <c:pt idx="183">
                  <c:v>9.8462400000000017</c:v>
                </c:pt>
                <c:pt idx="184">
                  <c:v>9.8462400000000017</c:v>
                </c:pt>
                <c:pt idx="185">
                  <c:v>9.8462400000000017</c:v>
                </c:pt>
                <c:pt idx="186">
                  <c:v>9.8462400000000017</c:v>
                </c:pt>
                <c:pt idx="187">
                  <c:v>9.8462400000000017</c:v>
                </c:pt>
                <c:pt idx="188">
                  <c:v>9.8462400000000017</c:v>
                </c:pt>
                <c:pt idx="189">
                  <c:v>9.8462400000000017</c:v>
                </c:pt>
                <c:pt idx="190">
                  <c:v>9.8462400000000017</c:v>
                </c:pt>
                <c:pt idx="191">
                  <c:v>9.8462400000000017</c:v>
                </c:pt>
                <c:pt idx="192">
                  <c:v>9.8462400000000017</c:v>
                </c:pt>
                <c:pt idx="193">
                  <c:v>9.8462400000000017</c:v>
                </c:pt>
                <c:pt idx="194">
                  <c:v>9.8462400000000017</c:v>
                </c:pt>
                <c:pt idx="195">
                  <c:v>9.8462400000000017</c:v>
                </c:pt>
                <c:pt idx="196">
                  <c:v>9.8462400000000017</c:v>
                </c:pt>
                <c:pt idx="197">
                  <c:v>9.8462400000000017</c:v>
                </c:pt>
                <c:pt idx="198">
                  <c:v>9.8462400000000017</c:v>
                </c:pt>
                <c:pt idx="199">
                  <c:v>9.8462400000000017</c:v>
                </c:pt>
                <c:pt idx="200">
                  <c:v>9.8462400000000017</c:v>
                </c:pt>
                <c:pt idx="201">
                  <c:v>9.8462400000000017</c:v>
                </c:pt>
                <c:pt idx="202">
                  <c:v>9.8462400000000017</c:v>
                </c:pt>
                <c:pt idx="203">
                  <c:v>9.8462400000000017</c:v>
                </c:pt>
                <c:pt idx="204">
                  <c:v>9.8462400000000017</c:v>
                </c:pt>
                <c:pt idx="205">
                  <c:v>9.8462400000000017</c:v>
                </c:pt>
                <c:pt idx="206">
                  <c:v>9.8462400000000017</c:v>
                </c:pt>
                <c:pt idx="207">
                  <c:v>9.8462400000000017</c:v>
                </c:pt>
                <c:pt idx="208">
                  <c:v>9.8462400000000017</c:v>
                </c:pt>
                <c:pt idx="209">
                  <c:v>9.8462400000000017</c:v>
                </c:pt>
                <c:pt idx="210">
                  <c:v>9.8462400000000017</c:v>
                </c:pt>
                <c:pt idx="211">
                  <c:v>9.8462400000000017</c:v>
                </c:pt>
                <c:pt idx="212">
                  <c:v>9.8462400000000017</c:v>
                </c:pt>
                <c:pt idx="213">
                  <c:v>9.8462400000000017</c:v>
                </c:pt>
                <c:pt idx="214">
                  <c:v>9.8462400000000017</c:v>
                </c:pt>
                <c:pt idx="215">
                  <c:v>9.8462400000000017</c:v>
                </c:pt>
                <c:pt idx="216">
                  <c:v>9.8462400000000017</c:v>
                </c:pt>
                <c:pt idx="217">
                  <c:v>9.8462400000000017</c:v>
                </c:pt>
                <c:pt idx="218">
                  <c:v>9.8462400000000017</c:v>
                </c:pt>
                <c:pt idx="219">
                  <c:v>9.8462400000000017</c:v>
                </c:pt>
                <c:pt idx="220">
                  <c:v>9.8462400000000017</c:v>
                </c:pt>
                <c:pt idx="221">
                  <c:v>9.8462400000000017</c:v>
                </c:pt>
                <c:pt idx="222">
                  <c:v>9.8462400000000017</c:v>
                </c:pt>
                <c:pt idx="223">
                  <c:v>9.8462400000000017</c:v>
                </c:pt>
                <c:pt idx="224">
                  <c:v>9.8462400000000017</c:v>
                </c:pt>
                <c:pt idx="225">
                  <c:v>9.8462400000000017</c:v>
                </c:pt>
                <c:pt idx="226">
                  <c:v>9.8462400000000017</c:v>
                </c:pt>
                <c:pt idx="227">
                  <c:v>9.8462400000000017</c:v>
                </c:pt>
                <c:pt idx="228">
                  <c:v>9.8462400000000017</c:v>
                </c:pt>
                <c:pt idx="229">
                  <c:v>9.8462400000000017</c:v>
                </c:pt>
                <c:pt idx="230">
                  <c:v>9.8462400000000017</c:v>
                </c:pt>
                <c:pt idx="231">
                  <c:v>9.8462400000000017</c:v>
                </c:pt>
                <c:pt idx="232">
                  <c:v>9.8462400000000017</c:v>
                </c:pt>
                <c:pt idx="233">
                  <c:v>9.8462400000000017</c:v>
                </c:pt>
                <c:pt idx="234">
                  <c:v>9.8462400000000017</c:v>
                </c:pt>
                <c:pt idx="235">
                  <c:v>9.8462400000000017</c:v>
                </c:pt>
                <c:pt idx="236">
                  <c:v>9.8462400000000017</c:v>
                </c:pt>
                <c:pt idx="237">
                  <c:v>9.8462400000000017</c:v>
                </c:pt>
                <c:pt idx="238">
                  <c:v>9.8462400000000017</c:v>
                </c:pt>
                <c:pt idx="239">
                  <c:v>9.8462400000000017</c:v>
                </c:pt>
                <c:pt idx="240">
                  <c:v>9.8462400000000017</c:v>
                </c:pt>
                <c:pt idx="241">
                  <c:v>9.8462400000000017</c:v>
                </c:pt>
                <c:pt idx="242">
                  <c:v>9.8462400000000017</c:v>
                </c:pt>
                <c:pt idx="243">
                  <c:v>9.8462400000000017</c:v>
                </c:pt>
                <c:pt idx="244">
                  <c:v>9.8462400000000017</c:v>
                </c:pt>
                <c:pt idx="245">
                  <c:v>9.8462400000000017</c:v>
                </c:pt>
                <c:pt idx="246">
                  <c:v>9.8462400000000017</c:v>
                </c:pt>
                <c:pt idx="247">
                  <c:v>9.8462400000000017</c:v>
                </c:pt>
                <c:pt idx="248">
                  <c:v>9.8462400000000017</c:v>
                </c:pt>
                <c:pt idx="249">
                  <c:v>9.8462400000000017</c:v>
                </c:pt>
                <c:pt idx="250">
                  <c:v>9.8462400000000017</c:v>
                </c:pt>
                <c:pt idx="251">
                  <c:v>9.8462400000000017</c:v>
                </c:pt>
                <c:pt idx="252">
                  <c:v>9.8462400000000017</c:v>
                </c:pt>
                <c:pt idx="253">
                  <c:v>9.8462400000000017</c:v>
                </c:pt>
                <c:pt idx="254">
                  <c:v>9.8462400000000017</c:v>
                </c:pt>
                <c:pt idx="255">
                  <c:v>9.8462400000000017</c:v>
                </c:pt>
                <c:pt idx="256">
                  <c:v>9.8462400000000017</c:v>
                </c:pt>
                <c:pt idx="257">
                  <c:v>9.8462400000000017</c:v>
                </c:pt>
                <c:pt idx="258">
                  <c:v>9.8462400000000017</c:v>
                </c:pt>
                <c:pt idx="259">
                  <c:v>9.8462400000000017</c:v>
                </c:pt>
                <c:pt idx="260">
                  <c:v>9.8462400000000017</c:v>
                </c:pt>
                <c:pt idx="261">
                  <c:v>9.8462400000000017</c:v>
                </c:pt>
                <c:pt idx="262">
                  <c:v>9.8462400000000017</c:v>
                </c:pt>
                <c:pt idx="263">
                  <c:v>9.8462400000000017</c:v>
                </c:pt>
                <c:pt idx="264">
                  <c:v>9.8462400000000017</c:v>
                </c:pt>
                <c:pt idx="265">
                  <c:v>9.8462400000000017</c:v>
                </c:pt>
                <c:pt idx="266">
                  <c:v>9.8462400000000017</c:v>
                </c:pt>
                <c:pt idx="267">
                  <c:v>9.8462400000000017</c:v>
                </c:pt>
                <c:pt idx="268">
                  <c:v>9.8462400000000017</c:v>
                </c:pt>
                <c:pt idx="269">
                  <c:v>9.8462400000000017</c:v>
                </c:pt>
                <c:pt idx="270">
                  <c:v>9.8462400000000017</c:v>
                </c:pt>
                <c:pt idx="271">
                  <c:v>9.8462400000000017</c:v>
                </c:pt>
                <c:pt idx="272">
                  <c:v>9.8462400000000017</c:v>
                </c:pt>
                <c:pt idx="273">
                  <c:v>9.8462400000000017</c:v>
                </c:pt>
                <c:pt idx="274">
                  <c:v>9.8462400000000017</c:v>
                </c:pt>
                <c:pt idx="275">
                  <c:v>9.8462400000000017</c:v>
                </c:pt>
                <c:pt idx="276">
                  <c:v>9.8462400000000017</c:v>
                </c:pt>
                <c:pt idx="277">
                  <c:v>9.8462400000000017</c:v>
                </c:pt>
                <c:pt idx="278">
                  <c:v>9.8462400000000017</c:v>
                </c:pt>
                <c:pt idx="279">
                  <c:v>9.8462400000000017</c:v>
                </c:pt>
                <c:pt idx="280">
                  <c:v>9.8462400000000017</c:v>
                </c:pt>
                <c:pt idx="281">
                  <c:v>9.8462400000000017</c:v>
                </c:pt>
                <c:pt idx="282">
                  <c:v>9.8462400000000017</c:v>
                </c:pt>
                <c:pt idx="283">
                  <c:v>9.8462400000000017</c:v>
                </c:pt>
                <c:pt idx="284">
                  <c:v>9.8462400000000017</c:v>
                </c:pt>
                <c:pt idx="285">
                  <c:v>9.8462400000000017</c:v>
                </c:pt>
                <c:pt idx="286">
                  <c:v>9.8462400000000017</c:v>
                </c:pt>
                <c:pt idx="287">
                  <c:v>9.8462400000000017</c:v>
                </c:pt>
                <c:pt idx="288">
                  <c:v>9.8462400000000017</c:v>
                </c:pt>
                <c:pt idx="289">
                  <c:v>9.8462400000000017</c:v>
                </c:pt>
                <c:pt idx="290">
                  <c:v>9.8462400000000017</c:v>
                </c:pt>
                <c:pt idx="291">
                  <c:v>9.8462400000000017</c:v>
                </c:pt>
                <c:pt idx="292">
                  <c:v>9.8462400000000017</c:v>
                </c:pt>
                <c:pt idx="293">
                  <c:v>9.8462400000000017</c:v>
                </c:pt>
                <c:pt idx="294">
                  <c:v>9.8462400000000017</c:v>
                </c:pt>
                <c:pt idx="295">
                  <c:v>9.8462400000000017</c:v>
                </c:pt>
                <c:pt idx="296">
                  <c:v>9.8462400000000017</c:v>
                </c:pt>
                <c:pt idx="297">
                  <c:v>9.8462400000000017</c:v>
                </c:pt>
                <c:pt idx="298">
                  <c:v>9.8462400000000017</c:v>
                </c:pt>
                <c:pt idx="299">
                  <c:v>9.8462400000000017</c:v>
                </c:pt>
                <c:pt idx="300">
                  <c:v>9.8462400000000017</c:v>
                </c:pt>
                <c:pt idx="301">
                  <c:v>9.8462400000000017</c:v>
                </c:pt>
                <c:pt idx="302">
                  <c:v>9.8462400000000017</c:v>
                </c:pt>
                <c:pt idx="303">
                  <c:v>9.8462400000000017</c:v>
                </c:pt>
                <c:pt idx="304">
                  <c:v>9.8462400000000017</c:v>
                </c:pt>
                <c:pt idx="305">
                  <c:v>9.8462400000000017</c:v>
                </c:pt>
                <c:pt idx="306">
                  <c:v>9.8462400000000017</c:v>
                </c:pt>
                <c:pt idx="307">
                  <c:v>9.8462400000000017</c:v>
                </c:pt>
                <c:pt idx="308">
                  <c:v>9.8462400000000017</c:v>
                </c:pt>
                <c:pt idx="309">
                  <c:v>9.8462400000000017</c:v>
                </c:pt>
                <c:pt idx="310">
                  <c:v>9.8462400000000017</c:v>
                </c:pt>
                <c:pt idx="311">
                  <c:v>9.8462400000000017</c:v>
                </c:pt>
                <c:pt idx="312">
                  <c:v>9.8462400000000017</c:v>
                </c:pt>
                <c:pt idx="313">
                  <c:v>9.8462400000000017</c:v>
                </c:pt>
                <c:pt idx="314">
                  <c:v>9.8462400000000017</c:v>
                </c:pt>
                <c:pt idx="315">
                  <c:v>9.8462400000000017</c:v>
                </c:pt>
                <c:pt idx="316">
                  <c:v>9.8462400000000017</c:v>
                </c:pt>
                <c:pt idx="317">
                  <c:v>9.8462400000000017</c:v>
                </c:pt>
                <c:pt idx="318">
                  <c:v>9.8462400000000017</c:v>
                </c:pt>
                <c:pt idx="319">
                  <c:v>9.8462400000000017</c:v>
                </c:pt>
                <c:pt idx="320">
                  <c:v>9.8462400000000017</c:v>
                </c:pt>
                <c:pt idx="321">
                  <c:v>9.8462400000000017</c:v>
                </c:pt>
                <c:pt idx="322">
                  <c:v>9.8462400000000017</c:v>
                </c:pt>
                <c:pt idx="323">
                  <c:v>9.8462400000000017</c:v>
                </c:pt>
                <c:pt idx="324">
                  <c:v>9.8462400000000017</c:v>
                </c:pt>
                <c:pt idx="325">
                  <c:v>9.8462400000000017</c:v>
                </c:pt>
                <c:pt idx="326">
                  <c:v>9.8462400000000017</c:v>
                </c:pt>
                <c:pt idx="327">
                  <c:v>9.8462400000000017</c:v>
                </c:pt>
                <c:pt idx="328">
                  <c:v>9.8462400000000017</c:v>
                </c:pt>
                <c:pt idx="329">
                  <c:v>9.8462400000000017</c:v>
                </c:pt>
                <c:pt idx="330">
                  <c:v>9.8462400000000017</c:v>
                </c:pt>
                <c:pt idx="331">
                  <c:v>9.8462400000000017</c:v>
                </c:pt>
                <c:pt idx="332">
                  <c:v>9.8462400000000017</c:v>
                </c:pt>
                <c:pt idx="333">
                  <c:v>9.8462400000000017</c:v>
                </c:pt>
                <c:pt idx="334">
                  <c:v>9.8462400000000017</c:v>
                </c:pt>
                <c:pt idx="335">
                  <c:v>9.8462400000000017</c:v>
                </c:pt>
                <c:pt idx="336">
                  <c:v>9.8462400000000017</c:v>
                </c:pt>
                <c:pt idx="337">
                  <c:v>9.8462400000000017</c:v>
                </c:pt>
                <c:pt idx="338">
                  <c:v>9.8462400000000017</c:v>
                </c:pt>
                <c:pt idx="339">
                  <c:v>9.8462400000000017</c:v>
                </c:pt>
                <c:pt idx="340">
                  <c:v>9.8462400000000017</c:v>
                </c:pt>
                <c:pt idx="341">
                  <c:v>9.8462400000000017</c:v>
                </c:pt>
                <c:pt idx="342">
                  <c:v>9.8462400000000017</c:v>
                </c:pt>
                <c:pt idx="343">
                  <c:v>9.8462400000000017</c:v>
                </c:pt>
                <c:pt idx="344">
                  <c:v>9.8462400000000017</c:v>
                </c:pt>
                <c:pt idx="345">
                  <c:v>9.8462400000000017</c:v>
                </c:pt>
                <c:pt idx="346">
                  <c:v>9.8462400000000017</c:v>
                </c:pt>
                <c:pt idx="347">
                  <c:v>9.8462400000000017</c:v>
                </c:pt>
                <c:pt idx="348">
                  <c:v>9.8462400000000017</c:v>
                </c:pt>
                <c:pt idx="349">
                  <c:v>9.8462400000000017</c:v>
                </c:pt>
                <c:pt idx="350">
                  <c:v>9.8462400000000017</c:v>
                </c:pt>
                <c:pt idx="351">
                  <c:v>9.8462400000000017</c:v>
                </c:pt>
                <c:pt idx="352">
                  <c:v>9.8462400000000017</c:v>
                </c:pt>
                <c:pt idx="353">
                  <c:v>9.8462400000000017</c:v>
                </c:pt>
                <c:pt idx="354">
                  <c:v>9.8462400000000017</c:v>
                </c:pt>
                <c:pt idx="355">
                  <c:v>9.8462400000000017</c:v>
                </c:pt>
                <c:pt idx="356">
                  <c:v>9.8462400000000017</c:v>
                </c:pt>
                <c:pt idx="357">
                  <c:v>9.8462400000000017</c:v>
                </c:pt>
                <c:pt idx="358">
                  <c:v>9.8462400000000017</c:v>
                </c:pt>
                <c:pt idx="359">
                  <c:v>9.8462400000000017</c:v>
                </c:pt>
                <c:pt idx="360">
                  <c:v>9.8462400000000017</c:v>
                </c:pt>
                <c:pt idx="361">
                  <c:v>9.8462400000000017</c:v>
                </c:pt>
                <c:pt idx="362">
                  <c:v>9.8462400000000017</c:v>
                </c:pt>
                <c:pt idx="363">
                  <c:v>9.8462400000000017</c:v>
                </c:pt>
                <c:pt idx="364">
                  <c:v>9.8462400000000017</c:v>
                </c:pt>
                <c:pt idx="365">
                  <c:v>9.8462400000000017</c:v>
                </c:pt>
                <c:pt idx="366">
                  <c:v>9.8462400000000017</c:v>
                </c:pt>
                <c:pt idx="367">
                  <c:v>9.8462400000000017</c:v>
                </c:pt>
                <c:pt idx="368">
                  <c:v>9.8462400000000017</c:v>
                </c:pt>
                <c:pt idx="369">
                  <c:v>9.8462400000000017</c:v>
                </c:pt>
                <c:pt idx="370">
                  <c:v>9.8462400000000017</c:v>
                </c:pt>
                <c:pt idx="371">
                  <c:v>9.8462400000000017</c:v>
                </c:pt>
                <c:pt idx="372">
                  <c:v>9.8462400000000017</c:v>
                </c:pt>
                <c:pt idx="373">
                  <c:v>9.8462400000000017</c:v>
                </c:pt>
                <c:pt idx="374">
                  <c:v>9.8462400000000017</c:v>
                </c:pt>
                <c:pt idx="375">
                  <c:v>9.8462400000000017</c:v>
                </c:pt>
                <c:pt idx="376">
                  <c:v>9.8462400000000017</c:v>
                </c:pt>
                <c:pt idx="377">
                  <c:v>9.8462400000000017</c:v>
                </c:pt>
                <c:pt idx="378">
                  <c:v>9.8462400000000017</c:v>
                </c:pt>
                <c:pt idx="379">
                  <c:v>9.8462400000000017</c:v>
                </c:pt>
                <c:pt idx="380">
                  <c:v>9.8462400000000017</c:v>
                </c:pt>
                <c:pt idx="381">
                  <c:v>9.8462400000000017</c:v>
                </c:pt>
                <c:pt idx="382">
                  <c:v>9.8462400000000017</c:v>
                </c:pt>
                <c:pt idx="383">
                  <c:v>9.8462400000000017</c:v>
                </c:pt>
                <c:pt idx="384">
                  <c:v>9.8462400000000017</c:v>
                </c:pt>
                <c:pt idx="385">
                  <c:v>9.8462400000000017</c:v>
                </c:pt>
                <c:pt idx="386">
                  <c:v>9.8462400000000017</c:v>
                </c:pt>
                <c:pt idx="387">
                  <c:v>9.8462400000000017</c:v>
                </c:pt>
                <c:pt idx="388">
                  <c:v>9.8462400000000017</c:v>
                </c:pt>
                <c:pt idx="389">
                  <c:v>9.8462400000000017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528208"/>
        <c:axId val="284512528"/>
      </c:lineChart>
      <c:catAx>
        <c:axId val="28452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4512528"/>
        <c:crosses val="autoZero"/>
        <c:auto val="1"/>
        <c:lblAlgn val="ctr"/>
        <c:lblOffset val="100"/>
        <c:noMultiLvlLbl val="0"/>
      </c:catAx>
      <c:valAx>
        <c:axId val="28451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452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Sheet1!$AC$1:$AC$390</c:f>
              <c:numCache>
                <c:formatCode>General</c:formatCode>
                <c:ptCount val="390"/>
                <c:pt idx="0">
                  <c:v>35.350799999999992</c:v>
                </c:pt>
                <c:pt idx="1">
                  <c:v>35.350799999999992</c:v>
                </c:pt>
                <c:pt idx="2">
                  <c:v>35.350799999999992</c:v>
                </c:pt>
                <c:pt idx="3">
                  <c:v>35.350799999999992</c:v>
                </c:pt>
                <c:pt idx="4">
                  <c:v>35.350799999999992</c:v>
                </c:pt>
                <c:pt idx="5">
                  <c:v>35.350799999999992</c:v>
                </c:pt>
                <c:pt idx="6">
                  <c:v>35.350799999999992</c:v>
                </c:pt>
                <c:pt idx="7">
                  <c:v>35.350799999999992</c:v>
                </c:pt>
                <c:pt idx="8">
                  <c:v>35.350799999999992</c:v>
                </c:pt>
                <c:pt idx="9">
                  <c:v>35.350799999999992</c:v>
                </c:pt>
                <c:pt idx="10">
                  <c:v>35.350799999999992</c:v>
                </c:pt>
                <c:pt idx="11">
                  <c:v>35.350799999999992</c:v>
                </c:pt>
                <c:pt idx="12">
                  <c:v>35.350799999999992</c:v>
                </c:pt>
                <c:pt idx="13">
                  <c:v>35.350799999999992</c:v>
                </c:pt>
                <c:pt idx="14">
                  <c:v>35.350799999999992</c:v>
                </c:pt>
                <c:pt idx="15">
                  <c:v>35.350799999999992</c:v>
                </c:pt>
                <c:pt idx="16">
                  <c:v>35.350799999999992</c:v>
                </c:pt>
                <c:pt idx="17">
                  <c:v>35.350799999999992</c:v>
                </c:pt>
                <c:pt idx="18">
                  <c:v>35.350799999999992</c:v>
                </c:pt>
                <c:pt idx="19">
                  <c:v>35.350799999999992</c:v>
                </c:pt>
                <c:pt idx="20">
                  <c:v>35.350799999999992</c:v>
                </c:pt>
                <c:pt idx="21">
                  <c:v>35.350799999999992</c:v>
                </c:pt>
                <c:pt idx="22">
                  <c:v>35.350799999999992</c:v>
                </c:pt>
                <c:pt idx="23">
                  <c:v>35.350799999999992</c:v>
                </c:pt>
                <c:pt idx="24">
                  <c:v>35.350799999999992</c:v>
                </c:pt>
                <c:pt idx="25">
                  <c:v>35.350799999999992</c:v>
                </c:pt>
                <c:pt idx="26">
                  <c:v>35.350799999999992</c:v>
                </c:pt>
                <c:pt idx="27">
                  <c:v>35.350799999999992</c:v>
                </c:pt>
                <c:pt idx="28">
                  <c:v>35.350799999999992</c:v>
                </c:pt>
                <c:pt idx="29">
                  <c:v>35.350799999999992</c:v>
                </c:pt>
                <c:pt idx="30">
                  <c:v>35.350799999999992</c:v>
                </c:pt>
                <c:pt idx="31">
                  <c:v>35.350799999999992</c:v>
                </c:pt>
                <c:pt idx="32">
                  <c:v>35.350799999999992</c:v>
                </c:pt>
                <c:pt idx="33">
                  <c:v>35.350799999999992</c:v>
                </c:pt>
                <c:pt idx="34">
                  <c:v>35.350799999999992</c:v>
                </c:pt>
                <c:pt idx="35">
                  <c:v>35.350799999999992</c:v>
                </c:pt>
                <c:pt idx="36">
                  <c:v>35.350799999999992</c:v>
                </c:pt>
                <c:pt idx="37">
                  <c:v>35.350799999999992</c:v>
                </c:pt>
                <c:pt idx="38">
                  <c:v>35.350799999999992</c:v>
                </c:pt>
                <c:pt idx="39">
                  <c:v>35.350799999999992</c:v>
                </c:pt>
                <c:pt idx="40">
                  <c:v>35.350799999999992</c:v>
                </c:pt>
                <c:pt idx="41">
                  <c:v>35.350799999999992</c:v>
                </c:pt>
                <c:pt idx="42">
                  <c:v>35.350799999999992</c:v>
                </c:pt>
                <c:pt idx="43">
                  <c:v>35.350799999999992</c:v>
                </c:pt>
                <c:pt idx="44">
                  <c:v>35.350799999999992</c:v>
                </c:pt>
                <c:pt idx="45">
                  <c:v>35.350799999999992</c:v>
                </c:pt>
                <c:pt idx="46">
                  <c:v>35.350799999999992</c:v>
                </c:pt>
                <c:pt idx="47">
                  <c:v>35.350799999999992</c:v>
                </c:pt>
                <c:pt idx="48">
                  <c:v>35.350799999999992</c:v>
                </c:pt>
                <c:pt idx="49">
                  <c:v>35.350799999999992</c:v>
                </c:pt>
                <c:pt idx="50">
                  <c:v>35.350799999999992</c:v>
                </c:pt>
                <c:pt idx="51">
                  <c:v>35.350799999999992</c:v>
                </c:pt>
                <c:pt idx="52">
                  <c:v>35.342349999999982</c:v>
                </c:pt>
                <c:pt idx="53">
                  <c:v>35.299999999999983</c:v>
                </c:pt>
                <c:pt idx="54">
                  <c:v>35.113449999999972</c:v>
                </c:pt>
                <c:pt idx="55">
                  <c:v>34.655550000000005</c:v>
                </c:pt>
                <c:pt idx="56">
                  <c:v>33.714149999999989</c:v>
                </c:pt>
                <c:pt idx="57">
                  <c:v>32.051799999999986</c:v>
                </c:pt>
                <c:pt idx="58">
                  <c:v>29.481899999999996</c:v>
                </c:pt>
                <c:pt idx="59">
                  <c:v>25.962049999999977</c:v>
                </c:pt>
                <c:pt idx="60">
                  <c:v>21.636549999999971</c:v>
                </c:pt>
                <c:pt idx="61">
                  <c:v>16.793599999999969</c:v>
                </c:pt>
                <c:pt idx="62">
                  <c:v>11.891399999999976</c:v>
                </c:pt>
                <c:pt idx="63">
                  <c:v>7.4810999999999694</c:v>
                </c:pt>
                <c:pt idx="64">
                  <c:v>3.9696999999999889</c:v>
                </c:pt>
                <c:pt idx="65">
                  <c:v>1.5525000000000091</c:v>
                </c:pt>
                <c:pt idx="66">
                  <c:v>0.27164999999999395</c:v>
                </c:pt>
                <c:pt idx="67">
                  <c:v>0</c:v>
                </c:pt>
                <c:pt idx="68">
                  <c:v>0.48304999999999154</c:v>
                </c:pt>
                <c:pt idx="69">
                  <c:v>1.3900999999999897</c:v>
                </c:pt>
                <c:pt idx="70">
                  <c:v>2.4838499999999897</c:v>
                </c:pt>
                <c:pt idx="71">
                  <c:v>3.6200000000000045</c:v>
                </c:pt>
                <c:pt idx="72">
                  <c:v>4.7053999999999689</c:v>
                </c:pt>
                <c:pt idx="73">
                  <c:v>5.6978000000000009</c:v>
                </c:pt>
                <c:pt idx="74">
                  <c:v>6.5716500000000053</c:v>
                </c:pt>
                <c:pt idx="75">
                  <c:v>7.3353999999999928</c:v>
                </c:pt>
                <c:pt idx="76">
                  <c:v>7.9805499999999938</c:v>
                </c:pt>
                <c:pt idx="77">
                  <c:v>8.5153999999999712</c:v>
                </c:pt>
                <c:pt idx="78">
                  <c:v>8.9312499999999773</c:v>
                </c:pt>
                <c:pt idx="79">
                  <c:v>9.2536000000000058</c:v>
                </c:pt>
                <c:pt idx="80">
                  <c:v>9.533299999999997</c:v>
                </c:pt>
                <c:pt idx="81">
                  <c:v>9.7960999999999956</c:v>
                </c:pt>
                <c:pt idx="82">
                  <c:v>10.092799999999983</c:v>
                </c:pt>
                <c:pt idx="83">
                  <c:v>10.431950000000001</c:v>
                </c:pt>
                <c:pt idx="84">
                  <c:v>10.847650000000016</c:v>
                </c:pt>
                <c:pt idx="85">
                  <c:v>11.322599999999994</c:v>
                </c:pt>
                <c:pt idx="86">
                  <c:v>11.839999999999975</c:v>
                </c:pt>
                <c:pt idx="87">
                  <c:v>12.391099999999994</c:v>
                </c:pt>
                <c:pt idx="88">
                  <c:v>12.959000000000003</c:v>
                </c:pt>
                <c:pt idx="89">
                  <c:v>13.552199999999999</c:v>
                </c:pt>
                <c:pt idx="90">
                  <c:v>14.136799999999994</c:v>
                </c:pt>
                <c:pt idx="91">
                  <c:v>14.713049999999981</c:v>
                </c:pt>
                <c:pt idx="92">
                  <c:v>15.281000000000006</c:v>
                </c:pt>
                <c:pt idx="93">
                  <c:v>15.849150000000009</c:v>
                </c:pt>
                <c:pt idx="94">
                  <c:v>16.392199999999974</c:v>
                </c:pt>
                <c:pt idx="95">
                  <c:v>16.901649999999989</c:v>
                </c:pt>
                <c:pt idx="96">
                  <c:v>17.394450000000006</c:v>
                </c:pt>
                <c:pt idx="97">
                  <c:v>17.887200000000007</c:v>
                </c:pt>
                <c:pt idx="98">
                  <c:v>18.379999999999995</c:v>
                </c:pt>
                <c:pt idx="99">
                  <c:v>18.838599999999985</c:v>
                </c:pt>
                <c:pt idx="100">
                  <c:v>19.288499999999999</c:v>
                </c:pt>
                <c:pt idx="101">
                  <c:v>19.712649999999996</c:v>
                </c:pt>
                <c:pt idx="102">
                  <c:v>20.119599999999991</c:v>
                </c:pt>
                <c:pt idx="103">
                  <c:v>20.500949999999989</c:v>
                </c:pt>
                <c:pt idx="104">
                  <c:v>20.848299999999995</c:v>
                </c:pt>
                <c:pt idx="105">
                  <c:v>21.195699999999988</c:v>
                </c:pt>
                <c:pt idx="106">
                  <c:v>21.526099999999985</c:v>
                </c:pt>
                <c:pt idx="107">
                  <c:v>21.856549999999999</c:v>
                </c:pt>
                <c:pt idx="108">
                  <c:v>22.16995</c:v>
                </c:pt>
                <c:pt idx="109">
                  <c:v>22.466499999999996</c:v>
                </c:pt>
                <c:pt idx="110">
                  <c:v>22.754549999999995</c:v>
                </c:pt>
                <c:pt idx="111">
                  <c:v>23.017200000000003</c:v>
                </c:pt>
                <c:pt idx="112">
                  <c:v>23.271350000000012</c:v>
                </c:pt>
                <c:pt idx="113">
                  <c:v>23.517049999999983</c:v>
                </c:pt>
                <c:pt idx="114">
                  <c:v>23.762799999999999</c:v>
                </c:pt>
                <c:pt idx="115">
                  <c:v>23.991549999999989</c:v>
                </c:pt>
                <c:pt idx="116">
                  <c:v>24.211749999999995</c:v>
                </c:pt>
                <c:pt idx="117">
                  <c:v>24.440500000000014</c:v>
                </c:pt>
                <c:pt idx="118">
                  <c:v>24.652349999999984</c:v>
                </c:pt>
                <c:pt idx="119">
                  <c:v>24.847199999999987</c:v>
                </c:pt>
                <c:pt idx="120">
                  <c:v>25.033600000000007</c:v>
                </c:pt>
                <c:pt idx="121">
                  <c:v>25.228449999999981</c:v>
                </c:pt>
                <c:pt idx="122">
                  <c:v>25.414849999999973</c:v>
                </c:pt>
                <c:pt idx="123">
                  <c:v>25.575849999999974</c:v>
                </c:pt>
                <c:pt idx="124">
                  <c:v>25.736899999999991</c:v>
                </c:pt>
                <c:pt idx="125">
                  <c:v>25.898199999999974</c:v>
                </c:pt>
                <c:pt idx="126">
                  <c:v>26.034150000000011</c:v>
                </c:pt>
                <c:pt idx="127">
                  <c:v>26.161799999999999</c:v>
                </c:pt>
                <c:pt idx="128">
                  <c:v>26.289549999999991</c:v>
                </c:pt>
                <c:pt idx="129">
                  <c:v>26.42595</c:v>
                </c:pt>
                <c:pt idx="130">
                  <c:v>26.553699999999992</c:v>
                </c:pt>
                <c:pt idx="131">
                  <c:v>26.672899999999998</c:v>
                </c:pt>
                <c:pt idx="132">
                  <c:v>26.808850000000007</c:v>
                </c:pt>
                <c:pt idx="133">
                  <c:v>26.927799999999991</c:v>
                </c:pt>
                <c:pt idx="134">
                  <c:v>27.029549999999972</c:v>
                </c:pt>
                <c:pt idx="135">
                  <c:v>27.114299999999986</c:v>
                </c:pt>
                <c:pt idx="136">
                  <c:v>27.19905</c:v>
                </c:pt>
                <c:pt idx="137">
                  <c:v>27.29219999999998</c:v>
                </c:pt>
                <c:pt idx="138">
                  <c:v>27.376900000000006</c:v>
                </c:pt>
                <c:pt idx="139">
                  <c:v>27.47014999999999</c:v>
                </c:pt>
                <c:pt idx="140">
                  <c:v>27.57174999999998</c:v>
                </c:pt>
                <c:pt idx="141">
                  <c:v>27.690399999999983</c:v>
                </c:pt>
                <c:pt idx="142">
                  <c:v>27.808999999999997</c:v>
                </c:pt>
                <c:pt idx="143">
                  <c:v>27.910699999999991</c:v>
                </c:pt>
                <c:pt idx="144">
                  <c:v>28.00385</c:v>
                </c:pt>
                <c:pt idx="145">
                  <c:v>28.088599999999985</c:v>
                </c:pt>
                <c:pt idx="146">
                  <c:v>28.164849999999973</c:v>
                </c:pt>
                <c:pt idx="147">
                  <c:v>28.215699999999998</c:v>
                </c:pt>
                <c:pt idx="148">
                  <c:v>28.249549999999999</c:v>
                </c:pt>
                <c:pt idx="149">
                  <c:v>28.274999999999977</c:v>
                </c:pt>
                <c:pt idx="150">
                  <c:v>28.291949999999986</c:v>
                </c:pt>
                <c:pt idx="151">
                  <c:v>28.308849999999978</c:v>
                </c:pt>
                <c:pt idx="152">
                  <c:v>28.325799999999987</c:v>
                </c:pt>
                <c:pt idx="153">
                  <c:v>28.351249999999993</c:v>
                </c:pt>
                <c:pt idx="154">
                  <c:v>28.385099999999994</c:v>
                </c:pt>
                <c:pt idx="155">
                  <c:v>28.427499999999981</c:v>
                </c:pt>
                <c:pt idx="156">
                  <c:v>28.486799999999988</c:v>
                </c:pt>
                <c:pt idx="157">
                  <c:v>28.537599999999998</c:v>
                </c:pt>
                <c:pt idx="158">
                  <c:v>28.588449999999995</c:v>
                </c:pt>
                <c:pt idx="159">
                  <c:v>28.639299999999992</c:v>
                </c:pt>
                <c:pt idx="160">
                  <c:v>28.690100000000001</c:v>
                </c:pt>
                <c:pt idx="161">
                  <c:v>28.740949999999998</c:v>
                </c:pt>
                <c:pt idx="162">
                  <c:v>28.774849999999986</c:v>
                </c:pt>
                <c:pt idx="163">
                  <c:v>28.817199999999985</c:v>
                </c:pt>
                <c:pt idx="164">
                  <c:v>28.851100000000002</c:v>
                </c:pt>
                <c:pt idx="165">
                  <c:v>28.884999999999991</c:v>
                </c:pt>
                <c:pt idx="166">
                  <c:v>28.918849999999992</c:v>
                </c:pt>
                <c:pt idx="167">
                  <c:v>28.95274999999998</c:v>
                </c:pt>
                <c:pt idx="168">
                  <c:v>28.995099999999979</c:v>
                </c:pt>
                <c:pt idx="169">
                  <c:v>29.037499999999994</c:v>
                </c:pt>
                <c:pt idx="170">
                  <c:v>29.088299999999975</c:v>
                </c:pt>
                <c:pt idx="171">
                  <c:v>29.13069999999999</c:v>
                </c:pt>
                <c:pt idx="172">
                  <c:v>29.164549999999991</c:v>
                </c:pt>
                <c:pt idx="173">
                  <c:v>29.1815</c:v>
                </c:pt>
                <c:pt idx="174">
                  <c:v>29.189999999999998</c:v>
                </c:pt>
                <c:pt idx="175">
                  <c:v>29.189999999999998</c:v>
                </c:pt>
                <c:pt idx="176">
                  <c:v>29.189999999999998</c:v>
                </c:pt>
                <c:pt idx="177">
                  <c:v>29.189999999999998</c:v>
                </c:pt>
                <c:pt idx="178">
                  <c:v>29.189999999999998</c:v>
                </c:pt>
                <c:pt idx="179">
                  <c:v>29.189999999999998</c:v>
                </c:pt>
                <c:pt idx="180">
                  <c:v>29.189999999999998</c:v>
                </c:pt>
                <c:pt idx="181">
                  <c:v>29.189999999999998</c:v>
                </c:pt>
                <c:pt idx="182">
                  <c:v>29.189999999999998</c:v>
                </c:pt>
                <c:pt idx="183">
                  <c:v>29.189999999999998</c:v>
                </c:pt>
                <c:pt idx="184">
                  <c:v>29.189999999999998</c:v>
                </c:pt>
                <c:pt idx="185">
                  <c:v>29.189999999999998</c:v>
                </c:pt>
                <c:pt idx="186">
                  <c:v>29.189999999999998</c:v>
                </c:pt>
                <c:pt idx="187">
                  <c:v>29.189999999999998</c:v>
                </c:pt>
                <c:pt idx="188">
                  <c:v>29.189999999999998</c:v>
                </c:pt>
                <c:pt idx="189">
                  <c:v>29.189999999999998</c:v>
                </c:pt>
                <c:pt idx="190">
                  <c:v>29.189999999999998</c:v>
                </c:pt>
                <c:pt idx="191">
                  <c:v>29.189999999999998</c:v>
                </c:pt>
                <c:pt idx="192">
                  <c:v>29.189999999999998</c:v>
                </c:pt>
                <c:pt idx="193">
                  <c:v>29.189999999999998</c:v>
                </c:pt>
                <c:pt idx="194">
                  <c:v>29.189999999999998</c:v>
                </c:pt>
                <c:pt idx="195">
                  <c:v>29.189999999999998</c:v>
                </c:pt>
                <c:pt idx="196">
                  <c:v>29.189999999999998</c:v>
                </c:pt>
                <c:pt idx="197">
                  <c:v>29.189999999999998</c:v>
                </c:pt>
                <c:pt idx="198">
                  <c:v>29.189999999999998</c:v>
                </c:pt>
                <c:pt idx="199">
                  <c:v>29.189999999999998</c:v>
                </c:pt>
                <c:pt idx="200">
                  <c:v>29.189999999999998</c:v>
                </c:pt>
                <c:pt idx="201">
                  <c:v>29.189999999999998</c:v>
                </c:pt>
                <c:pt idx="202">
                  <c:v>29.189999999999998</c:v>
                </c:pt>
                <c:pt idx="203">
                  <c:v>29.189999999999998</c:v>
                </c:pt>
                <c:pt idx="204">
                  <c:v>29.189999999999998</c:v>
                </c:pt>
                <c:pt idx="205">
                  <c:v>29.189999999999998</c:v>
                </c:pt>
                <c:pt idx="206">
                  <c:v>29.189999999999998</c:v>
                </c:pt>
                <c:pt idx="207">
                  <c:v>29.189999999999998</c:v>
                </c:pt>
                <c:pt idx="208">
                  <c:v>29.189999999999998</c:v>
                </c:pt>
                <c:pt idx="209">
                  <c:v>29.189999999999998</c:v>
                </c:pt>
                <c:pt idx="210">
                  <c:v>29.189999999999998</c:v>
                </c:pt>
                <c:pt idx="211">
                  <c:v>29.189999999999998</c:v>
                </c:pt>
                <c:pt idx="212">
                  <c:v>29.189999999999998</c:v>
                </c:pt>
                <c:pt idx="213">
                  <c:v>29.189999999999998</c:v>
                </c:pt>
                <c:pt idx="214">
                  <c:v>29.189999999999998</c:v>
                </c:pt>
                <c:pt idx="215">
                  <c:v>29.189999999999998</c:v>
                </c:pt>
                <c:pt idx="216">
                  <c:v>29.189999999999998</c:v>
                </c:pt>
                <c:pt idx="217">
                  <c:v>29.189999999999998</c:v>
                </c:pt>
                <c:pt idx="218">
                  <c:v>29.189999999999998</c:v>
                </c:pt>
                <c:pt idx="219">
                  <c:v>29.189999999999998</c:v>
                </c:pt>
                <c:pt idx="220">
                  <c:v>29.189999999999998</c:v>
                </c:pt>
                <c:pt idx="221">
                  <c:v>29.189999999999998</c:v>
                </c:pt>
                <c:pt idx="222">
                  <c:v>29.189999999999998</c:v>
                </c:pt>
                <c:pt idx="223">
                  <c:v>29.189999999999998</c:v>
                </c:pt>
                <c:pt idx="224">
                  <c:v>29.189999999999998</c:v>
                </c:pt>
                <c:pt idx="225">
                  <c:v>29.189999999999998</c:v>
                </c:pt>
                <c:pt idx="226">
                  <c:v>29.189999999999998</c:v>
                </c:pt>
                <c:pt idx="227">
                  <c:v>29.189999999999998</c:v>
                </c:pt>
                <c:pt idx="228">
                  <c:v>29.189999999999998</c:v>
                </c:pt>
                <c:pt idx="229">
                  <c:v>29.189999999999998</c:v>
                </c:pt>
                <c:pt idx="230">
                  <c:v>29.189999999999998</c:v>
                </c:pt>
                <c:pt idx="231">
                  <c:v>29.189999999999998</c:v>
                </c:pt>
                <c:pt idx="232">
                  <c:v>29.189999999999998</c:v>
                </c:pt>
                <c:pt idx="233">
                  <c:v>29.189999999999998</c:v>
                </c:pt>
                <c:pt idx="234">
                  <c:v>29.189999999999998</c:v>
                </c:pt>
                <c:pt idx="235">
                  <c:v>29.189999999999998</c:v>
                </c:pt>
                <c:pt idx="236">
                  <c:v>29.189999999999998</c:v>
                </c:pt>
                <c:pt idx="237">
                  <c:v>29.189999999999998</c:v>
                </c:pt>
                <c:pt idx="238">
                  <c:v>29.189999999999998</c:v>
                </c:pt>
                <c:pt idx="239">
                  <c:v>29.189999999999998</c:v>
                </c:pt>
                <c:pt idx="240">
                  <c:v>29.189999999999998</c:v>
                </c:pt>
                <c:pt idx="241">
                  <c:v>29.189999999999998</c:v>
                </c:pt>
                <c:pt idx="242">
                  <c:v>29.189999999999998</c:v>
                </c:pt>
                <c:pt idx="243">
                  <c:v>29.189999999999998</c:v>
                </c:pt>
                <c:pt idx="244">
                  <c:v>29.189999999999998</c:v>
                </c:pt>
                <c:pt idx="245">
                  <c:v>29.189999999999998</c:v>
                </c:pt>
                <c:pt idx="246">
                  <c:v>29.189999999999998</c:v>
                </c:pt>
                <c:pt idx="247">
                  <c:v>29.189999999999998</c:v>
                </c:pt>
                <c:pt idx="248">
                  <c:v>29.189999999999998</c:v>
                </c:pt>
                <c:pt idx="249">
                  <c:v>29.189999999999998</c:v>
                </c:pt>
                <c:pt idx="250">
                  <c:v>29.189999999999998</c:v>
                </c:pt>
                <c:pt idx="251">
                  <c:v>29.189999999999998</c:v>
                </c:pt>
                <c:pt idx="252">
                  <c:v>29.189999999999998</c:v>
                </c:pt>
                <c:pt idx="253">
                  <c:v>29.189999999999998</c:v>
                </c:pt>
                <c:pt idx="254">
                  <c:v>29.189999999999998</c:v>
                </c:pt>
                <c:pt idx="255">
                  <c:v>29.189999999999998</c:v>
                </c:pt>
                <c:pt idx="256">
                  <c:v>29.189999999999998</c:v>
                </c:pt>
                <c:pt idx="257">
                  <c:v>29.189999999999998</c:v>
                </c:pt>
                <c:pt idx="258">
                  <c:v>29.189999999999998</c:v>
                </c:pt>
                <c:pt idx="259">
                  <c:v>29.189999999999998</c:v>
                </c:pt>
                <c:pt idx="260">
                  <c:v>29.189999999999998</c:v>
                </c:pt>
                <c:pt idx="261">
                  <c:v>29.189999999999998</c:v>
                </c:pt>
                <c:pt idx="262">
                  <c:v>29.189999999999998</c:v>
                </c:pt>
                <c:pt idx="263">
                  <c:v>29.189999999999998</c:v>
                </c:pt>
                <c:pt idx="264">
                  <c:v>29.189999999999998</c:v>
                </c:pt>
                <c:pt idx="265">
                  <c:v>29.189999999999998</c:v>
                </c:pt>
                <c:pt idx="266">
                  <c:v>29.189999999999998</c:v>
                </c:pt>
                <c:pt idx="267">
                  <c:v>29.189999999999998</c:v>
                </c:pt>
                <c:pt idx="268">
                  <c:v>29.189999999999998</c:v>
                </c:pt>
                <c:pt idx="269">
                  <c:v>29.189999999999998</c:v>
                </c:pt>
                <c:pt idx="270">
                  <c:v>29.189999999999998</c:v>
                </c:pt>
                <c:pt idx="271">
                  <c:v>29.189999999999998</c:v>
                </c:pt>
                <c:pt idx="272">
                  <c:v>29.189999999999998</c:v>
                </c:pt>
                <c:pt idx="273">
                  <c:v>29.189999999999998</c:v>
                </c:pt>
                <c:pt idx="274">
                  <c:v>29.189999999999998</c:v>
                </c:pt>
                <c:pt idx="275">
                  <c:v>29.189999999999998</c:v>
                </c:pt>
                <c:pt idx="276">
                  <c:v>29.189999999999998</c:v>
                </c:pt>
                <c:pt idx="277">
                  <c:v>29.189999999999998</c:v>
                </c:pt>
                <c:pt idx="278">
                  <c:v>29.189999999999998</c:v>
                </c:pt>
                <c:pt idx="279">
                  <c:v>29.189999999999998</c:v>
                </c:pt>
                <c:pt idx="280">
                  <c:v>29.189999999999998</c:v>
                </c:pt>
                <c:pt idx="281">
                  <c:v>29.189999999999998</c:v>
                </c:pt>
                <c:pt idx="282">
                  <c:v>29.189999999999998</c:v>
                </c:pt>
                <c:pt idx="283">
                  <c:v>29.189999999999998</c:v>
                </c:pt>
                <c:pt idx="284">
                  <c:v>29.189999999999998</c:v>
                </c:pt>
                <c:pt idx="285">
                  <c:v>29.189999999999998</c:v>
                </c:pt>
                <c:pt idx="286">
                  <c:v>29.189999999999998</c:v>
                </c:pt>
                <c:pt idx="287">
                  <c:v>29.189999999999998</c:v>
                </c:pt>
                <c:pt idx="288">
                  <c:v>29.189999999999998</c:v>
                </c:pt>
                <c:pt idx="289">
                  <c:v>29.189999999999998</c:v>
                </c:pt>
                <c:pt idx="290">
                  <c:v>29.189999999999998</c:v>
                </c:pt>
                <c:pt idx="291">
                  <c:v>29.189999999999998</c:v>
                </c:pt>
                <c:pt idx="292">
                  <c:v>29.189999999999998</c:v>
                </c:pt>
                <c:pt idx="293">
                  <c:v>29.189999999999998</c:v>
                </c:pt>
                <c:pt idx="294">
                  <c:v>29.189999999999998</c:v>
                </c:pt>
                <c:pt idx="295">
                  <c:v>29.189999999999998</c:v>
                </c:pt>
                <c:pt idx="296">
                  <c:v>29.189999999999998</c:v>
                </c:pt>
                <c:pt idx="297">
                  <c:v>29.189999999999998</c:v>
                </c:pt>
                <c:pt idx="298">
                  <c:v>29.189999999999998</c:v>
                </c:pt>
                <c:pt idx="299">
                  <c:v>29.189999999999998</c:v>
                </c:pt>
                <c:pt idx="300">
                  <c:v>29.189999999999998</c:v>
                </c:pt>
                <c:pt idx="301">
                  <c:v>29.189999999999998</c:v>
                </c:pt>
                <c:pt idx="302">
                  <c:v>29.189999999999998</c:v>
                </c:pt>
                <c:pt idx="303">
                  <c:v>29.189999999999998</c:v>
                </c:pt>
                <c:pt idx="304">
                  <c:v>29.189999999999998</c:v>
                </c:pt>
                <c:pt idx="305">
                  <c:v>29.189999999999998</c:v>
                </c:pt>
                <c:pt idx="306">
                  <c:v>29.189999999999998</c:v>
                </c:pt>
                <c:pt idx="307">
                  <c:v>29.189999999999998</c:v>
                </c:pt>
                <c:pt idx="308">
                  <c:v>29.189999999999998</c:v>
                </c:pt>
                <c:pt idx="309">
                  <c:v>29.189999999999998</c:v>
                </c:pt>
                <c:pt idx="310">
                  <c:v>29.189999999999998</c:v>
                </c:pt>
                <c:pt idx="311">
                  <c:v>29.189999999999998</c:v>
                </c:pt>
                <c:pt idx="312">
                  <c:v>29.189999999999998</c:v>
                </c:pt>
                <c:pt idx="313">
                  <c:v>29.189999999999998</c:v>
                </c:pt>
                <c:pt idx="314">
                  <c:v>29.189999999999998</c:v>
                </c:pt>
                <c:pt idx="315">
                  <c:v>29.189999999999998</c:v>
                </c:pt>
                <c:pt idx="316">
                  <c:v>29.189999999999998</c:v>
                </c:pt>
                <c:pt idx="317">
                  <c:v>29.189999999999998</c:v>
                </c:pt>
                <c:pt idx="318">
                  <c:v>29.189999999999998</c:v>
                </c:pt>
                <c:pt idx="319">
                  <c:v>29.189999999999998</c:v>
                </c:pt>
                <c:pt idx="320">
                  <c:v>29.189999999999998</c:v>
                </c:pt>
                <c:pt idx="321">
                  <c:v>29.189999999999998</c:v>
                </c:pt>
                <c:pt idx="322">
                  <c:v>29.189999999999998</c:v>
                </c:pt>
                <c:pt idx="323">
                  <c:v>29.189999999999998</c:v>
                </c:pt>
                <c:pt idx="324">
                  <c:v>29.189999999999998</c:v>
                </c:pt>
                <c:pt idx="325">
                  <c:v>29.189999999999998</c:v>
                </c:pt>
                <c:pt idx="326">
                  <c:v>29.189999999999998</c:v>
                </c:pt>
                <c:pt idx="327">
                  <c:v>29.189999999999998</c:v>
                </c:pt>
                <c:pt idx="328">
                  <c:v>29.189999999999998</c:v>
                </c:pt>
                <c:pt idx="329">
                  <c:v>29.189999999999998</c:v>
                </c:pt>
                <c:pt idx="330">
                  <c:v>29.189999999999998</c:v>
                </c:pt>
                <c:pt idx="331">
                  <c:v>29.189999999999998</c:v>
                </c:pt>
                <c:pt idx="332">
                  <c:v>29.189999999999998</c:v>
                </c:pt>
                <c:pt idx="333">
                  <c:v>29.189999999999998</c:v>
                </c:pt>
                <c:pt idx="334">
                  <c:v>29.189999999999998</c:v>
                </c:pt>
                <c:pt idx="335">
                  <c:v>29.189999999999998</c:v>
                </c:pt>
                <c:pt idx="336">
                  <c:v>29.189999999999998</c:v>
                </c:pt>
                <c:pt idx="337">
                  <c:v>29.189999999999998</c:v>
                </c:pt>
                <c:pt idx="338">
                  <c:v>29.189999999999998</c:v>
                </c:pt>
                <c:pt idx="339">
                  <c:v>29.189999999999998</c:v>
                </c:pt>
                <c:pt idx="340">
                  <c:v>29.189999999999998</c:v>
                </c:pt>
                <c:pt idx="341">
                  <c:v>29.189999999999998</c:v>
                </c:pt>
                <c:pt idx="342">
                  <c:v>29.189999999999998</c:v>
                </c:pt>
                <c:pt idx="343">
                  <c:v>29.189999999999998</c:v>
                </c:pt>
                <c:pt idx="344">
                  <c:v>29.189999999999998</c:v>
                </c:pt>
                <c:pt idx="345">
                  <c:v>29.189999999999998</c:v>
                </c:pt>
                <c:pt idx="346">
                  <c:v>29.189999999999998</c:v>
                </c:pt>
                <c:pt idx="347">
                  <c:v>29.189999999999998</c:v>
                </c:pt>
                <c:pt idx="348">
                  <c:v>29.189999999999998</c:v>
                </c:pt>
                <c:pt idx="349">
                  <c:v>29.189999999999998</c:v>
                </c:pt>
                <c:pt idx="350">
                  <c:v>29.189999999999998</c:v>
                </c:pt>
                <c:pt idx="351">
                  <c:v>29.189999999999998</c:v>
                </c:pt>
                <c:pt idx="352">
                  <c:v>29.189999999999998</c:v>
                </c:pt>
                <c:pt idx="353">
                  <c:v>29.189999999999998</c:v>
                </c:pt>
                <c:pt idx="354">
                  <c:v>29.189999999999998</c:v>
                </c:pt>
                <c:pt idx="355">
                  <c:v>29.189999999999998</c:v>
                </c:pt>
                <c:pt idx="356">
                  <c:v>29.189999999999998</c:v>
                </c:pt>
                <c:pt idx="357">
                  <c:v>29.189999999999998</c:v>
                </c:pt>
                <c:pt idx="358">
                  <c:v>29.189999999999998</c:v>
                </c:pt>
                <c:pt idx="359">
                  <c:v>29.189999999999998</c:v>
                </c:pt>
                <c:pt idx="360">
                  <c:v>29.189999999999998</c:v>
                </c:pt>
                <c:pt idx="361">
                  <c:v>29.189999999999998</c:v>
                </c:pt>
                <c:pt idx="362">
                  <c:v>29.189999999999998</c:v>
                </c:pt>
                <c:pt idx="363">
                  <c:v>29.189999999999998</c:v>
                </c:pt>
                <c:pt idx="364">
                  <c:v>29.189999999999998</c:v>
                </c:pt>
                <c:pt idx="365">
                  <c:v>29.189999999999998</c:v>
                </c:pt>
                <c:pt idx="366">
                  <c:v>29.189999999999998</c:v>
                </c:pt>
                <c:pt idx="367">
                  <c:v>29.189999999999998</c:v>
                </c:pt>
                <c:pt idx="368">
                  <c:v>29.189999999999998</c:v>
                </c:pt>
                <c:pt idx="369">
                  <c:v>29.189999999999998</c:v>
                </c:pt>
                <c:pt idx="370">
                  <c:v>29.189999999999998</c:v>
                </c:pt>
                <c:pt idx="371">
                  <c:v>29.189999999999998</c:v>
                </c:pt>
                <c:pt idx="372">
                  <c:v>29.189999999999998</c:v>
                </c:pt>
                <c:pt idx="373">
                  <c:v>29.189999999999998</c:v>
                </c:pt>
                <c:pt idx="374">
                  <c:v>29.189999999999998</c:v>
                </c:pt>
                <c:pt idx="375">
                  <c:v>29.189999999999998</c:v>
                </c:pt>
                <c:pt idx="376">
                  <c:v>29.189999999999998</c:v>
                </c:pt>
                <c:pt idx="377">
                  <c:v>29.189999999999998</c:v>
                </c:pt>
                <c:pt idx="378">
                  <c:v>29.189999999999998</c:v>
                </c:pt>
                <c:pt idx="379">
                  <c:v>29.189999999999998</c:v>
                </c:pt>
                <c:pt idx="380">
                  <c:v>29.189999999999998</c:v>
                </c:pt>
                <c:pt idx="381">
                  <c:v>29.189999999999998</c:v>
                </c:pt>
                <c:pt idx="382">
                  <c:v>29.189999999999998</c:v>
                </c:pt>
                <c:pt idx="383">
                  <c:v>29.189999999999998</c:v>
                </c:pt>
                <c:pt idx="384">
                  <c:v>29.189999999999998</c:v>
                </c:pt>
                <c:pt idx="385">
                  <c:v>29.189999999999998</c:v>
                </c:pt>
                <c:pt idx="386">
                  <c:v>29.189999999999998</c:v>
                </c:pt>
                <c:pt idx="387">
                  <c:v>29.189999999999998</c:v>
                </c:pt>
                <c:pt idx="388">
                  <c:v>29.189999999999998</c:v>
                </c:pt>
                <c:pt idx="389">
                  <c:v>29.189999999999998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Sheet1!$AD$1:$AD$390</c:f>
              <c:numCache>
                <c:formatCode>General</c:formatCode>
                <c:ptCount val="390"/>
                <c:pt idx="0">
                  <c:v>63.069419999999994</c:v>
                </c:pt>
                <c:pt idx="1">
                  <c:v>63.069419999999994</c:v>
                </c:pt>
                <c:pt idx="2">
                  <c:v>63.069419999999994</c:v>
                </c:pt>
                <c:pt idx="3">
                  <c:v>63.069419999999994</c:v>
                </c:pt>
                <c:pt idx="4">
                  <c:v>63.069419999999994</c:v>
                </c:pt>
                <c:pt idx="5">
                  <c:v>63.069419999999994</c:v>
                </c:pt>
                <c:pt idx="6">
                  <c:v>63.069419999999994</c:v>
                </c:pt>
                <c:pt idx="7">
                  <c:v>63.069419999999994</c:v>
                </c:pt>
                <c:pt idx="8">
                  <c:v>63.069419999999994</c:v>
                </c:pt>
                <c:pt idx="9">
                  <c:v>63.069419999999994</c:v>
                </c:pt>
                <c:pt idx="10">
                  <c:v>63.069419999999994</c:v>
                </c:pt>
                <c:pt idx="11">
                  <c:v>63.069419999999994</c:v>
                </c:pt>
                <c:pt idx="12">
                  <c:v>63.069419999999994</c:v>
                </c:pt>
                <c:pt idx="13">
                  <c:v>63.069419999999994</c:v>
                </c:pt>
                <c:pt idx="14">
                  <c:v>63.069419999999994</c:v>
                </c:pt>
                <c:pt idx="15">
                  <c:v>63.069419999999994</c:v>
                </c:pt>
                <c:pt idx="16">
                  <c:v>63.069419999999994</c:v>
                </c:pt>
                <c:pt idx="17">
                  <c:v>63.069419999999994</c:v>
                </c:pt>
                <c:pt idx="18">
                  <c:v>63.069419999999994</c:v>
                </c:pt>
                <c:pt idx="19">
                  <c:v>63.069419999999994</c:v>
                </c:pt>
                <c:pt idx="20">
                  <c:v>63.069419999999994</c:v>
                </c:pt>
                <c:pt idx="21">
                  <c:v>63.069419999999994</c:v>
                </c:pt>
                <c:pt idx="22">
                  <c:v>63.069419999999994</c:v>
                </c:pt>
                <c:pt idx="23">
                  <c:v>63.069419999999994</c:v>
                </c:pt>
                <c:pt idx="24">
                  <c:v>63.069419999999994</c:v>
                </c:pt>
                <c:pt idx="25">
                  <c:v>63.069419999999994</c:v>
                </c:pt>
                <c:pt idx="26">
                  <c:v>63.069419999999994</c:v>
                </c:pt>
                <c:pt idx="27">
                  <c:v>63.069419999999994</c:v>
                </c:pt>
                <c:pt idx="28">
                  <c:v>63.069419999999994</c:v>
                </c:pt>
                <c:pt idx="29">
                  <c:v>63.069419999999994</c:v>
                </c:pt>
                <c:pt idx="30">
                  <c:v>62.136620000000008</c:v>
                </c:pt>
                <c:pt idx="31">
                  <c:v>61.237819999999985</c:v>
                </c:pt>
                <c:pt idx="32">
                  <c:v>60.491419999999991</c:v>
                </c:pt>
                <c:pt idx="33">
                  <c:v>59.89752</c:v>
                </c:pt>
                <c:pt idx="34">
                  <c:v>59.032220000000009</c:v>
                </c:pt>
                <c:pt idx="35">
                  <c:v>58.06501999999999</c:v>
                </c:pt>
                <c:pt idx="36">
                  <c:v>58.52252</c:v>
                </c:pt>
                <c:pt idx="37">
                  <c:v>58.555819999999997</c:v>
                </c:pt>
                <c:pt idx="38">
                  <c:v>57.876919999999998</c:v>
                </c:pt>
                <c:pt idx="39">
                  <c:v>56.435019999999994</c:v>
                </c:pt>
                <c:pt idx="40">
                  <c:v>55.026920000000004</c:v>
                </c:pt>
                <c:pt idx="41">
                  <c:v>53.432519999999997</c:v>
                </c:pt>
                <c:pt idx="42">
                  <c:v>50.888019999999997</c:v>
                </c:pt>
                <c:pt idx="43">
                  <c:v>48.276120000000006</c:v>
                </c:pt>
                <c:pt idx="44">
                  <c:v>45.681120000000007</c:v>
                </c:pt>
                <c:pt idx="45">
                  <c:v>43.069120000000012</c:v>
                </c:pt>
                <c:pt idx="46">
                  <c:v>39.982219999999998</c:v>
                </c:pt>
                <c:pt idx="47">
                  <c:v>36.488020000000006</c:v>
                </c:pt>
                <c:pt idx="48">
                  <c:v>32.637820000000005</c:v>
                </c:pt>
                <c:pt idx="49">
                  <c:v>28.549719999999994</c:v>
                </c:pt>
                <c:pt idx="50">
                  <c:v>24.393919999999994</c:v>
                </c:pt>
                <c:pt idx="51">
                  <c:v>20.356619999999992</c:v>
                </c:pt>
                <c:pt idx="52">
                  <c:v>16.641919999999999</c:v>
                </c:pt>
                <c:pt idx="53">
                  <c:v>13.419160000000005</c:v>
                </c:pt>
                <c:pt idx="54">
                  <c:v>10.739440000000002</c:v>
                </c:pt>
                <c:pt idx="55">
                  <c:v>8.6025000000000063</c:v>
                </c:pt>
                <c:pt idx="56">
                  <c:v>6.9402800000000013</c:v>
                </c:pt>
                <c:pt idx="57">
                  <c:v>5.6680499999999938</c:v>
                </c:pt>
                <c:pt idx="58">
                  <c:v>4.6500000000000057</c:v>
                </c:pt>
                <c:pt idx="59">
                  <c:v>3.7844400000000036</c:v>
                </c:pt>
                <c:pt idx="60">
                  <c:v>3.0033300000000054</c:v>
                </c:pt>
                <c:pt idx="61">
                  <c:v>2.2733300000000014</c:v>
                </c:pt>
                <c:pt idx="62">
                  <c:v>1.6113900000000001</c:v>
                </c:pt>
                <c:pt idx="63">
                  <c:v>1.0174999999999983</c:v>
                </c:pt>
                <c:pt idx="64">
                  <c:v>0.55943999999999505</c:v>
                </c:pt>
                <c:pt idx="65">
                  <c:v>0.22028000000000247</c:v>
                </c:pt>
                <c:pt idx="66">
                  <c:v>3.3889999999999532E-2</c:v>
                </c:pt>
                <c:pt idx="67">
                  <c:v>0</c:v>
                </c:pt>
                <c:pt idx="68">
                  <c:v>0.10165999999999542</c:v>
                </c:pt>
                <c:pt idx="69">
                  <c:v>0.32193999999999789</c:v>
                </c:pt>
                <c:pt idx="70">
                  <c:v>0.60999999999999943</c:v>
                </c:pt>
                <c:pt idx="71">
                  <c:v>0.98278000000000532</c:v>
                </c:pt>
                <c:pt idx="72">
                  <c:v>1.4066600000000022</c:v>
                </c:pt>
                <c:pt idx="73">
                  <c:v>1.8647200000000055</c:v>
                </c:pt>
                <c:pt idx="74">
                  <c:v>2.3400000000000034</c:v>
                </c:pt>
                <c:pt idx="75">
                  <c:v>2.832499999999996</c:v>
                </c:pt>
                <c:pt idx="76">
                  <c:v>3.3422199999999975</c:v>
                </c:pt>
                <c:pt idx="77">
                  <c:v>3.8522200000000026</c:v>
                </c:pt>
                <c:pt idx="78">
                  <c:v>4.3619400000000041</c:v>
                </c:pt>
                <c:pt idx="79">
                  <c:v>4.8544399999999968</c:v>
                </c:pt>
                <c:pt idx="80">
                  <c:v>5.3297199999999947</c:v>
                </c:pt>
                <c:pt idx="81">
                  <c:v>5.8047200000000032</c:v>
                </c:pt>
                <c:pt idx="82">
                  <c:v>6.2794399999999939</c:v>
                </c:pt>
                <c:pt idx="83">
                  <c:v>6.7369400000000041</c:v>
                </c:pt>
                <c:pt idx="84">
                  <c:v>7.1774999999999949</c:v>
                </c:pt>
                <c:pt idx="85">
                  <c:v>7.6350000000000051</c:v>
                </c:pt>
                <c:pt idx="86">
                  <c:v>8.0925000000000011</c:v>
                </c:pt>
                <c:pt idx="87">
                  <c:v>8.5330500000000029</c:v>
                </c:pt>
                <c:pt idx="88">
                  <c:v>8.9566599999999994</c:v>
                </c:pt>
                <c:pt idx="89">
                  <c:v>9.3972200000000043</c:v>
                </c:pt>
                <c:pt idx="90">
                  <c:v>9.8377799999999951</c:v>
                </c:pt>
                <c:pt idx="91">
                  <c:v>10.261390000000006</c:v>
                </c:pt>
                <c:pt idx="92">
                  <c:v>10.702219999999997</c:v>
                </c:pt>
                <c:pt idx="93">
                  <c:v>11.143330000000006</c:v>
                </c:pt>
                <c:pt idx="94">
                  <c:v>11.584720000000004</c:v>
                </c:pt>
                <c:pt idx="95">
                  <c:v>11.992499999999993</c:v>
                </c:pt>
                <c:pt idx="96">
                  <c:v>12.400549999999996</c:v>
                </c:pt>
                <c:pt idx="97">
                  <c:v>12.791939999999997</c:v>
                </c:pt>
                <c:pt idx="98">
                  <c:v>13.149159999999995</c:v>
                </c:pt>
                <c:pt idx="99">
                  <c:v>13.489159999999998</c:v>
                </c:pt>
                <c:pt idx="100">
                  <c:v>13.795000000000002</c:v>
                </c:pt>
                <c:pt idx="101">
                  <c:v>14.100549999999998</c:v>
                </c:pt>
                <c:pt idx="102">
                  <c:v>14.371920000000003</c:v>
                </c:pt>
                <c:pt idx="103">
                  <c:v>14.62612</c:v>
                </c:pt>
                <c:pt idx="104">
                  <c:v>14.863320000000002</c:v>
                </c:pt>
                <c:pt idx="105">
                  <c:v>15.083619999999996</c:v>
                </c:pt>
                <c:pt idx="106">
                  <c:v>15.303920000000005</c:v>
                </c:pt>
                <c:pt idx="107">
                  <c:v>15.507220000000004</c:v>
                </c:pt>
                <c:pt idx="108">
                  <c:v>15.710520000000002</c:v>
                </c:pt>
                <c:pt idx="109">
                  <c:v>15.913920000000005</c:v>
                </c:pt>
                <c:pt idx="110">
                  <c:v>16.117220000000003</c:v>
                </c:pt>
                <c:pt idx="111">
                  <c:v>16.320520000000002</c:v>
                </c:pt>
                <c:pt idx="112">
                  <c:v>16.523920000000004</c:v>
                </c:pt>
                <c:pt idx="113">
                  <c:v>16.727220000000003</c:v>
                </c:pt>
                <c:pt idx="114">
                  <c:v>16.930520000000001</c:v>
                </c:pt>
                <c:pt idx="115">
                  <c:v>17.133920000000003</c:v>
                </c:pt>
                <c:pt idx="116">
                  <c:v>17.320319999999995</c:v>
                </c:pt>
                <c:pt idx="117">
                  <c:v>17.506619999999998</c:v>
                </c:pt>
                <c:pt idx="118">
                  <c:v>17.693020000000004</c:v>
                </c:pt>
                <c:pt idx="119">
                  <c:v>17.862520000000004</c:v>
                </c:pt>
                <c:pt idx="120">
                  <c:v>18.015019999999993</c:v>
                </c:pt>
                <c:pt idx="121">
                  <c:v>18.167519999999996</c:v>
                </c:pt>
                <c:pt idx="122">
                  <c:v>18.336920000000006</c:v>
                </c:pt>
                <c:pt idx="123">
                  <c:v>18.489419999999996</c:v>
                </c:pt>
                <c:pt idx="124">
                  <c:v>18.625019999999992</c:v>
                </c:pt>
                <c:pt idx="125">
                  <c:v>18.76052</c:v>
                </c:pt>
                <c:pt idx="126">
                  <c:v>18.896119999999996</c:v>
                </c:pt>
                <c:pt idx="127">
                  <c:v>19.014719999999997</c:v>
                </c:pt>
                <c:pt idx="128">
                  <c:v>19.116420000000005</c:v>
                </c:pt>
                <c:pt idx="129">
                  <c:v>19.218019999999996</c:v>
                </c:pt>
                <c:pt idx="130">
                  <c:v>19.319720000000004</c:v>
                </c:pt>
                <c:pt idx="131">
                  <c:v>19.421419999999998</c:v>
                </c:pt>
                <c:pt idx="132">
                  <c:v>19.540019999999998</c:v>
                </c:pt>
                <c:pt idx="133">
                  <c:v>19.658619999999999</c:v>
                </c:pt>
                <c:pt idx="134">
                  <c:v>19.77722</c:v>
                </c:pt>
                <c:pt idx="135">
                  <c:v>19.895820000000001</c:v>
                </c:pt>
                <c:pt idx="136">
                  <c:v>20.031419999999997</c:v>
                </c:pt>
                <c:pt idx="137">
                  <c:v>20.183920000000001</c:v>
                </c:pt>
                <c:pt idx="138">
                  <c:v>20.319419999999994</c:v>
                </c:pt>
                <c:pt idx="139">
                  <c:v>20.455020000000005</c:v>
                </c:pt>
                <c:pt idx="140">
                  <c:v>20.607519999999994</c:v>
                </c:pt>
                <c:pt idx="141">
                  <c:v>20.776920000000004</c:v>
                </c:pt>
                <c:pt idx="142">
                  <c:v>20.946619999999996</c:v>
                </c:pt>
                <c:pt idx="143">
                  <c:v>21.116619999999998</c:v>
                </c:pt>
                <c:pt idx="144">
                  <c:v>21.320819999999998</c:v>
                </c:pt>
                <c:pt idx="145">
                  <c:v>21.559119999999993</c:v>
                </c:pt>
                <c:pt idx="146">
                  <c:v>21.814719999999994</c:v>
                </c:pt>
                <c:pt idx="147">
                  <c:v>22.087519999999998</c:v>
                </c:pt>
                <c:pt idx="148">
                  <c:v>22.360020000000006</c:v>
                </c:pt>
                <c:pt idx="149">
                  <c:v>22.632220000000004</c:v>
                </c:pt>
                <c:pt idx="150">
                  <c:v>22.887219999999999</c:v>
                </c:pt>
                <c:pt idx="151">
                  <c:v>23.125019999999992</c:v>
                </c:pt>
                <c:pt idx="152">
                  <c:v>23.328620000000001</c:v>
                </c:pt>
                <c:pt idx="153">
                  <c:v>23.515019999999993</c:v>
                </c:pt>
                <c:pt idx="154">
                  <c:v>23.701419999999999</c:v>
                </c:pt>
                <c:pt idx="155">
                  <c:v>23.887820000000005</c:v>
                </c:pt>
                <c:pt idx="156">
                  <c:v>24.057220000000001</c:v>
                </c:pt>
                <c:pt idx="157">
                  <c:v>24.209720000000004</c:v>
                </c:pt>
                <c:pt idx="158">
                  <c:v>24.362219999999994</c:v>
                </c:pt>
                <c:pt idx="159">
                  <c:v>24.480819999999994</c:v>
                </c:pt>
                <c:pt idx="160">
                  <c:v>24.582520000000002</c:v>
                </c:pt>
                <c:pt idx="161">
                  <c:v>24.66722</c:v>
                </c:pt>
                <c:pt idx="162">
                  <c:v>24.751919999999998</c:v>
                </c:pt>
                <c:pt idx="163">
                  <c:v>24.836619999999996</c:v>
                </c:pt>
                <c:pt idx="164">
                  <c:v>24.921419999999998</c:v>
                </c:pt>
                <c:pt idx="165">
                  <c:v>25.023020000000002</c:v>
                </c:pt>
                <c:pt idx="166">
                  <c:v>25.124719999999996</c:v>
                </c:pt>
                <c:pt idx="167">
                  <c:v>25.226420000000005</c:v>
                </c:pt>
                <c:pt idx="168">
                  <c:v>25.328019999999995</c:v>
                </c:pt>
                <c:pt idx="169">
                  <c:v>25.429720000000003</c:v>
                </c:pt>
                <c:pt idx="170">
                  <c:v>25.531419999999997</c:v>
                </c:pt>
                <c:pt idx="171">
                  <c:v>25.650019999999998</c:v>
                </c:pt>
                <c:pt idx="172">
                  <c:v>25.768619999999999</c:v>
                </c:pt>
                <c:pt idx="173">
                  <c:v>25.887219999999999</c:v>
                </c:pt>
                <c:pt idx="174">
                  <c:v>26.00582</c:v>
                </c:pt>
                <c:pt idx="175">
                  <c:v>26.124420000000001</c:v>
                </c:pt>
                <c:pt idx="176">
                  <c:v>26.243020000000001</c:v>
                </c:pt>
                <c:pt idx="177">
                  <c:v>26.344719999999995</c:v>
                </c:pt>
                <c:pt idx="178">
                  <c:v>26.446420000000003</c:v>
                </c:pt>
                <c:pt idx="179">
                  <c:v>26.548019999999994</c:v>
                </c:pt>
                <c:pt idx="180">
                  <c:v>26.649720000000002</c:v>
                </c:pt>
                <c:pt idx="181">
                  <c:v>26.751419999999996</c:v>
                </c:pt>
                <c:pt idx="182">
                  <c:v>26.853020000000001</c:v>
                </c:pt>
                <c:pt idx="183">
                  <c:v>26.954719999999995</c:v>
                </c:pt>
                <c:pt idx="184">
                  <c:v>27.056420000000003</c:v>
                </c:pt>
                <c:pt idx="185">
                  <c:v>27.158019999999993</c:v>
                </c:pt>
                <c:pt idx="186">
                  <c:v>27.259720000000002</c:v>
                </c:pt>
                <c:pt idx="187">
                  <c:v>27.361419999999995</c:v>
                </c:pt>
                <c:pt idx="188">
                  <c:v>27.46302</c:v>
                </c:pt>
                <c:pt idx="189">
                  <c:v>27.547820000000002</c:v>
                </c:pt>
                <c:pt idx="190">
                  <c:v>27.63252</c:v>
                </c:pt>
                <c:pt idx="191">
                  <c:v>27.717219999999998</c:v>
                </c:pt>
                <c:pt idx="192">
                  <c:v>27.801919999999996</c:v>
                </c:pt>
                <c:pt idx="193">
                  <c:v>27.886619999999994</c:v>
                </c:pt>
                <c:pt idx="194">
                  <c:v>27.971419999999995</c:v>
                </c:pt>
                <c:pt idx="195">
                  <c:v>28.07302</c:v>
                </c:pt>
                <c:pt idx="196">
                  <c:v>28.157820000000001</c:v>
                </c:pt>
                <c:pt idx="197">
                  <c:v>28.225520000000003</c:v>
                </c:pt>
                <c:pt idx="198">
                  <c:v>28.276420000000002</c:v>
                </c:pt>
                <c:pt idx="199">
                  <c:v>28.310320000000004</c:v>
                </c:pt>
                <c:pt idx="200">
                  <c:v>28.327219999999997</c:v>
                </c:pt>
                <c:pt idx="201">
                  <c:v>28.327219999999997</c:v>
                </c:pt>
                <c:pt idx="202">
                  <c:v>28.327219999999997</c:v>
                </c:pt>
                <c:pt idx="203">
                  <c:v>28.327219999999997</c:v>
                </c:pt>
                <c:pt idx="204">
                  <c:v>28.327219999999997</c:v>
                </c:pt>
                <c:pt idx="205">
                  <c:v>28.327219999999997</c:v>
                </c:pt>
                <c:pt idx="206">
                  <c:v>28.327219999999997</c:v>
                </c:pt>
                <c:pt idx="207">
                  <c:v>28.327219999999997</c:v>
                </c:pt>
                <c:pt idx="208">
                  <c:v>28.327219999999997</c:v>
                </c:pt>
                <c:pt idx="209">
                  <c:v>28.327219999999997</c:v>
                </c:pt>
                <c:pt idx="210">
                  <c:v>28.327219999999997</c:v>
                </c:pt>
                <c:pt idx="211">
                  <c:v>28.327219999999997</c:v>
                </c:pt>
                <c:pt idx="212">
                  <c:v>28.327219999999997</c:v>
                </c:pt>
                <c:pt idx="213">
                  <c:v>28.327219999999997</c:v>
                </c:pt>
                <c:pt idx="214">
                  <c:v>28.327219999999997</c:v>
                </c:pt>
                <c:pt idx="215">
                  <c:v>28.327219999999997</c:v>
                </c:pt>
                <c:pt idx="216">
                  <c:v>28.327219999999997</c:v>
                </c:pt>
                <c:pt idx="217">
                  <c:v>28.327219999999997</c:v>
                </c:pt>
                <c:pt idx="218">
                  <c:v>28.327219999999997</c:v>
                </c:pt>
                <c:pt idx="219">
                  <c:v>28.327219999999997</c:v>
                </c:pt>
                <c:pt idx="220">
                  <c:v>28.327219999999997</c:v>
                </c:pt>
                <c:pt idx="221">
                  <c:v>28.327219999999997</c:v>
                </c:pt>
                <c:pt idx="222">
                  <c:v>28.327219999999997</c:v>
                </c:pt>
                <c:pt idx="223">
                  <c:v>28.327219999999997</c:v>
                </c:pt>
                <c:pt idx="224">
                  <c:v>28.327219999999997</c:v>
                </c:pt>
                <c:pt idx="225">
                  <c:v>28.327219999999997</c:v>
                </c:pt>
                <c:pt idx="226">
                  <c:v>28.327219999999997</c:v>
                </c:pt>
                <c:pt idx="227">
                  <c:v>28.327219999999997</c:v>
                </c:pt>
                <c:pt idx="228">
                  <c:v>28.327219999999997</c:v>
                </c:pt>
                <c:pt idx="229">
                  <c:v>28.327219999999997</c:v>
                </c:pt>
                <c:pt idx="230">
                  <c:v>28.327219999999997</c:v>
                </c:pt>
                <c:pt idx="231">
                  <c:v>28.327219999999997</c:v>
                </c:pt>
                <c:pt idx="232">
                  <c:v>28.327219999999997</c:v>
                </c:pt>
                <c:pt idx="233">
                  <c:v>28.327219999999997</c:v>
                </c:pt>
                <c:pt idx="234">
                  <c:v>28.327219999999997</c:v>
                </c:pt>
                <c:pt idx="235">
                  <c:v>28.327219999999997</c:v>
                </c:pt>
                <c:pt idx="236">
                  <c:v>28.327219999999997</c:v>
                </c:pt>
                <c:pt idx="237">
                  <c:v>28.327219999999997</c:v>
                </c:pt>
                <c:pt idx="238">
                  <c:v>28.327219999999997</c:v>
                </c:pt>
                <c:pt idx="239">
                  <c:v>28.327219999999997</c:v>
                </c:pt>
                <c:pt idx="240">
                  <c:v>28.327219999999997</c:v>
                </c:pt>
                <c:pt idx="241">
                  <c:v>28.327219999999997</c:v>
                </c:pt>
                <c:pt idx="242">
                  <c:v>28.327219999999997</c:v>
                </c:pt>
                <c:pt idx="243">
                  <c:v>28.327219999999997</c:v>
                </c:pt>
                <c:pt idx="244">
                  <c:v>28.327219999999997</c:v>
                </c:pt>
                <c:pt idx="245">
                  <c:v>28.327219999999997</c:v>
                </c:pt>
                <c:pt idx="246">
                  <c:v>28.327219999999997</c:v>
                </c:pt>
                <c:pt idx="247">
                  <c:v>28.327219999999997</c:v>
                </c:pt>
                <c:pt idx="248">
                  <c:v>28.327219999999997</c:v>
                </c:pt>
                <c:pt idx="249">
                  <c:v>28.327219999999997</c:v>
                </c:pt>
                <c:pt idx="250">
                  <c:v>28.327219999999997</c:v>
                </c:pt>
                <c:pt idx="251">
                  <c:v>28.327219999999997</c:v>
                </c:pt>
                <c:pt idx="252">
                  <c:v>28.327219999999997</c:v>
                </c:pt>
                <c:pt idx="253">
                  <c:v>28.327219999999997</c:v>
                </c:pt>
                <c:pt idx="254">
                  <c:v>28.327219999999997</c:v>
                </c:pt>
                <c:pt idx="255">
                  <c:v>28.327219999999997</c:v>
                </c:pt>
                <c:pt idx="256">
                  <c:v>28.327219999999997</c:v>
                </c:pt>
                <c:pt idx="257">
                  <c:v>28.327219999999997</c:v>
                </c:pt>
                <c:pt idx="258">
                  <c:v>28.327219999999997</c:v>
                </c:pt>
                <c:pt idx="259">
                  <c:v>28.327219999999997</c:v>
                </c:pt>
                <c:pt idx="260">
                  <c:v>28.327219999999997</c:v>
                </c:pt>
                <c:pt idx="261">
                  <c:v>28.327219999999997</c:v>
                </c:pt>
                <c:pt idx="262">
                  <c:v>28.327219999999997</c:v>
                </c:pt>
                <c:pt idx="263">
                  <c:v>28.327219999999997</c:v>
                </c:pt>
                <c:pt idx="264">
                  <c:v>28.327219999999997</c:v>
                </c:pt>
                <c:pt idx="265">
                  <c:v>28.327219999999997</c:v>
                </c:pt>
                <c:pt idx="266">
                  <c:v>28.327219999999997</c:v>
                </c:pt>
                <c:pt idx="267">
                  <c:v>28.327219999999997</c:v>
                </c:pt>
                <c:pt idx="268">
                  <c:v>28.327219999999997</c:v>
                </c:pt>
                <c:pt idx="269">
                  <c:v>28.327219999999997</c:v>
                </c:pt>
                <c:pt idx="270">
                  <c:v>28.327219999999997</c:v>
                </c:pt>
                <c:pt idx="271">
                  <c:v>28.327219999999997</c:v>
                </c:pt>
                <c:pt idx="272">
                  <c:v>28.327219999999997</c:v>
                </c:pt>
                <c:pt idx="273">
                  <c:v>28.327219999999997</c:v>
                </c:pt>
                <c:pt idx="274">
                  <c:v>28.327219999999997</c:v>
                </c:pt>
                <c:pt idx="275">
                  <c:v>28.327219999999997</c:v>
                </c:pt>
                <c:pt idx="276">
                  <c:v>28.327219999999997</c:v>
                </c:pt>
                <c:pt idx="277">
                  <c:v>28.327219999999997</c:v>
                </c:pt>
                <c:pt idx="278">
                  <c:v>28.327219999999997</c:v>
                </c:pt>
                <c:pt idx="279">
                  <c:v>28.327219999999997</c:v>
                </c:pt>
                <c:pt idx="280">
                  <c:v>28.327219999999997</c:v>
                </c:pt>
                <c:pt idx="281">
                  <c:v>28.327219999999997</c:v>
                </c:pt>
                <c:pt idx="282">
                  <c:v>28.327219999999997</c:v>
                </c:pt>
                <c:pt idx="283">
                  <c:v>28.327219999999997</c:v>
                </c:pt>
                <c:pt idx="284">
                  <c:v>28.327219999999997</c:v>
                </c:pt>
                <c:pt idx="285">
                  <c:v>28.327219999999997</c:v>
                </c:pt>
                <c:pt idx="286">
                  <c:v>28.327219999999997</c:v>
                </c:pt>
                <c:pt idx="287">
                  <c:v>28.327219999999997</c:v>
                </c:pt>
                <c:pt idx="288">
                  <c:v>28.327219999999997</c:v>
                </c:pt>
                <c:pt idx="289">
                  <c:v>28.327219999999997</c:v>
                </c:pt>
                <c:pt idx="290">
                  <c:v>28.327219999999997</c:v>
                </c:pt>
                <c:pt idx="291">
                  <c:v>28.327219999999997</c:v>
                </c:pt>
                <c:pt idx="292">
                  <c:v>28.327219999999997</c:v>
                </c:pt>
                <c:pt idx="293">
                  <c:v>28.327219999999997</c:v>
                </c:pt>
                <c:pt idx="294">
                  <c:v>28.327219999999997</c:v>
                </c:pt>
                <c:pt idx="295">
                  <c:v>28.327219999999997</c:v>
                </c:pt>
                <c:pt idx="296">
                  <c:v>28.327219999999997</c:v>
                </c:pt>
                <c:pt idx="297">
                  <c:v>28.327219999999997</c:v>
                </c:pt>
                <c:pt idx="298">
                  <c:v>28.327219999999997</c:v>
                </c:pt>
                <c:pt idx="299">
                  <c:v>28.327219999999997</c:v>
                </c:pt>
                <c:pt idx="300">
                  <c:v>28.327219999999997</c:v>
                </c:pt>
                <c:pt idx="301">
                  <c:v>28.327219999999997</c:v>
                </c:pt>
                <c:pt idx="302">
                  <c:v>28.327219999999997</c:v>
                </c:pt>
                <c:pt idx="303">
                  <c:v>28.327219999999997</c:v>
                </c:pt>
                <c:pt idx="304">
                  <c:v>28.327219999999997</c:v>
                </c:pt>
                <c:pt idx="305">
                  <c:v>28.327219999999997</c:v>
                </c:pt>
                <c:pt idx="306">
                  <c:v>28.327219999999997</c:v>
                </c:pt>
                <c:pt idx="307">
                  <c:v>28.327219999999997</c:v>
                </c:pt>
                <c:pt idx="308">
                  <c:v>28.327219999999997</c:v>
                </c:pt>
                <c:pt idx="309">
                  <c:v>28.327219999999997</c:v>
                </c:pt>
                <c:pt idx="310">
                  <c:v>28.327219999999997</c:v>
                </c:pt>
                <c:pt idx="311">
                  <c:v>28.327219999999997</c:v>
                </c:pt>
                <c:pt idx="312">
                  <c:v>28.327219999999997</c:v>
                </c:pt>
                <c:pt idx="313">
                  <c:v>28.327219999999997</c:v>
                </c:pt>
                <c:pt idx="314">
                  <c:v>28.327219999999997</c:v>
                </c:pt>
                <c:pt idx="315">
                  <c:v>28.327219999999997</c:v>
                </c:pt>
                <c:pt idx="316">
                  <c:v>28.327219999999997</c:v>
                </c:pt>
                <c:pt idx="317">
                  <c:v>28.327219999999997</c:v>
                </c:pt>
                <c:pt idx="318">
                  <c:v>28.327219999999997</c:v>
                </c:pt>
                <c:pt idx="319">
                  <c:v>28.327219999999997</c:v>
                </c:pt>
                <c:pt idx="320">
                  <c:v>28.327219999999997</c:v>
                </c:pt>
                <c:pt idx="321">
                  <c:v>28.327219999999997</c:v>
                </c:pt>
                <c:pt idx="322">
                  <c:v>28.327219999999997</c:v>
                </c:pt>
                <c:pt idx="323">
                  <c:v>28.327219999999997</c:v>
                </c:pt>
                <c:pt idx="324">
                  <c:v>28.327219999999997</c:v>
                </c:pt>
                <c:pt idx="325">
                  <c:v>28.327219999999997</c:v>
                </c:pt>
                <c:pt idx="326">
                  <c:v>28.327219999999997</c:v>
                </c:pt>
                <c:pt idx="327">
                  <c:v>28.327219999999997</c:v>
                </c:pt>
                <c:pt idx="328">
                  <c:v>28.327219999999997</c:v>
                </c:pt>
                <c:pt idx="329">
                  <c:v>28.327219999999997</c:v>
                </c:pt>
                <c:pt idx="330">
                  <c:v>28.327219999999997</c:v>
                </c:pt>
                <c:pt idx="331">
                  <c:v>28.327219999999997</c:v>
                </c:pt>
                <c:pt idx="332">
                  <c:v>28.327219999999997</c:v>
                </c:pt>
                <c:pt idx="333">
                  <c:v>28.327219999999997</c:v>
                </c:pt>
                <c:pt idx="334">
                  <c:v>28.327219999999997</c:v>
                </c:pt>
                <c:pt idx="335">
                  <c:v>28.327219999999997</c:v>
                </c:pt>
                <c:pt idx="336">
                  <c:v>28.327219999999997</c:v>
                </c:pt>
                <c:pt idx="337">
                  <c:v>28.327219999999997</c:v>
                </c:pt>
                <c:pt idx="338">
                  <c:v>28.327219999999997</c:v>
                </c:pt>
                <c:pt idx="339">
                  <c:v>28.327219999999997</c:v>
                </c:pt>
                <c:pt idx="340">
                  <c:v>28.327219999999997</c:v>
                </c:pt>
                <c:pt idx="341">
                  <c:v>28.327219999999997</c:v>
                </c:pt>
                <c:pt idx="342">
                  <c:v>28.327219999999997</c:v>
                </c:pt>
                <c:pt idx="343">
                  <c:v>28.327219999999997</c:v>
                </c:pt>
                <c:pt idx="344">
                  <c:v>28.327219999999997</c:v>
                </c:pt>
                <c:pt idx="345">
                  <c:v>28.327219999999997</c:v>
                </c:pt>
                <c:pt idx="346">
                  <c:v>28.327219999999997</c:v>
                </c:pt>
                <c:pt idx="347">
                  <c:v>28.327219999999997</c:v>
                </c:pt>
                <c:pt idx="348">
                  <c:v>28.327219999999997</c:v>
                </c:pt>
                <c:pt idx="349">
                  <c:v>28.327219999999997</c:v>
                </c:pt>
                <c:pt idx="350">
                  <c:v>28.327219999999997</c:v>
                </c:pt>
                <c:pt idx="351">
                  <c:v>28.327219999999997</c:v>
                </c:pt>
                <c:pt idx="352">
                  <c:v>28.327219999999997</c:v>
                </c:pt>
                <c:pt idx="353">
                  <c:v>28.327219999999997</c:v>
                </c:pt>
                <c:pt idx="354">
                  <c:v>28.327219999999997</c:v>
                </c:pt>
                <c:pt idx="355">
                  <c:v>28.327219999999997</c:v>
                </c:pt>
                <c:pt idx="356">
                  <c:v>28.327219999999997</c:v>
                </c:pt>
                <c:pt idx="357">
                  <c:v>28.327219999999997</c:v>
                </c:pt>
                <c:pt idx="358">
                  <c:v>28.327219999999997</c:v>
                </c:pt>
                <c:pt idx="359">
                  <c:v>28.327219999999997</c:v>
                </c:pt>
                <c:pt idx="360">
                  <c:v>28.327219999999997</c:v>
                </c:pt>
                <c:pt idx="361">
                  <c:v>28.327219999999997</c:v>
                </c:pt>
                <c:pt idx="362">
                  <c:v>28.327219999999997</c:v>
                </c:pt>
                <c:pt idx="363">
                  <c:v>28.327219999999997</c:v>
                </c:pt>
                <c:pt idx="364">
                  <c:v>28.327219999999997</c:v>
                </c:pt>
                <c:pt idx="365">
                  <c:v>28.327219999999997</c:v>
                </c:pt>
                <c:pt idx="366">
                  <c:v>28.327219999999997</c:v>
                </c:pt>
                <c:pt idx="367">
                  <c:v>28.327219999999997</c:v>
                </c:pt>
                <c:pt idx="368">
                  <c:v>28.327219999999997</c:v>
                </c:pt>
                <c:pt idx="369">
                  <c:v>28.327219999999997</c:v>
                </c:pt>
                <c:pt idx="370">
                  <c:v>28.327219999999997</c:v>
                </c:pt>
                <c:pt idx="371">
                  <c:v>28.327219999999997</c:v>
                </c:pt>
                <c:pt idx="372">
                  <c:v>28.327219999999997</c:v>
                </c:pt>
                <c:pt idx="373">
                  <c:v>28.327219999999997</c:v>
                </c:pt>
                <c:pt idx="374">
                  <c:v>28.327219999999997</c:v>
                </c:pt>
                <c:pt idx="375">
                  <c:v>28.327219999999997</c:v>
                </c:pt>
                <c:pt idx="376">
                  <c:v>28.327219999999997</c:v>
                </c:pt>
                <c:pt idx="377">
                  <c:v>28.327219999999997</c:v>
                </c:pt>
                <c:pt idx="378">
                  <c:v>28.327219999999997</c:v>
                </c:pt>
                <c:pt idx="379">
                  <c:v>28.327219999999997</c:v>
                </c:pt>
                <c:pt idx="380">
                  <c:v>28.327219999999997</c:v>
                </c:pt>
                <c:pt idx="381">
                  <c:v>28.327219999999997</c:v>
                </c:pt>
                <c:pt idx="382">
                  <c:v>28.327219999999997</c:v>
                </c:pt>
                <c:pt idx="383">
                  <c:v>28.327219999999997</c:v>
                </c:pt>
                <c:pt idx="384">
                  <c:v>28.327219999999997</c:v>
                </c:pt>
                <c:pt idx="385">
                  <c:v>28.327219999999997</c:v>
                </c:pt>
                <c:pt idx="386">
                  <c:v>28.327219999999997</c:v>
                </c:pt>
                <c:pt idx="387">
                  <c:v>28.327219999999997</c:v>
                </c:pt>
                <c:pt idx="388">
                  <c:v>28.327219999999997</c:v>
                </c:pt>
                <c:pt idx="389">
                  <c:v>28.327219999999997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619584"/>
        <c:axId val="284535488"/>
      </c:lineChart>
      <c:catAx>
        <c:axId val="35661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4535488"/>
        <c:crosses val="autoZero"/>
        <c:auto val="1"/>
        <c:lblAlgn val="ctr"/>
        <c:lblOffset val="100"/>
        <c:noMultiLvlLbl val="0"/>
      </c:catAx>
      <c:valAx>
        <c:axId val="28453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661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109537</xdr:rowOff>
    </xdr:from>
    <xdr:to>
      <xdr:col>6</xdr:col>
      <xdr:colOff>457200</xdr:colOff>
      <xdr:row>17</xdr:row>
      <xdr:rowOff>109537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609600</xdr:colOff>
      <xdr:row>2</xdr:row>
      <xdr:rowOff>52387</xdr:rowOff>
    </xdr:from>
    <xdr:to>
      <xdr:col>13</xdr:col>
      <xdr:colOff>381000</xdr:colOff>
      <xdr:row>18</xdr:row>
      <xdr:rowOff>52387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157162</xdr:rowOff>
    </xdr:from>
    <xdr:to>
      <xdr:col>6</xdr:col>
      <xdr:colOff>457200</xdr:colOff>
      <xdr:row>34</xdr:row>
      <xdr:rowOff>157162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19</xdr:row>
      <xdr:rowOff>166687</xdr:rowOff>
    </xdr:from>
    <xdr:to>
      <xdr:col>13</xdr:col>
      <xdr:colOff>457200</xdr:colOff>
      <xdr:row>35</xdr:row>
      <xdr:rowOff>166687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485775</xdr:colOff>
      <xdr:row>2</xdr:row>
      <xdr:rowOff>42862</xdr:rowOff>
    </xdr:from>
    <xdr:to>
      <xdr:col>20</xdr:col>
      <xdr:colOff>257175</xdr:colOff>
      <xdr:row>18</xdr:row>
      <xdr:rowOff>42862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590550</xdr:colOff>
      <xdr:row>3</xdr:row>
      <xdr:rowOff>80962</xdr:rowOff>
    </xdr:from>
    <xdr:to>
      <xdr:col>26</xdr:col>
      <xdr:colOff>361950</xdr:colOff>
      <xdr:row>19</xdr:row>
      <xdr:rowOff>80962</xdr:rowOff>
    </xdr:to>
    <xdr:graphicFrame macro="">
      <xdr:nvGraphicFramePr>
        <xdr:cNvPr id="18" name="图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561975</xdr:colOff>
      <xdr:row>19</xdr:row>
      <xdr:rowOff>14287</xdr:rowOff>
    </xdr:from>
    <xdr:to>
      <xdr:col>28</xdr:col>
      <xdr:colOff>333375</xdr:colOff>
      <xdr:row>35</xdr:row>
      <xdr:rowOff>14287</xdr:rowOff>
    </xdr:to>
    <xdr:graphicFrame macro="">
      <xdr:nvGraphicFramePr>
        <xdr:cNvPr id="20" name="图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514350</xdr:colOff>
      <xdr:row>10</xdr:row>
      <xdr:rowOff>71437</xdr:rowOff>
    </xdr:from>
    <xdr:to>
      <xdr:col>30</xdr:col>
      <xdr:colOff>285750</xdr:colOff>
      <xdr:row>26</xdr:row>
      <xdr:rowOff>71437</xdr:rowOff>
    </xdr:to>
    <xdr:graphicFrame macro="">
      <xdr:nvGraphicFramePr>
        <xdr:cNvPr id="21" name="图表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0"/>
  <sheetViews>
    <sheetView tabSelected="1" workbookViewId="0">
      <selection activeCell="O24" sqref="O24"/>
    </sheetView>
  </sheetViews>
  <sheetFormatPr defaultRowHeight="13.5" x14ac:dyDescent="0.15"/>
  <sheetData>
    <row r="1" spans="1:30" x14ac:dyDescent="0.15">
      <c r="A1">
        <v>11.484651523437499</v>
      </c>
      <c r="B1">
        <v>29.459454035949584</v>
      </c>
      <c r="C1">
        <v>27.347278672136071</v>
      </c>
      <c r="D1">
        <v>22.486906294640161</v>
      </c>
      <c r="E1">
        <v>13.895799999999999</v>
      </c>
      <c r="F1">
        <v>16.66387828125</v>
      </c>
      <c r="G1">
        <v>27.569125000000003</v>
      </c>
      <c r="H1">
        <v>19.802631249999997</v>
      </c>
      <c r="I1">
        <v>34.003759956264304</v>
      </c>
      <c r="J1">
        <v>20.167768847656237</v>
      </c>
      <c r="K1">
        <v>15.534327490234375</v>
      </c>
      <c r="L1">
        <v>31.344525170610417</v>
      </c>
      <c r="M1">
        <v>23.59933034179689</v>
      </c>
      <c r="N1">
        <v>25.131700000000002</v>
      </c>
      <c r="O1">
        <v>30.102939999999997</v>
      </c>
      <c r="P1">
        <v>25.798073486328121</v>
      </c>
      <c r="Q1">
        <v>29.059790000000003</v>
      </c>
      <c r="R1">
        <v>7.5093999999999994</v>
      </c>
      <c r="S1">
        <v>13.09423</v>
      </c>
      <c r="T1">
        <v>10.362199999999998</v>
      </c>
      <c r="U1">
        <v>64.212180000000004</v>
      </c>
      <c r="V1">
        <v>18.317436902343751</v>
      </c>
      <c r="W1">
        <v>18.74933</v>
      </c>
      <c r="X1">
        <v>9.2956000000000003</v>
      </c>
      <c r="Y1">
        <v>14.21697</v>
      </c>
      <c r="Z1">
        <v>12.709215</v>
      </c>
      <c r="AA1">
        <v>23.340899999999991</v>
      </c>
      <c r="AB1">
        <v>8.2958399999999983</v>
      </c>
      <c r="AC1">
        <v>35.350799999999992</v>
      </c>
      <c r="AD1">
        <v>63.069419999999994</v>
      </c>
    </row>
    <row r="2" spans="1:30" x14ac:dyDescent="0.15">
      <c r="A2">
        <v>11.484651523437499</v>
      </c>
      <c r="B2">
        <v>29.459454035949584</v>
      </c>
      <c r="C2">
        <v>27.347278672136071</v>
      </c>
      <c r="D2">
        <v>22.486906294640161</v>
      </c>
      <c r="E2">
        <v>13.895799999999999</v>
      </c>
      <c r="F2">
        <v>16.66387828125</v>
      </c>
      <c r="G2">
        <v>27.569125000000003</v>
      </c>
      <c r="H2">
        <v>19.802631249999997</v>
      </c>
      <c r="I2">
        <v>34.003759956264304</v>
      </c>
      <c r="J2">
        <v>20.167768847656237</v>
      </c>
      <c r="K2">
        <v>15.534327490234375</v>
      </c>
      <c r="L2">
        <v>31.353025170610415</v>
      </c>
      <c r="M2">
        <v>23.59933034179689</v>
      </c>
      <c r="N2">
        <v>25.131700000000002</v>
      </c>
      <c r="O2">
        <v>30.102939999999997</v>
      </c>
      <c r="P2">
        <v>25.798073486328121</v>
      </c>
      <c r="Q2">
        <v>29.059790000000003</v>
      </c>
      <c r="R2">
        <v>7.5093999999999994</v>
      </c>
      <c r="S2">
        <v>13.09423</v>
      </c>
      <c r="T2">
        <v>10.362199999999998</v>
      </c>
      <c r="U2">
        <v>64.212180000000004</v>
      </c>
      <c r="V2">
        <v>18.317436902343751</v>
      </c>
      <c r="W2">
        <v>18.74933</v>
      </c>
      <c r="X2">
        <v>9.2956000000000003</v>
      </c>
      <c r="Y2">
        <v>14.21697</v>
      </c>
      <c r="Z2">
        <v>12.709215</v>
      </c>
      <c r="AA2">
        <v>23.340899999999991</v>
      </c>
      <c r="AB2">
        <v>8.2958399999999983</v>
      </c>
      <c r="AC2">
        <v>35.350799999999992</v>
      </c>
      <c r="AD2">
        <v>63.069419999999994</v>
      </c>
    </row>
    <row r="3" spans="1:30" x14ac:dyDescent="0.15">
      <c r="A3">
        <v>11.484651523437499</v>
      </c>
      <c r="B3">
        <v>29.459454035949584</v>
      </c>
      <c r="C3">
        <v>27.347278672136071</v>
      </c>
      <c r="D3">
        <v>22.486906294640161</v>
      </c>
      <c r="E3">
        <v>13.895799999999999</v>
      </c>
      <c r="F3">
        <v>16.66387828125</v>
      </c>
      <c r="G3">
        <v>27.569125000000003</v>
      </c>
      <c r="H3">
        <v>19.802631249999997</v>
      </c>
      <c r="I3">
        <v>34.003759956264304</v>
      </c>
      <c r="J3">
        <v>20.167768847656237</v>
      </c>
      <c r="K3">
        <v>15.534327490234375</v>
      </c>
      <c r="L3">
        <v>31.361475170610426</v>
      </c>
      <c r="M3">
        <v>23.59933034179689</v>
      </c>
      <c r="N3">
        <v>25.131700000000002</v>
      </c>
      <c r="O3">
        <v>30.102939999999997</v>
      </c>
      <c r="P3">
        <v>25.798073486328121</v>
      </c>
      <c r="Q3">
        <v>29.059790000000003</v>
      </c>
      <c r="R3">
        <v>7.5093999999999994</v>
      </c>
      <c r="S3">
        <v>13.09423</v>
      </c>
      <c r="T3">
        <v>10.362199999999998</v>
      </c>
      <c r="U3">
        <v>64.212180000000004</v>
      </c>
      <c r="V3">
        <v>18.317436902343751</v>
      </c>
      <c r="W3">
        <v>18.74933</v>
      </c>
      <c r="X3">
        <v>9.2956000000000003</v>
      </c>
      <c r="Y3">
        <v>14.21697</v>
      </c>
      <c r="Z3">
        <v>12.709215</v>
      </c>
      <c r="AA3">
        <v>23.340899999999991</v>
      </c>
      <c r="AB3">
        <v>8.2958399999999983</v>
      </c>
      <c r="AC3">
        <v>35.350799999999992</v>
      </c>
      <c r="AD3">
        <v>63.069419999999994</v>
      </c>
    </row>
    <row r="4" spans="1:30" x14ac:dyDescent="0.15">
      <c r="A4">
        <v>11.484651523437499</v>
      </c>
      <c r="B4">
        <v>29.459454035949584</v>
      </c>
      <c r="C4">
        <v>27.347278672136071</v>
      </c>
      <c r="D4">
        <v>22.486906294640161</v>
      </c>
      <c r="E4">
        <v>13.895799999999999</v>
      </c>
      <c r="F4">
        <v>16.66387828125</v>
      </c>
      <c r="G4">
        <v>27.569125000000003</v>
      </c>
      <c r="H4">
        <v>19.802631249999997</v>
      </c>
      <c r="I4">
        <v>34.003759956264304</v>
      </c>
      <c r="J4">
        <v>20.167768847656237</v>
      </c>
      <c r="K4">
        <v>15.534327490234375</v>
      </c>
      <c r="L4">
        <v>31.335925170610416</v>
      </c>
      <c r="M4">
        <v>23.59933034179689</v>
      </c>
      <c r="N4">
        <v>25.131700000000002</v>
      </c>
      <c r="O4">
        <v>30.102939999999997</v>
      </c>
      <c r="P4">
        <v>25.798073486328121</v>
      </c>
      <c r="Q4">
        <v>29.059790000000003</v>
      </c>
      <c r="R4">
        <v>7.5093999999999994</v>
      </c>
      <c r="S4">
        <v>13.09423</v>
      </c>
      <c r="T4">
        <v>10.362199999999998</v>
      </c>
      <c r="U4">
        <v>64.212180000000004</v>
      </c>
      <c r="V4">
        <v>18.317436902343751</v>
      </c>
      <c r="W4">
        <v>18.74933</v>
      </c>
      <c r="X4">
        <v>9.2956000000000003</v>
      </c>
      <c r="Y4">
        <v>14.21697</v>
      </c>
      <c r="Z4">
        <v>12.709215</v>
      </c>
      <c r="AA4">
        <v>23.340899999999991</v>
      </c>
      <c r="AB4">
        <v>8.2958399999999983</v>
      </c>
      <c r="AC4">
        <v>35.350799999999992</v>
      </c>
      <c r="AD4">
        <v>63.069419999999994</v>
      </c>
    </row>
    <row r="5" spans="1:30" x14ac:dyDescent="0.15">
      <c r="A5">
        <v>11.484651523437499</v>
      </c>
      <c r="B5">
        <v>29.459454035949584</v>
      </c>
      <c r="C5">
        <v>27.347278672136071</v>
      </c>
      <c r="D5">
        <v>22.486906294640161</v>
      </c>
      <c r="E5">
        <v>13.895799999999999</v>
      </c>
      <c r="F5">
        <v>16.66387828125</v>
      </c>
      <c r="G5">
        <v>27.569125000000003</v>
      </c>
      <c r="H5">
        <v>19.802631249999997</v>
      </c>
      <c r="I5">
        <v>34.003759956264304</v>
      </c>
      <c r="J5">
        <v>20.167768847656237</v>
      </c>
      <c r="K5">
        <v>15.534327490234375</v>
      </c>
      <c r="L5">
        <v>30.877725170610425</v>
      </c>
      <c r="M5">
        <v>23.59933034179689</v>
      </c>
      <c r="N5">
        <v>25.131700000000002</v>
      </c>
      <c r="O5">
        <v>30.102939999999997</v>
      </c>
      <c r="P5">
        <v>25.798073486328121</v>
      </c>
      <c r="Q5">
        <v>29.059790000000003</v>
      </c>
      <c r="R5">
        <v>7.5093999999999994</v>
      </c>
      <c r="S5">
        <v>13.09423</v>
      </c>
      <c r="T5">
        <v>10.362199999999998</v>
      </c>
      <c r="U5">
        <v>64.212180000000004</v>
      </c>
      <c r="V5">
        <v>18.317436902343751</v>
      </c>
      <c r="W5">
        <v>18.74933</v>
      </c>
      <c r="X5">
        <v>9.2956000000000003</v>
      </c>
      <c r="Y5">
        <v>14.21697</v>
      </c>
      <c r="Z5">
        <v>12.709215</v>
      </c>
      <c r="AA5">
        <v>23.340899999999991</v>
      </c>
      <c r="AB5">
        <v>8.2958399999999983</v>
      </c>
      <c r="AC5">
        <v>35.350799999999992</v>
      </c>
      <c r="AD5">
        <v>63.069419999999994</v>
      </c>
    </row>
    <row r="6" spans="1:30" x14ac:dyDescent="0.15">
      <c r="A6">
        <v>11.484651523437499</v>
      </c>
      <c r="B6">
        <v>29.459454035949584</v>
      </c>
      <c r="C6">
        <v>27.347278672136071</v>
      </c>
      <c r="D6">
        <v>22.486906294640161</v>
      </c>
      <c r="E6">
        <v>13.895799999999999</v>
      </c>
      <c r="F6">
        <v>16.66387828125</v>
      </c>
      <c r="G6">
        <v>27.569125000000003</v>
      </c>
      <c r="H6">
        <v>19.802631249999997</v>
      </c>
      <c r="I6">
        <v>34.003759956264304</v>
      </c>
      <c r="J6">
        <v>20.167768847656237</v>
      </c>
      <c r="K6">
        <v>15.534327490234375</v>
      </c>
      <c r="L6">
        <v>30.300775170610414</v>
      </c>
      <c r="M6">
        <v>23.59933034179689</v>
      </c>
      <c r="N6">
        <v>25.131700000000002</v>
      </c>
      <c r="O6">
        <v>30.102939999999997</v>
      </c>
      <c r="P6">
        <v>25.798073486328121</v>
      </c>
      <c r="Q6">
        <v>29.059790000000003</v>
      </c>
      <c r="R6">
        <v>7.5093999999999994</v>
      </c>
      <c r="S6">
        <v>13.09423</v>
      </c>
      <c r="T6">
        <v>10.362199999999998</v>
      </c>
      <c r="U6">
        <v>64.212180000000004</v>
      </c>
      <c r="V6">
        <v>18.317436902343751</v>
      </c>
      <c r="W6">
        <v>18.74933</v>
      </c>
      <c r="X6">
        <v>9.2956000000000003</v>
      </c>
      <c r="Y6">
        <v>14.21697</v>
      </c>
      <c r="Z6">
        <v>12.709215</v>
      </c>
      <c r="AA6">
        <v>23.340899999999991</v>
      </c>
      <c r="AB6">
        <v>8.2958399999999983</v>
      </c>
      <c r="AC6">
        <v>35.350799999999992</v>
      </c>
      <c r="AD6">
        <v>63.069419999999994</v>
      </c>
    </row>
    <row r="7" spans="1:30" x14ac:dyDescent="0.15">
      <c r="A7">
        <v>11.484651523437499</v>
      </c>
      <c r="B7">
        <v>29.459454035949584</v>
      </c>
      <c r="C7">
        <v>27.347278672136071</v>
      </c>
      <c r="D7">
        <v>22.486906294640161</v>
      </c>
      <c r="E7">
        <v>13.895799999999999</v>
      </c>
      <c r="F7">
        <v>16.66387828125</v>
      </c>
      <c r="G7">
        <v>27.569125000000003</v>
      </c>
      <c r="H7">
        <v>19.802631249999997</v>
      </c>
      <c r="I7">
        <v>34.003759956264304</v>
      </c>
      <c r="J7">
        <v>20.167768847656237</v>
      </c>
      <c r="K7">
        <v>15.534327490234375</v>
      </c>
      <c r="L7">
        <v>29.647475170610427</v>
      </c>
      <c r="M7">
        <v>23.59933034179689</v>
      </c>
      <c r="N7">
        <v>25.131700000000002</v>
      </c>
      <c r="O7">
        <v>30.102939999999997</v>
      </c>
      <c r="P7">
        <v>25.798073486328121</v>
      </c>
      <c r="Q7">
        <v>29.059790000000003</v>
      </c>
      <c r="R7">
        <v>7.5093999999999994</v>
      </c>
      <c r="S7">
        <v>13.09423</v>
      </c>
      <c r="T7">
        <v>10.362199999999998</v>
      </c>
      <c r="U7">
        <v>64.212180000000004</v>
      </c>
      <c r="V7">
        <v>18.317436902343751</v>
      </c>
      <c r="W7">
        <v>18.74933</v>
      </c>
      <c r="X7">
        <v>9.2956000000000003</v>
      </c>
      <c r="Y7">
        <v>14.21697</v>
      </c>
      <c r="Z7">
        <v>12.709215</v>
      </c>
      <c r="AA7">
        <v>23.340899999999991</v>
      </c>
      <c r="AB7">
        <v>8.2958399999999983</v>
      </c>
      <c r="AC7">
        <v>35.350799999999992</v>
      </c>
      <c r="AD7">
        <v>63.069419999999994</v>
      </c>
    </row>
    <row r="8" spans="1:30" x14ac:dyDescent="0.15">
      <c r="A8">
        <v>11.484651523437499</v>
      </c>
      <c r="B8">
        <v>29.459454035949584</v>
      </c>
      <c r="C8">
        <v>27.347278672136071</v>
      </c>
      <c r="D8">
        <v>22.486906294640161</v>
      </c>
      <c r="E8">
        <v>13.895799999999999</v>
      </c>
      <c r="F8">
        <v>16.66387828125</v>
      </c>
      <c r="G8">
        <v>27.569125000000003</v>
      </c>
      <c r="H8">
        <v>19.802631249999997</v>
      </c>
      <c r="I8">
        <v>34.003759956264304</v>
      </c>
      <c r="J8">
        <v>20.167768847656237</v>
      </c>
      <c r="K8">
        <v>15.534327490234375</v>
      </c>
      <c r="L8">
        <v>28.909275170610421</v>
      </c>
      <c r="M8">
        <v>23.59933034179689</v>
      </c>
      <c r="N8">
        <v>25.131700000000002</v>
      </c>
      <c r="O8">
        <v>30.102939999999997</v>
      </c>
      <c r="P8">
        <v>25.798073486328121</v>
      </c>
      <c r="Q8">
        <v>29.059790000000003</v>
      </c>
      <c r="R8">
        <v>7.5093999999999994</v>
      </c>
      <c r="S8">
        <v>13.09423</v>
      </c>
      <c r="T8">
        <v>10.362199999999998</v>
      </c>
      <c r="U8">
        <v>64.212180000000004</v>
      </c>
      <c r="V8">
        <v>18.317436902343751</v>
      </c>
      <c r="W8">
        <v>18.74933</v>
      </c>
      <c r="X8">
        <v>9.2956000000000003</v>
      </c>
      <c r="Y8">
        <v>14.21697</v>
      </c>
      <c r="Z8">
        <v>12.709215</v>
      </c>
      <c r="AA8">
        <v>23.340899999999991</v>
      </c>
      <c r="AB8">
        <v>8.2958399999999983</v>
      </c>
      <c r="AC8">
        <v>35.350799999999992</v>
      </c>
      <c r="AD8">
        <v>63.069419999999994</v>
      </c>
    </row>
    <row r="9" spans="1:30" x14ac:dyDescent="0.15">
      <c r="A9">
        <v>11.484651523437499</v>
      </c>
      <c r="B9">
        <v>29.459454100417968</v>
      </c>
      <c r="C9">
        <v>27.347278672136071</v>
      </c>
      <c r="D9">
        <v>22.486906294640161</v>
      </c>
      <c r="E9">
        <v>13.895799999999999</v>
      </c>
      <c r="F9">
        <v>16.66387828125</v>
      </c>
      <c r="G9">
        <v>27.569125000000003</v>
      </c>
      <c r="H9">
        <v>19.802631249999997</v>
      </c>
      <c r="I9">
        <v>34.003759956264304</v>
      </c>
      <c r="J9">
        <v>20.167768847656237</v>
      </c>
      <c r="K9">
        <v>15.534327490234375</v>
      </c>
      <c r="L9">
        <v>27.992875170610425</v>
      </c>
      <c r="M9">
        <v>23.59933034179689</v>
      </c>
      <c r="N9">
        <v>25.131700000000002</v>
      </c>
      <c r="O9">
        <v>30.102939999999997</v>
      </c>
      <c r="P9">
        <v>25.798065185546871</v>
      </c>
      <c r="Q9">
        <v>29.059790000000003</v>
      </c>
      <c r="R9">
        <v>7.5093999999999994</v>
      </c>
      <c r="S9">
        <v>13.09423</v>
      </c>
      <c r="T9">
        <v>10.362199999999998</v>
      </c>
      <c r="U9">
        <v>64.212180000000004</v>
      </c>
      <c r="V9">
        <v>18.317436902343751</v>
      </c>
      <c r="W9">
        <v>18.74933</v>
      </c>
      <c r="X9">
        <v>9.2956000000000003</v>
      </c>
      <c r="Y9">
        <v>14.21697</v>
      </c>
      <c r="Z9">
        <v>12.709215</v>
      </c>
      <c r="AA9">
        <v>23.340899999999991</v>
      </c>
      <c r="AB9">
        <v>8.2958399999999983</v>
      </c>
      <c r="AC9">
        <v>35.350799999999992</v>
      </c>
      <c r="AD9">
        <v>63.069419999999994</v>
      </c>
    </row>
    <row r="10" spans="1:30" x14ac:dyDescent="0.15">
      <c r="A10">
        <v>11.484651523437499</v>
      </c>
      <c r="B10">
        <v>29.459454165267822</v>
      </c>
      <c r="C10">
        <v>27.347278672136071</v>
      </c>
      <c r="D10">
        <v>22.486906294640161</v>
      </c>
      <c r="E10">
        <v>13.895799999999999</v>
      </c>
      <c r="F10">
        <v>16.66387828125</v>
      </c>
      <c r="G10">
        <v>27.569125000000003</v>
      </c>
      <c r="H10">
        <v>19.802631249999997</v>
      </c>
      <c r="I10">
        <v>34.003759956264304</v>
      </c>
      <c r="J10">
        <v>20.167768847656237</v>
      </c>
      <c r="K10">
        <v>15.534327490234375</v>
      </c>
      <c r="L10">
        <v>27.07662517061042</v>
      </c>
      <c r="M10">
        <v>23.59933034179689</v>
      </c>
      <c r="N10">
        <v>25.131700000000002</v>
      </c>
      <c r="O10">
        <v>30.102939999999997</v>
      </c>
      <c r="P10">
        <v>25.798056933593749</v>
      </c>
      <c r="Q10">
        <v>29.059790000000003</v>
      </c>
      <c r="R10">
        <v>7.5093999999999994</v>
      </c>
      <c r="S10">
        <v>13.09423</v>
      </c>
      <c r="T10">
        <v>10.362199999999998</v>
      </c>
      <c r="U10">
        <v>64.212180000000004</v>
      </c>
      <c r="V10">
        <v>18.317436902343751</v>
      </c>
      <c r="W10">
        <v>18.74933</v>
      </c>
      <c r="X10">
        <v>9.2956000000000003</v>
      </c>
      <c r="Y10">
        <v>14.21697</v>
      </c>
      <c r="Z10">
        <v>12.709215</v>
      </c>
      <c r="AA10">
        <v>23.340899999999991</v>
      </c>
      <c r="AB10">
        <v>8.2958399999999983</v>
      </c>
      <c r="AC10">
        <v>35.350799999999992</v>
      </c>
      <c r="AD10">
        <v>63.069419999999994</v>
      </c>
    </row>
    <row r="11" spans="1:30" x14ac:dyDescent="0.15">
      <c r="A11">
        <v>11.484651523437499</v>
      </c>
      <c r="B11">
        <v>29.459454229736203</v>
      </c>
      <c r="C11">
        <v>27.347278672136071</v>
      </c>
      <c r="D11">
        <v>22.486906294640161</v>
      </c>
      <c r="E11">
        <v>13.895799999999999</v>
      </c>
      <c r="F11">
        <v>16.66387828125</v>
      </c>
      <c r="G11">
        <v>27.569125000000003</v>
      </c>
      <c r="H11">
        <v>19.802631249999997</v>
      </c>
      <c r="I11">
        <v>34.003759956264304</v>
      </c>
      <c r="J11">
        <v>20.167768847656237</v>
      </c>
      <c r="K11">
        <v>15.534327490234375</v>
      </c>
      <c r="L11">
        <v>26.974675170610418</v>
      </c>
      <c r="M11">
        <v>23.59933034179689</v>
      </c>
      <c r="N11">
        <v>25.131700000000002</v>
      </c>
      <c r="O11">
        <v>30.102939999999997</v>
      </c>
      <c r="P11">
        <v>25.798056933593749</v>
      </c>
      <c r="Q11">
        <v>29.059790000000003</v>
      </c>
      <c r="R11">
        <v>7.5093999999999994</v>
      </c>
      <c r="S11">
        <v>13.09423</v>
      </c>
      <c r="T11">
        <v>10.362199999999998</v>
      </c>
      <c r="U11">
        <v>64.212180000000004</v>
      </c>
      <c r="V11">
        <v>18.317436902343751</v>
      </c>
      <c r="W11">
        <v>18.74933</v>
      </c>
      <c r="X11">
        <v>9.2956000000000003</v>
      </c>
      <c r="Y11">
        <v>14.21697</v>
      </c>
      <c r="Z11">
        <v>12.709215</v>
      </c>
      <c r="AA11">
        <v>23.340899999999991</v>
      </c>
      <c r="AB11">
        <v>8.2958399999999983</v>
      </c>
      <c r="AC11">
        <v>35.350799999999992</v>
      </c>
      <c r="AD11">
        <v>63.069419999999994</v>
      </c>
    </row>
    <row r="12" spans="1:30" x14ac:dyDescent="0.15">
      <c r="A12">
        <v>11.484651523437499</v>
      </c>
      <c r="B12">
        <v>29.45945435905444</v>
      </c>
      <c r="C12">
        <v>27.347278672136071</v>
      </c>
      <c r="D12">
        <v>22.486906294640161</v>
      </c>
      <c r="E12">
        <v>13.895799999999999</v>
      </c>
      <c r="F12">
        <v>16.66387828125</v>
      </c>
      <c r="G12">
        <v>27.569125000000003</v>
      </c>
      <c r="H12">
        <v>19.802631249999997</v>
      </c>
      <c r="I12">
        <v>34.003759956264304</v>
      </c>
      <c r="J12">
        <v>20.167768847656237</v>
      </c>
      <c r="K12">
        <v>15.534327490234375</v>
      </c>
      <c r="L12">
        <v>27.059275170610427</v>
      </c>
      <c r="M12">
        <v>23.59933034179689</v>
      </c>
      <c r="N12">
        <v>25.131700000000002</v>
      </c>
      <c r="O12">
        <v>30.102939999999997</v>
      </c>
      <c r="P12">
        <v>25.798048681640623</v>
      </c>
      <c r="Q12">
        <v>29.059790000000003</v>
      </c>
      <c r="R12">
        <v>7.5093999999999994</v>
      </c>
      <c r="S12">
        <v>13.09423</v>
      </c>
      <c r="T12">
        <v>10.362199999999998</v>
      </c>
      <c r="U12">
        <v>64.212180000000004</v>
      </c>
      <c r="V12">
        <v>18.317436902343751</v>
      </c>
      <c r="W12">
        <v>18.74933</v>
      </c>
      <c r="X12">
        <v>9.2956000000000003</v>
      </c>
      <c r="Y12">
        <v>14.21697</v>
      </c>
      <c r="Z12">
        <v>12.709215</v>
      </c>
      <c r="AA12">
        <v>23.340899999999991</v>
      </c>
      <c r="AB12">
        <v>8.2958399999999983</v>
      </c>
      <c r="AC12">
        <v>35.350799999999992</v>
      </c>
      <c r="AD12">
        <v>63.069419999999994</v>
      </c>
    </row>
    <row r="13" spans="1:30" x14ac:dyDescent="0.15">
      <c r="A13">
        <v>11.484651523437499</v>
      </c>
      <c r="B13">
        <v>29.459454553226468</v>
      </c>
      <c r="C13">
        <v>27.347278672136071</v>
      </c>
      <c r="D13">
        <v>22.486906294640161</v>
      </c>
      <c r="E13">
        <v>13.895799999999999</v>
      </c>
      <c r="F13">
        <v>16.66387828125</v>
      </c>
      <c r="G13">
        <v>27.569125000000003</v>
      </c>
      <c r="H13">
        <v>19.802631249999997</v>
      </c>
      <c r="I13">
        <v>34.003759956264304</v>
      </c>
      <c r="J13">
        <v>20.167768847656237</v>
      </c>
      <c r="K13">
        <v>15.534327490234375</v>
      </c>
      <c r="L13">
        <v>27.254125170610415</v>
      </c>
      <c r="M13">
        <v>23.601442841796885</v>
      </c>
      <c r="N13">
        <v>25.131700000000002</v>
      </c>
      <c r="O13">
        <v>30.102939999999997</v>
      </c>
      <c r="P13">
        <v>25.798040380859373</v>
      </c>
      <c r="Q13">
        <v>29.059790000000003</v>
      </c>
      <c r="R13">
        <v>7.5093999999999994</v>
      </c>
      <c r="S13">
        <v>13.09423</v>
      </c>
      <c r="T13">
        <v>10.362199999999998</v>
      </c>
      <c r="U13">
        <v>64.212180000000004</v>
      </c>
      <c r="V13">
        <v>18.249486902343751</v>
      </c>
      <c r="W13">
        <v>18.74933</v>
      </c>
      <c r="X13">
        <v>9.2956000000000003</v>
      </c>
      <c r="Y13">
        <v>14.21697</v>
      </c>
      <c r="Z13">
        <v>12.709215</v>
      </c>
      <c r="AA13">
        <v>23.340899999999991</v>
      </c>
      <c r="AB13">
        <v>8.2958399999999983</v>
      </c>
      <c r="AC13">
        <v>35.350799999999992</v>
      </c>
      <c r="AD13">
        <v>63.069419999999994</v>
      </c>
    </row>
    <row r="14" spans="1:30" x14ac:dyDescent="0.15">
      <c r="A14">
        <v>11.484651523437499</v>
      </c>
      <c r="B14">
        <v>29.459454747017048</v>
      </c>
      <c r="C14">
        <v>27.347278672136071</v>
      </c>
      <c r="D14">
        <v>22.486906294640161</v>
      </c>
      <c r="E14">
        <v>13.895799999999999</v>
      </c>
      <c r="F14">
        <v>16.66387828125</v>
      </c>
      <c r="G14">
        <v>27.569125000000003</v>
      </c>
      <c r="H14">
        <v>19.802631249999997</v>
      </c>
      <c r="I14">
        <v>34.003759956264304</v>
      </c>
      <c r="J14">
        <v>20.167768847656237</v>
      </c>
      <c r="K14">
        <v>15.534327490234375</v>
      </c>
      <c r="L14">
        <v>27.542325170610418</v>
      </c>
      <c r="M14">
        <v>23.603567841796885</v>
      </c>
      <c r="N14">
        <v>25.131700000000002</v>
      </c>
      <c r="O14">
        <v>30.102939999999997</v>
      </c>
      <c r="P14">
        <v>25.798032128906247</v>
      </c>
      <c r="Q14">
        <v>29.059790000000003</v>
      </c>
      <c r="R14">
        <v>7.5093999999999994</v>
      </c>
      <c r="S14">
        <v>13.09423</v>
      </c>
      <c r="T14">
        <v>10.362199999999998</v>
      </c>
      <c r="U14">
        <v>64.212180000000004</v>
      </c>
      <c r="V14">
        <v>18.164636902343752</v>
      </c>
      <c r="W14">
        <v>18.74933</v>
      </c>
      <c r="X14">
        <v>9.2956000000000003</v>
      </c>
      <c r="Y14">
        <v>14.21697</v>
      </c>
      <c r="Z14">
        <v>12.709215</v>
      </c>
      <c r="AA14">
        <v>23.340899999999991</v>
      </c>
      <c r="AB14">
        <v>8.2958399999999983</v>
      </c>
      <c r="AC14">
        <v>35.350799999999992</v>
      </c>
      <c r="AD14">
        <v>63.069419999999994</v>
      </c>
    </row>
    <row r="15" spans="1:30" x14ac:dyDescent="0.15">
      <c r="A15">
        <v>11.484651523437499</v>
      </c>
      <c r="B15">
        <v>29.459454811489366</v>
      </c>
      <c r="C15">
        <v>27.347278672136071</v>
      </c>
      <c r="D15">
        <v>22.486906294640161</v>
      </c>
      <c r="E15">
        <v>13.895799999999999</v>
      </c>
      <c r="F15">
        <v>16.66387828125</v>
      </c>
      <c r="G15">
        <v>27.569125000000003</v>
      </c>
      <c r="H15">
        <v>19.802631249999997</v>
      </c>
      <c r="I15">
        <v>34.003759956264304</v>
      </c>
      <c r="J15">
        <v>20.167768847656237</v>
      </c>
      <c r="K15">
        <v>15.534327490234375</v>
      </c>
      <c r="L15">
        <v>28.135925170610427</v>
      </c>
      <c r="M15">
        <v>23.605680341796887</v>
      </c>
      <c r="N15">
        <v>25.131700000000002</v>
      </c>
      <c r="O15">
        <v>30.102939999999997</v>
      </c>
      <c r="P15">
        <v>25.798032128906247</v>
      </c>
      <c r="Q15">
        <v>29.059790000000003</v>
      </c>
      <c r="R15">
        <v>7.5093999999999994</v>
      </c>
      <c r="S15">
        <v>13.09423</v>
      </c>
      <c r="T15">
        <v>10.362199999999998</v>
      </c>
      <c r="U15">
        <v>64.212180000000004</v>
      </c>
      <c r="V15">
        <v>18.060849011718751</v>
      </c>
      <c r="W15">
        <v>18.74933</v>
      </c>
      <c r="X15">
        <v>9.2956000000000003</v>
      </c>
      <c r="Y15">
        <v>14.21697</v>
      </c>
      <c r="Z15">
        <v>12.709215</v>
      </c>
      <c r="AA15">
        <v>23.340899999999991</v>
      </c>
      <c r="AB15">
        <v>8.2958399999999983</v>
      </c>
      <c r="AC15">
        <v>35.350799999999992</v>
      </c>
      <c r="AD15">
        <v>63.069419999999994</v>
      </c>
    </row>
    <row r="16" spans="1:30" x14ac:dyDescent="0.15">
      <c r="A16">
        <v>11.484651523437499</v>
      </c>
      <c r="B16">
        <v>29.459454876354982</v>
      </c>
      <c r="C16">
        <v>27.347278672136071</v>
      </c>
      <c r="D16">
        <v>22.486906294640161</v>
      </c>
      <c r="E16">
        <v>13.895799999999999</v>
      </c>
      <c r="F16">
        <v>16.66387828125</v>
      </c>
      <c r="G16">
        <v>27.569125000000003</v>
      </c>
      <c r="H16">
        <v>19.802631249999997</v>
      </c>
      <c r="I16">
        <v>34.003759956264304</v>
      </c>
      <c r="J16">
        <v>20.167768847656237</v>
      </c>
      <c r="K16">
        <v>15.534327490234375</v>
      </c>
      <c r="L16">
        <v>28.771925170610423</v>
      </c>
      <c r="M16">
        <v>23.614142841796887</v>
      </c>
      <c r="N16">
        <v>25.131700000000002</v>
      </c>
      <c r="O16">
        <v>30.102939999999997</v>
      </c>
      <c r="P16">
        <v>25.798023828124997</v>
      </c>
      <c r="Q16">
        <v>29.059790000000003</v>
      </c>
      <c r="R16">
        <v>7.5093999999999994</v>
      </c>
      <c r="S16">
        <v>13.09423</v>
      </c>
      <c r="T16">
        <v>10.362199999999998</v>
      </c>
      <c r="U16">
        <v>64.212180000000004</v>
      </c>
      <c r="V16">
        <v>17.956000964843753</v>
      </c>
      <c r="W16">
        <v>18.74933</v>
      </c>
      <c r="X16">
        <v>9.2956000000000003</v>
      </c>
      <c r="Y16">
        <v>14.21697</v>
      </c>
      <c r="Z16">
        <v>12.709215</v>
      </c>
      <c r="AA16">
        <v>23.340899999999991</v>
      </c>
      <c r="AB16">
        <v>8.2958399999999983</v>
      </c>
      <c r="AC16">
        <v>35.350799999999992</v>
      </c>
      <c r="AD16">
        <v>63.069419999999994</v>
      </c>
    </row>
    <row r="17" spans="1:30" x14ac:dyDescent="0.15">
      <c r="A17">
        <v>11.484651523437499</v>
      </c>
      <c r="B17">
        <v>29.459454940851003</v>
      </c>
      <c r="C17">
        <v>27.347278672136071</v>
      </c>
      <c r="D17">
        <v>22.486906294640161</v>
      </c>
      <c r="E17">
        <v>13.895799999999999</v>
      </c>
      <c r="F17">
        <v>16.66387828125</v>
      </c>
      <c r="G17">
        <v>27.569125000000003</v>
      </c>
      <c r="H17">
        <v>19.802631249999997</v>
      </c>
      <c r="I17">
        <v>34.003759956264304</v>
      </c>
      <c r="J17">
        <v>20.167768847656237</v>
      </c>
      <c r="K17">
        <v>15.534327490234375</v>
      </c>
      <c r="L17">
        <v>29.017725170610426</v>
      </c>
      <c r="M17">
        <v>23.628980341796879</v>
      </c>
      <c r="N17">
        <v>25.131700000000002</v>
      </c>
      <c r="O17">
        <v>30.102939999999997</v>
      </c>
      <c r="P17">
        <v>25.798023828124997</v>
      </c>
      <c r="Q17">
        <v>29.059790000000003</v>
      </c>
      <c r="R17">
        <v>7.5093999999999994</v>
      </c>
      <c r="S17">
        <v>13.09423</v>
      </c>
      <c r="T17">
        <v>10.362199999999998</v>
      </c>
      <c r="U17">
        <v>64.212180000000004</v>
      </c>
      <c r="V17">
        <v>17.884391199218751</v>
      </c>
      <c r="W17">
        <v>18.74933</v>
      </c>
      <c r="X17">
        <v>9.2956000000000003</v>
      </c>
      <c r="Y17">
        <v>14.21697</v>
      </c>
      <c r="Z17">
        <v>12.709215</v>
      </c>
      <c r="AA17">
        <v>23.340899999999991</v>
      </c>
      <c r="AB17">
        <v>8.2958399999999983</v>
      </c>
      <c r="AC17">
        <v>35.350799999999992</v>
      </c>
      <c r="AD17">
        <v>63.069419999999994</v>
      </c>
    </row>
    <row r="18" spans="1:30" x14ac:dyDescent="0.15">
      <c r="A18">
        <v>11.484651523437499</v>
      </c>
      <c r="B18">
        <v>29.459454876422082</v>
      </c>
      <c r="C18">
        <v>27.347278672136071</v>
      </c>
      <c r="D18">
        <v>22.486906294640161</v>
      </c>
      <c r="E18">
        <v>13.895799999999999</v>
      </c>
      <c r="F18">
        <v>16.66387828125</v>
      </c>
      <c r="G18">
        <v>27.569125000000003</v>
      </c>
      <c r="H18">
        <v>19.802631249999997</v>
      </c>
      <c r="I18">
        <v>34.003759956264304</v>
      </c>
      <c r="J18">
        <v>20.167768847656237</v>
      </c>
      <c r="K18">
        <v>15.534327490234375</v>
      </c>
      <c r="L18">
        <v>28.941249390733706</v>
      </c>
      <c r="M18">
        <v>23.650167841796883</v>
      </c>
      <c r="N18">
        <v>25.131700000000002</v>
      </c>
      <c r="O18">
        <v>30.077490000000004</v>
      </c>
      <c r="P18">
        <v>25.798007177734373</v>
      </c>
      <c r="Q18">
        <v>29.059790000000003</v>
      </c>
      <c r="R18">
        <v>7.5093999999999994</v>
      </c>
      <c r="S18">
        <v>13.09423</v>
      </c>
      <c r="T18">
        <v>10.362199999999998</v>
      </c>
      <c r="U18">
        <v>64.212180000000004</v>
      </c>
      <c r="V18">
        <v>17.78677674609375</v>
      </c>
      <c r="W18">
        <v>18.74933</v>
      </c>
      <c r="X18">
        <v>9.2956000000000003</v>
      </c>
      <c r="Y18">
        <v>14.21697</v>
      </c>
      <c r="Z18">
        <v>12.709215</v>
      </c>
      <c r="AA18">
        <v>23.340899999999991</v>
      </c>
      <c r="AB18">
        <v>8.2958399999999983</v>
      </c>
      <c r="AC18">
        <v>35.350799999999992</v>
      </c>
      <c r="AD18">
        <v>63.069419999999994</v>
      </c>
    </row>
    <row r="19" spans="1:30" x14ac:dyDescent="0.15">
      <c r="A19">
        <v>11.484651523437499</v>
      </c>
      <c r="B19">
        <v>29.36195468229737</v>
      </c>
      <c r="C19">
        <v>27.347278672136071</v>
      </c>
      <c r="D19">
        <v>22.486906294640161</v>
      </c>
      <c r="E19">
        <v>13.895799999999999</v>
      </c>
      <c r="F19">
        <v>16.66387828125</v>
      </c>
      <c r="G19">
        <v>27.569125000000003</v>
      </c>
      <c r="H19">
        <v>19.802631249999997</v>
      </c>
      <c r="I19">
        <v>34.003759956264304</v>
      </c>
      <c r="J19">
        <v>20.167768847656237</v>
      </c>
      <c r="K19">
        <v>15.534327490234375</v>
      </c>
      <c r="L19">
        <v>28.763070503557202</v>
      </c>
      <c r="M19">
        <v>23.673455341796885</v>
      </c>
      <c r="N19">
        <v>25.131700000000002</v>
      </c>
      <c r="O19">
        <v>30.043639999999996</v>
      </c>
      <c r="P19">
        <v>25.797957226562495</v>
      </c>
      <c r="Q19">
        <v>29.059790000000003</v>
      </c>
      <c r="R19">
        <v>7.5093999999999994</v>
      </c>
      <c r="S19">
        <v>13.09423</v>
      </c>
      <c r="T19">
        <v>10.362199999999998</v>
      </c>
      <c r="U19">
        <v>64.212180000000004</v>
      </c>
      <c r="V19">
        <v>17.798337683593751</v>
      </c>
      <c r="W19">
        <v>18.74933</v>
      </c>
      <c r="X19">
        <v>9.2956000000000003</v>
      </c>
      <c r="Y19">
        <v>14.21697</v>
      </c>
      <c r="Z19">
        <v>12.709215</v>
      </c>
      <c r="AA19">
        <v>23.340899999999991</v>
      </c>
      <c r="AB19">
        <v>8.2958399999999983</v>
      </c>
      <c r="AC19">
        <v>35.350799999999992</v>
      </c>
      <c r="AD19">
        <v>63.069419999999994</v>
      </c>
    </row>
    <row r="20" spans="1:30" x14ac:dyDescent="0.15">
      <c r="A20">
        <v>11.484651523437499</v>
      </c>
      <c r="B20">
        <v>29.224179472448903</v>
      </c>
      <c r="C20">
        <v>27.347278672136071</v>
      </c>
      <c r="D20">
        <v>22.486906294640161</v>
      </c>
      <c r="E20">
        <v>13.895799999999999</v>
      </c>
      <c r="F20">
        <v>16.66387828125</v>
      </c>
      <c r="G20">
        <v>27.569125000000003</v>
      </c>
      <c r="H20">
        <v>19.802631249999997</v>
      </c>
      <c r="I20">
        <v>34.003759956264304</v>
      </c>
      <c r="J20">
        <v>20.167768847656237</v>
      </c>
      <c r="K20">
        <v>15.534327490234375</v>
      </c>
      <c r="L20">
        <v>28.529716099107731</v>
      </c>
      <c r="M20">
        <v>23.703117841796885</v>
      </c>
      <c r="N20">
        <v>25.131700000000002</v>
      </c>
      <c r="O20">
        <v>29.992789999999999</v>
      </c>
      <c r="P20">
        <v>25.797882373046875</v>
      </c>
      <c r="Q20">
        <v>29.059790000000003</v>
      </c>
      <c r="R20">
        <v>7.5093999999999994</v>
      </c>
      <c r="S20">
        <v>13.09423</v>
      </c>
      <c r="T20">
        <v>10.362199999999998</v>
      </c>
      <c r="U20">
        <v>64.212180000000004</v>
      </c>
      <c r="V20">
        <v>17.826351355468752</v>
      </c>
      <c r="W20">
        <v>18.74933</v>
      </c>
      <c r="X20">
        <v>9.2956000000000003</v>
      </c>
      <c r="Y20">
        <v>14.21697</v>
      </c>
      <c r="Z20">
        <v>12.717665</v>
      </c>
      <c r="AA20">
        <v>23.340899999999991</v>
      </c>
      <c r="AB20">
        <v>8.2958399999999983</v>
      </c>
      <c r="AC20">
        <v>35.350799999999992</v>
      </c>
      <c r="AD20">
        <v>63.069419999999994</v>
      </c>
    </row>
    <row r="21" spans="1:30" x14ac:dyDescent="0.15">
      <c r="A21">
        <v>11.484651523437499</v>
      </c>
      <c r="B21">
        <v>29.098104324958701</v>
      </c>
      <c r="C21">
        <v>27.347278672136071</v>
      </c>
      <c r="D21">
        <v>22.486906294640161</v>
      </c>
      <c r="E21">
        <v>13.895799999999999</v>
      </c>
      <c r="F21">
        <v>16.66387828125</v>
      </c>
      <c r="G21">
        <v>27.569125000000003</v>
      </c>
      <c r="H21">
        <v>19.802631249999997</v>
      </c>
      <c r="I21">
        <v>34.002703706264299</v>
      </c>
      <c r="J21">
        <v>20.167768847656237</v>
      </c>
      <c r="K21">
        <v>15.534327490234375</v>
      </c>
      <c r="L21">
        <v>28.135236048448551</v>
      </c>
      <c r="M21">
        <v>23.739117841796887</v>
      </c>
      <c r="N21">
        <v>25.131700000000002</v>
      </c>
      <c r="O21">
        <v>29.95044</v>
      </c>
      <c r="P21">
        <v>25.7977908203125</v>
      </c>
      <c r="Q21">
        <v>29.059790000000003</v>
      </c>
      <c r="R21">
        <v>7.5093999999999994</v>
      </c>
      <c r="S21">
        <v>13.09423</v>
      </c>
      <c r="T21">
        <v>10.362199999999998</v>
      </c>
      <c r="U21">
        <v>64.212180000000004</v>
      </c>
      <c r="V21">
        <v>17.878887683593753</v>
      </c>
      <c r="W21">
        <v>18.74933</v>
      </c>
      <c r="X21">
        <v>9.2956000000000003</v>
      </c>
      <c r="Y21">
        <v>14.21697</v>
      </c>
      <c r="Z21">
        <v>12.717665</v>
      </c>
      <c r="AA21">
        <v>23.340899999999991</v>
      </c>
      <c r="AB21">
        <v>8.2958399999999983</v>
      </c>
      <c r="AC21">
        <v>35.350799999999992</v>
      </c>
      <c r="AD21">
        <v>63.069419999999994</v>
      </c>
    </row>
    <row r="22" spans="1:30" x14ac:dyDescent="0.15">
      <c r="A22">
        <v>11.484651523437499</v>
      </c>
      <c r="B22">
        <v>29.032491657322243</v>
      </c>
      <c r="C22">
        <v>27.347278672136071</v>
      </c>
      <c r="D22">
        <v>22.486906294640161</v>
      </c>
      <c r="E22">
        <v>13.895799999999999</v>
      </c>
      <c r="F22">
        <v>16.66387828125</v>
      </c>
      <c r="G22">
        <v>27.569125000000003</v>
      </c>
      <c r="H22">
        <v>19.802631249999997</v>
      </c>
      <c r="I22">
        <v>34.000584956264305</v>
      </c>
      <c r="J22">
        <v>20.167768847656237</v>
      </c>
      <c r="K22">
        <v>15.534327490234375</v>
      </c>
      <c r="L22">
        <v>27.643132809617985</v>
      </c>
      <c r="M22">
        <v>23.768772065429694</v>
      </c>
      <c r="N22">
        <v>25.131700000000002</v>
      </c>
      <c r="O22">
        <v>29.891089999999998</v>
      </c>
      <c r="P22">
        <v>25.797690869140624</v>
      </c>
      <c r="Q22">
        <v>28.593389999999996</v>
      </c>
      <c r="R22">
        <v>7.5093999999999994</v>
      </c>
      <c r="S22">
        <v>13.09423</v>
      </c>
      <c r="T22">
        <v>10.362199999999998</v>
      </c>
      <c r="U22">
        <v>64.212180000000004</v>
      </c>
      <c r="V22">
        <v>17.97125565234375</v>
      </c>
      <c r="W22">
        <v>18.74933</v>
      </c>
      <c r="X22">
        <v>9.2956000000000003</v>
      </c>
      <c r="Y22">
        <v>14.21697</v>
      </c>
      <c r="Z22">
        <v>12.726164999999998</v>
      </c>
      <c r="AA22">
        <v>23.340899999999991</v>
      </c>
      <c r="AB22">
        <v>8.2958399999999983</v>
      </c>
      <c r="AC22">
        <v>35.350799999999992</v>
      </c>
      <c r="AD22">
        <v>63.069419999999994</v>
      </c>
    </row>
    <row r="23" spans="1:30" x14ac:dyDescent="0.15">
      <c r="A23">
        <v>11.484651523437499</v>
      </c>
      <c r="B23">
        <v>29.026266473355093</v>
      </c>
      <c r="C23">
        <v>27.347278672136071</v>
      </c>
      <c r="D23">
        <v>22.486906294640161</v>
      </c>
      <c r="E23">
        <v>13.895799999999999</v>
      </c>
      <c r="F23">
        <v>16.66387828125</v>
      </c>
      <c r="G23">
        <v>27.569125000000003</v>
      </c>
      <c r="H23">
        <v>19.802631249999997</v>
      </c>
      <c r="I23">
        <v>33.997403706264301</v>
      </c>
      <c r="J23">
        <v>20.167768847656237</v>
      </c>
      <c r="K23">
        <v>15.534327490234375</v>
      </c>
      <c r="L23">
        <v>27.163832029283519</v>
      </c>
      <c r="M23">
        <v>23.702938886718755</v>
      </c>
      <c r="N23">
        <v>25.131700000000002</v>
      </c>
      <c r="O23">
        <v>29.81483999999999</v>
      </c>
      <c r="P23">
        <v>25.797557666015621</v>
      </c>
      <c r="Q23">
        <v>28.09309</v>
      </c>
      <c r="R23">
        <v>7.5093999999999994</v>
      </c>
      <c r="S23">
        <v>13.09423</v>
      </c>
      <c r="T23">
        <v>10.362199999999998</v>
      </c>
      <c r="U23">
        <v>64.212180000000004</v>
      </c>
      <c r="V23">
        <v>17.988209167968751</v>
      </c>
      <c r="W23">
        <v>18.74933</v>
      </c>
      <c r="X23">
        <v>9.2956000000000003</v>
      </c>
      <c r="Y23">
        <v>14.21697</v>
      </c>
      <c r="Z23">
        <v>12.726164999999998</v>
      </c>
      <c r="AA23">
        <v>23.340899999999991</v>
      </c>
      <c r="AB23">
        <v>8.2958399999999983</v>
      </c>
      <c r="AC23">
        <v>35.350799999999992</v>
      </c>
      <c r="AD23">
        <v>63.069419999999994</v>
      </c>
    </row>
    <row r="24" spans="1:30" x14ac:dyDescent="0.15">
      <c r="A24">
        <v>11.484651523437499</v>
      </c>
      <c r="B24">
        <v>29.088941205142362</v>
      </c>
      <c r="C24">
        <v>27.347278672136071</v>
      </c>
      <c r="D24">
        <v>22.486906294640161</v>
      </c>
      <c r="E24">
        <v>13.895799999999999</v>
      </c>
      <c r="F24">
        <v>16.66387828125</v>
      </c>
      <c r="G24">
        <v>27.569125000000003</v>
      </c>
      <c r="H24">
        <v>19.802631249999997</v>
      </c>
      <c r="I24">
        <v>33.99210575704555</v>
      </c>
      <c r="J24">
        <v>20.167768847656237</v>
      </c>
      <c r="K24">
        <v>15.534327490234375</v>
      </c>
      <c r="L24">
        <v>27.129811172655099</v>
      </c>
      <c r="M24">
        <v>23.668893293457042</v>
      </c>
      <c r="N24">
        <v>25.386100000000003</v>
      </c>
      <c r="O24">
        <v>29.713240000000006</v>
      </c>
      <c r="P24">
        <v>25.797432861328122</v>
      </c>
      <c r="Q24">
        <v>27.618390000000002</v>
      </c>
      <c r="R24">
        <v>7.5093999999999994</v>
      </c>
      <c r="S24">
        <v>13.09423</v>
      </c>
      <c r="T24">
        <v>10.362199999999998</v>
      </c>
      <c r="U24">
        <v>64.212180000000004</v>
      </c>
      <c r="V24">
        <v>18.047189050781249</v>
      </c>
      <c r="W24">
        <v>18.74933</v>
      </c>
      <c r="X24">
        <v>9.2956000000000003</v>
      </c>
      <c r="Y24">
        <v>14.21697</v>
      </c>
      <c r="Z24">
        <v>12.743115</v>
      </c>
      <c r="AA24">
        <v>23.340899999999991</v>
      </c>
      <c r="AB24">
        <v>8.2958399999999983</v>
      </c>
      <c r="AC24">
        <v>35.350799999999992</v>
      </c>
      <c r="AD24">
        <v>63.069419999999994</v>
      </c>
    </row>
    <row r="25" spans="1:30" x14ac:dyDescent="0.15">
      <c r="A25">
        <v>11.484651523437499</v>
      </c>
      <c r="B25">
        <v>29.373084603704505</v>
      </c>
      <c r="C25">
        <v>27.347279703630207</v>
      </c>
      <c r="D25">
        <v>22.486906294640161</v>
      </c>
      <c r="E25">
        <v>13.895799999999999</v>
      </c>
      <c r="F25">
        <v>16.66387828125</v>
      </c>
      <c r="G25">
        <v>27.569125000000003</v>
      </c>
      <c r="H25">
        <v>19.802631249999997</v>
      </c>
      <c r="I25">
        <v>33.985745307826804</v>
      </c>
      <c r="J25">
        <v>20.167768847656237</v>
      </c>
      <c r="K25">
        <v>15.534327490234375</v>
      </c>
      <c r="L25">
        <v>27.189025410325996</v>
      </c>
      <c r="M25">
        <v>23.728084248046887</v>
      </c>
      <c r="N25">
        <v>26.2683</v>
      </c>
      <c r="O25">
        <v>29.586139999999993</v>
      </c>
      <c r="P25">
        <v>25.797349609374997</v>
      </c>
      <c r="Q25">
        <v>27.194640000000003</v>
      </c>
      <c r="R25">
        <v>7.5093999999999994</v>
      </c>
      <c r="S25">
        <v>13.09423</v>
      </c>
      <c r="T25">
        <v>10.362199999999998</v>
      </c>
      <c r="U25">
        <v>64.212180000000004</v>
      </c>
      <c r="V25">
        <v>18.056907996093749</v>
      </c>
      <c r="W25">
        <v>18.74933</v>
      </c>
      <c r="X25">
        <v>9.2956000000000003</v>
      </c>
      <c r="Y25">
        <v>14.21697</v>
      </c>
      <c r="Z25">
        <v>12.760064999999999</v>
      </c>
      <c r="AA25">
        <v>23.340899999999991</v>
      </c>
      <c r="AB25">
        <v>8.2958399999999983</v>
      </c>
      <c r="AC25">
        <v>35.350799999999992</v>
      </c>
      <c r="AD25">
        <v>63.069419999999994</v>
      </c>
    </row>
    <row r="26" spans="1:30" x14ac:dyDescent="0.15">
      <c r="A26">
        <v>11.484651523437499</v>
      </c>
      <c r="B26">
        <v>29.752627806332864</v>
      </c>
      <c r="C26">
        <v>27.257981620134117</v>
      </c>
      <c r="D26">
        <v>22.486906291670358</v>
      </c>
      <c r="E26">
        <v>13.895799999999999</v>
      </c>
      <c r="F26">
        <v>16.66387828125</v>
      </c>
      <c r="G26">
        <v>27.569125000000003</v>
      </c>
      <c r="H26">
        <v>19.802631249999997</v>
      </c>
      <c r="I26">
        <v>33.976744209193988</v>
      </c>
      <c r="J26">
        <v>20.167768847656237</v>
      </c>
      <c r="K26">
        <v>15.534327490234375</v>
      </c>
      <c r="L26">
        <v>27.286468528306955</v>
      </c>
      <c r="M26">
        <v>23.908114869384775</v>
      </c>
      <c r="N26">
        <v>27.812200000000001</v>
      </c>
      <c r="O26">
        <v>29.43343999999999</v>
      </c>
      <c r="P26">
        <v>25.797291259765622</v>
      </c>
      <c r="Q26">
        <v>26.66059000000001</v>
      </c>
      <c r="R26">
        <v>7.5093999999999994</v>
      </c>
      <c r="S26">
        <v>13.09423</v>
      </c>
      <c r="T26">
        <v>10.362199999999998</v>
      </c>
      <c r="U26">
        <v>64.212180000000004</v>
      </c>
      <c r="V26">
        <v>18.07136541796875</v>
      </c>
      <c r="W26">
        <v>18.74933</v>
      </c>
      <c r="X26">
        <v>9.2956000000000003</v>
      </c>
      <c r="Y26">
        <v>14.21697</v>
      </c>
      <c r="Z26">
        <v>12.785464999999999</v>
      </c>
      <c r="AA26">
        <v>23.340899999999991</v>
      </c>
      <c r="AB26">
        <v>8.2958399999999983</v>
      </c>
      <c r="AC26">
        <v>35.350799999999992</v>
      </c>
      <c r="AD26">
        <v>63.069419999999994</v>
      </c>
    </row>
    <row r="27" spans="1:30" x14ac:dyDescent="0.15">
      <c r="A27">
        <v>11.484651523437499</v>
      </c>
      <c r="B27">
        <v>30.123583081181899</v>
      </c>
      <c r="C27">
        <v>27.157564194597008</v>
      </c>
      <c r="D27">
        <v>22.486906288763329</v>
      </c>
      <c r="E27">
        <v>13.895799999999999</v>
      </c>
      <c r="F27">
        <v>16.66387828125</v>
      </c>
      <c r="G27">
        <v>27.569125000000003</v>
      </c>
      <c r="H27">
        <v>19.802631249999997</v>
      </c>
      <c r="I27">
        <v>33.966674384979171</v>
      </c>
      <c r="J27">
        <v>20.167768847656237</v>
      </c>
      <c r="K27">
        <v>15.534327490234375</v>
      </c>
      <c r="L27">
        <v>27.413665139177322</v>
      </c>
      <c r="M27">
        <v>24.147458070068371</v>
      </c>
      <c r="N27">
        <v>30.034600000000001</v>
      </c>
      <c r="O27">
        <v>29.212890000000002</v>
      </c>
      <c r="P27">
        <v>25.797249658203121</v>
      </c>
      <c r="Q27">
        <v>26.151990000000009</v>
      </c>
      <c r="R27">
        <v>7.5093999999999994</v>
      </c>
      <c r="S27">
        <v>13.09423</v>
      </c>
      <c r="T27">
        <v>10.362199999999998</v>
      </c>
      <c r="U27">
        <v>64.212180000000004</v>
      </c>
      <c r="V27">
        <v>18.079924207031251</v>
      </c>
      <c r="W27">
        <v>18.74933</v>
      </c>
      <c r="X27">
        <v>9.2956000000000003</v>
      </c>
      <c r="Y27">
        <v>14.21697</v>
      </c>
      <c r="Z27">
        <v>12.810865</v>
      </c>
      <c r="AA27">
        <v>23.340899999999991</v>
      </c>
      <c r="AB27">
        <v>8.2958399999999983</v>
      </c>
      <c r="AC27">
        <v>35.350799999999992</v>
      </c>
      <c r="AD27">
        <v>63.069419999999994</v>
      </c>
    </row>
    <row r="28" spans="1:30" x14ac:dyDescent="0.15">
      <c r="A28">
        <v>11.448632773437499</v>
      </c>
      <c r="B28">
        <v>30.385269282516877</v>
      </c>
      <c r="C28">
        <v>27.05820771266341</v>
      </c>
      <c r="D28">
        <v>22.486906286489226</v>
      </c>
      <c r="E28">
        <v>13.895799999999999</v>
      </c>
      <c r="F28">
        <v>16.66387828125</v>
      </c>
      <c r="G28">
        <v>27.569125000000003</v>
      </c>
      <c r="H28">
        <v>19.802631249999997</v>
      </c>
      <c r="I28">
        <v>33.95555456076832</v>
      </c>
      <c r="J28">
        <v>20.167768847656237</v>
      </c>
      <c r="K28">
        <v>15.534327490234375</v>
      </c>
      <c r="L28">
        <v>27.685025436571113</v>
      </c>
      <c r="M28">
        <v>24.3719469128418</v>
      </c>
      <c r="N28">
        <v>32.918700000000001</v>
      </c>
      <c r="O28">
        <v>28.93289</v>
      </c>
      <c r="P28">
        <v>25.797249658203121</v>
      </c>
      <c r="Q28">
        <v>26.57629</v>
      </c>
      <c r="R28">
        <v>7.5093999999999994</v>
      </c>
      <c r="S28">
        <v>13.09423</v>
      </c>
      <c r="T28">
        <v>10.362199999999998</v>
      </c>
      <c r="U28">
        <v>64.212180000000004</v>
      </c>
      <c r="V28">
        <v>18.017198425781253</v>
      </c>
      <c r="W28">
        <v>18.74933</v>
      </c>
      <c r="X28">
        <v>9.2956000000000003</v>
      </c>
      <c r="Y28">
        <v>14.21697</v>
      </c>
      <c r="Z28">
        <v>12.827814999999999</v>
      </c>
      <c r="AA28">
        <v>23.340899999999991</v>
      </c>
      <c r="AB28">
        <v>8.2873400000000004</v>
      </c>
      <c r="AC28">
        <v>35.350799999999992</v>
      </c>
      <c r="AD28">
        <v>63.069419999999994</v>
      </c>
    </row>
    <row r="29" spans="1:30" x14ac:dyDescent="0.15">
      <c r="A29">
        <v>11.381137460937499</v>
      </c>
      <c r="B29">
        <v>30.536580000940589</v>
      </c>
      <c r="C29">
        <v>26.96517855922103</v>
      </c>
      <c r="D29">
        <v>22.486906285132477</v>
      </c>
      <c r="E29">
        <v>13.895799999999999</v>
      </c>
      <c r="F29">
        <v>16.66387828125</v>
      </c>
      <c r="G29">
        <v>27.569125000000003</v>
      </c>
      <c r="H29">
        <v>19.802631249999997</v>
      </c>
      <c r="I29">
        <v>33.942827382107026</v>
      </c>
      <c r="J29">
        <v>20.167768847656237</v>
      </c>
      <c r="K29">
        <v>15.534327490234375</v>
      </c>
      <c r="L29">
        <v>27.960631205919256</v>
      </c>
      <c r="M29">
        <v>24.804248066406263</v>
      </c>
      <c r="N29">
        <v>36.464500000000001</v>
      </c>
      <c r="O29">
        <v>28.593490000000003</v>
      </c>
      <c r="P29">
        <v>25.797299560546872</v>
      </c>
      <c r="Q29">
        <v>26.966715000000004</v>
      </c>
      <c r="R29">
        <v>7.5093999999999994</v>
      </c>
      <c r="S29">
        <v>13.09423</v>
      </c>
      <c r="T29">
        <v>10.362199999999998</v>
      </c>
      <c r="U29">
        <v>64.212180000000004</v>
      </c>
      <c r="V29">
        <v>17.987988464843752</v>
      </c>
      <c r="W29">
        <v>18.74933</v>
      </c>
      <c r="X29">
        <v>9.2956000000000003</v>
      </c>
      <c r="Y29">
        <v>14.21697</v>
      </c>
      <c r="Z29">
        <v>12.836314999999999</v>
      </c>
      <c r="AA29">
        <v>23.340899999999991</v>
      </c>
      <c r="AB29">
        <v>8.270389999999999</v>
      </c>
      <c r="AC29">
        <v>35.350799999999992</v>
      </c>
      <c r="AD29">
        <v>63.069419999999994</v>
      </c>
    </row>
    <row r="30" spans="1:30" x14ac:dyDescent="0.15">
      <c r="A30">
        <v>11.309093374609374</v>
      </c>
      <c r="B30">
        <v>30.584084281955739</v>
      </c>
      <c r="C30">
        <v>26.880031717790366</v>
      </c>
      <c r="D30">
        <v>22.486906284534378</v>
      </c>
      <c r="E30">
        <v>13.895799999999999</v>
      </c>
      <c r="F30">
        <v>16.66387828125</v>
      </c>
      <c r="G30">
        <v>27.569125000000003</v>
      </c>
      <c r="H30">
        <v>19.802631249999997</v>
      </c>
      <c r="I30">
        <v>33.931166925940815</v>
      </c>
      <c r="J30">
        <v>20.167768847656237</v>
      </c>
      <c r="K30">
        <v>15.533598974609376</v>
      </c>
      <c r="L30">
        <v>28.028504143846504</v>
      </c>
      <c r="M30">
        <v>25.211161634521496</v>
      </c>
      <c r="N30">
        <v>39.670999999999999</v>
      </c>
      <c r="O30">
        <v>28.169140000000006</v>
      </c>
      <c r="P30">
        <v>25.797374414062496</v>
      </c>
      <c r="Q30">
        <v>27.191615000000006</v>
      </c>
      <c r="R30">
        <v>7.5093999999999994</v>
      </c>
      <c r="S30">
        <v>13.085743900000001</v>
      </c>
      <c r="T30">
        <v>10.362199999999998</v>
      </c>
      <c r="U30">
        <v>64.212180000000004</v>
      </c>
      <c r="V30">
        <v>17.92935936328125</v>
      </c>
      <c r="W30">
        <v>18.74933</v>
      </c>
      <c r="X30">
        <v>9.2956000000000003</v>
      </c>
      <c r="Y30">
        <v>14.21697</v>
      </c>
      <c r="Z30">
        <v>12.836314999999999</v>
      </c>
      <c r="AA30">
        <v>23.340899999999991</v>
      </c>
      <c r="AB30">
        <v>8.2449900000000014</v>
      </c>
      <c r="AC30">
        <v>35.350799999999992</v>
      </c>
      <c r="AD30">
        <v>63.069419999999994</v>
      </c>
    </row>
    <row r="31" spans="1:30" x14ac:dyDescent="0.15">
      <c r="A31">
        <v>11.237016139257811</v>
      </c>
      <c r="B31">
        <v>30.473422677245068</v>
      </c>
      <c r="C31">
        <v>26.809433331879376</v>
      </c>
      <c r="D31">
        <v>22.486906284945839</v>
      </c>
      <c r="E31">
        <v>13.895799999999999</v>
      </c>
      <c r="F31">
        <v>16.668103281249998</v>
      </c>
      <c r="G31">
        <v>27.569125000000003</v>
      </c>
      <c r="H31">
        <v>19.802631249999997</v>
      </c>
      <c r="I31">
        <v>33.917906457147581</v>
      </c>
      <c r="J31">
        <v>20.167768847656237</v>
      </c>
      <c r="K31">
        <v>15.533301123046876</v>
      </c>
      <c r="L31">
        <v>28.07084127946662</v>
      </c>
      <c r="M31">
        <v>25.467577186279307</v>
      </c>
      <c r="N31">
        <v>41.622070000000001</v>
      </c>
      <c r="O31">
        <v>27.626089999999991</v>
      </c>
      <c r="P31">
        <v>25.797449316406247</v>
      </c>
      <c r="Q31">
        <v>27.208740000000006</v>
      </c>
      <c r="R31">
        <v>7.5262999999999991</v>
      </c>
      <c r="S31">
        <v>13.068771649999999</v>
      </c>
      <c r="T31">
        <v>10.362199999999998</v>
      </c>
      <c r="U31">
        <v>64.212180000000004</v>
      </c>
      <c r="V31">
        <v>17.861720496093753</v>
      </c>
      <c r="W31">
        <v>18.74933</v>
      </c>
      <c r="X31">
        <v>9.2956000000000003</v>
      </c>
      <c r="Y31">
        <v>14.21697</v>
      </c>
      <c r="Z31">
        <v>12.836314999999999</v>
      </c>
      <c r="AA31">
        <v>23.340899999999991</v>
      </c>
      <c r="AB31">
        <v>8.2110899999999987</v>
      </c>
      <c r="AC31">
        <v>35.350799999999992</v>
      </c>
      <c r="AD31">
        <v>62.136620000000008</v>
      </c>
    </row>
    <row r="32" spans="1:30" x14ac:dyDescent="0.15">
      <c r="A32">
        <v>11.160423279101561</v>
      </c>
      <c r="B32">
        <v>30.289220755901084</v>
      </c>
      <c r="C32">
        <v>26.91336106148124</v>
      </c>
      <c r="D32">
        <v>22.486906291236362</v>
      </c>
      <c r="E32">
        <v>13.895799999999999</v>
      </c>
      <c r="F32">
        <v>16.67235328125</v>
      </c>
      <c r="G32">
        <v>27.569125000000003</v>
      </c>
      <c r="H32">
        <v>19.802631249999997</v>
      </c>
      <c r="I32">
        <v>33.906094415752676</v>
      </c>
      <c r="J32">
        <v>20.167768847656237</v>
      </c>
      <c r="K32">
        <v>15.533533349609376</v>
      </c>
      <c r="L32">
        <v>28.113271947648997</v>
      </c>
      <c r="M32">
        <v>25.441908247070323</v>
      </c>
      <c r="N32">
        <v>42.182040000000001</v>
      </c>
      <c r="O32">
        <v>26.955989999999993</v>
      </c>
      <c r="P32">
        <v>25.799644921874997</v>
      </c>
      <c r="Q32">
        <v>27.395565000000005</v>
      </c>
      <c r="R32">
        <v>7.5602000000000018</v>
      </c>
      <c r="S32">
        <v>13.051799450000001</v>
      </c>
      <c r="T32">
        <v>10.362199999999998</v>
      </c>
      <c r="U32">
        <v>64.212180000000004</v>
      </c>
      <c r="V32">
        <v>17.80714686328125</v>
      </c>
      <c r="W32">
        <v>18.74933</v>
      </c>
      <c r="X32">
        <v>9.2956000000000003</v>
      </c>
      <c r="Y32">
        <v>14.21697</v>
      </c>
      <c r="Z32">
        <v>12.827814999999999</v>
      </c>
      <c r="AA32">
        <v>23.340899999999991</v>
      </c>
      <c r="AB32">
        <v>8.1602900000000034</v>
      </c>
      <c r="AC32">
        <v>35.350799999999992</v>
      </c>
      <c r="AD32">
        <v>61.237819999999985</v>
      </c>
    </row>
    <row r="33" spans="1:30" x14ac:dyDescent="0.15">
      <c r="A33">
        <v>11.082769636718748</v>
      </c>
      <c r="B33">
        <v>30.08892863018356</v>
      </c>
      <c r="C33">
        <v>27.040727960566279</v>
      </c>
      <c r="D33">
        <v>22.486906265465365</v>
      </c>
      <c r="E33">
        <v>13.895799999999999</v>
      </c>
      <c r="F33">
        <v>16.680828281250001</v>
      </c>
      <c r="G33">
        <v>27.569125000000003</v>
      </c>
      <c r="H33">
        <v>19.802631249999997</v>
      </c>
      <c r="I33">
        <v>33.895333146770803</v>
      </c>
      <c r="J33">
        <v>20.167768847656237</v>
      </c>
      <c r="K33">
        <v>15.534295458984376</v>
      </c>
      <c r="L33">
        <v>28.159747506120674</v>
      </c>
      <c r="M33">
        <v>25.261564216308599</v>
      </c>
      <c r="N33">
        <v>41.300130000000003</v>
      </c>
      <c r="O33">
        <v>26.158740000000002</v>
      </c>
      <c r="P33">
        <v>25.803973876953119</v>
      </c>
      <c r="Q33">
        <v>27.514590000000002</v>
      </c>
      <c r="R33">
        <v>7.5941000000000045</v>
      </c>
      <c r="S33">
        <v>13.034827</v>
      </c>
      <c r="T33">
        <v>10.362199999999998</v>
      </c>
      <c r="U33">
        <v>64.212180000000004</v>
      </c>
      <c r="V33">
        <v>17.75730252734375</v>
      </c>
      <c r="W33">
        <v>18.74933</v>
      </c>
      <c r="X33">
        <v>9.2956000000000003</v>
      </c>
      <c r="Y33">
        <v>14.21697</v>
      </c>
      <c r="Z33">
        <v>12.751474999999999</v>
      </c>
      <c r="AA33">
        <v>23.340899999999991</v>
      </c>
      <c r="AB33">
        <v>8.1178900000000027</v>
      </c>
      <c r="AC33">
        <v>35.350799999999992</v>
      </c>
      <c r="AD33">
        <v>60.491419999999991</v>
      </c>
    </row>
    <row r="34" spans="1:30" x14ac:dyDescent="0.15">
      <c r="A34">
        <v>11.076224667968749</v>
      </c>
      <c r="B34">
        <v>29.928641022592274</v>
      </c>
      <c r="C34">
        <v>27.164827161296607</v>
      </c>
      <c r="D34">
        <v>22.486906157304912</v>
      </c>
      <c r="E34">
        <v>13.895799999999999</v>
      </c>
      <c r="F34">
        <v>16.689303281249998</v>
      </c>
      <c r="G34">
        <v>27.569125000000003</v>
      </c>
      <c r="H34">
        <v>19.802631249999997</v>
      </c>
      <c r="I34">
        <v>33.885088738681368</v>
      </c>
      <c r="J34">
        <v>20.167768847656237</v>
      </c>
      <c r="K34">
        <v>15.535356201171876</v>
      </c>
      <c r="L34">
        <v>28.17648838957404</v>
      </c>
      <c r="M34">
        <v>25.08974737060548</v>
      </c>
      <c r="N34">
        <v>38.993300000000005</v>
      </c>
      <c r="O34">
        <v>25.217340000000007</v>
      </c>
      <c r="P34">
        <v>25.808261132812497</v>
      </c>
      <c r="Q34">
        <v>26.929564999999997</v>
      </c>
      <c r="R34">
        <v>7.6450000000000031</v>
      </c>
      <c r="S34">
        <v>13.017855000000001</v>
      </c>
      <c r="T34">
        <v>10.362199999999998</v>
      </c>
      <c r="U34">
        <v>64.212180000000004</v>
      </c>
      <c r="V34">
        <v>17.773139246093752</v>
      </c>
      <c r="W34">
        <v>18.74933</v>
      </c>
      <c r="X34">
        <v>9.2956000000000003</v>
      </c>
      <c r="Y34">
        <v>14.21697</v>
      </c>
      <c r="Z34">
        <v>12.615639999999999</v>
      </c>
      <c r="AA34">
        <v>23.340899999999991</v>
      </c>
      <c r="AB34">
        <v>8.0840400000000017</v>
      </c>
      <c r="AC34">
        <v>35.350799999999992</v>
      </c>
      <c r="AD34">
        <v>59.89752</v>
      </c>
    </row>
    <row r="35" spans="1:30" x14ac:dyDescent="0.15">
      <c r="A35">
        <v>11.123416808593749</v>
      </c>
      <c r="B35">
        <v>29.817169846362376</v>
      </c>
      <c r="C35">
        <v>27.275488103216887</v>
      </c>
      <c r="D35">
        <v>22.486906006748796</v>
      </c>
      <c r="E35">
        <v>13.895799999999999</v>
      </c>
      <c r="F35">
        <v>16.67629078125</v>
      </c>
      <c r="G35">
        <v>27.569125000000003</v>
      </c>
      <c r="H35">
        <v>19.802631249999997</v>
      </c>
      <c r="I35">
        <v>33.875383734791853</v>
      </c>
      <c r="J35">
        <v>20.167768847656237</v>
      </c>
      <c r="K35">
        <v>15.536681591796876</v>
      </c>
      <c r="L35">
        <v>28.192989238786691</v>
      </c>
      <c r="M35">
        <v>24.754700336914077</v>
      </c>
      <c r="N35">
        <v>35.295299999999997</v>
      </c>
      <c r="O35">
        <v>24.131789999999995</v>
      </c>
      <c r="P35">
        <v>25.812506787109371</v>
      </c>
      <c r="Q35">
        <v>26.331590000000006</v>
      </c>
      <c r="R35">
        <v>7.6958000000000055</v>
      </c>
      <c r="S35">
        <v>13.000883</v>
      </c>
      <c r="T35">
        <v>10.362199999999998</v>
      </c>
      <c r="U35">
        <v>63.872780000000006</v>
      </c>
      <c r="V35">
        <v>17.806703113281252</v>
      </c>
      <c r="W35">
        <v>18.74933</v>
      </c>
      <c r="X35">
        <v>9.2956000000000003</v>
      </c>
      <c r="Y35">
        <v>14.21697</v>
      </c>
      <c r="Z35">
        <v>12.47138</v>
      </c>
      <c r="AA35">
        <v>23.340899999999991</v>
      </c>
      <c r="AB35">
        <v>8.0585900000000024</v>
      </c>
      <c r="AC35">
        <v>35.350799999999992</v>
      </c>
      <c r="AD35">
        <v>59.032220000000009</v>
      </c>
    </row>
    <row r="36" spans="1:30" x14ac:dyDescent="0.15">
      <c r="A36">
        <v>11.184036339843749</v>
      </c>
      <c r="B36">
        <v>29.737484842177661</v>
      </c>
      <c r="C36">
        <v>27.368876925227404</v>
      </c>
      <c r="D36">
        <v>22.486905806353509</v>
      </c>
      <c r="E36">
        <v>13.895799999999999</v>
      </c>
      <c r="F36">
        <v>16.642830624999998</v>
      </c>
      <c r="G36">
        <v>27.569125000000003</v>
      </c>
      <c r="H36">
        <v>19.802631249999997</v>
      </c>
      <c r="I36">
        <v>33.86276649739716</v>
      </c>
      <c r="J36">
        <v>20.176218847656248</v>
      </c>
      <c r="K36">
        <v>15.539265771484377</v>
      </c>
      <c r="L36">
        <v>28.205133900928494</v>
      </c>
      <c r="M36">
        <v>24.34120642211915</v>
      </c>
      <c r="N36">
        <v>31.3429</v>
      </c>
      <c r="O36">
        <v>22.944294999999997</v>
      </c>
      <c r="P36">
        <v>25.820944042968748</v>
      </c>
      <c r="Q36">
        <v>25.809814999999997</v>
      </c>
      <c r="R36">
        <v>7.7636000000000038</v>
      </c>
      <c r="S36">
        <v>13.000883</v>
      </c>
      <c r="T36">
        <v>10.362199999999998</v>
      </c>
      <c r="U36">
        <v>63.558730000000004</v>
      </c>
      <c r="V36">
        <v>17.870091589843753</v>
      </c>
      <c r="W36">
        <v>18.74933</v>
      </c>
      <c r="X36">
        <v>9.1939000000000028</v>
      </c>
      <c r="Y36">
        <v>14.21697</v>
      </c>
      <c r="Z36">
        <v>12.310179999999999</v>
      </c>
      <c r="AA36">
        <v>23.340899999999991</v>
      </c>
      <c r="AB36">
        <v>8.041640000000001</v>
      </c>
      <c r="AC36">
        <v>35.350799999999992</v>
      </c>
      <c r="AD36">
        <v>58.06501999999999</v>
      </c>
    </row>
    <row r="37" spans="1:30" x14ac:dyDescent="0.15">
      <c r="A37">
        <v>11.24445755859375</v>
      </c>
      <c r="B37">
        <v>29.675753297912305</v>
      </c>
      <c r="C37">
        <v>27.443767401770351</v>
      </c>
      <c r="D37">
        <v>22.486905604585267</v>
      </c>
      <c r="E37">
        <v>13.895799999999999</v>
      </c>
      <c r="F37">
        <v>16.600246250000001</v>
      </c>
      <c r="G37">
        <v>27.569125000000003</v>
      </c>
      <c r="H37">
        <v>19.802631249999997</v>
      </c>
      <c r="I37">
        <v>33.848822366216957</v>
      </c>
      <c r="J37">
        <v>20.184718847656246</v>
      </c>
      <c r="K37">
        <v>15.540955224609377</v>
      </c>
      <c r="L37">
        <v>28.206504014329905</v>
      </c>
      <c r="M37">
        <v>23.921372938232434</v>
      </c>
      <c r="N37">
        <v>27.8827</v>
      </c>
      <c r="O37">
        <v>21.688755</v>
      </c>
      <c r="P37">
        <v>25.827264746093746</v>
      </c>
      <c r="Q37">
        <v>25.351590000000002</v>
      </c>
      <c r="R37">
        <v>7.7974999999999994</v>
      </c>
      <c r="S37">
        <v>13.017855000000001</v>
      </c>
      <c r="T37">
        <v>10.362199999999998</v>
      </c>
      <c r="U37">
        <v>63.295530000000007</v>
      </c>
      <c r="V37">
        <v>17.95110955859375</v>
      </c>
      <c r="W37">
        <v>18.74933</v>
      </c>
      <c r="X37">
        <v>9.0753000000000021</v>
      </c>
      <c r="Y37">
        <v>14.21697</v>
      </c>
      <c r="Z37">
        <v>12.131995</v>
      </c>
      <c r="AA37">
        <v>23.340899999999991</v>
      </c>
      <c r="AB37">
        <v>8.0162400000000034</v>
      </c>
      <c r="AC37">
        <v>35.350799999999992</v>
      </c>
      <c r="AD37">
        <v>58.52252</v>
      </c>
    </row>
    <row r="38" spans="1:30" x14ac:dyDescent="0.15">
      <c r="A38">
        <v>11.322888230468749</v>
      </c>
      <c r="B38">
        <v>29.611226550578063</v>
      </c>
      <c r="C38">
        <v>27.423093553637266</v>
      </c>
      <c r="D38">
        <v>22.491142915331764</v>
      </c>
      <c r="E38">
        <v>13.895799999999999</v>
      </c>
      <c r="F38">
        <v>16.562290000000001</v>
      </c>
      <c r="G38">
        <v>27.569125000000003</v>
      </c>
      <c r="H38">
        <v>19.802631249999997</v>
      </c>
      <c r="I38">
        <v>33.831987560395142</v>
      </c>
      <c r="J38">
        <v>20.193168847656228</v>
      </c>
      <c r="K38">
        <v>15.541518310546877</v>
      </c>
      <c r="L38">
        <v>28.190719663114542</v>
      </c>
      <c r="M38">
        <v>23.669098005371097</v>
      </c>
      <c r="N38">
        <v>25.0672</v>
      </c>
      <c r="O38">
        <v>20.399175</v>
      </c>
      <c r="P38">
        <v>25.831443945312497</v>
      </c>
      <c r="Q38">
        <v>24.672512499999996</v>
      </c>
      <c r="R38">
        <v>7.7974999999999994</v>
      </c>
      <c r="S38">
        <v>13.034827</v>
      </c>
      <c r="T38">
        <v>10.362199999999998</v>
      </c>
      <c r="U38">
        <v>63.074680000000008</v>
      </c>
      <c r="V38">
        <v>18.004096667968749</v>
      </c>
      <c r="W38">
        <v>18.74933</v>
      </c>
      <c r="X38">
        <v>8.9398000000000017</v>
      </c>
      <c r="Y38">
        <v>14.21697</v>
      </c>
      <c r="Z38">
        <v>11.928315</v>
      </c>
      <c r="AA38">
        <v>23.340899999999991</v>
      </c>
      <c r="AB38">
        <v>8.0247400000000013</v>
      </c>
      <c r="AC38">
        <v>35.350799999999992</v>
      </c>
      <c r="AD38">
        <v>58.555819999999997</v>
      </c>
    </row>
    <row r="39" spans="1:30" x14ac:dyDescent="0.15">
      <c r="A39">
        <v>11.403838044726562</v>
      </c>
      <c r="B39">
        <v>29.533535691042541</v>
      </c>
      <c r="C39">
        <v>27.38633465659499</v>
      </c>
      <c r="D39">
        <v>22.497499289434433</v>
      </c>
      <c r="E39">
        <v>13.8789</v>
      </c>
      <c r="F39">
        <v>16.514537656249999</v>
      </c>
      <c r="G39">
        <v>27.569125000000003</v>
      </c>
      <c r="H39">
        <v>19.802631249999997</v>
      </c>
      <c r="I39">
        <v>33.811832928025183</v>
      </c>
      <c r="J39">
        <v>20.209986035156234</v>
      </c>
      <c r="K39">
        <v>15.540922021484377</v>
      </c>
      <c r="L39">
        <v>28.153606127967834</v>
      </c>
      <c r="M39">
        <v>23.514321998291024</v>
      </c>
      <c r="N39">
        <v>22.930300000000003</v>
      </c>
      <c r="O39">
        <v>19.109439999999999</v>
      </c>
      <c r="P39">
        <v>25.638481591796875</v>
      </c>
      <c r="Q39">
        <v>23.904487500000002</v>
      </c>
      <c r="R39">
        <v>7.7974999999999994</v>
      </c>
      <c r="S39">
        <v>13.051799450000001</v>
      </c>
      <c r="T39">
        <v>10.362199999999998</v>
      </c>
      <c r="U39">
        <v>62.769030000000008</v>
      </c>
      <c r="V39">
        <v>18.05872830859375</v>
      </c>
      <c r="W39">
        <v>18.74933</v>
      </c>
      <c r="X39">
        <v>8.7873000000000019</v>
      </c>
      <c r="Y39">
        <v>14.21697</v>
      </c>
      <c r="Z39">
        <v>11.877359999999999</v>
      </c>
      <c r="AA39">
        <v>23.340899999999991</v>
      </c>
      <c r="AB39">
        <v>8.041640000000001</v>
      </c>
      <c r="AC39">
        <v>35.350799999999992</v>
      </c>
      <c r="AD39">
        <v>57.876919999999998</v>
      </c>
    </row>
    <row r="40" spans="1:30" x14ac:dyDescent="0.15">
      <c r="A40">
        <v>11.450520436132811</v>
      </c>
      <c r="B40">
        <v>29.416393208398414</v>
      </c>
      <c r="C40">
        <v>27.345448156298396</v>
      </c>
      <c r="D40">
        <v>22.503522325038453</v>
      </c>
      <c r="E40">
        <v>13.8619</v>
      </c>
      <c r="F40">
        <v>16.44719390625</v>
      </c>
      <c r="G40">
        <v>27.562775000000002</v>
      </c>
      <c r="H40">
        <v>19.802631249999997</v>
      </c>
      <c r="I40">
        <v>33.787728430669631</v>
      </c>
      <c r="J40">
        <v>20.235171972656243</v>
      </c>
      <c r="K40">
        <v>15.539629833984376</v>
      </c>
      <c r="L40">
        <v>28.041172731670372</v>
      </c>
      <c r="M40">
        <v>23.367985883789075</v>
      </c>
      <c r="N40">
        <v>21.471900000000002</v>
      </c>
      <c r="O40">
        <v>17.862219999999994</v>
      </c>
      <c r="P40">
        <v>25.513440136718739</v>
      </c>
      <c r="Q40">
        <v>23.259630000000001</v>
      </c>
      <c r="R40">
        <v>7.7636000000000038</v>
      </c>
      <c r="S40">
        <v>13.068771649999999</v>
      </c>
      <c r="T40">
        <v>10.362199999999998</v>
      </c>
      <c r="U40">
        <v>62.438030000000005</v>
      </c>
      <c r="V40">
        <v>18.086349207031251</v>
      </c>
      <c r="W40">
        <v>18.74933</v>
      </c>
      <c r="X40">
        <v>8.3803000000000019</v>
      </c>
      <c r="Y40">
        <v>14.21697</v>
      </c>
      <c r="Z40">
        <v>11.928290000000001</v>
      </c>
      <c r="AA40">
        <v>23.340899999999991</v>
      </c>
      <c r="AB40">
        <v>8.0670900000000003</v>
      </c>
      <c r="AC40">
        <v>35.350799999999992</v>
      </c>
      <c r="AD40">
        <v>56.435019999999994</v>
      </c>
    </row>
    <row r="41" spans="1:30" x14ac:dyDescent="0.15">
      <c r="A41">
        <v>11.466169053906249</v>
      </c>
      <c r="B41">
        <v>29.226991960219056</v>
      </c>
      <c r="C41">
        <v>27.306558528577682</v>
      </c>
      <c r="D41">
        <v>22.508347368760262</v>
      </c>
      <c r="E41">
        <v>13.845000000000001</v>
      </c>
      <c r="F41">
        <v>16.406114218749998</v>
      </c>
      <c r="G41">
        <v>27.554300000000005</v>
      </c>
      <c r="H41">
        <v>19.802631249999997</v>
      </c>
      <c r="I41">
        <v>33.736091814634648</v>
      </c>
      <c r="J41">
        <v>20.267964160156243</v>
      </c>
      <c r="K41">
        <v>15.537940380859375</v>
      </c>
      <c r="L41">
        <v>27.897934136369695</v>
      </c>
      <c r="M41">
        <v>23.259704963378919</v>
      </c>
      <c r="N41">
        <v>20.6753</v>
      </c>
      <c r="O41">
        <v>16.674429999999994</v>
      </c>
      <c r="P41">
        <v>25.575069580078114</v>
      </c>
      <c r="Q41">
        <v>22.58108750000001</v>
      </c>
      <c r="R41">
        <v>7.7466000000000008</v>
      </c>
      <c r="S41">
        <v>13.0772578</v>
      </c>
      <c r="T41">
        <v>10.362199999999998</v>
      </c>
      <c r="U41">
        <v>62.599130000000002</v>
      </c>
      <c r="V41">
        <v>18.11241561328125</v>
      </c>
      <c r="W41">
        <v>18.74933</v>
      </c>
      <c r="X41">
        <v>7.9395000000000024</v>
      </c>
      <c r="Y41">
        <v>14.980309999999999</v>
      </c>
      <c r="Z41">
        <v>12.01313</v>
      </c>
      <c r="AA41">
        <v>23.340899999999991</v>
      </c>
      <c r="AB41">
        <v>8.100990000000003</v>
      </c>
      <c r="AC41">
        <v>35.350799999999992</v>
      </c>
      <c r="AD41">
        <v>55.026920000000004</v>
      </c>
    </row>
    <row r="42" spans="1:30" x14ac:dyDescent="0.15">
      <c r="A42">
        <v>11.464033795507811</v>
      </c>
      <c r="B42">
        <v>28.949081629952804</v>
      </c>
      <c r="C42">
        <v>27.27050480028629</v>
      </c>
      <c r="D42">
        <v>22.512261776003161</v>
      </c>
      <c r="E42">
        <v>13.827999999999999</v>
      </c>
      <c r="F42">
        <v>16.379589218749999</v>
      </c>
      <c r="G42">
        <v>27.541587500000006</v>
      </c>
      <c r="H42">
        <v>19.866174999999998</v>
      </c>
      <c r="I42">
        <v>33.649842315900308</v>
      </c>
      <c r="J42">
        <v>20.291825097656222</v>
      </c>
      <c r="K42">
        <v>15.535497460937501</v>
      </c>
      <c r="L42">
        <v>27.727076568538656</v>
      </c>
      <c r="M42">
        <v>23.212767384033221</v>
      </c>
      <c r="N42">
        <v>20.0989</v>
      </c>
      <c r="O42">
        <v>15.546399999999998</v>
      </c>
      <c r="P42">
        <v>25.886978173828133</v>
      </c>
      <c r="Q42">
        <v>21.796587500000008</v>
      </c>
      <c r="R42">
        <v>7.7127000000000052</v>
      </c>
      <c r="S42">
        <v>13.068771649999999</v>
      </c>
      <c r="T42">
        <v>10.362199999999998</v>
      </c>
      <c r="U42">
        <v>62.582180000000008</v>
      </c>
      <c r="V42">
        <v>18.12394100390625</v>
      </c>
      <c r="W42">
        <v>18.74933</v>
      </c>
      <c r="X42">
        <v>7.6681000000000026</v>
      </c>
      <c r="Y42">
        <v>15.79443</v>
      </c>
      <c r="Z42">
        <v>12.013095</v>
      </c>
      <c r="AA42">
        <v>23.340899999999991</v>
      </c>
      <c r="AB42">
        <v>8.143340000000002</v>
      </c>
      <c r="AC42">
        <v>35.350799999999992</v>
      </c>
      <c r="AD42">
        <v>53.432519999999997</v>
      </c>
    </row>
    <row r="43" spans="1:30" x14ac:dyDescent="0.15">
      <c r="A43">
        <v>11.457746247851562</v>
      </c>
      <c r="B43">
        <v>28.545263353727353</v>
      </c>
      <c r="C43">
        <v>27.228670997920631</v>
      </c>
      <c r="D43">
        <v>22.526247984651103</v>
      </c>
      <c r="E43">
        <v>13.6752</v>
      </c>
      <c r="F43">
        <v>16.312444687499998</v>
      </c>
      <c r="G43">
        <v>27.522525000000002</v>
      </c>
      <c r="H43">
        <v>19.950881249999995</v>
      </c>
      <c r="I43">
        <v>33.534428301419311</v>
      </c>
      <c r="J43">
        <v>20.322993457031224</v>
      </c>
      <c r="K43">
        <v>15.533419042968751</v>
      </c>
      <c r="L43">
        <v>27.507942026609417</v>
      </c>
      <c r="M43">
        <v>23.227398847656261</v>
      </c>
      <c r="N43">
        <v>19.556100000000001</v>
      </c>
      <c r="O43">
        <v>14.494869999999992</v>
      </c>
      <c r="P43">
        <v>26.421210253906242</v>
      </c>
      <c r="Q43">
        <v>20.910467500000003</v>
      </c>
      <c r="R43">
        <v>8.2047000000000025</v>
      </c>
      <c r="S43">
        <v>13.051799450000001</v>
      </c>
      <c r="T43">
        <v>10.362199999999998</v>
      </c>
      <c r="U43">
        <v>62.327880000000007</v>
      </c>
      <c r="V43">
        <v>18.11852869921875</v>
      </c>
      <c r="W43">
        <v>18.74933</v>
      </c>
      <c r="X43">
        <v>7.3967000000000027</v>
      </c>
      <c r="Y43">
        <v>16.625630000000001</v>
      </c>
      <c r="Z43">
        <v>12.021535</v>
      </c>
      <c r="AA43">
        <v>23.340899999999991</v>
      </c>
      <c r="AB43">
        <v>8.22804</v>
      </c>
      <c r="AC43">
        <v>35.350799999999992</v>
      </c>
      <c r="AD43">
        <v>50.888019999999997</v>
      </c>
    </row>
    <row r="44" spans="1:30" x14ac:dyDescent="0.15">
      <c r="A44">
        <v>11.43783229296875</v>
      </c>
      <c r="B44">
        <v>27.975263216676677</v>
      </c>
      <c r="C44">
        <v>27.186141191118956</v>
      </c>
      <c r="D44">
        <v>22.560515868596084</v>
      </c>
      <c r="E44">
        <v>13.4886</v>
      </c>
      <c r="F44">
        <v>16.06200875</v>
      </c>
      <c r="G44">
        <v>27.469537500000001</v>
      </c>
      <c r="H44">
        <v>20.04619375</v>
      </c>
      <c r="I44">
        <v>33.404669187799271</v>
      </c>
      <c r="J44">
        <v>20.356844433593739</v>
      </c>
      <c r="K44">
        <v>15.531870849609376</v>
      </c>
      <c r="L44">
        <v>27.253858537857052</v>
      </c>
      <c r="M44">
        <v>23.227103553466804</v>
      </c>
      <c r="N44">
        <v>18.979200000000002</v>
      </c>
      <c r="O44">
        <v>13.511269999999996</v>
      </c>
      <c r="P44">
        <v>26.913167333984379</v>
      </c>
      <c r="Q44">
        <v>19.960950000000011</v>
      </c>
      <c r="R44">
        <v>8.7816000000000045</v>
      </c>
      <c r="S44">
        <v>13.034827</v>
      </c>
      <c r="T44">
        <v>10.362199999999998</v>
      </c>
      <c r="U44">
        <v>61.836230000000008</v>
      </c>
      <c r="V44">
        <v>18.109107996093751</v>
      </c>
      <c r="W44">
        <v>18.74933</v>
      </c>
      <c r="X44">
        <v>7.1253000000000029</v>
      </c>
      <c r="Y44">
        <v>17.439729999999997</v>
      </c>
      <c r="Z44">
        <v>12.055634999999999</v>
      </c>
      <c r="AA44">
        <v>23.340899999999991</v>
      </c>
      <c r="AB44">
        <v>8.270389999999999</v>
      </c>
      <c r="AC44">
        <v>35.350799999999992</v>
      </c>
      <c r="AD44">
        <v>48.276120000000006</v>
      </c>
    </row>
    <row r="45" spans="1:30" x14ac:dyDescent="0.15">
      <c r="A45">
        <v>11.411680136718749</v>
      </c>
      <c r="B45">
        <v>27.191312597471313</v>
      </c>
      <c r="C45">
        <v>27.127793949573757</v>
      </c>
      <c r="D45">
        <v>22.654096842046457</v>
      </c>
      <c r="E45">
        <v>13.285</v>
      </c>
      <c r="F45">
        <v>15.706618593750001</v>
      </c>
      <c r="G45">
        <v>27.408087500000004</v>
      </c>
      <c r="H45">
        <v>20.179718749999999</v>
      </c>
      <c r="I45">
        <v>33.248290534466591</v>
      </c>
      <c r="J45">
        <v>20.380544433593737</v>
      </c>
      <c r="K45">
        <v>15.530918798828125</v>
      </c>
      <c r="L45">
        <v>26.955995588062279</v>
      </c>
      <c r="M45">
        <v>23.222545405273443</v>
      </c>
      <c r="N45">
        <v>18.368000000000002</v>
      </c>
      <c r="O45">
        <v>12.595545000000001</v>
      </c>
      <c r="P45">
        <v>27.760887988281244</v>
      </c>
      <c r="Q45">
        <v>18.930947500000006</v>
      </c>
      <c r="R45">
        <v>9.5622000000000043</v>
      </c>
      <c r="S45">
        <v>13.017855000000001</v>
      </c>
      <c r="T45">
        <v>10.362199999999998</v>
      </c>
      <c r="U45">
        <v>61.336080000000003</v>
      </c>
      <c r="V45">
        <v>18.05861522265625</v>
      </c>
      <c r="W45">
        <v>18.673080000000002</v>
      </c>
      <c r="X45">
        <v>6.853900000000003</v>
      </c>
      <c r="Y45">
        <v>17.812829999999998</v>
      </c>
      <c r="Z45">
        <v>11.970890000000001</v>
      </c>
      <c r="AA45">
        <v>23.340899999999991</v>
      </c>
      <c r="AB45">
        <v>8.3042900000000017</v>
      </c>
      <c r="AC45">
        <v>35.350799999999992</v>
      </c>
      <c r="AD45">
        <v>45.681120000000007</v>
      </c>
    </row>
    <row r="46" spans="1:30" x14ac:dyDescent="0.15">
      <c r="A46">
        <v>11.379713371093748</v>
      </c>
      <c r="B46">
        <v>26.176236664040374</v>
      </c>
      <c r="C46">
        <v>27.055347313379883</v>
      </c>
      <c r="D46">
        <v>22.884042553497107</v>
      </c>
      <c r="E46">
        <v>13.0305</v>
      </c>
      <c r="F46">
        <v>15.296987968749999</v>
      </c>
      <c r="G46">
        <v>27.348737500000006</v>
      </c>
      <c r="H46">
        <v>20.234931249999999</v>
      </c>
      <c r="I46">
        <v>33.076918170898885</v>
      </c>
      <c r="J46">
        <v>20.389936425781247</v>
      </c>
      <c r="K46">
        <v>15.530331347656251</v>
      </c>
      <c r="L46">
        <v>26.643656267894741</v>
      </c>
      <c r="M46">
        <v>23.222209663085948</v>
      </c>
      <c r="N46">
        <v>17.705800000000004</v>
      </c>
      <c r="O46">
        <v>11.739155000000004</v>
      </c>
      <c r="P46">
        <v>28.445022265624988</v>
      </c>
      <c r="Q46">
        <v>17.752407499999997</v>
      </c>
      <c r="R46">
        <v>10.393600000000003</v>
      </c>
      <c r="S46">
        <v>13.000883</v>
      </c>
      <c r="T46">
        <v>10.362199999999998</v>
      </c>
      <c r="U46">
        <v>60.768030000000003</v>
      </c>
      <c r="V46">
        <v>17.972409949218751</v>
      </c>
      <c r="W46">
        <v>18.469709999999999</v>
      </c>
      <c r="X46">
        <v>7.057500000000001</v>
      </c>
      <c r="Y46">
        <v>18.101129999999998</v>
      </c>
      <c r="Z46">
        <v>11.79266</v>
      </c>
      <c r="AA46">
        <v>23.340899999999991</v>
      </c>
      <c r="AB46">
        <v>8.329740000000001</v>
      </c>
      <c r="AC46">
        <v>35.350799999999992</v>
      </c>
      <c r="AD46">
        <v>43.069120000000012</v>
      </c>
    </row>
    <row r="47" spans="1:30" x14ac:dyDescent="0.15">
      <c r="A47">
        <v>11.347283761718749</v>
      </c>
      <c r="B47">
        <v>24.909995922110696</v>
      </c>
      <c r="C47">
        <v>26.965855554769632</v>
      </c>
      <c r="D47">
        <v>23.263900414265294</v>
      </c>
      <c r="E47">
        <v>12.470800000000001</v>
      </c>
      <c r="F47">
        <v>14.788490937500001</v>
      </c>
      <c r="G47">
        <v>27.299937500000002</v>
      </c>
      <c r="H47">
        <v>20.258331249999998</v>
      </c>
      <c r="I47">
        <v>32.905793154454258</v>
      </c>
      <c r="J47">
        <v>20.376403613281227</v>
      </c>
      <c r="K47">
        <v>15.529983837890626</v>
      </c>
      <c r="L47">
        <v>26.275084024385446</v>
      </c>
      <c r="M47">
        <v>23.234738923339862</v>
      </c>
      <c r="N47">
        <v>16.9925</v>
      </c>
      <c r="O47">
        <v>10.942100000000003</v>
      </c>
      <c r="P47">
        <v>28.721496728515632</v>
      </c>
      <c r="Q47">
        <v>16.433709999999998</v>
      </c>
      <c r="R47">
        <v>11.208000000000002</v>
      </c>
      <c r="S47">
        <v>13.000883</v>
      </c>
      <c r="T47">
        <v>10.362199999999998</v>
      </c>
      <c r="U47">
        <v>59.148179999999996</v>
      </c>
      <c r="V47">
        <v>17.839198816406252</v>
      </c>
      <c r="W47">
        <v>18.096810000000001</v>
      </c>
      <c r="X47">
        <v>7.2950000000000017</v>
      </c>
      <c r="Y47">
        <v>16.845829999999999</v>
      </c>
      <c r="Z47">
        <v>11.563514999999999</v>
      </c>
      <c r="AA47">
        <v>23.340899999999991</v>
      </c>
      <c r="AB47">
        <v>8.3466400000000007</v>
      </c>
      <c r="AC47">
        <v>35.350799999999992</v>
      </c>
      <c r="AD47">
        <v>39.982219999999998</v>
      </c>
    </row>
    <row r="48" spans="1:30" x14ac:dyDescent="0.15">
      <c r="A48">
        <v>11.323369121093748</v>
      </c>
      <c r="B48">
        <v>23.383453018547034</v>
      </c>
      <c r="C48">
        <v>26.571175180678964</v>
      </c>
      <c r="D48">
        <v>23.738432864719648</v>
      </c>
      <c r="E48">
        <v>11.8264</v>
      </c>
      <c r="F48">
        <v>14.185710937500001</v>
      </c>
      <c r="G48">
        <v>27.302012500000004</v>
      </c>
      <c r="H48">
        <v>20.127143750000002</v>
      </c>
      <c r="I48">
        <v>32.729514185092498</v>
      </c>
      <c r="J48">
        <v>20.349365527343735</v>
      </c>
      <c r="K48">
        <v>15.529760498046876</v>
      </c>
      <c r="L48">
        <v>25.838198899971005</v>
      </c>
      <c r="M48">
        <v>23.251639149169932</v>
      </c>
      <c r="N48">
        <v>16.2286</v>
      </c>
      <c r="O48">
        <v>10.204169999999998</v>
      </c>
      <c r="P48">
        <v>28.445601074218754</v>
      </c>
      <c r="Q48">
        <v>15.055755000000008</v>
      </c>
      <c r="R48">
        <v>12.022500000000001</v>
      </c>
      <c r="S48">
        <v>13.017855000000001</v>
      </c>
      <c r="T48">
        <v>10.362199999999998</v>
      </c>
      <c r="U48">
        <v>56.926130000000008</v>
      </c>
      <c r="V48">
        <v>17.646573425781249</v>
      </c>
      <c r="W48">
        <v>17.49502</v>
      </c>
      <c r="X48">
        <v>7.4478000000000009</v>
      </c>
      <c r="Y48">
        <v>15.438129999999999</v>
      </c>
      <c r="Z48">
        <v>11.495484999999999</v>
      </c>
      <c r="AA48">
        <v>23.340899999999991</v>
      </c>
      <c r="AB48">
        <v>8.3296899999999994</v>
      </c>
      <c r="AC48">
        <v>35.350799999999992</v>
      </c>
      <c r="AD48">
        <v>36.488020000000006</v>
      </c>
    </row>
    <row r="49" spans="1:30" x14ac:dyDescent="0.15">
      <c r="A49">
        <v>11.303600417968749</v>
      </c>
      <c r="B49">
        <v>21.621486347084442</v>
      </c>
      <c r="C49">
        <v>25.683100983314752</v>
      </c>
      <c r="D49">
        <v>24.251393330032073</v>
      </c>
      <c r="E49">
        <v>11.3689</v>
      </c>
      <c r="F49">
        <v>13.518692187499999</v>
      </c>
      <c r="G49">
        <v>27.292375000000003</v>
      </c>
      <c r="H49">
        <v>19.862449999999999</v>
      </c>
      <c r="I49">
        <v>32.545626171688355</v>
      </c>
      <c r="J49">
        <v>20.296377050781246</v>
      </c>
      <c r="K49">
        <v>15.529644580078127</v>
      </c>
      <c r="L49">
        <v>25.351109895477663</v>
      </c>
      <c r="M49">
        <v>23.258883149414071</v>
      </c>
      <c r="N49">
        <v>15.380299999999998</v>
      </c>
      <c r="O49">
        <v>9.5172050000000041</v>
      </c>
      <c r="P49">
        <v>27.678874853515623</v>
      </c>
      <c r="Q49">
        <v>13.664950000000006</v>
      </c>
      <c r="R49">
        <v>11.836100000000002</v>
      </c>
      <c r="S49">
        <v>13.034827</v>
      </c>
      <c r="T49">
        <v>10.362199999999998</v>
      </c>
      <c r="U49">
        <v>54.372880000000009</v>
      </c>
      <c r="V49">
        <v>17.396961707031249</v>
      </c>
      <c r="W49">
        <v>16.486250000000002</v>
      </c>
      <c r="X49">
        <v>7.5837000000000003</v>
      </c>
      <c r="Y49">
        <v>13.945589999999999</v>
      </c>
      <c r="Z49">
        <v>11.401945000000001</v>
      </c>
      <c r="AA49">
        <v>23.340899999999991</v>
      </c>
      <c r="AB49">
        <v>8.2448899999999981</v>
      </c>
      <c r="AC49">
        <v>35.350799999999992</v>
      </c>
      <c r="AD49">
        <v>32.637820000000005</v>
      </c>
    </row>
    <row r="50" spans="1:30" x14ac:dyDescent="0.15">
      <c r="A50">
        <v>11.283541013476562</v>
      </c>
      <c r="B50">
        <v>19.684219425959693</v>
      </c>
      <c r="C50">
        <v>24.173668347975017</v>
      </c>
      <c r="D50">
        <v>24.593415391660663</v>
      </c>
      <c r="E50">
        <v>10.8775</v>
      </c>
      <c r="F50">
        <v>13.041925781250001</v>
      </c>
      <c r="G50">
        <v>27.295462500000003</v>
      </c>
      <c r="H50">
        <v>19.517312499999999</v>
      </c>
      <c r="I50">
        <v>32.277214887828691</v>
      </c>
      <c r="J50">
        <v>20.193854785156248</v>
      </c>
      <c r="K50">
        <v>15.529553710937501</v>
      </c>
      <c r="L50">
        <v>24.76099768544006</v>
      </c>
      <c r="M50">
        <v>23.17551677368165</v>
      </c>
      <c r="N50">
        <v>14.464399999999998</v>
      </c>
      <c r="O50">
        <v>8.8981749999999948</v>
      </c>
      <c r="P50">
        <v>26.904897998046863</v>
      </c>
      <c r="Q50">
        <v>12.3122375</v>
      </c>
      <c r="R50">
        <v>11.530500000000004</v>
      </c>
      <c r="S50">
        <v>13.051799450000001</v>
      </c>
      <c r="T50">
        <v>10.362199999999998</v>
      </c>
      <c r="U50">
        <v>51.480379999999997</v>
      </c>
      <c r="V50">
        <v>17.100733582031253</v>
      </c>
      <c r="W50">
        <v>15.05348</v>
      </c>
      <c r="X50">
        <v>7.6856000000000009</v>
      </c>
      <c r="Y50">
        <v>12.4192</v>
      </c>
      <c r="Z50">
        <v>11.265799999999999</v>
      </c>
      <c r="AA50">
        <v>23.340899999999991</v>
      </c>
      <c r="AB50">
        <v>8.1090049999999962</v>
      </c>
      <c r="AC50">
        <v>35.350799999999992</v>
      </c>
      <c r="AD50">
        <v>28.549719999999994</v>
      </c>
    </row>
    <row r="51" spans="1:30" x14ac:dyDescent="0.15">
      <c r="A51">
        <v>11.159901295507812</v>
      </c>
      <c r="B51">
        <v>17.655606849994655</v>
      </c>
      <c r="C51">
        <v>21.9836864061296</v>
      </c>
      <c r="D51">
        <v>24.614705393941829</v>
      </c>
      <c r="E51">
        <v>10.3691</v>
      </c>
      <c r="F51">
        <v>12.58881859375</v>
      </c>
      <c r="G51">
        <v>27.128893750000003</v>
      </c>
      <c r="H51">
        <v>19.025806249999999</v>
      </c>
      <c r="I51">
        <v>31.85109415046573</v>
      </c>
      <c r="J51">
        <v>20.034287597656235</v>
      </c>
      <c r="K51">
        <v>15.529454492187501</v>
      </c>
      <c r="L51">
        <v>24.025236080245964</v>
      </c>
      <c r="M51">
        <v>22.990242402343743</v>
      </c>
      <c r="N51">
        <v>13.463900000000002</v>
      </c>
      <c r="O51">
        <v>8.3131750000000011</v>
      </c>
      <c r="P51">
        <v>25.894966943359371</v>
      </c>
      <c r="Q51">
        <v>11.014400000000006</v>
      </c>
      <c r="R51">
        <v>10.834700000000002</v>
      </c>
      <c r="S51">
        <v>13.060321649999999</v>
      </c>
      <c r="T51">
        <v>10.362199999999998</v>
      </c>
      <c r="U51">
        <v>47.918079999999996</v>
      </c>
      <c r="V51">
        <v>16.77961033984375</v>
      </c>
      <c r="W51">
        <v>13.442530000000001</v>
      </c>
      <c r="X51">
        <v>7.753700000000002</v>
      </c>
      <c r="Y51">
        <v>11.70725</v>
      </c>
      <c r="Z51">
        <v>11.12979</v>
      </c>
      <c r="AA51">
        <v>23.340899999999991</v>
      </c>
      <c r="AB51">
        <v>7.8798749999999984</v>
      </c>
      <c r="AC51">
        <v>35.350799999999992</v>
      </c>
      <c r="AD51">
        <v>24.393919999999994</v>
      </c>
    </row>
    <row r="52" spans="1:30" x14ac:dyDescent="0.15">
      <c r="A52">
        <v>10.982124937109374</v>
      </c>
      <c r="B52">
        <v>15.60250791989937</v>
      </c>
      <c r="C52">
        <v>19.357848909981847</v>
      </c>
      <c r="D52">
        <v>24.104578082808775</v>
      </c>
      <c r="E52">
        <v>9.8266000000000009</v>
      </c>
      <c r="F52">
        <v>12.085870156249999</v>
      </c>
      <c r="G52">
        <v>26.529656250000002</v>
      </c>
      <c r="H52">
        <v>18.6042375</v>
      </c>
      <c r="I52">
        <v>31.24642963363619</v>
      </c>
      <c r="J52">
        <v>19.798117480468747</v>
      </c>
      <c r="K52">
        <v>15.527617822265626</v>
      </c>
      <c r="L52">
        <v>23.110976522302629</v>
      </c>
      <c r="M52">
        <v>22.644152346191412</v>
      </c>
      <c r="N52">
        <v>12.395499999999998</v>
      </c>
      <c r="O52">
        <v>7.7622300000000024</v>
      </c>
      <c r="P52">
        <v>24.8610201171875</v>
      </c>
      <c r="Q52">
        <v>9.7886699999999998</v>
      </c>
      <c r="R52">
        <v>10.071100000000001</v>
      </c>
      <c r="S52">
        <v>13.068793899999999</v>
      </c>
      <c r="T52">
        <v>10.362199999999998</v>
      </c>
      <c r="U52">
        <v>43.948479999999996</v>
      </c>
      <c r="V52">
        <v>16.430088660156251</v>
      </c>
      <c r="W52">
        <v>11.75498</v>
      </c>
      <c r="X52">
        <v>7.5164000000000009</v>
      </c>
      <c r="Y52">
        <v>11.029199999999999</v>
      </c>
      <c r="Z52">
        <v>10.97681</v>
      </c>
      <c r="AA52">
        <v>23.340899999999991</v>
      </c>
      <c r="AB52">
        <v>7.5317999999999969</v>
      </c>
      <c r="AC52">
        <v>35.350799999999992</v>
      </c>
      <c r="AD52">
        <v>20.356619999999992</v>
      </c>
    </row>
    <row r="53" spans="1:30" x14ac:dyDescent="0.15">
      <c r="A53">
        <v>10.745345898437501</v>
      </c>
      <c r="B53">
        <v>13.614719679798279</v>
      </c>
      <c r="C53">
        <v>16.332767153485417</v>
      </c>
      <c r="D53">
        <v>22.981801380437226</v>
      </c>
      <c r="E53">
        <v>9.7419000000000011</v>
      </c>
      <c r="F53">
        <v>11.5369765625</v>
      </c>
      <c r="G53">
        <v>25.427931250000004</v>
      </c>
      <c r="H53">
        <v>18.125437499999997</v>
      </c>
      <c r="I53">
        <v>30.381464187336206</v>
      </c>
      <c r="J53">
        <v>19.488590722656241</v>
      </c>
      <c r="K53">
        <v>15.472544970703126</v>
      </c>
      <c r="L53">
        <v>21.979735386257168</v>
      </c>
      <c r="M53">
        <v>22.081674460449229</v>
      </c>
      <c r="N53">
        <v>11.2425</v>
      </c>
      <c r="O53">
        <v>7.2452699999999979</v>
      </c>
      <c r="P53">
        <v>23.87903051757813</v>
      </c>
      <c r="Q53">
        <v>8.6689825000000056</v>
      </c>
      <c r="R53">
        <v>9.2905000000000015</v>
      </c>
      <c r="S53">
        <v>13.06883</v>
      </c>
      <c r="T53">
        <v>10.362199999999998</v>
      </c>
      <c r="U53">
        <v>39.716279999999998</v>
      </c>
      <c r="V53">
        <v>16.046955886718749</v>
      </c>
      <c r="W53">
        <v>10.05058</v>
      </c>
      <c r="X53">
        <v>7.177500000000002</v>
      </c>
      <c r="Y53">
        <v>11.097529999999999</v>
      </c>
      <c r="Z53">
        <v>10.772955</v>
      </c>
      <c r="AA53">
        <v>23.340899999999991</v>
      </c>
      <c r="AB53">
        <v>7.056359999999998</v>
      </c>
      <c r="AC53">
        <v>35.342349999999982</v>
      </c>
      <c r="AD53">
        <v>16.641919999999999</v>
      </c>
    </row>
    <row r="54" spans="1:30" x14ac:dyDescent="0.15">
      <c r="A54">
        <v>10.4271717578125</v>
      </c>
      <c r="B54">
        <v>11.771911511232895</v>
      </c>
      <c r="C54">
        <v>13.474135928530455</v>
      </c>
      <c r="D54">
        <v>21.311495581257148</v>
      </c>
      <c r="E54">
        <v>9.64</v>
      </c>
      <c r="F54">
        <v>10.93140546875</v>
      </c>
      <c r="G54">
        <v>23.736812500000003</v>
      </c>
      <c r="H54">
        <v>17.587081250000001</v>
      </c>
      <c r="I54">
        <v>29.197008087929305</v>
      </c>
      <c r="J54">
        <v>19.073247949218743</v>
      </c>
      <c r="K54">
        <v>15.368983974609375</v>
      </c>
      <c r="L54">
        <v>20.597797278926844</v>
      </c>
      <c r="M54">
        <v>21.276076508789068</v>
      </c>
      <c r="N54">
        <v>10.0214</v>
      </c>
      <c r="O54">
        <v>6.7877799999999979</v>
      </c>
      <c r="P54">
        <v>22.969222656250004</v>
      </c>
      <c r="Q54">
        <v>7.6383974999999991</v>
      </c>
      <c r="R54">
        <v>8.4761000000000024</v>
      </c>
      <c r="S54">
        <v>13.06038</v>
      </c>
      <c r="T54">
        <v>10.362199999999998</v>
      </c>
      <c r="U54">
        <v>35.382230000000007</v>
      </c>
      <c r="V54">
        <v>15.632222761718751</v>
      </c>
      <c r="W54">
        <v>8.4138800000000007</v>
      </c>
      <c r="X54">
        <v>6.7539000000000016</v>
      </c>
      <c r="Y54">
        <v>11.19975</v>
      </c>
      <c r="Z54">
        <v>10.416485</v>
      </c>
      <c r="AA54">
        <v>23.340899999999991</v>
      </c>
      <c r="AB54">
        <v>6.495944999999999</v>
      </c>
      <c r="AC54">
        <v>35.299999999999983</v>
      </c>
      <c r="AD54">
        <v>13.419160000000005</v>
      </c>
    </row>
    <row r="55" spans="1:30" x14ac:dyDescent="0.15">
      <c r="A55">
        <v>10.031700273437499</v>
      </c>
      <c r="B55">
        <v>10.108481433947023</v>
      </c>
      <c r="C55">
        <v>11.09371260138893</v>
      </c>
      <c r="D55">
        <v>19.149765929376549</v>
      </c>
      <c r="E55">
        <v>9.3511000000000006</v>
      </c>
      <c r="F55">
        <v>10.26968046875</v>
      </c>
      <c r="G55">
        <v>21.448993750000003</v>
      </c>
      <c r="H55">
        <v>16.989124999999998</v>
      </c>
      <c r="I55">
        <v>27.618617590721342</v>
      </c>
      <c r="J55">
        <v>18.504516894531235</v>
      </c>
      <c r="K55">
        <v>15.194158818359377</v>
      </c>
      <c r="L55">
        <v>18.915221958894719</v>
      </c>
      <c r="M55">
        <v>20.196564161376969</v>
      </c>
      <c r="N55">
        <v>8.8000000000000043</v>
      </c>
      <c r="O55">
        <v>6.3472399999999922</v>
      </c>
      <c r="P55">
        <v>22.038032031249998</v>
      </c>
      <c r="Q55">
        <v>6.6840575000000051</v>
      </c>
      <c r="R55">
        <v>8.1027000000000058</v>
      </c>
      <c r="S55">
        <v>13.051880000000001</v>
      </c>
      <c r="T55">
        <v>10.362199999999998</v>
      </c>
      <c r="U55">
        <v>30.96358</v>
      </c>
      <c r="V55">
        <v>15.18909112109375</v>
      </c>
      <c r="W55">
        <v>7.1841800000000005</v>
      </c>
      <c r="X55">
        <v>6.2623000000000033</v>
      </c>
      <c r="Y55">
        <v>11.284749999999999</v>
      </c>
      <c r="Z55">
        <v>9.9668099999999988</v>
      </c>
      <c r="AA55">
        <v>23.289999999999992</v>
      </c>
      <c r="AB55">
        <v>5.8762699999999981</v>
      </c>
      <c r="AC55">
        <v>35.113449999999972</v>
      </c>
      <c r="AD55">
        <v>10.739440000000002</v>
      </c>
    </row>
    <row r="56" spans="1:30" x14ac:dyDescent="0.15">
      <c r="A56">
        <v>9.5723000152343758</v>
      </c>
      <c r="B56">
        <v>8.6251899449701881</v>
      </c>
      <c r="C56">
        <v>9.3894646802105903</v>
      </c>
      <c r="D56">
        <v>16.790174073293628</v>
      </c>
      <c r="E56">
        <v>8.9602000000000004</v>
      </c>
      <c r="F56">
        <v>9.3936875000000004</v>
      </c>
      <c r="G56">
        <v>18.642637499999999</v>
      </c>
      <c r="H56">
        <v>16.172718749999998</v>
      </c>
      <c r="I56">
        <v>25.642862721572133</v>
      </c>
      <c r="J56">
        <v>17.723202832031248</v>
      </c>
      <c r="K56">
        <v>14.894447373046875</v>
      </c>
      <c r="L56">
        <v>16.973722554445267</v>
      </c>
      <c r="M56">
        <v>18.841990483398437</v>
      </c>
      <c r="N56">
        <v>7.5782999999999987</v>
      </c>
      <c r="O56">
        <v>5.8726349999999954</v>
      </c>
      <c r="P56">
        <v>20.819589013671866</v>
      </c>
      <c r="Q56">
        <v>5.7849100000000053</v>
      </c>
      <c r="R56">
        <v>7.6958000000000055</v>
      </c>
      <c r="S56">
        <v>13.0264439</v>
      </c>
      <c r="T56">
        <v>10.362199999999998</v>
      </c>
      <c r="U56">
        <v>26.638180000000006</v>
      </c>
      <c r="V56">
        <v>14.66523268359375</v>
      </c>
      <c r="W56">
        <v>6.3953800000000003</v>
      </c>
      <c r="X56">
        <v>5.7195</v>
      </c>
      <c r="Y56">
        <v>11.318639999999998</v>
      </c>
      <c r="Z56">
        <v>9.3984899999999989</v>
      </c>
      <c r="AA56">
        <v>23.171399999999991</v>
      </c>
      <c r="AB56">
        <v>5.2480599999999953</v>
      </c>
      <c r="AC56">
        <v>34.655550000000005</v>
      </c>
      <c r="AD56">
        <v>8.6025000000000063</v>
      </c>
    </row>
    <row r="57" spans="1:30" x14ac:dyDescent="0.15">
      <c r="A57">
        <v>9.0443141582031252</v>
      </c>
      <c r="B57">
        <v>7.3119434258334284</v>
      </c>
      <c r="C57">
        <v>8.4503406686466924</v>
      </c>
      <c r="D57">
        <v>14.361829289127961</v>
      </c>
      <c r="E57">
        <v>8.4166000000000007</v>
      </c>
      <c r="F57">
        <v>8.4079882812499989</v>
      </c>
      <c r="G57">
        <v>15.586393750000001</v>
      </c>
      <c r="H57">
        <v>15.123056250000001</v>
      </c>
      <c r="I57">
        <v>23.283197049899364</v>
      </c>
      <c r="J57">
        <v>16.68120466796875</v>
      </c>
      <c r="K57">
        <v>14.425411839843749</v>
      </c>
      <c r="L57">
        <v>14.836607406072607</v>
      </c>
      <c r="M57">
        <v>17.225641335449222</v>
      </c>
      <c r="N57">
        <v>6.3907999999999987</v>
      </c>
      <c r="O57">
        <v>5.4148599999999973</v>
      </c>
      <c r="P57">
        <v>19.283057324218746</v>
      </c>
      <c r="Q57">
        <v>4.9454075000000026</v>
      </c>
      <c r="R57">
        <v>7.3569000000000031</v>
      </c>
      <c r="S57">
        <v>12.958674499999999</v>
      </c>
      <c r="T57">
        <v>10.362199999999998</v>
      </c>
      <c r="U57">
        <v>22.541679999999999</v>
      </c>
      <c r="V57">
        <v>13.998233621093753</v>
      </c>
      <c r="W57">
        <v>5.7084800000000016</v>
      </c>
      <c r="X57">
        <v>5.1087000000000025</v>
      </c>
      <c r="Y57">
        <v>10.84342</v>
      </c>
      <c r="Z57">
        <v>8.694469999999999</v>
      </c>
      <c r="AA57">
        <v>22.917299999999983</v>
      </c>
      <c r="AB57">
        <v>4.6622249999999994</v>
      </c>
      <c r="AC57">
        <v>33.714149999999989</v>
      </c>
      <c r="AD57">
        <v>6.9402800000000013</v>
      </c>
    </row>
    <row r="58" spans="1:30" x14ac:dyDescent="0.15">
      <c r="A58">
        <v>8.4426712480468744</v>
      </c>
      <c r="B58">
        <v>6.1479335716888315</v>
      </c>
      <c r="C58">
        <v>7.7452711021703475</v>
      </c>
      <c r="D58">
        <v>12.024727008010409</v>
      </c>
      <c r="E58">
        <v>7.7546999999999997</v>
      </c>
      <c r="F58">
        <v>7.3446328125000004</v>
      </c>
      <c r="G58">
        <v>12.709456250000002</v>
      </c>
      <c r="H58">
        <v>13.70006875</v>
      </c>
      <c r="I58">
        <v>20.606582517642515</v>
      </c>
      <c r="J58">
        <v>15.341882597656227</v>
      </c>
      <c r="K58">
        <v>13.729052548828125</v>
      </c>
      <c r="L58">
        <v>12.568356834278093</v>
      </c>
      <c r="M58">
        <v>15.385982641601569</v>
      </c>
      <c r="N58">
        <v>5.254400000000004</v>
      </c>
      <c r="O58">
        <v>4.9483299999999986</v>
      </c>
      <c r="P58">
        <v>17.42998959960936</v>
      </c>
      <c r="Q58">
        <v>4.1694700000000031</v>
      </c>
      <c r="R58">
        <v>6.8994</v>
      </c>
      <c r="S58">
        <v>12.789049500000001</v>
      </c>
      <c r="T58">
        <v>10.362199999999998</v>
      </c>
      <c r="U58">
        <v>18.776130000000002</v>
      </c>
      <c r="V58">
        <v>13.116884402343752</v>
      </c>
      <c r="W58">
        <v>5.0724800000000005</v>
      </c>
      <c r="X58">
        <v>4.4975000000000023</v>
      </c>
      <c r="Y58">
        <v>10.215389999999999</v>
      </c>
      <c r="Z58">
        <v>7.8464149999999986</v>
      </c>
      <c r="AA58">
        <v>22.306999999999988</v>
      </c>
      <c r="AB58">
        <v>4.1613749999999996</v>
      </c>
      <c r="AC58">
        <v>32.051799999999986</v>
      </c>
      <c r="AD58">
        <v>5.6680499999999938</v>
      </c>
    </row>
    <row r="59" spans="1:30" x14ac:dyDescent="0.15">
      <c r="A59">
        <v>7.7210428124999995</v>
      </c>
      <c r="B59">
        <v>5.1019274942515462</v>
      </c>
      <c r="C59">
        <v>7.1783686557644604</v>
      </c>
      <c r="D59">
        <v>9.8456556679030456</v>
      </c>
      <c r="E59">
        <v>6.7368999999999986</v>
      </c>
      <c r="F59">
        <v>6.2278624999999996</v>
      </c>
      <c r="G59">
        <v>10.156937500000002</v>
      </c>
      <c r="H59">
        <v>11.971499999999999</v>
      </c>
      <c r="I59">
        <v>17.703311421071895</v>
      </c>
      <c r="J59">
        <v>13.672376152343727</v>
      </c>
      <c r="K59">
        <v>12.762016777343749</v>
      </c>
      <c r="L59">
        <v>10.274241760349273</v>
      </c>
      <c r="M59">
        <v>13.375910653076176</v>
      </c>
      <c r="N59">
        <v>4.2199999999999989</v>
      </c>
      <c r="O59">
        <v>4.4561100000000025</v>
      </c>
      <c r="P59">
        <v>15.311931201171859</v>
      </c>
      <c r="Q59">
        <v>3.4486450000000035</v>
      </c>
      <c r="R59">
        <v>6.2894000000000005</v>
      </c>
      <c r="S59">
        <v>12.407409999999999</v>
      </c>
      <c r="T59">
        <v>10.192799999999998</v>
      </c>
      <c r="U59">
        <v>15.409000000000001</v>
      </c>
      <c r="V59">
        <v>11.97153057421875</v>
      </c>
      <c r="W59">
        <v>4.4788750000000004</v>
      </c>
      <c r="X59">
        <v>3.8862000000000023</v>
      </c>
      <c r="Y59">
        <v>9.4007000000000005</v>
      </c>
      <c r="Z59">
        <v>6.8712699999999991</v>
      </c>
      <c r="AA59">
        <v>21.153899999999993</v>
      </c>
      <c r="AB59">
        <v>3.7370950000000036</v>
      </c>
      <c r="AC59">
        <v>29.481899999999996</v>
      </c>
      <c r="AD59">
        <v>4.6500000000000057</v>
      </c>
    </row>
    <row r="60" spans="1:30" x14ac:dyDescent="0.15">
      <c r="A60">
        <v>6.8746675976562504</v>
      </c>
      <c r="B60">
        <v>4.1395128652443454</v>
      </c>
      <c r="C60">
        <v>6.4912605669713015</v>
      </c>
      <c r="D60">
        <v>7.8576310750433329</v>
      </c>
      <c r="E60">
        <v>5.6343999999999994</v>
      </c>
      <c r="F60">
        <v>5.0998640625000018</v>
      </c>
      <c r="G60">
        <v>7.8937250000000052</v>
      </c>
      <c r="H60">
        <v>10.033243749999999</v>
      </c>
      <c r="I60">
        <v>14.682088028917207</v>
      </c>
      <c r="J60">
        <v>11.693356699218722</v>
      </c>
      <c r="K60">
        <v>11.475135019531249</v>
      </c>
      <c r="L60">
        <v>8.0570164503288275</v>
      </c>
      <c r="M60">
        <v>11.245908159179693</v>
      </c>
      <c r="N60">
        <v>3.3044000000000011</v>
      </c>
      <c r="O60">
        <v>3.8789049999999961</v>
      </c>
      <c r="P60">
        <v>12.993830410156249</v>
      </c>
      <c r="Q60">
        <v>2.7828825000000039</v>
      </c>
      <c r="R60">
        <v>5.5269000000000048</v>
      </c>
      <c r="S60">
        <v>11.660985</v>
      </c>
      <c r="T60">
        <v>9.7519999999999989</v>
      </c>
      <c r="U60">
        <v>12.432215000000001</v>
      </c>
      <c r="V60">
        <v>10.563000085937503</v>
      </c>
      <c r="W60">
        <v>3.9191650000000013</v>
      </c>
      <c r="X60">
        <v>3.2745000000000033</v>
      </c>
      <c r="Y60">
        <v>8.3993399999999987</v>
      </c>
      <c r="Z60">
        <v>5.7859849999999993</v>
      </c>
      <c r="AA60">
        <v>19.390299999999982</v>
      </c>
      <c r="AB60">
        <v>3.3469499999999996</v>
      </c>
      <c r="AC60">
        <v>25.962049999999977</v>
      </c>
      <c r="AD60">
        <v>3.7844400000000036</v>
      </c>
    </row>
    <row r="61" spans="1:30" x14ac:dyDescent="0.15">
      <c r="A61">
        <v>5.8932318945312501</v>
      </c>
      <c r="B61">
        <v>3.2537383405560467</v>
      </c>
      <c r="C61">
        <v>5.6047042533957967</v>
      </c>
      <c r="D61">
        <v>6.0869042174250474</v>
      </c>
      <c r="E61">
        <v>4.4980000000000011</v>
      </c>
      <c r="F61">
        <v>3.9853859374999998</v>
      </c>
      <c r="G61">
        <v>5.9803562499999998</v>
      </c>
      <c r="H61">
        <v>7.9678918749999994</v>
      </c>
      <c r="I61">
        <v>11.691563647442489</v>
      </c>
      <c r="J61">
        <v>9.5018672070312267</v>
      </c>
      <c r="K61">
        <v>9.8768593261718749</v>
      </c>
      <c r="L61">
        <v>6.039205505180349</v>
      </c>
      <c r="M61">
        <v>9.0854625280761763</v>
      </c>
      <c r="N61">
        <v>2.4908000000000001</v>
      </c>
      <c r="O61">
        <v>3.2674949999999967</v>
      </c>
      <c r="P61">
        <v>10.572041416015621</v>
      </c>
      <c r="Q61">
        <v>2.1721950000000043</v>
      </c>
      <c r="R61">
        <v>4.6288000000000054</v>
      </c>
      <c r="S61">
        <v>10.482075</v>
      </c>
      <c r="T61">
        <v>8.9380999999999986</v>
      </c>
      <c r="U61">
        <v>9.8031950000000041</v>
      </c>
      <c r="V61">
        <v>8.8830090312500012</v>
      </c>
      <c r="W61">
        <v>3.2491850000000007</v>
      </c>
      <c r="X61">
        <v>2.6631</v>
      </c>
      <c r="Y61">
        <v>7.2115899999999993</v>
      </c>
      <c r="Z61">
        <v>4.6412800000000001</v>
      </c>
      <c r="AA61">
        <v>16.998899999999992</v>
      </c>
      <c r="AB61">
        <v>2.9738849999999957</v>
      </c>
      <c r="AC61">
        <v>21.636549999999971</v>
      </c>
      <c r="AD61">
        <v>3.0033300000000054</v>
      </c>
    </row>
    <row r="62" spans="1:30" x14ac:dyDescent="0.15">
      <c r="A62">
        <v>4.7873284179687499</v>
      </c>
      <c r="B62">
        <v>2.4548921937933752</v>
      </c>
      <c r="C62">
        <v>4.4855480885738128</v>
      </c>
      <c r="D62">
        <v>4.4724385094137755</v>
      </c>
      <c r="E62">
        <v>3.4125000000000014</v>
      </c>
      <c r="F62">
        <v>2.9616445312499988</v>
      </c>
      <c r="G62">
        <v>4.4379625000000029</v>
      </c>
      <c r="H62">
        <v>5.9555625000000001</v>
      </c>
      <c r="I62">
        <v>8.8469467271283868</v>
      </c>
      <c r="J62">
        <v>7.2576354492187241</v>
      </c>
      <c r="K62">
        <v>8.0213715527343741</v>
      </c>
      <c r="L62">
        <v>4.2842925720310072</v>
      </c>
      <c r="M62">
        <v>6.9824020104980509</v>
      </c>
      <c r="N62">
        <v>1.8130000000000024</v>
      </c>
      <c r="O62">
        <v>2.6561299999999974</v>
      </c>
      <c r="P62">
        <v>8.1624043457031235</v>
      </c>
      <c r="Q62">
        <v>1.6293350000000029</v>
      </c>
      <c r="R62">
        <v>3.6458000000000013</v>
      </c>
      <c r="S62">
        <v>8.8706549999999993</v>
      </c>
      <c r="T62">
        <v>7.7680999999999969</v>
      </c>
      <c r="U62">
        <v>7.4372100000000021</v>
      </c>
      <c r="V62">
        <v>7.0243602773437503</v>
      </c>
      <c r="W62">
        <v>2.4688850000000007</v>
      </c>
      <c r="X62">
        <v>2.0689000000000028</v>
      </c>
      <c r="Y62">
        <v>5.8713359999999994</v>
      </c>
      <c r="Z62">
        <v>3.5132999999999992</v>
      </c>
      <c r="AA62">
        <v>14.013699999999986</v>
      </c>
      <c r="AB62">
        <v>2.5670550000000034</v>
      </c>
      <c r="AC62">
        <v>16.793599999999969</v>
      </c>
      <c r="AD62">
        <v>2.2733300000000014</v>
      </c>
    </row>
    <row r="63" spans="1:30" x14ac:dyDescent="0.15">
      <c r="A63">
        <v>3.6041263671874995</v>
      </c>
      <c r="B63">
        <v>1.7399509544720462</v>
      </c>
      <c r="C63">
        <v>3.1768008830252294</v>
      </c>
      <c r="D63">
        <v>3.0589818229215648</v>
      </c>
      <c r="E63">
        <v>2.4285999999999994</v>
      </c>
      <c r="F63">
        <v>2.0465453125000002</v>
      </c>
      <c r="G63">
        <v>3.206925</v>
      </c>
      <c r="H63">
        <v>4.1192187499999999</v>
      </c>
      <c r="I63">
        <v>6.2912153299211306</v>
      </c>
      <c r="J63">
        <v>5.115990644531224</v>
      </c>
      <c r="K63">
        <v>6.0350378222656236</v>
      </c>
      <c r="L63">
        <v>2.8322177306365939</v>
      </c>
      <c r="M63">
        <v>5.0198635717773428</v>
      </c>
      <c r="N63">
        <v>1.2539000000000016</v>
      </c>
      <c r="O63">
        <v>2.0277549999999991</v>
      </c>
      <c r="P63">
        <v>5.8943560058593647</v>
      </c>
      <c r="Q63">
        <v>1.1540975000000042</v>
      </c>
      <c r="R63">
        <v>2.6455000000000055</v>
      </c>
      <c r="S63">
        <v>6.9284400000000002</v>
      </c>
      <c r="T63">
        <v>6.258899999999997</v>
      </c>
      <c r="U63">
        <v>5.3256750000000039</v>
      </c>
      <c r="V63">
        <v>5.1192912773437511</v>
      </c>
      <c r="W63">
        <v>1.7564100000000007</v>
      </c>
      <c r="X63">
        <v>1.5259</v>
      </c>
      <c r="Y63">
        <v>4.4462519999999994</v>
      </c>
      <c r="Z63">
        <v>2.461549999999999</v>
      </c>
      <c r="AA63">
        <v>10.536199999999994</v>
      </c>
      <c r="AB63">
        <v>2.0926449999999974</v>
      </c>
      <c r="AC63">
        <v>11.891399999999976</v>
      </c>
      <c r="AD63">
        <v>1.6113900000000001</v>
      </c>
    </row>
    <row r="64" spans="1:30" x14ac:dyDescent="0.15">
      <c r="A64">
        <v>2.4316526562499998</v>
      </c>
      <c r="B64">
        <v>1.129814960605692</v>
      </c>
      <c r="C64">
        <v>2.02006068836838</v>
      </c>
      <c r="D64">
        <v>1.8768725605028771</v>
      </c>
      <c r="E64">
        <v>1.5800000000000018</v>
      </c>
      <c r="F64">
        <v>1.2760328125000002</v>
      </c>
      <c r="G64">
        <v>2.1293437500000008</v>
      </c>
      <c r="H64">
        <v>2.563018749999999</v>
      </c>
      <c r="I64">
        <v>4.0966761074189639</v>
      </c>
      <c r="J64">
        <v>3.2298568945312471</v>
      </c>
      <c r="K64">
        <v>4.0795846093750008</v>
      </c>
      <c r="L64">
        <v>1.7056109568023594</v>
      </c>
      <c r="M64">
        <v>3.2915091503906222</v>
      </c>
      <c r="N64">
        <v>0.81329999999999814</v>
      </c>
      <c r="O64">
        <v>1.4166749999999979</v>
      </c>
      <c r="P64">
        <v>3.9041400878906223</v>
      </c>
      <c r="Q64">
        <v>0.75524999999999964</v>
      </c>
      <c r="R64">
        <v>1.730000000000004</v>
      </c>
      <c r="S64">
        <v>4.8166199999999995</v>
      </c>
      <c r="T64">
        <v>4.4782999999999973</v>
      </c>
      <c r="U64">
        <v>3.5279300000000013</v>
      </c>
      <c r="V64">
        <v>3.3602311796875011</v>
      </c>
      <c r="W64">
        <v>1.1455449999999998</v>
      </c>
      <c r="X64">
        <v>1</v>
      </c>
      <c r="Y64">
        <v>3.0720599999999996</v>
      </c>
      <c r="Z64">
        <v>1.5537499999999991</v>
      </c>
      <c r="AA64">
        <v>7.0752999999999986</v>
      </c>
      <c r="AB64">
        <v>1.5504249999999971</v>
      </c>
      <c r="AC64">
        <v>7.4810999999999694</v>
      </c>
      <c r="AD64">
        <v>1.0174999999999983</v>
      </c>
    </row>
    <row r="65" spans="1:30" x14ac:dyDescent="0.15">
      <c r="A65">
        <v>1.4165891992187496</v>
      </c>
      <c r="B65">
        <v>0.64334636342796137</v>
      </c>
      <c r="C65">
        <v>1.1205986602938176</v>
      </c>
      <c r="D65">
        <v>0.97827480414894774</v>
      </c>
      <c r="E65">
        <v>0.90050000000000097</v>
      </c>
      <c r="F65">
        <v>0.68345781249999815</v>
      </c>
      <c r="G65">
        <v>1.1917062500000042</v>
      </c>
      <c r="H65">
        <v>1.3631999999999977</v>
      </c>
      <c r="I65">
        <v>2.3284212899125514</v>
      </c>
      <c r="J65">
        <v>1.7253963671874795</v>
      </c>
      <c r="K65">
        <v>2.3447434277343753</v>
      </c>
      <c r="L65">
        <v>0.88801598601341059</v>
      </c>
      <c r="M65">
        <v>1.8779495019531307</v>
      </c>
      <c r="N65">
        <v>0.47440000000000282</v>
      </c>
      <c r="O65">
        <v>0.85667000000000115</v>
      </c>
      <c r="P65">
        <v>2.26886596679687</v>
      </c>
      <c r="Q65">
        <v>0.43704000000000176</v>
      </c>
      <c r="R65">
        <v>0.95000000000000284</v>
      </c>
      <c r="S65">
        <v>2.8067599999999997</v>
      </c>
      <c r="T65">
        <v>2.7652999999999963</v>
      </c>
      <c r="U65">
        <v>2.077770000000001</v>
      </c>
      <c r="V65">
        <v>1.9063290117187508</v>
      </c>
      <c r="W65">
        <v>0.6619650000000008</v>
      </c>
      <c r="X65">
        <v>0.55920000000000059</v>
      </c>
      <c r="Y65">
        <v>1.8842499999999998</v>
      </c>
      <c r="Z65">
        <v>0.84084999999999965</v>
      </c>
      <c r="AA65">
        <v>4.1063999999999794</v>
      </c>
      <c r="AB65">
        <v>0.9912299999999945</v>
      </c>
      <c r="AC65">
        <v>3.9696999999999889</v>
      </c>
      <c r="AD65">
        <v>0.55943999999999505</v>
      </c>
    </row>
    <row r="66" spans="1:30" x14ac:dyDescent="0.15">
      <c r="A66">
        <v>0.6438499999999997</v>
      </c>
      <c r="B66">
        <v>0.28554748438664862</v>
      </c>
      <c r="C66">
        <v>0.49250567124307176</v>
      </c>
      <c r="D66">
        <v>0.36312811907765224</v>
      </c>
      <c r="E66">
        <v>0.40770000000000195</v>
      </c>
      <c r="F66">
        <v>0.26869921874999914</v>
      </c>
      <c r="G66">
        <v>0.51915000000000333</v>
      </c>
      <c r="H66">
        <v>0.54281874999999991</v>
      </c>
      <c r="I66">
        <v>1.0490621630051906</v>
      </c>
      <c r="J66">
        <v>0.6837008593749736</v>
      </c>
      <c r="K66">
        <v>1.0329094628906228</v>
      </c>
      <c r="L66">
        <v>0.36360968792914683</v>
      </c>
      <c r="M66">
        <v>0.84773453491211259</v>
      </c>
      <c r="N66">
        <v>0.23720000000000141</v>
      </c>
      <c r="O66">
        <v>0.40709499999999821</v>
      </c>
      <c r="P66">
        <v>1.063988378906247</v>
      </c>
      <c r="Q66">
        <v>0.20369000000000437</v>
      </c>
      <c r="R66">
        <v>0.37330000000000041</v>
      </c>
      <c r="S66">
        <v>1.2464700000000002</v>
      </c>
      <c r="T66">
        <v>1.3574999999999946</v>
      </c>
      <c r="U66">
        <v>1.0006700000000013</v>
      </c>
      <c r="V66">
        <v>0.83004416406250003</v>
      </c>
      <c r="W66">
        <v>0.30555999999999983</v>
      </c>
      <c r="X66">
        <v>0.23730000000000118</v>
      </c>
      <c r="Y66">
        <v>0.93367000000000022</v>
      </c>
      <c r="Z66">
        <v>0.33985000000000021</v>
      </c>
      <c r="AA66">
        <v>1.8327999999999918</v>
      </c>
      <c r="AB66">
        <v>0.50834499999999139</v>
      </c>
      <c r="AC66">
        <v>1.5525000000000091</v>
      </c>
      <c r="AD66">
        <v>0.22028000000000247</v>
      </c>
    </row>
    <row r="67" spans="1:30" x14ac:dyDescent="0.15">
      <c r="A67">
        <v>0.16878210937499935</v>
      </c>
      <c r="B67">
        <v>7.339207560852129E-2</v>
      </c>
      <c r="C67">
        <v>0.11850462272971896</v>
      </c>
      <c r="D67">
        <v>4.20222988110402E-2</v>
      </c>
      <c r="E67">
        <v>0.11890000000000001</v>
      </c>
      <c r="F67">
        <v>4.8757812499999414E-2</v>
      </c>
      <c r="G67">
        <v>0.12119375000000199</v>
      </c>
      <c r="H67">
        <v>9.1231250000000097E-2</v>
      </c>
      <c r="I67">
        <v>0.26690889010462593</v>
      </c>
      <c r="J67">
        <v>0.12495429687497869</v>
      </c>
      <c r="K67">
        <v>0.23117756835937492</v>
      </c>
      <c r="L67">
        <v>8.2502272539130089E-2</v>
      </c>
      <c r="M67">
        <v>0.23093774047852539</v>
      </c>
      <c r="N67">
        <v>8.4699999999997999E-2</v>
      </c>
      <c r="O67">
        <v>0.11027500000000146</v>
      </c>
      <c r="P67">
        <v>0.32161713867187447</v>
      </c>
      <c r="Q67">
        <v>5.9422500000000156E-2</v>
      </c>
      <c r="R67">
        <v>5.0800000000002399E-2</v>
      </c>
      <c r="S67">
        <v>0.28833999999999915</v>
      </c>
      <c r="T67">
        <v>0.42449999999999477</v>
      </c>
      <c r="U67">
        <v>0.30525000000000091</v>
      </c>
      <c r="V67">
        <v>0.1972603437500017</v>
      </c>
      <c r="W67">
        <v>7.6380000000000781E-2</v>
      </c>
      <c r="X67">
        <v>5.0900000000002166E-2</v>
      </c>
      <c r="Y67">
        <v>0.30558999999999958</v>
      </c>
      <c r="Z67">
        <v>6.8050000000000388E-2</v>
      </c>
      <c r="AA67">
        <v>0.42449999999999477</v>
      </c>
      <c r="AB67">
        <v>0.15249000000000024</v>
      </c>
      <c r="AC67">
        <v>0.27164999999999395</v>
      </c>
      <c r="AD67">
        <v>3.3889999999999532E-2</v>
      </c>
    </row>
    <row r="68" spans="1:30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15">
      <c r="A69">
        <v>0.11778265625000028</v>
      </c>
      <c r="B69">
        <v>5.7892145958635149E-2</v>
      </c>
      <c r="C69">
        <v>8.7904511923194276E-2</v>
      </c>
      <c r="D69">
        <v>0.19611112383670354</v>
      </c>
      <c r="E69">
        <v>6.8000000000001393E-2</v>
      </c>
      <c r="F69">
        <v>0.11613750000000023</v>
      </c>
      <c r="G69">
        <v>0.13129375000000243</v>
      </c>
      <c r="H69">
        <v>0.22678750000000025</v>
      </c>
      <c r="I69">
        <v>0.20687787095870927</v>
      </c>
      <c r="J69">
        <v>0.24619619140622995</v>
      </c>
      <c r="K69">
        <v>0.29925406250000014</v>
      </c>
      <c r="L69">
        <v>7.5440946826932448E-2</v>
      </c>
      <c r="M69">
        <v>0.13988558837890519</v>
      </c>
      <c r="N69">
        <v>0</v>
      </c>
      <c r="O69">
        <v>0.10193499999999744</v>
      </c>
      <c r="P69">
        <v>4.920844726561787E-2</v>
      </c>
      <c r="Q69">
        <v>2.1172500000001371E-2</v>
      </c>
      <c r="R69">
        <v>0.20380000000000109</v>
      </c>
      <c r="S69">
        <v>0.31381999999999977</v>
      </c>
      <c r="T69">
        <v>5.0300000000000011E-2</v>
      </c>
      <c r="U69">
        <v>5.9420000000002915E-2</v>
      </c>
      <c r="V69">
        <v>0.18026164453125101</v>
      </c>
      <c r="W69">
        <v>6.7900000000001182E-2</v>
      </c>
      <c r="X69">
        <v>8.4800000000001319E-2</v>
      </c>
      <c r="Y69">
        <v>2.9999999999752447E-5</v>
      </c>
      <c r="Z69">
        <v>0.10194999999999954</v>
      </c>
      <c r="AA69">
        <v>0.55979999999999563</v>
      </c>
      <c r="AB69">
        <v>0.10167500000000018</v>
      </c>
      <c r="AC69">
        <v>0.48304999999999154</v>
      </c>
      <c r="AD69">
        <v>0.10165999999999542</v>
      </c>
    </row>
    <row r="70" spans="1:30" x14ac:dyDescent="0.15">
      <c r="A70">
        <v>0.45273976562500035</v>
      </c>
      <c r="B70">
        <v>0.23529105665027722</v>
      </c>
      <c r="C70">
        <v>0.34158229894697667</v>
      </c>
      <c r="D70">
        <v>0.59416250335658405</v>
      </c>
      <c r="E70">
        <v>0.3061000000000007</v>
      </c>
      <c r="F70">
        <v>0.37650624999999893</v>
      </c>
      <c r="G70">
        <v>0.4717187500000013</v>
      </c>
      <c r="H70">
        <v>0.73548749999999996</v>
      </c>
      <c r="I70">
        <v>0.81816907627234314</v>
      </c>
      <c r="J70">
        <v>0.79007542968747169</v>
      </c>
      <c r="K70">
        <v>1.0322516796874992</v>
      </c>
      <c r="L70">
        <v>0.27302972511291301</v>
      </c>
      <c r="M70">
        <v>0.60114774658203651</v>
      </c>
      <c r="N70">
        <v>8.4699999999997999E-2</v>
      </c>
      <c r="O70">
        <v>0.432939999999995</v>
      </c>
      <c r="P70">
        <v>0.39398149414062356</v>
      </c>
      <c r="Q70">
        <v>0.110240000000001</v>
      </c>
      <c r="R70">
        <v>0.59410000000000451</v>
      </c>
      <c r="S70">
        <v>1.0685399999999998</v>
      </c>
      <c r="T70">
        <v>0.50779999999999603</v>
      </c>
      <c r="U70">
        <v>0.39873000000000047</v>
      </c>
      <c r="V70">
        <v>0.62069117578125099</v>
      </c>
      <c r="W70">
        <v>0.27168000000000081</v>
      </c>
      <c r="X70">
        <v>0.30500000000000327</v>
      </c>
      <c r="Y70">
        <v>0.22086000000000006</v>
      </c>
      <c r="Z70">
        <v>0.34834999999999905</v>
      </c>
      <c r="AA70">
        <v>1.8661999999999921</v>
      </c>
      <c r="AB70">
        <v>0.45747999999999678</v>
      </c>
      <c r="AC70">
        <v>1.3900999999999897</v>
      </c>
      <c r="AD70">
        <v>0.32193999999999789</v>
      </c>
    </row>
    <row r="71" spans="1:30" x14ac:dyDescent="0.15">
      <c r="A71">
        <v>0.90070394531250009</v>
      </c>
      <c r="B71">
        <v>0.50284718055033883</v>
      </c>
      <c r="C71">
        <v>0.72275288973778462</v>
      </c>
      <c r="D71">
        <v>1.1476280221419719</v>
      </c>
      <c r="E71">
        <v>0.68019999999999925</v>
      </c>
      <c r="F71">
        <v>0.74058281250000069</v>
      </c>
      <c r="G71">
        <v>0.99468750000000083</v>
      </c>
      <c r="H71">
        <v>1.500706249999999</v>
      </c>
      <c r="I71">
        <v>1.7772731962923176</v>
      </c>
      <c r="J71">
        <v>1.5452151171874946</v>
      </c>
      <c r="K71">
        <v>2.0568560839843757</v>
      </c>
      <c r="L71">
        <v>0.56819876795767377</v>
      </c>
      <c r="M71">
        <v>1.3340849719238317</v>
      </c>
      <c r="N71">
        <v>0.22030000000000172</v>
      </c>
      <c r="O71">
        <v>0.98442500000000166</v>
      </c>
      <c r="P71">
        <v>0.95149604492186601</v>
      </c>
      <c r="Q71">
        <v>0.24178249999999923</v>
      </c>
      <c r="R71">
        <v>1.1369000000000042</v>
      </c>
      <c r="S71">
        <v>2.0774549999999996</v>
      </c>
      <c r="T71">
        <v>1.1522000000000006</v>
      </c>
      <c r="U71">
        <v>0.94167000000000378</v>
      </c>
      <c r="V71">
        <v>1.2139811445312507</v>
      </c>
      <c r="W71">
        <v>0.58556500000000122</v>
      </c>
      <c r="X71">
        <v>0.59310000000000329</v>
      </c>
      <c r="Y71">
        <v>0.56085999999999991</v>
      </c>
      <c r="Z71">
        <v>0.6883499999999998</v>
      </c>
      <c r="AA71">
        <v>3.6473000000000013</v>
      </c>
      <c r="AB71">
        <v>1.042074999999997</v>
      </c>
      <c r="AC71">
        <v>2.4838499999999897</v>
      </c>
      <c r="AD71">
        <v>0.60999999999999943</v>
      </c>
    </row>
    <row r="72" spans="1:30" x14ac:dyDescent="0.15">
      <c r="A72">
        <v>1.4095551562499999</v>
      </c>
      <c r="B72">
        <v>0.86035214204977273</v>
      </c>
      <c r="C72">
        <v>1.2162450660127404</v>
      </c>
      <c r="D72">
        <v>1.8218305042893137</v>
      </c>
      <c r="E72">
        <v>1.1564000000000014</v>
      </c>
      <c r="F72">
        <v>1.1786859375000001</v>
      </c>
      <c r="G72">
        <v>1.6481937500000003</v>
      </c>
      <c r="H72">
        <v>2.5396312499999985</v>
      </c>
      <c r="I72">
        <v>2.9862030414454122</v>
      </c>
      <c r="J72">
        <v>2.4517060156249926</v>
      </c>
      <c r="K72">
        <v>3.2205834511718745</v>
      </c>
      <c r="L72">
        <v>0.91912079598425867</v>
      </c>
      <c r="M72">
        <v>2.2685350561523503</v>
      </c>
      <c r="N72">
        <v>0.40670000000000073</v>
      </c>
      <c r="O72">
        <v>1.722645</v>
      </c>
      <c r="P72">
        <v>1.6476182617187485</v>
      </c>
      <c r="Q72">
        <v>0.40737249999999903</v>
      </c>
      <c r="R72">
        <v>1.764400000000002</v>
      </c>
      <c r="S72">
        <v>3.1116349999999997</v>
      </c>
      <c r="T72">
        <v>1.8307999999999964</v>
      </c>
      <c r="U72">
        <v>1.6116700000000002</v>
      </c>
      <c r="V72">
        <v>1.8904673125000007</v>
      </c>
      <c r="W72">
        <v>1.0097</v>
      </c>
      <c r="X72">
        <v>0.9150000000000027</v>
      </c>
      <c r="Y72">
        <v>1.0030299999999999</v>
      </c>
      <c r="Z72">
        <v>1.1047499999999992</v>
      </c>
      <c r="AA72">
        <v>5.7336999999999989</v>
      </c>
      <c r="AB72">
        <v>1.7708349999999982</v>
      </c>
      <c r="AC72">
        <v>3.6200000000000045</v>
      </c>
      <c r="AD72">
        <v>0.98278000000000532</v>
      </c>
    </row>
    <row r="73" spans="1:30" x14ac:dyDescent="0.15">
      <c r="A73">
        <v>1.9449834570312503</v>
      </c>
      <c r="B73">
        <v>1.2754544179972498</v>
      </c>
      <c r="C73">
        <v>1.8063003669282796</v>
      </c>
      <c r="D73">
        <v>2.5733905474062455</v>
      </c>
      <c r="E73">
        <v>1.6999999999999993</v>
      </c>
      <c r="F73">
        <v>1.6450984375</v>
      </c>
      <c r="G73">
        <v>2.4002624999999997</v>
      </c>
      <c r="H73">
        <v>3.8395437499999989</v>
      </c>
      <c r="I73">
        <v>4.3734030054368755</v>
      </c>
      <c r="J73">
        <v>3.4267457421874918</v>
      </c>
      <c r="K73">
        <v>4.443795419921873</v>
      </c>
      <c r="L73">
        <v>1.3212352569580008</v>
      </c>
      <c r="M73">
        <v>3.3416273681640694</v>
      </c>
      <c r="N73">
        <v>0.66080000000000183</v>
      </c>
      <c r="O73">
        <v>2.5881749999999997</v>
      </c>
      <c r="P73">
        <v>2.403920996093738</v>
      </c>
      <c r="Q73">
        <v>0.59848750000000062</v>
      </c>
      <c r="R73">
        <v>2.4087999999999994</v>
      </c>
      <c r="S73">
        <v>4.08636</v>
      </c>
      <c r="T73">
        <v>2.4588999999999999</v>
      </c>
      <c r="U73">
        <v>2.3662350000000014</v>
      </c>
      <c r="V73">
        <v>2.5891744218750001</v>
      </c>
      <c r="W73">
        <v>1.5187750000000011</v>
      </c>
      <c r="X73">
        <v>1.2539000000000016</v>
      </c>
      <c r="Y73">
        <v>1.4618399999999996</v>
      </c>
      <c r="Z73">
        <v>1.5465000000000009</v>
      </c>
      <c r="AA73">
        <v>7.9216999999999871</v>
      </c>
      <c r="AB73">
        <v>2.5929199999999994</v>
      </c>
      <c r="AC73">
        <v>4.7053999999999689</v>
      </c>
      <c r="AD73">
        <v>1.4066600000000022</v>
      </c>
    </row>
    <row r="74" spans="1:30" x14ac:dyDescent="0.15">
      <c r="A74">
        <v>2.4844089843749995</v>
      </c>
      <c r="B74">
        <v>1.732550104129418</v>
      </c>
      <c r="C74">
        <v>2.4436361742571</v>
      </c>
      <c r="D74">
        <v>3.364199798697241</v>
      </c>
      <c r="E74">
        <v>2.2941000000000003</v>
      </c>
      <c r="F74">
        <v>2.1168187499999997</v>
      </c>
      <c r="G74">
        <v>3.2043312499999996</v>
      </c>
      <c r="H74">
        <v>5.3792375000000003</v>
      </c>
      <c r="I74">
        <v>5.8216396008329134</v>
      </c>
      <c r="J74">
        <v>4.4318885742187399</v>
      </c>
      <c r="K74">
        <v>5.6337480273437492</v>
      </c>
      <c r="L74">
        <v>1.7569770628547612</v>
      </c>
      <c r="M74">
        <v>4.5224171398925916</v>
      </c>
      <c r="N74">
        <v>0.94890000000000185</v>
      </c>
      <c r="O74">
        <v>3.5217999999999989</v>
      </c>
      <c r="P74">
        <v>3.1972345703124949</v>
      </c>
      <c r="Q74">
        <v>0.81941500000000478</v>
      </c>
      <c r="R74">
        <v>3.0191000000000017</v>
      </c>
      <c r="S74">
        <v>4.9253850000000003</v>
      </c>
      <c r="T74">
        <v>3.0871999999999957</v>
      </c>
      <c r="U74">
        <v>3.1716450000000016</v>
      </c>
      <c r="V74">
        <v>3.2582202617187503</v>
      </c>
      <c r="W74">
        <v>2.0871000000000008</v>
      </c>
      <c r="X74">
        <v>1.5928000000000004</v>
      </c>
      <c r="Y74">
        <v>1.9372799999999999</v>
      </c>
      <c r="Z74">
        <v>1.9883499999999996</v>
      </c>
      <c r="AA74">
        <v>10.041999999999987</v>
      </c>
      <c r="AB74">
        <v>3.440534999999997</v>
      </c>
      <c r="AC74">
        <v>5.6978000000000009</v>
      </c>
      <c r="AD74">
        <v>1.8647200000000055</v>
      </c>
    </row>
    <row r="75" spans="1:30" x14ac:dyDescent="0.15">
      <c r="A75">
        <v>3.0043870703125006</v>
      </c>
      <c r="B75">
        <v>2.2311761076849845</v>
      </c>
      <c r="C75">
        <v>3.1189432620811459</v>
      </c>
      <c r="D75">
        <v>4.1648597576069895</v>
      </c>
      <c r="E75">
        <v>2.9050000000000011</v>
      </c>
      <c r="F75">
        <v>2.5645867187499993</v>
      </c>
      <c r="G75">
        <v>4.0656250000000007</v>
      </c>
      <c r="H75">
        <v>7.1923537499999988</v>
      </c>
      <c r="I75">
        <v>7.2763492371530605</v>
      </c>
      <c r="J75">
        <v>5.4342684257812355</v>
      </c>
      <c r="K75">
        <v>6.7477456347656251</v>
      </c>
      <c r="L75">
        <v>2.2290285025310497</v>
      </c>
      <c r="M75">
        <v>5.7500915979003988</v>
      </c>
      <c r="N75">
        <v>1.2708000000000013</v>
      </c>
      <c r="O75">
        <v>4.4805349999999962</v>
      </c>
      <c r="P75">
        <v>3.9994670410156177</v>
      </c>
      <c r="Q75">
        <v>1.0616950000000016</v>
      </c>
      <c r="R75">
        <v>3.5782999999999987</v>
      </c>
      <c r="S75">
        <v>5.6202100000000002</v>
      </c>
      <c r="T75">
        <v>3.7835999999999999</v>
      </c>
      <c r="U75">
        <v>3.9855600000000031</v>
      </c>
      <c r="V75">
        <v>3.8878263945312508</v>
      </c>
      <c r="W75">
        <v>2.6808350000000001</v>
      </c>
      <c r="X75">
        <v>1.9150000000000027</v>
      </c>
      <c r="Y75">
        <v>2.39547</v>
      </c>
      <c r="Z75">
        <v>2.4129499999999995</v>
      </c>
      <c r="AA75">
        <v>12.009499999999989</v>
      </c>
      <c r="AB75">
        <v>4.2460949999999968</v>
      </c>
      <c r="AC75">
        <v>6.5716500000000053</v>
      </c>
      <c r="AD75">
        <v>2.3400000000000034</v>
      </c>
    </row>
    <row r="76" spans="1:30" x14ac:dyDescent="0.15">
      <c r="A76">
        <v>3.5368075390625</v>
      </c>
      <c r="B76">
        <v>2.7463880169694477</v>
      </c>
      <c r="C76">
        <v>3.8147920345595479</v>
      </c>
      <c r="D76">
        <v>4.9564046801798156</v>
      </c>
      <c r="E76">
        <v>3.4985999999999997</v>
      </c>
      <c r="F76">
        <v>2.9687710937500005</v>
      </c>
      <c r="G76">
        <v>4.9892625000000006</v>
      </c>
      <c r="H76">
        <v>9.2811937499999999</v>
      </c>
      <c r="I76">
        <v>8.7106689083446796</v>
      </c>
      <c r="J76">
        <v>6.3900799179687402</v>
      </c>
      <c r="K76">
        <v>7.7791100585937505</v>
      </c>
      <c r="L76">
        <v>2.7183180601882833</v>
      </c>
      <c r="M76">
        <v>6.9933844445800872</v>
      </c>
      <c r="N76">
        <v>1.6097000000000037</v>
      </c>
      <c r="O76">
        <v>5.4307000000000016</v>
      </c>
      <c r="P76">
        <v>4.7928355468749988</v>
      </c>
      <c r="Q76">
        <v>1.2996049999999997</v>
      </c>
      <c r="R76">
        <v>4.0697000000000045</v>
      </c>
      <c r="S76">
        <v>6.2132500000000004</v>
      </c>
      <c r="T76">
        <v>4.5982999999999983</v>
      </c>
      <c r="U76">
        <v>4.7824949999999991</v>
      </c>
      <c r="V76">
        <v>4.4651275664062506</v>
      </c>
      <c r="W76">
        <v>3.2830599999999999</v>
      </c>
      <c r="X76">
        <v>2.220600000000001</v>
      </c>
      <c r="Y76">
        <v>2.8364499999999997</v>
      </c>
      <c r="Z76">
        <v>2.7948999999999993</v>
      </c>
      <c r="AA76">
        <v>13.739499999999992</v>
      </c>
      <c r="AB76">
        <v>4.9926349999999999</v>
      </c>
      <c r="AC76">
        <v>7.3353999999999928</v>
      </c>
      <c r="AD76">
        <v>2.832499999999996</v>
      </c>
    </row>
    <row r="77" spans="1:30" x14ac:dyDescent="0.15">
      <c r="A77">
        <v>4.099692734375</v>
      </c>
      <c r="B77">
        <v>3.2826756107466455</v>
      </c>
      <c r="C77">
        <v>4.5224898676076526</v>
      </c>
      <c r="D77">
        <v>5.7168060379403336</v>
      </c>
      <c r="E77">
        <v>4.0579999999999998</v>
      </c>
      <c r="F77">
        <v>3.3278218749999993</v>
      </c>
      <c r="G77">
        <v>5.9805562500000011</v>
      </c>
      <c r="H77">
        <v>11.5989875</v>
      </c>
      <c r="I77">
        <v>10.079110189639181</v>
      </c>
      <c r="J77">
        <v>7.2961836757812257</v>
      </c>
      <c r="K77">
        <v>8.716405419921875</v>
      </c>
      <c r="L77">
        <v>3.2181034826946222</v>
      </c>
      <c r="M77">
        <v>8.2139304846191408</v>
      </c>
      <c r="N77">
        <v>1.9825000000000017</v>
      </c>
      <c r="O77">
        <v>6.3468049999999963</v>
      </c>
      <c r="P77">
        <v>5.5766243652343626</v>
      </c>
      <c r="Q77">
        <v>1.5542975000000014</v>
      </c>
      <c r="R77">
        <v>4.4763000000000019</v>
      </c>
      <c r="S77">
        <v>6.7217400000000005</v>
      </c>
      <c r="T77">
        <v>5.565299999999997</v>
      </c>
      <c r="U77">
        <v>5.5455650000000016</v>
      </c>
      <c r="V77">
        <v>4.9984529570312501</v>
      </c>
      <c r="W77">
        <v>3.8684850000000006</v>
      </c>
      <c r="X77">
        <v>2.5434000000000019</v>
      </c>
      <c r="Y77">
        <v>3.2941099999999999</v>
      </c>
      <c r="Z77">
        <v>3.1511000000000005</v>
      </c>
      <c r="AA77">
        <v>15.198399999999992</v>
      </c>
      <c r="AB77">
        <v>5.6547300000000007</v>
      </c>
      <c r="AC77">
        <v>7.9805499999999938</v>
      </c>
      <c r="AD77">
        <v>3.3422199999999975</v>
      </c>
    </row>
    <row r="78" spans="1:30" x14ac:dyDescent="0.15">
      <c r="A78">
        <v>4.6699890039062506</v>
      </c>
      <c r="B78">
        <v>3.821548385584721</v>
      </c>
      <c r="C78">
        <v>5.2238088091382391</v>
      </c>
      <c r="D78">
        <v>6.4186691715318656</v>
      </c>
      <c r="E78">
        <v>4.5664000000000016</v>
      </c>
      <c r="F78">
        <v>3.6525804687500001</v>
      </c>
      <c r="G78">
        <v>7.110593750000004</v>
      </c>
      <c r="H78">
        <v>13.999287499999998</v>
      </c>
      <c r="I78">
        <v>11.355855490443034</v>
      </c>
      <c r="J78">
        <v>8.1214518945312477</v>
      </c>
      <c r="K78">
        <v>9.574135595703126</v>
      </c>
      <c r="L78">
        <v>3.7306754393386772</v>
      </c>
      <c r="M78">
        <v>9.3900078881835984</v>
      </c>
      <c r="N78">
        <v>2.3721999999999994</v>
      </c>
      <c r="O78">
        <v>7.2204300000000003</v>
      </c>
      <c r="P78">
        <v>6.3450829394531176</v>
      </c>
      <c r="Q78">
        <v>1.8215800000000044</v>
      </c>
      <c r="R78">
        <v>4.8322000000000003</v>
      </c>
      <c r="S78">
        <v>7.2812950000000001</v>
      </c>
      <c r="T78">
        <v>6.7016999999999989</v>
      </c>
      <c r="U78">
        <v>6.2748300000000015</v>
      </c>
      <c r="V78">
        <v>5.4859136015625012</v>
      </c>
      <c r="W78">
        <v>4.4113950000000006</v>
      </c>
      <c r="X78">
        <v>2.8664000000000023</v>
      </c>
      <c r="Y78">
        <v>3.7346999999999997</v>
      </c>
      <c r="Z78">
        <v>3.4733499999999999</v>
      </c>
      <c r="AA78">
        <v>16.403099999999995</v>
      </c>
      <c r="AB78">
        <v>6.2405499999999989</v>
      </c>
      <c r="AC78">
        <v>8.5153999999999712</v>
      </c>
      <c r="AD78">
        <v>3.8522200000000026</v>
      </c>
    </row>
    <row r="79" spans="1:30" x14ac:dyDescent="0.15">
      <c r="A79">
        <v>5.2424580859374998</v>
      </c>
      <c r="B79">
        <v>4.3631521495548036</v>
      </c>
      <c r="C79">
        <v>5.8916335114055869</v>
      </c>
      <c r="D79">
        <v>7.0538106387311394</v>
      </c>
      <c r="E79">
        <v>5.0239000000000011</v>
      </c>
      <c r="F79">
        <v>3.9575148437500003</v>
      </c>
      <c r="G79">
        <v>8.4376874999999991</v>
      </c>
      <c r="H79">
        <v>16.391068749999999</v>
      </c>
      <c r="I79">
        <v>12.535663193760843</v>
      </c>
      <c r="J79">
        <v>8.8832423242187453</v>
      </c>
      <c r="K79">
        <v>10.335350878906251</v>
      </c>
      <c r="L79">
        <v>4.2338492481136232</v>
      </c>
      <c r="M79">
        <v>10.501169573974616</v>
      </c>
      <c r="N79">
        <v>2.7619000000000042</v>
      </c>
      <c r="O79">
        <v>8.0430399999999977</v>
      </c>
      <c r="P79">
        <v>7.1067472460937466</v>
      </c>
      <c r="Q79">
        <v>2.1014225000000044</v>
      </c>
      <c r="R79">
        <v>5.1372</v>
      </c>
      <c r="S79">
        <v>7.9174100000000003</v>
      </c>
      <c r="T79">
        <v>8.1091999999999977</v>
      </c>
      <c r="U79">
        <v>6.9703950000000017</v>
      </c>
      <c r="V79">
        <v>5.9294936015625019</v>
      </c>
      <c r="W79">
        <v>4.9118200000000005</v>
      </c>
      <c r="X79">
        <v>3.2067000000000014</v>
      </c>
      <c r="Y79">
        <v>4.1584189999999994</v>
      </c>
      <c r="Z79">
        <v>3.7953999999999999</v>
      </c>
      <c r="AA79">
        <v>17.421399999999991</v>
      </c>
      <c r="AB79">
        <v>6.7501499999999979</v>
      </c>
      <c r="AC79">
        <v>8.9312499999999773</v>
      </c>
      <c r="AD79">
        <v>4.3619400000000041</v>
      </c>
    </row>
    <row r="80" spans="1:30" x14ac:dyDescent="0.15">
      <c r="A80">
        <v>5.82658365234375</v>
      </c>
      <c r="B80">
        <v>4.8973944006563812</v>
      </c>
      <c r="C80">
        <v>6.5322381426408889</v>
      </c>
      <c r="D80">
        <v>7.6272623618108106</v>
      </c>
      <c r="E80">
        <v>5.4135999999999989</v>
      </c>
      <c r="F80">
        <v>4.24925</v>
      </c>
      <c r="G80">
        <v>9.996987500000003</v>
      </c>
      <c r="H80">
        <v>18.685331250000001</v>
      </c>
      <c r="I80">
        <v>13.640228798031442</v>
      </c>
      <c r="J80">
        <v>9.5664761132812419</v>
      </c>
      <c r="K80">
        <v>10.998134912109375</v>
      </c>
      <c r="L80">
        <v>4.7342256565189267</v>
      </c>
      <c r="M80">
        <v>11.540279034423831</v>
      </c>
      <c r="N80">
        <v>3.1854999999999976</v>
      </c>
      <c r="O80">
        <v>8.8401349999999965</v>
      </c>
      <c r="P80">
        <v>7.8452849218749918</v>
      </c>
      <c r="Q80">
        <v>2.3769325000000023</v>
      </c>
      <c r="R80">
        <v>5.4252000000000038</v>
      </c>
      <c r="S80">
        <v>8.6893650000000004</v>
      </c>
      <c r="T80">
        <v>9.7030999999999992</v>
      </c>
      <c r="U80">
        <v>7.6234650000000048</v>
      </c>
      <c r="V80">
        <v>6.3412442695312512</v>
      </c>
      <c r="W80">
        <v>5.3442800000000013</v>
      </c>
      <c r="X80">
        <v>3.5472999999999999</v>
      </c>
      <c r="Y80">
        <v>4.5483359999999999</v>
      </c>
      <c r="Z80">
        <v>4.1343099999999993</v>
      </c>
      <c r="AA80">
        <v>18.270299999999992</v>
      </c>
      <c r="AB80">
        <v>7.2004400000000004</v>
      </c>
      <c r="AC80">
        <v>9.2536000000000058</v>
      </c>
      <c r="AD80">
        <v>4.8544399999999968</v>
      </c>
    </row>
    <row r="81" spans="1:30" x14ac:dyDescent="0.15">
      <c r="A81">
        <v>6.4817373046874991</v>
      </c>
      <c r="B81">
        <v>5.4155894585512385</v>
      </c>
      <c r="C81">
        <v>7.1389749929478761</v>
      </c>
      <c r="D81">
        <v>8.1309403756796943</v>
      </c>
      <c r="E81">
        <v>5.7185999999999986</v>
      </c>
      <c r="F81">
        <v>4.5440992187500004</v>
      </c>
      <c r="G81">
        <v>11.77686875</v>
      </c>
      <c r="H81">
        <v>20.721093749999998</v>
      </c>
      <c r="I81">
        <v>14.653865642485815</v>
      </c>
      <c r="J81">
        <v>10.170267949218751</v>
      </c>
      <c r="K81">
        <v>11.587031103515626</v>
      </c>
      <c r="L81">
        <v>5.2122015392112608</v>
      </c>
      <c r="M81">
        <v>12.523704362792968</v>
      </c>
      <c r="N81">
        <v>3.6092000000000013</v>
      </c>
      <c r="O81">
        <v>9.6204299999999989</v>
      </c>
      <c r="P81">
        <v>8.5649844531249961</v>
      </c>
      <c r="Q81">
        <v>2.6480500000000013</v>
      </c>
      <c r="R81">
        <v>5.6625000000000014</v>
      </c>
      <c r="S81">
        <v>9.6056099999999986</v>
      </c>
      <c r="T81">
        <v>11.432799999999997</v>
      </c>
      <c r="U81">
        <v>8.2426200000000005</v>
      </c>
      <c r="V81">
        <v>6.7068574453125009</v>
      </c>
      <c r="W81">
        <v>5.7258300000000002</v>
      </c>
      <c r="X81">
        <v>3.8875000000000028</v>
      </c>
      <c r="Y81">
        <v>4.9213909999999998</v>
      </c>
      <c r="Z81">
        <v>4.4986149999999991</v>
      </c>
      <c r="AA81">
        <v>18.983399999999989</v>
      </c>
      <c r="AB81">
        <v>7.6080399999999955</v>
      </c>
      <c r="AC81">
        <v>9.533299999999997</v>
      </c>
      <c r="AD81">
        <v>5.3297199999999947</v>
      </c>
    </row>
    <row r="82" spans="1:30" x14ac:dyDescent="0.15">
      <c r="A82">
        <v>7.229091386718749</v>
      </c>
      <c r="B82">
        <v>5.9363895720128674</v>
      </c>
      <c r="C82">
        <v>7.6996299258852003</v>
      </c>
      <c r="D82">
        <v>8.5663570671828708</v>
      </c>
      <c r="E82">
        <v>5.9726999999999997</v>
      </c>
      <c r="F82">
        <v>4.8558445312500016</v>
      </c>
      <c r="G82">
        <v>13.786850000000001</v>
      </c>
      <c r="H82">
        <v>22.411156249999998</v>
      </c>
      <c r="I82">
        <v>15.575685171500261</v>
      </c>
      <c r="J82">
        <v>10.718202871093739</v>
      </c>
      <c r="K82">
        <v>12.085659951171877</v>
      </c>
      <c r="L82">
        <v>5.6755801671409554</v>
      </c>
      <c r="M82">
        <v>13.449123391113293</v>
      </c>
      <c r="N82">
        <v>4.0328000000000017</v>
      </c>
      <c r="O82">
        <v>10.358194999999995</v>
      </c>
      <c r="P82">
        <v>9.2548931152343705</v>
      </c>
      <c r="Q82">
        <v>2.9530175000000001</v>
      </c>
      <c r="R82">
        <v>5.8658000000000001</v>
      </c>
      <c r="S82">
        <v>10.683145</v>
      </c>
      <c r="T82">
        <v>13.213899999999999</v>
      </c>
      <c r="U82">
        <v>8.8279150000000026</v>
      </c>
      <c r="V82">
        <v>7.0528548046875006</v>
      </c>
      <c r="W82">
        <v>6.0479300000000009</v>
      </c>
      <c r="X82">
        <v>4.2275000000000027</v>
      </c>
      <c r="Y82">
        <v>5.277558</v>
      </c>
      <c r="Z82">
        <v>4.9137349999999991</v>
      </c>
      <c r="AA82">
        <v>19.594499999999982</v>
      </c>
      <c r="AB82">
        <v>7.9560899999999961</v>
      </c>
      <c r="AC82">
        <v>9.7960999999999956</v>
      </c>
      <c r="AD82">
        <v>5.8047200000000032</v>
      </c>
    </row>
    <row r="83" spans="1:30" x14ac:dyDescent="0.15">
      <c r="A83">
        <v>8.0881021874999988</v>
      </c>
      <c r="B83">
        <v>6.445295241087627</v>
      </c>
      <c r="C83">
        <v>8.2170314459475868</v>
      </c>
      <c r="D83">
        <v>8.9473088255766235</v>
      </c>
      <c r="E83">
        <v>6.1930000000000014</v>
      </c>
      <c r="F83">
        <v>5.1787039062500009</v>
      </c>
      <c r="G83">
        <v>15.986443750000003</v>
      </c>
      <c r="H83">
        <v>23.700593749999999</v>
      </c>
      <c r="I83">
        <v>16.420372662024558</v>
      </c>
      <c r="J83">
        <v>11.198840683593728</v>
      </c>
      <c r="K83">
        <v>12.520250244140627</v>
      </c>
      <c r="L83">
        <v>6.1253783093643133</v>
      </c>
      <c r="M83">
        <v>14.307898089599606</v>
      </c>
      <c r="N83">
        <v>4.4733000000000018</v>
      </c>
      <c r="O83">
        <v>11.070430000000002</v>
      </c>
      <c r="P83">
        <v>9.9257175781250027</v>
      </c>
      <c r="Q83">
        <v>3.2707599999999992</v>
      </c>
      <c r="R83">
        <v>6.0690999999999988</v>
      </c>
      <c r="S83">
        <v>12.03201</v>
      </c>
      <c r="T83">
        <v>14.995299999999997</v>
      </c>
      <c r="U83">
        <v>9.3877450000000007</v>
      </c>
      <c r="V83">
        <v>7.3637283289062507</v>
      </c>
      <c r="W83">
        <v>6.3190299999999997</v>
      </c>
      <c r="X83">
        <v>4.5334000000000003</v>
      </c>
      <c r="Y83">
        <v>5.6167239999999996</v>
      </c>
      <c r="Z83">
        <v>5.37974</v>
      </c>
      <c r="AA83">
        <v>20.120599999999982</v>
      </c>
      <c r="AB83">
        <v>8.2615399999999966</v>
      </c>
      <c r="AC83">
        <v>10.092799999999983</v>
      </c>
      <c r="AD83">
        <v>6.2794399999999939</v>
      </c>
    </row>
    <row r="84" spans="1:30" x14ac:dyDescent="0.15">
      <c r="A84">
        <v>9.1035885039062503</v>
      </c>
      <c r="B84">
        <v>6.9454041290809538</v>
      </c>
      <c r="C84">
        <v>8.6830163282248378</v>
      </c>
      <c r="D84">
        <v>9.2945969980630565</v>
      </c>
      <c r="E84">
        <v>6.3963999999999999</v>
      </c>
      <c r="F84">
        <v>5.5133171875000011</v>
      </c>
      <c r="G84">
        <v>18.211537500000002</v>
      </c>
      <c r="H84">
        <v>24.608331249999999</v>
      </c>
      <c r="I84">
        <v>17.206250670887041</v>
      </c>
      <c r="J84">
        <v>11.643714589843741</v>
      </c>
      <c r="K84">
        <v>12.87135224609375</v>
      </c>
      <c r="L84">
        <v>6.5643217257499611</v>
      </c>
      <c r="M84">
        <v>15.097597054443369</v>
      </c>
      <c r="N84">
        <v>4.9138999999999982</v>
      </c>
      <c r="O84">
        <v>11.76558</v>
      </c>
      <c r="P84">
        <v>10.568217041015616</v>
      </c>
      <c r="Q84">
        <v>3.6011399999999996</v>
      </c>
      <c r="R84">
        <v>6.2386000000000053</v>
      </c>
      <c r="S84">
        <v>13.533427</v>
      </c>
      <c r="T84">
        <v>16.725599999999996</v>
      </c>
      <c r="U84">
        <v>9.9306900000000038</v>
      </c>
      <c r="V84">
        <v>7.6573076093749997</v>
      </c>
      <c r="W84">
        <v>6.5477800000000004</v>
      </c>
      <c r="X84">
        <v>4.8220000000000027</v>
      </c>
      <c r="Y84">
        <v>5.9727239999999995</v>
      </c>
      <c r="Z84">
        <v>5.8966700000000003</v>
      </c>
      <c r="AA84">
        <v>20.120599999999982</v>
      </c>
      <c r="AB84">
        <v>8.5244399999999985</v>
      </c>
      <c r="AC84">
        <v>10.431950000000001</v>
      </c>
      <c r="AD84">
        <v>6.7369400000000041</v>
      </c>
    </row>
    <row r="85" spans="1:30" x14ac:dyDescent="0.15">
      <c r="A85">
        <v>10.27958173828125</v>
      </c>
      <c r="B85">
        <v>7.4368504186075013</v>
      </c>
      <c r="C85">
        <v>9.1087202010148758</v>
      </c>
      <c r="D85">
        <v>9.6170869046801677</v>
      </c>
      <c r="E85">
        <v>6.5826999999999991</v>
      </c>
      <c r="F85">
        <v>5.8704835937500004</v>
      </c>
      <c r="G85">
        <v>20.308562500000001</v>
      </c>
      <c r="H85">
        <v>25.174756250000002</v>
      </c>
      <c r="I85">
        <v>17.922229295043842</v>
      </c>
      <c r="J85">
        <v>12.046481699218733</v>
      </c>
      <c r="K85">
        <v>13.159180185546877</v>
      </c>
      <c r="L85">
        <v>7.000464551954261</v>
      </c>
      <c r="M85">
        <v>15.839870664062508</v>
      </c>
      <c r="N85">
        <v>5.3543999999999983</v>
      </c>
      <c r="O85">
        <v>12.443594999999995</v>
      </c>
      <c r="P85">
        <v>11.192599853515619</v>
      </c>
      <c r="Q85">
        <v>3.9400200000000045</v>
      </c>
      <c r="R85">
        <v>6.3911000000000016</v>
      </c>
      <c r="S85">
        <v>15.170394999999999</v>
      </c>
      <c r="T85">
        <v>18.150599999999997</v>
      </c>
      <c r="U85">
        <v>10.456645000000004</v>
      </c>
      <c r="V85">
        <v>7.9359759609375011</v>
      </c>
      <c r="W85">
        <v>6.7511300000000007</v>
      </c>
      <c r="X85">
        <v>5.0594999999999999</v>
      </c>
      <c r="Y85">
        <v>6.3794699999999995</v>
      </c>
      <c r="Z85">
        <v>6.4306949999999992</v>
      </c>
      <c r="AA85">
        <v>20.120599999999982</v>
      </c>
      <c r="AB85">
        <v>8.7448399999999964</v>
      </c>
      <c r="AC85">
        <v>10.847650000000016</v>
      </c>
      <c r="AD85">
        <v>7.1774999999999949</v>
      </c>
    </row>
    <row r="86" spans="1:30" x14ac:dyDescent="0.15">
      <c r="A86">
        <v>11.6007495703125</v>
      </c>
      <c r="B86">
        <v>7.9271743995898367</v>
      </c>
      <c r="C86">
        <v>9.4856442960464964</v>
      </c>
      <c r="D86">
        <v>9.9056102116388232</v>
      </c>
      <c r="E86">
        <v>6.7691000000000017</v>
      </c>
      <c r="F86">
        <v>6.2534257812500007</v>
      </c>
      <c r="G86">
        <v>22.177500000000002</v>
      </c>
      <c r="H86">
        <v>25.424993749999999</v>
      </c>
      <c r="I86">
        <v>18.578891235821295</v>
      </c>
      <c r="J86">
        <v>12.432944003906224</v>
      </c>
      <c r="K86">
        <v>13.411911044921876</v>
      </c>
      <c r="L86">
        <v>7.4303256368732438</v>
      </c>
      <c r="M86">
        <v>16.529170291748045</v>
      </c>
      <c r="N86">
        <v>5.7783000000000015</v>
      </c>
      <c r="O86">
        <v>13.087795</v>
      </c>
      <c r="P86">
        <v>11.801682080078125</v>
      </c>
      <c r="Q86">
        <v>4.2831875000000048</v>
      </c>
      <c r="R86">
        <v>6.4926999999999992</v>
      </c>
      <c r="S86">
        <v>16.8751</v>
      </c>
      <c r="T86">
        <v>19.151699999999998</v>
      </c>
      <c r="U86">
        <v>10.965815000000005</v>
      </c>
      <c r="V86">
        <v>8.2065538593750027</v>
      </c>
      <c r="W86">
        <v>6.9375300000000006</v>
      </c>
      <c r="X86">
        <v>5.2628000000000021</v>
      </c>
      <c r="Y86">
        <v>6.82003</v>
      </c>
      <c r="Z86">
        <v>6.9818350000000002</v>
      </c>
      <c r="AA86">
        <v>20.120599999999982</v>
      </c>
      <c r="AB86">
        <v>8.9227399999999975</v>
      </c>
      <c r="AC86">
        <v>11.322599999999994</v>
      </c>
      <c r="AD86">
        <v>7.6350000000000051</v>
      </c>
    </row>
    <row r="87" spans="1:30" x14ac:dyDescent="0.15">
      <c r="A87">
        <v>12.99601322265625</v>
      </c>
      <c r="B87">
        <v>8.413528386502497</v>
      </c>
      <c r="C87">
        <v>9.8220164738319511</v>
      </c>
      <c r="D87">
        <v>10.18840929238123</v>
      </c>
      <c r="E87">
        <v>6.9725000000000001</v>
      </c>
      <c r="F87">
        <v>6.6510867187499993</v>
      </c>
      <c r="G87">
        <v>23.758006250000001</v>
      </c>
      <c r="H87">
        <v>25.45659375</v>
      </c>
      <c r="I87">
        <v>19.189816812295881</v>
      </c>
      <c r="J87">
        <v>12.801417988281246</v>
      </c>
      <c r="K87">
        <v>13.605573144531249</v>
      </c>
      <c r="L87">
        <v>7.8595018652343756</v>
      </c>
      <c r="M87">
        <v>17.164604891357435</v>
      </c>
      <c r="N87">
        <v>6.2025000000000006</v>
      </c>
      <c r="O87">
        <v>13.681100000000001</v>
      </c>
      <c r="P87">
        <v>12.387152841796873</v>
      </c>
      <c r="Q87">
        <v>4.6347800000000028</v>
      </c>
      <c r="R87">
        <v>6.5944000000000003</v>
      </c>
      <c r="S87">
        <v>18.588274999999999</v>
      </c>
      <c r="T87">
        <v>19.660599999999999</v>
      </c>
      <c r="U87">
        <v>11.440939999999999</v>
      </c>
      <c r="V87">
        <v>8.4823636015625006</v>
      </c>
      <c r="W87">
        <v>7.1154299999999999</v>
      </c>
      <c r="X87">
        <v>5.415300000000002</v>
      </c>
      <c r="Y87">
        <v>7.3116099999999999</v>
      </c>
      <c r="Z87">
        <v>7.5924899999999997</v>
      </c>
      <c r="AA87">
        <v>20.120599999999982</v>
      </c>
      <c r="AB87">
        <v>9.0752899999999954</v>
      </c>
      <c r="AC87">
        <v>11.839999999999975</v>
      </c>
      <c r="AD87">
        <v>8.0925000000000011</v>
      </c>
    </row>
    <row r="88" spans="1:30" x14ac:dyDescent="0.15">
      <c r="A88">
        <v>14.360345585937498</v>
      </c>
      <c r="B88">
        <v>8.8830122417131321</v>
      </c>
      <c r="C88">
        <v>10.131421061994493</v>
      </c>
      <c r="D88">
        <v>10.456963021160876</v>
      </c>
      <c r="E88">
        <v>7.1757999999999988</v>
      </c>
      <c r="F88">
        <v>7.0768343750000007</v>
      </c>
      <c r="G88">
        <v>24.989750000000004</v>
      </c>
      <c r="H88">
        <v>25.303718750000002</v>
      </c>
      <c r="I88">
        <v>19.760534373187724</v>
      </c>
      <c r="J88">
        <v>13.14977111328125</v>
      </c>
      <c r="K88">
        <v>13.758916681640624</v>
      </c>
      <c r="L88">
        <v>8.2856156988906733</v>
      </c>
      <c r="M88">
        <v>17.734893739013678</v>
      </c>
      <c r="N88">
        <v>6.6268999999999991</v>
      </c>
      <c r="O88">
        <v>14.274574999999999</v>
      </c>
      <c r="P88">
        <v>12.959691865234369</v>
      </c>
      <c r="Q88">
        <v>4.9651725000000031</v>
      </c>
      <c r="R88">
        <v>6.6961000000000013</v>
      </c>
      <c r="S88">
        <v>20.25066</v>
      </c>
      <c r="T88">
        <v>19.711099999999998</v>
      </c>
      <c r="U88">
        <v>11.899030000000002</v>
      </c>
      <c r="V88">
        <v>8.7407197734375011</v>
      </c>
      <c r="W88">
        <v>7.2848800000000002</v>
      </c>
      <c r="X88">
        <v>5.517000000000003</v>
      </c>
      <c r="Y88">
        <v>7.8711399999999996</v>
      </c>
      <c r="Z88">
        <v>8.3136150000000004</v>
      </c>
      <c r="AA88">
        <v>20.120599999999982</v>
      </c>
      <c r="AB88">
        <v>9.1769400000000019</v>
      </c>
      <c r="AC88">
        <v>12.391099999999994</v>
      </c>
      <c r="AD88">
        <v>8.5330500000000029</v>
      </c>
    </row>
    <row r="89" spans="1:30" x14ac:dyDescent="0.15">
      <c r="A89">
        <v>15.603766074218751</v>
      </c>
      <c r="B89">
        <v>9.3382122106027889</v>
      </c>
      <c r="C89">
        <v>10.409645689845323</v>
      </c>
      <c r="D89">
        <v>10.704722985694735</v>
      </c>
      <c r="E89">
        <v>7.3791000000000011</v>
      </c>
      <c r="F89">
        <v>7.5885593750000009</v>
      </c>
      <c r="G89">
        <v>25.849675000000001</v>
      </c>
      <c r="H89">
        <v>25.046743749999997</v>
      </c>
      <c r="I89">
        <v>20.292051212514021</v>
      </c>
      <c r="J89">
        <v>13.495653300781226</v>
      </c>
      <c r="K89">
        <v>13.857519908203123</v>
      </c>
      <c r="L89">
        <v>8.697507543201441</v>
      </c>
      <c r="M89">
        <v>18.249459916992201</v>
      </c>
      <c r="N89">
        <v>7.0347000000000008</v>
      </c>
      <c r="O89">
        <v>14.842769999999994</v>
      </c>
      <c r="P89">
        <v>13.504167890624993</v>
      </c>
      <c r="Q89">
        <v>5.278657500000004</v>
      </c>
      <c r="R89">
        <v>6.7807999999999993</v>
      </c>
      <c r="S89">
        <v>21.607575000000001</v>
      </c>
      <c r="T89">
        <v>19.388599999999997</v>
      </c>
      <c r="U89">
        <v>12.331530000000003</v>
      </c>
      <c r="V89">
        <v>8.9994553398437507</v>
      </c>
      <c r="W89">
        <v>7.4627800000000013</v>
      </c>
      <c r="X89">
        <v>5.601700000000001</v>
      </c>
      <c r="Y89">
        <v>8.5326400000000007</v>
      </c>
      <c r="Z89">
        <v>9.1706099999999999</v>
      </c>
      <c r="AA89">
        <v>20.120599999999982</v>
      </c>
      <c r="AB89">
        <v>9.2616399999999999</v>
      </c>
      <c r="AC89">
        <v>12.959000000000003</v>
      </c>
      <c r="AD89">
        <v>8.9566599999999994</v>
      </c>
    </row>
    <row r="90" spans="1:30" x14ac:dyDescent="0.15">
      <c r="A90">
        <v>16.654631484374999</v>
      </c>
      <c r="B90">
        <v>9.7799523110878024</v>
      </c>
      <c r="C90">
        <v>10.678606654593946</v>
      </c>
      <c r="D90">
        <v>10.945518284757647</v>
      </c>
      <c r="E90">
        <v>7.5824999999999996</v>
      </c>
      <c r="F90">
        <v>8.2436515625000002</v>
      </c>
      <c r="G90">
        <v>26.393637500000004</v>
      </c>
      <c r="H90">
        <v>24.738731250000001</v>
      </c>
      <c r="I90">
        <v>20.795716144419302</v>
      </c>
      <c r="J90">
        <v>13.81702134765623</v>
      </c>
      <c r="K90">
        <v>13.932741220703127</v>
      </c>
      <c r="L90">
        <v>9.1001044776439635</v>
      </c>
      <c r="M90">
        <v>18.72807859008789</v>
      </c>
      <c r="N90">
        <v>7.4427999999999983</v>
      </c>
      <c r="O90">
        <v>15.385705000000002</v>
      </c>
      <c r="P90">
        <v>14.018626611328115</v>
      </c>
      <c r="Q90">
        <v>5.5753250000000012</v>
      </c>
      <c r="R90">
        <v>6.8655000000000044</v>
      </c>
      <c r="S90">
        <v>22.557559999999999</v>
      </c>
      <c r="T90">
        <v>18.761099999999999</v>
      </c>
      <c r="U90">
        <v>12.738470000000001</v>
      </c>
      <c r="V90">
        <v>9.2504441679687517</v>
      </c>
      <c r="W90">
        <v>7.6491300000000004</v>
      </c>
      <c r="X90">
        <v>5.6695000000000029</v>
      </c>
      <c r="Y90">
        <v>9.3130600000000001</v>
      </c>
      <c r="Z90">
        <v>10.171575000000001</v>
      </c>
      <c r="AA90">
        <v>20.120599999999982</v>
      </c>
      <c r="AB90">
        <v>9.3378900000000016</v>
      </c>
      <c r="AC90">
        <v>13.552199999999999</v>
      </c>
      <c r="AD90">
        <v>9.3972200000000043</v>
      </c>
    </row>
    <row r="91" spans="1:30" x14ac:dyDescent="0.15">
      <c r="A91">
        <v>17.472927421874999</v>
      </c>
      <c r="B91">
        <v>10.205813026753761</v>
      </c>
      <c r="C91">
        <v>10.932037901601316</v>
      </c>
      <c r="D91">
        <v>11.178002298215159</v>
      </c>
      <c r="E91">
        <v>7.7688999999999986</v>
      </c>
      <c r="F91">
        <v>9.0612015625000009</v>
      </c>
      <c r="G91">
        <v>26.696762500000002</v>
      </c>
      <c r="H91">
        <v>24.386118750000001</v>
      </c>
      <c r="I91">
        <v>21.2848581958396</v>
      </c>
      <c r="J91">
        <v>14.137258769531238</v>
      </c>
      <c r="K91">
        <v>13.989263291015623</v>
      </c>
      <c r="L91">
        <v>9.4812647943305919</v>
      </c>
      <c r="M91">
        <v>19.159760074462898</v>
      </c>
      <c r="N91">
        <v>7.8511000000000024</v>
      </c>
      <c r="O91">
        <v>15.911789999999996</v>
      </c>
      <c r="P91">
        <v>14.484694423828113</v>
      </c>
      <c r="Q91">
        <v>5.8467200000000048</v>
      </c>
      <c r="R91">
        <v>6.9502000000000024</v>
      </c>
      <c r="S91">
        <v>23.024380000000001</v>
      </c>
      <c r="T91">
        <v>17.998099999999997</v>
      </c>
      <c r="U91">
        <v>13.111375000000004</v>
      </c>
      <c r="V91">
        <v>9.4955064921875021</v>
      </c>
      <c r="W91">
        <v>7.8270800000000005</v>
      </c>
      <c r="X91">
        <v>5.7373000000000012</v>
      </c>
      <c r="Y91">
        <v>10.212389999999999</v>
      </c>
      <c r="Z91">
        <v>11.359085</v>
      </c>
      <c r="AA91">
        <v>20.120599999999982</v>
      </c>
      <c r="AB91">
        <v>9.4056899999999999</v>
      </c>
      <c r="AC91">
        <v>14.136799999999994</v>
      </c>
      <c r="AD91">
        <v>9.8377799999999951</v>
      </c>
    </row>
    <row r="92" spans="1:30" x14ac:dyDescent="0.15">
      <c r="A92">
        <v>18.034450859374999</v>
      </c>
      <c r="B92">
        <v>10.612431592141697</v>
      </c>
      <c r="C92">
        <v>11.181105911496758</v>
      </c>
      <c r="D92">
        <v>11.410279434548816</v>
      </c>
      <c r="E92">
        <v>7.9383000000000017</v>
      </c>
      <c r="F92">
        <v>10.0477578125</v>
      </c>
      <c r="G92">
        <v>26.818712500000004</v>
      </c>
      <c r="H92">
        <v>24.025143749999998</v>
      </c>
      <c r="I92">
        <v>21.751344542038083</v>
      </c>
      <c r="J92">
        <v>14.433312167968726</v>
      </c>
      <c r="K92">
        <v>14.02058037109375</v>
      </c>
      <c r="L92">
        <v>9.8518077565479203</v>
      </c>
      <c r="M92">
        <v>19.554033835449225</v>
      </c>
      <c r="N92">
        <v>8.242200000000004</v>
      </c>
      <c r="O92">
        <v>16.41234</v>
      </c>
      <c r="P92">
        <v>14.90614877929686</v>
      </c>
      <c r="Q92">
        <v>6.1097400000000004</v>
      </c>
      <c r="R92">
        <v>7.0519000000000034</v>
      </c>
      <c r="S92">
        <v>23.016480000000001</v>
      </c>
      <c r="T92">
        <v>17.234999999999996</v>
      </c>
      <c r="U92">
        <v>13.467195000000002</v>
      </c>
      <c r="V92">
        <v>9.7267336015625006</v>
      </c>
      <c r="W92">
        <v>8.0050300000000014</v>
      </c>
      <c r="X92">
        <v>5.8050000000000033</v>
      </c>
      <c r="Y92">
        <v>11.281469999999999</v>
      </c>
      <c r="Z92">
        <v>12.707735</v>
      </c>
      <c r="AA92">
        <v>20.120599999999982</v>
      </c>
      <c r="AB92">
        <v>9.4565399999999968</v>
      </c>
      <c r="AC92">
        <v>14.713049999999981</v>
      </c>
      <c r="AD92">
        <v>10.261390000000006</v>
      </c>
    </row>
    <row r="93" spans="1:30" x14ac:dyDescent="0.15">
      <c r="A93">
        <v>18.320910386718751</v>
      </c>
      <c r="B93">
        <v>11.005128062790014</v>
      </c>
      <c r="C93">
        <v>11.419455002291203</v>
      </c>
      <c r="D93">
        <v>11.616862130329928</v>
      </c>
      <c r="E93">
        <v>8.0908000000000015</v>
      </c>
      <c r="F93">
        <v>11.22740546875</v>
      </c>
      <c r="G93">
        <v>26.796456250000002</v>
      </c>
      <c r="H93">
        <v>23.658081249999999</v>
      </c>
      <c r="I93">
        <v>22.201599324221082</v>
      </c>
      <c r="J93">
        <v>14.713486855468739</v>
      </c>
      <c r="K93">
        <v>14.0440334375</v>
      </c>
      <c r="L93">
        <v>10.206104074354165</v>
      </c>
      <c r="M93">
        <v>19.917543054199228</v>
      </c>
      <c r="N93">
        <v>8.6330000000000027</v>
      </c>
      <c r="O93">
        <v>16.921255000000002</v>
      </c>
      <c r="P93">
        <v>15.300101269531243</v>
      </c>
      <c r="Q93">
        <v>6.3560100000000048</v>
      </c>
      <c r="R93">
        <v>7.1536000000000044</v>
      </c>
      <c r="S93">
        <v>22.618414999999999</v>
      </c>
      <c r="T93">
        <v>16.54</v>
      </c>
      <c r="U93">
        <v>13.831520000000006</v>
      </c>
      <c r="V93">
        <v>9.9334622148437504</v>
      </c>
      <c r="W93">
        <v>8.1659800000000011</v>
      </c>
      <c r="X93">
        <v>5.9067000000000007</v>
      </c>
      <c r="Y93">
        <v>12.485859999999999</v>
      </c>
      <c r="Z93">
        <v>14.123961</v>
      </c>
      <c r="AA93">
        <v>20.120599999999982</v>
      </c>
      <c r="AB93">
        <v>9.4903899999999979</v>
      </c>
      <c r="AC93">
        <v>15.281000000000006</v>
      </c>
      <c r="AD93">
        <v>10.702219999999997</v>
      </c>
    </row>
    <row r="94" spans="1:30" x14ac:dyDescent="0.15">
      <c r="A94">
        <v>18.366320468750001</v>
      </c>
      <c r="B94">
        <v>11.384939430297418</v>
      </c>
      <c r="C94">
        <v>11.652113178770541</v>
      </c>
      <c r="D94">
        <v>11.812090335435162</v>
      </c>
      <c r="E94">
        <v>8.2093999999999987</v>
      </c>
      <c r="F94">
        <v>12.571056250000002</v>
      </c>
      <c r="G94">
        <v>26.686193750000001</v>
      </c>
      <c r="H94">
        <v>23.31438125</v>
      </c>
      <c r="I94">
        <v>22.64228518072656</v>
      </c>
      <c r="J94">
        <v>14.968764238281238</v>
      </c>
      <c r="K94">
        <v>14.060072343750001</v>
      </c>
      <c r="L94">
        <v>10.544548015336984</v>
      </c>
      <c r="M94">
        <v>20.267389470214841</v>
      </c>
      <c r="N94">
        <v>9.0236000000000018</v>
      </c>
      <c r="O94">
        <v>17.396090000000001</v>
      </c>
      <c r="P94">
        <v>15.651090429687486</v>
      </c>
      <c r="Q94">
        <v>6.5854799999999978</v>
      </c>
      <c r="R94">
        <v>7.2552000000000021</v>
      </c>
      <c r="S94">
        <v>21.90645</v>
      </c>
      <c r="T94">
        <v>15.946999999999999</v>
      </c>
      <c r="U94">
        <v>14.187370000000003</v>
      </c>
      <c r="V94">
        <v>10.130921589843751</v>
      </c>
      <c r="W94">
        <v>8.318480000000001</v>
      </c>
      <c r="X94">
        <v>6.0592000000000006</v>
      </c>
      <c r="Y94">
        <v>13.791700000000001</v>
      </c>
      <c r="Z94">
        <v>15.446860000000001</v>
      </c>
      <c r="AA94">
        <v>20.120599999999982</v>
      </c>
      <c r="AB94">
        <v>9.5158399999999972</v>
      </c>
      <c r="AC94">
        <v>15.849150000000009</v>
      </c>
      <c r="AD94">
        <v>11.143330000000006</v>
      </c>
    </row>
    <row r="95" spans="1:30" x14ac:dyDescent="0.15">
      <c r="A95">
        <v>18.219096425781252</v>
      </c>
      <c r="B95">
        <v>11.763427453361189</v>
      </c>
      <c r="C95">
        <v>11.882884323096572</v>
      </c>
      <c r="D95">
        <v>12.008514351285211</v>
      </c>
      <c r="E95">
        <v>8.2941000000000003</v>
      </c>
      <c r="F95">
        <v>13.968559375</v>
      </c>
      <c r="G95">
        <v>26.514275000000001</v>
      </c>
      <c r="H95">
        <v>22.970856250000001</v>
      </c>
      <c r="I95">
        <v>23.07344573056973</v>
      </c>
      <c r="J95">
        <v>15.199244511718739</v>
      </c>
      <c r="K95">
        <v>14.092507089843751</v>
      </c>
      <c r="L95">
        <v>10.882576317787159</v>
      </c>
      <c r="M95">
        <v>20.625632176513669</v>
      </c>
      <c r="N95">
        <v>9.3969000000000023</v>
      </c>
      <c r="O95">
        <v>17.853909999999992</v>
      </c>
      <c r="P95">
        <v>15.959832324218745</v>
      </c>
      <c r="Q95">
        <v>6.8108100000000027</v>
      </c>
      <c r="R95">
        <v>7.3400000000000034</v>
      </c>
      <c r="S95">
        <v>21.067315000000001</v>
      </c>
      <c r="T95">
        <v>15.421699999999998</v>
      </c>
      <c r="U95">
        <v>14.543175000000003</v>
      </c>
      <c r="V95">
        <v>10.32601326953125</v>
      </c>
      <c r="W95">
        <v>8.4455799999999996</v>
      </c>
      <c r="X95">
        <v>6.3134000000000015</v>
      </c>
      <c r="Y95">
        <v>15.02947</v>
      </c>
      <c r="Z95">
        <v>16.566314999999999</v>
      </c>
      <c r="AA95">
        <v>20.120599999999982</v>
      </c>
      <c r="AB95">
        <v>9.5327899999999985</v>
      </c>
      <c r="AC95">
        <v>16.392199999999974</v>
      </c>
      <c r="AD95">
        <v>11.584720000000004</v>
      </c>
    </row>
    <row r="96" spans="1:30" x14ac:dyDescent="0.15">
      <c r="A96">
        <v>17.92308572265625</v>
      </c>
      <c r="B96">
        <v>12.140604158623967</v>
      </c>
      <c r="C96">
        <v>12.092962065934241</v>
      </c>
      <c r="D96">
        <v>12.184229087834145</v>
      </c>
      <c r="E96">
        <v>8.3450000000000006</v>
      </c>
      <c r="F96">
        <v>15.263465625</v>
      </c>
      <c r="G96">
        <v>26.306375000000003</v>
      </c>
      <c r="H96">
        <v>22.644243750000001</v>
      </c>
      <c r="I96">
        <v>23.48425020663478</v>
      </c>
      <c r="J96">
        <v>15.419024355468748</v>
      </c>
      <c r="K96">
        <v>14.119999287109374</v>
      </c>
      <c r="L96">
        <v>11.208328521242141</v>
      </c>
      <c r="M96">
        <v>20.981418359375002</v>
      </c>
      <c r="N96">
        <v>9.7700000000000031</v>
      </c>
      <c r="O96">
        <v>18.294575000000002</v>
      </c>
      <c r="P96">
        <v>16.233796826171876</v>
      </c>
      <c r="Q96">
        <v>7.0275149999999984</v>
      </c>
      <c r="R96">
        <v>7.4077000000000055</v>
      </c>
      <c r="S96">
        <v>20.227865000000001</v>
      </c>
      <c r="T96">
        <v>14.964199999999998</v>
      </c>
      <c r="U96">
        <v>14.907484999999999</v>
      </c>
      <c r="V96">
        <v>10.516608386718751</v>
      </c>
      <c r="W96">
        <v>8.538730000000001</v>
      </c>
      <c r="X96">
        <v>6.7200000000000024</v>
      </c>
      <c r="Y96">
        <v>16.097529999999999</v>
      </c>
      <c r="Z96">
        <v>17.431575000000002</v>
      </c>
      <c r="AA96">
        <v>20.120599999999982</v>
      </c>
      <c r="AB96">
        <v>9.5496899999999982</v>
      </c>
      <c r="AC96">
        <v>16.901649999999989</v>
      </c>
      <c r="AD96">
        <v>11.992499999999993</v>
      </c>
    </row>
    <row r="97" spans="1:30" x14ac:dyDescent="0.15">
      <c r="A97">
        <v>17.519823125000002</v>
      </c>
      <c r="B97">
        <v>12.517601503258723</v>
      </c>
      <c r="C97">
        <v>12.300779048814476</v>
      </c>
      <c r="D97">
        <v>12.338829335090747</v>
      </c>
      <c r="E97">
        <v>8.3957999999999995</v>
      </c>
      <c r="F97">
        <v>16.3597184375</v>
      </c>
      <c r="G97">
        <v>26.068930000000002</v>
      </c>
      <c r="H97">
        <v>22.330481249999998</v>
      </c>
      <c r="I97">
        <v>23.869677997149537</v>
      </c>
      <c r="J97">
        <v>15.614485839843745</v>
      </c>
      <c r="K97">
        <v>14.140093720703124</v>
      </c>
      <c r="L97">
        <v>11.531714081306449</v>
      </c>
      <c r="M97">
        <v>21.338565104980464</v>
      </c>
      <c r="N97">
        <v>10.125799999999998</v>
      </c>
      <c r="O97">
        <v>18.701230000000002</v>
      </c>
      <c r="P97">
        <v>16.487769824218752</v>
      </c>
      <c r="Q97">
        <v>7.2483600000000017</v>
      </c>
      <c r="R97">
        <v>7.4586000000000041</v>
      </c>
      <c r="S97">
        <v>19.45589</v>
      </c>
      <c r="T97">
        <v>14.557499999999997</v>
      </c>
      <c r="U97">
        <v>15.288875000000003</v>
      </c>
      <c r="V97">
        <v>10.69330342578125</v>
      </c>
      <c r="W97">
        <v>8.6065299999999993</v>
      </c>
      <c r="X97">
        <v>7.3303000000000011</v>
      </c>
      <c r="Y97">
        <v>16.928129999999999</v>
      </c>
      <c r="Z97">
        <v>17.974615</v>
      </c>
      <c r="AA97">
        <v>20.120599999999982</v>
      </c>
      <c r="AB97">
        <v>9.5666399999999996</v>
      </c>
      <c r="AC97">
        <v>17.394450000000006</v>
      </c>
      <c r="AD97">
        <v>12.400549999999996</v>
      </c>
    </row>
    <row r="98" spans="1:30" x14ac:dyDescent="0.15">
      <c r="A98">
        <v>17.059279941406253</v>
      </c>
      <c r="B98">
        <v>12.900820847616513</v>
      </c>
      <c r="C98">
        <v>12.503756058169841</v>
      </c>
      <c r="D98">
        <v>12.475315643753103</v>
      </c>
      <c r="E98">
        <v>8.4466000000000001</v>
      </c>
      <c r="F98">
        <v>17.198600781250001</v>
      </c>
      <c r="G98">
        <v>25.793418750000001</v>
      </c>
      <c r="H98">
        <v>22.03354375</v>
      </c>
      <c r="I98">
        <v>24.233662891546963</v>
      </c>
      <c r="J98">
        <v>15.799705566406224</v>
      </c>
      <c r="K98">
        <v>14.15506205078125</v>
      </c>
      <c r="L98">
        <v>11.832306572399137</v>
      </c>
      <c r="M98">
        <v>21.68531556030274</v>
      </c>
      <c r="N98">
        <v>10.498600000000003</v>
      </c>
      <c r="O98">
        <v>19.099459999999993</v>
      </c>
      <c r="P98">
        <v>16.725487890624994</v>
      </c>
      <c r="Q98">
        <v>7.4563675000000034</v>
      </c>
      <c r="R98">
        <v>7.4924999999999997</v>
      </c>
      <c r="S98">
        <v>18.802285000000001</v>
      </c>
      <c r="T98">
        <v>14.184699999999996</v>
      </c>
      <c r="U98">
        <v>15.670419999999998</v>
      </c>
      <c r="V98">
        <v>10.872108777343751</v>
      </c>
      <c r="W98">
        <v>8.64893</v>
      </c>
      <c r="X98">
        <v>8.1612000000000009</v>
      </c>
      <c r="Y98">
        <v>17.419429999999998</v>
      </c>
      <c r="Z98">
        <v>18.186824999999999</v>
      </c>
      <c r="AA98">
        <v>20.120599999999982</v>
      </c>
      <c r="AB98">
        <v>9.5920899999999989</v>
      </c>
      <c r="AC98">
        <v>17.887200000000007</v>
      </c>
      <c r="AD98">
        <v>12.791939999999997</v>
      </c>
    </row>
    <row r="99" spans="1:30" x14ac:dyDescent="0.15">
      <c r="A99">
        <v>16.581167949218752</v>
      </c>
      <c r="B99">
        <v>13.287164999179639</v>
      </c>
      <c r="C99">
        <v>12.699774597025215</v>
      </c>
      <c r="D99">
        <v>12.607065940762393</v>
      </c>
      <c r="E99">
        <v>8.4975000000000005</v>
      </c>
      <c r="F99">
        <v>17.71807171875</v>
      </c>
      <c r="G99">
        <v>25.503117500000002</v>
      </c>
      <c r="H99">
        <v>21.74286875</v>
      </c>
      <c r="I99">
        <v>24.572087984047833</v>
      </c>
      <c r="J99">
        <v>15.972300097656234</v>
      </c>
      <c r="K99">
        <v>14.16621947265625</v>
      </c>
      <c r="L99">
        <v>12.123243012132633</v>
      </c>
      <c r="M99">
        <v>22.006951789550786</v>
      </c>
      <c r="N99">
        <v>10.854399999999998</v>
      </c>
      <c r="O99">
        <v>19.463900000000002</v>
      </c>
      <c r="P99">
        <v>16.922394921874996</v>
      </c>
      <c r="Q99">
        <v>7.6557150000000025</v>
      </c>
      <c r="R99">
        <v>7.5093999999999994</v>
      </c>
      <c r="S99">
        <v>18.241875</v>
      </c>
      <c r="T99">
        <v>13.862799999999996</v>
      </c>
      <c r="U99">
        <v>16.052095000000008</v>
      </c>
      <c r="V99">
        <v>11.063100222656251</v>
      </c>
      <c r="W99">
        <v>8.6827800000000011</v>
      </c>
      <c r="X99">
        <v>9.1956000000000024</v>
      </c>
      <c r="Y99">
        <v>17.571930000000002</v>
      </c>
      <c r="Z99">
        <v>18.102229999999999</v>
      </c>
      <c r="AA99">
        <v>20.120599999999982</v>
      </c>
      <c r="AB99">
        <v>9.6259399999999999</v>
      </c>
      <c r="AC99">
        <v>18.379999999999995</v>
      </c>
      <c r="AD99">
        <v>13.149159999999995</v>
      </c>
    </row>
    <row r="100" spans="1:30" x14ac:dyDescent="0.15">
      <c r="A100">
        <v>16.120583574218749</v>
      </c>
      <c r="B100">
        <v>13.678910295476268</v>
      </c>
      <c r="C100">
        <v>12.881818771726905</v>
      </c>
      <c r="D100">
        <v>12.727509520626811</v>
      </c>
      <c r="E100">
        <v>8.5822000000000003</v>
      </c>
      <c r="F100">
        <v>17.907610156250001</v>
      </c>
      <c r="G100">
        <v>25.170458750000002</v>
      </c>
      <c r="H100">
        <v>21.462643750000002</v>
      </c>
      <c r="I100">
        <v>24.890321642779334</v>
      </c>
      <c r="J100">
        <v>16.140026660156241</v>
      </c>
      <c r="K100">
        <v>14.174273769531249</v>
      </c>
      <c r="L100">
        <v>12.411355646343223</v>
      </c>
      <c r="M100">
        <v>22.303342868652344</v>
      </c>
      <c r="N100">
        <v>11.176400000000001</v>
      </c>
      <c r="O100">
        <v>19.82002</v>
      </c>
      <c r="P100">
        <v>17.115559570312502</v>
      </c>
      <c r="Q100">
        <v>7.8592800000000045</v>
      </c>
      <c r="R100">
        <v>7.5093999999999994</v>
      </c>
      <c r="S100">
        <v>17.766185</v>
      </c>
      <c r="T100">
        <v>13.557499999999997</v>
      </c>
      <c r="U100">
        <v>16.442329999999998</v>
      </c>
      <c r="V100">
        <v>11.259480828125001</v>
      </c>
      <c r="W100">
        <v>8.7166300000000003</v>
      </c>
      <c r="X100">
        <v>10.399800000000003</v>
      </c>
      <c r="Y100">
        <v>17.36863</v>
      </c>
      <c r="Z100">
        <v>17.80556</v>
      </c>
      <c r="AA100">
        <v>20.120599999999982</v>
      </c>
      <c r="AB100">
        <v>9.6683400000000006</v>
      </c>
      <c r="AC100">
        <v>18.838599999999985</v>
      </c>
      <c r="AD100">
        <v>13.489159999999998</v>
      </c>
    </row>
    <row r="101" spans="1:30" x14ac:dyDescent="0.15">
      <c r="A101">
        <v>15.706111953124999</v>
      </c>
      <c r="B101">
        <v>14.073563471129308</v>
      </c>
      <c r="C101">
        <v>13.044345854144943</v>
      </c>
      <c r="D101">
        <v>12.824525830939312</v>
      </c>
      <c r="E101">
        <v>8.718</v>
      </c>
      <c r="F101">
        <v>17.82107921875</v>
      </c>
      <c r="G101">
        <v>24.825202500000003</v>
      </c>
      <c r="H101">
        <v>21.199493749999998</v>
      </c>
      <c r="I101">
        <v>25.188367473603897</v>
      </c>
      <c r="J101">
        <v>16.29808994140625</v>
      </c>
      <c r="K101">
        <v>14.172189941406248</v>
      </c>
      <c r="L101">
        <v>12.67446544226646</v>
      </c>
      <c r="M101">
        <v>22.550240852050781</v>
      </c>
      <c r="N101">
        <v>11.4983</v>
      </c>
      <c r="O101">
        <v>20.159289999999999</v>
      </c>
      <c r="P101">
        <v>17.309531542968752</v>
      </c>
      <c r="Q101">
        <v>8.0627874999999989</v>
      </c>
      <c r="R101">
        <v>7.5093999999999994</v>
      </c>
      <c r="S101">
        <v>17.332850000000001</v>
      </c>
      <c r="T101">
        <v>13.285799999999998</v>
      </c>
      <c r="U101">
        <v>16.832790000000003</v>
      </c>
      <c r="V101">
        <v>11.439108289062501</v>
      </c>
      <c r="W101">
        <v>8.7590299999999992</v>
      </c>
      <c r="X101">
        <v>11.621200000000002</v>
      </c>
      <c r="Y101">
        <v>16.961930000000002</v>
      </c>
      <c r="Z101">
        <v>17.390039999999999</v>
      </c>
      <c r="AA101">
        <v>20.120599999999982</v>
      </c>
      <c r="AB101">
        <v>9.7191399999999959</v>
      </c>
      <c r="AC101">
        <v>19.288499999999999</v>
      </c>
      <c r="AD101">
        <v>13.795000000000002</v>
      </c>
    </row>
    <row r="102" spans="1:30" x14ac:dyDescent="0.15">
      <c r="A102">
        <v>15.32796623046875</v>
      </c>
      <c r="B102">
        <v>14.467643245458184</v>
      </c>
      <c r="C102">
        <v>13.206441940135957</v>
      </c>
      <c r="D102">
        <v>12.915619030886441</v>
      </c>
      <c r="E102">
        <v>9.0066000000000006</v>
      </c>
      <c r="F102">
        <v>17.55422875</v>
      </c>
      <c r="G102">
        <v>24.472551250000002</v>
      </c>
      <c r="H102">
        <v>20.936456249999999</v>
      </c>
      <c r="I102">
        <v>25.470093987947294</v>
      </c>
      <c r="J102">
        <v>16.450973339843742</v>
      </c>
      <c r="K102">
        <v>14.166945996093748</v>
      </c>
      <c r="L102">
        <v>12.918330180625908</v>
      </c>
      <c r="M102">
        <v>22.761775621337897</v>
      </c>
      <c r="N102">
        <v>11.7864</v>
      </c>
      <c r="O102">
        <v>20.481819999999999</v>
      </c>
      <c r="P102">
        <v>17.521138671874997</v>
      </c>
      <c r="Q102">
        <v>8.2662899999999997</v>
      </c>
      <c r="R102">
        <v>7.5093999999999994</v>
      </c>
      <c r="S102">
        <v>16.942174999999999</v>
      </c>
      <c r="T102">
        <v>13.030799999999999</v>
      </c>
      <c r="U102">
        <v>17.19791</v>
      </c>
      <c r="V102">
        <v>11.61733428515625</v>
      </c>
      <c r="W102">
        <v>8.8269800000000007</v>
      </c>
      <c r="X102">
        <v>12.7242</v>
      </c>
      <c r="Y102">
        <v>16.419730000000001</v>
      </c>
      <c r="Z102">
        <v>16.906444999999998</v>
      </c>
      <c r="AA102">
        <v>20.120599999999982</v>
      </c>
      <c r="AB102">
        <v>9.7615399999999966</v>
      </c>
      <c r="AC102">
        <v>19.712649999999996</v>
      </c>
      <c r="AD102">
        <v>14.100549999999998</v>
      </c>
    </row>
    <row r="103" spans="1:30" x14ac:dyDescent="0.15">
      <c r="A103">
        <v>14.987786152343748</v>
      </c>
      <c r="B103">
        <v>14.865466654930843</v>
      </c>
      <c r="C103">
        <v>13.35792635149777</v>
      </c>
      <c r="D103">
        <v>13.004298545863321</v>
      </c>
      <c r="E103">
        <v>9.4649999999999999</v>
      </c>
      <c r="F103">
        <v>17.171452968750003</v>
      </c>
      <c r="G103">
        <v>24.121000000000002</v>
      </c>
      <c r="H103">
        <v>20.700993750000002</v>
      </c>
      <c r="I103">
        <v>25.749788713603138</v>
      </c>
      <c r="J103">
        <v>16.592732128906242</v>
      </c>
      <c r="K103">
        <v>14.158522871093748</v>
      </c>
      <c r="L103">
        <v>13.154381437397003</v>
      </c>
      <c r="M103">
        <v>22.931475937500011</v>
      </c>
      <c r="N103">
        <v>12.074400000000004</v>
      </c>
      <c r="O103">
        <v>20.813054999999999</v>
      </c>
      <c r="P103">
        <v>17.749845361328124</v>
      </c>
      <c r="Q103">
        <v>8.4656725000000019</v>
      </c>
      <c r="R103">
        <v>7.5093999999999994</v>
      </c>
      <c r="S103">
        <v>16.602574999999998</v>
      </c>
      <c r="T103">
        <v>12.809499999999996</v>
      </c>
      <c r="U103">
        <v>17.545950000000005</v>
      </c>
      <c r="V103">
        <v>11.80725248828125</v>
      </c>
      <c r="W103">
        <v>8.9288799999999995</v>
      </c>
      <c r="X103">
        <v>13.572800000000004</v>
      </c>
      <c r="Y103">
        <v>15.80973</v>
      </c>
      <c r="Z103">
        <v>16.397345000000001</v>
      </c>
      <c r="AA103">
        <v>20.120599999999982</v>
      </c>
      <c r="AB103">
        <v>9.7953899999999976</v>
      </c>
      <c r="AC103">
        <v>20.119599999999991</v>
      </c>
      <c r="AD103">
        <v>14.371920000000003</v>
      </c>
    </row>
    <row r="104" spans="1:30" x14ac:dyDescent="0.15">
      <c r="A104">
        <v>14.66927158203125</v>
      </c>
      <c r="B104">
        <v>15.276367393443063</v>
      </c>
      <c r="C104">
        <v>13.501173108724892</v>
      </c>
      <c r="D104">
        <v>13.090869203791961</v>
      </c>
      <c r="E104">
        <v>10.126900000000001</v>
      </c>
      <c r="F104">
        <v>16.728365781249998</v>
      </c>
      <c r="G104">
        <v>23.793737499999999</v>
      </c>
      <c r="H104">
        <v>20.465706249999997</v>
      </c>
      <c r="I104">
        <v>26.028585438221715</v>
      </c>
      <c r="J104">
        <v>16.723358691406222</v>
      </c>
      <c r="K104">
        <v>14.150126367187498</v>
      </c>
      <c r="L104">
        <v>13.388695031719202</v>
      </c>
      <c r="M104">
        <v>23.084739001464843</v>
      </c>
      <c r="N104">
        <v>12.328600000000002</v>
      </c>
      <c r="O104">
        <v>21.136109999999995</v>
      </c>
      <c r="P104">
        <v>17.982625195312501</v>
      </c>
      <c r="Q104">
        <v>8.6693624999999983</v>
      </c>
      <c r="R104">
        <v>7.5093999999999994</v>
      </c>
      <c r="S104">
        <v>16.280265</v>
      </c>
      <c r="T104">
        <v>12.604699999999998</v>
      </c>
      <c r="U104">
        <v>17.876945000000006</v>
      </c>
      <c r="V104">
        <v>11.98494565234375</v>
      </c>
      <c r="W104">
        <v>9.1241799999999991</v>
      </c>
      <c r="X104">
        <v>14.1159</v>
      </c>
      <c r="Y104">
        <v>15.21673</v>
      </c>
      <c r="Z104">
        <v>15.896839999999999</v>
      </c>
      <c r="AA104">
        <v>20.120599999999982</v>
      </c>
      <c r="AB104">
        <v>9.8208399999999969</v>
      </c>
      <c r="AC104">
        <v>20.500949999999989</v>
      </c>
      <c r="AD104">
        <v>14.62612</v>
      </c>
    </row>
    <row r="105" spans="1:30" x14ac:dyDescent="0.15">
      <c r="A105">
        <v>14.37722076171875</v>
      </c>
      <c r="B105">
        <v>15.69815511678625</v>
      </c>
      <c r="C105">
        <v>13.632280929741382</v>
      </c>
      <c r="D105">
        <v>13.177175519429307</v>
      </c>
      <c r="E105">
        <v>11.026400000000001</v>
      </c>
      <c r="F105">
        <v>16.2844175</v>
      </c>
      <c r="G105">
        <v>23.482375000000001</v>
      </c>
      <c r="H105">
        <v>20.257993749999997</v>
      </c>
      <c r="I105">
        <v>26.30923417206489</v>
      </c>
      <c r="J105">
        <v>16.845188574218749</v>
      </c>
      <c r="K105">
        <v>14.142017392578122</v>
      </c>
      <c r="L105">
        <v>13.608743126621244</v>
      </c>
      <c r="M105">
        <v>23.228070681152349</v>
      </c>
      <c r="N105">
        <v>12.582799999999999</v>
      </c>
      <c r="O105">
        <v>21.450704999999999</v>
      </c>
      <c r="P105">
        <v>18.239026660156242</v>
      </c>
      <c r="Q105">
        <v>8.8773325000000014</v>
      </c>
      <c r="R105">
        <v>7.5093999999999994</v>
      </c>
      <c r="S105">
        <v>15.991965</v>
      </c>
      <c r="T105">
        <v>12.416699999999999</v>
      </c>
      <c r="U105">
        <v>18.165420000000005</v>
      </c>
      <c r="V105">
        <v>12.147860027343752</v>
      </c>
      <c r="W105">
        <v>9.4637300000000018</v>
      </c>
      <c r="X105">
        <v>14.302499999999998</v>
      </c>
      <c r="Y105">
        <v>14.674469999999999</v>
      </c>
      <c r="Z105">
        <v>15.438874999999999</v>
      </c>
      <c r="AA105">
        <v>20.120599999999982</v>
      </c>
      <c r="AB105">
        <v>9.8377899999999983</v>
      </c>
      <c r="AC105">
        <v>20.848299999999995</v>
      </c>
      <c r="AD105">
        <v>14.863320000000002</v>
      </c>
    </row>
    <row r="106" spans="1:30" x14ac:dyDescent="0.15">
      <c r="A106">
        <v>14.10837390625</v>
      </c>
      <c r="B106">
        <v>16.135522637256241</v>
      </c>
      <c r="C106">
        <v>13.754942571169495</v>
      </c>
      <c r="D106">
        <v>13.258097917344751</v>
      </c>
      <c r="E106">
        <v>12.1464</v>
      </c>
      <c r="F106">
        <v>15.8746903125</v>
      </c>
      <c r="G106">
        <v>23.211231250000001</v>
      </c>
      <c r="H106">
        <v>20.06735625</v>
      </c>
      <c r="I106">
        <v>26.564621779106332</v>
      </c>
      <c r="J106">
        <v>16.954946386718746</v>
      </c>
      <c r="K106">
        <v>14.135246845703122</v>
      </c>
      <c r="L106">
        <v>13.805948881626115</v>
      </c>
      <c r="M106">
        <v>23.357235267333998</v>
      </c>
      <c r="N106">
        <v>12.853900000000003</v>
      </c>
      <c r="O106">
        <v>21.739844999999995</v>
      </c>
      <c r="P106">
        <v>18.477025830078119</v>
      </c>
      <c r="Q106">
        <v>9.0894950000000065</v>
      </c>
      <c r="R106">
        <v>7.5093999999999994</v>
      </c>
      <c r="S106">
        <v>15.720799999999999</v>
      </c>
      <c r="T106">
        <v>12.262799999999999</v>
      </c>
      <c r="U106">
        <v>18.411370000000005</v>
      </c>
      <c r="V106">
        <v>12.303712527343752</v>
      </c>
      <c r="W106">
        <v>9.9815299999999993</v>
      </c>
      <c r="X106">
        <v>14.1328</v>
      </c>
      <c r="Y106">
        <v>14.233919999999999</v>
      </c>
      <c r="Z106">
        <v>15.02333</v>
      </c>
      <c r="AA106">
        <v>20.120599999999982</v>
      </c>
      <c r="AB106">
        <v>9.8462400000000017</v>
      </c>
      <c r="AC106">
        <v>21.195699999999988</v>
      </c>
      <c r="AD106">
        <v>15.083619999999996</v>
      </c>
    </row>
    <row r="107" spans="1:30" x14ac:dyDescent="0.15">
      <c r="A107">
        <v>13.846404492187499</v>
      </c>
      <c r="B107">
        <v>16.583160849853062</v>
      </c>
      <c r="C107">
        <v>13.877312071427465</v>
      </c>
      <c r="D107">
        <v>13.344841351028478</v>
      </c>
      <c r="E107">
        <v>13.452500000000001</v>
      </c>
      <c r="F107">
        <v>15.508445468750001</v>
      </c>
      <c r="G107">
        <v>22.958156250000002</v>
      </c>
      <c r="H107">
        <v>19.900056249999999</v>
      </c>
      <c r="I107">
        <v>26.808391675581301</v>
      </c>
      <c r="J107">
        <v>17.064361425781225</v>
      </c>
      <c r="K107">
        <v>14.129302275390623</v>
      </c>
      <c r="L107">
        <v>14.010835577783578</v>
      </c>
      <c r="M107">
        <v>23.485803724365244</v>
      </c>
      <c r="N107">
        <v>13.108000000000004</v>
      </c>
      <c r="O107">
        <v>22.012100000000004</v>
      </c>
      <c r="P107">
        <v>18.704404052734361</v>
      </c>
      <c r="Q107">
        <v>9.2888900000000056</v>
      </c>
      <c r="R107">
        <v>7.5093999999999994</v>
      </c>
      <c r="S107">
        <v>15.475190000000001</v>
      </c>
      <c r="T107">
        <v>12.126099999999997</v>
      </c>
      <c r="U107">
        <v>18.631820000000005</v>
      </c>
      <c r="V107">
        <v>12.46623049609375</v>
      </c>
      <c r="W107">
        <v>10.71143</v>
      </c>
      <c r="X107">
        <v>13.691400000000005</v>
      </c>
      <c r="Y107">
        <v>13.844199999999999</v>
      </c>
      <c r="Z107">
        <v>14.641764999999999</v>
      </c>
      <c r="AA107">
        <v>20.120599999999982</v>
      </c>
      <c r="AB107">
        <v>9.8462400000000017</v>
      </c>
      <c r="AC107">
        <v>21.526099999999985</v>
      </c>
      <c r="AD107">
        <v>15.303920000000005</v>
      </c>
    </row>
    <row r="108" spans="1:30" x14ac:dyDescent="0.15">
      <c r="A108">
        <v>13.603488234375</v>
      </c>
      <c r="B108">
        <v>17.047096993839887</v>
      </c>
      <c r="C108">
        <v>13.989211719437421</v>
      </c>
      <c r="D108">
        <v>13.419865373746717</v>
      </c>
      <c r="E108">
        <v>14.724410000000001</v>
      </c>
      <c r="F108">
        <v>15.176563906250001</v>
      </c>
      <c r="G108">
        <v>22.724106249999998</v>
      </c>
      <c r="H108">
        <v>19.749693749999999</v>
      </c>
      <c r="I108">
        <v>27.042644190972656</v>
      </c>
      <c r="J108">
        <v>17.15557958984374</v>
      </c>
      <c r="K108">
        <v>14.123080009765623</v>
      </c>
      <c r="L108">
        <v>14.219511121807088</v>
      </c>
      <c r="M108">
        <v>23.598947091064453</v>
      </c>
      <c r="N108">
        <v>13.379200000000004</v>
      </c>
      <c r="O108">
        <v>22.267375000000001</v>
      </c>
      <c r="P108">
        <v>18.890675537109363</v>
      </c>
      <c r="Q108">
        <v>9.4839300000000044</v>
      </c>
      <c r="R108">
        <v>7.5093999999999994</v>
      </c>
      <c r="S108">
        <v>15.25506</v>
      </c>
      <c r="T108">
        <v>12.006699999999999</v>
      </c>
      <c r="U108">
        <v>18.843590000000006</v>
      </c>
      <c r="V108">
        <v>12.610349812500001</v>
      </c>
      <c r="W108">
        <v>11.653030000000001</v>
      </c>
      <c r="X108">
        <v>13.080000000000002</v>
      </c>
      <c r="Y108">
        <v>13.52225</v>
      </c>
      <c r="Z108">
        <v>14.285719499999999</v>
      </c>
      <c r="AA108">
        <v>20.120599999999982</v>
      </c>
      <c r="AB108">
        <v>9.8462400000000017</v>
      </c>
      <c r="AC108">
        <v>21.856549999999999</v>
      </c>
      <c r="AD108">
        <v>15.507220000000004</v>
      </c>
    </row>
    <row r="109" spans="1:30" x14ac:dyDescent="0.15">
      <c r="A109">
        <v>13.37212765234375</v>
      </c>
      <c r="B109">
        <v>17.522976953690161</v>
      </c>
      <c r="C109">
        <v>14.086037368271054</v>
      </c>
      <c r="D109">
        <v>13.487629080464908</v>
      </c>
      <c r="E109">
        <v>15.843580000000001</v>
      </c>
      <c r="F109">
        <v>14.885498437500001</v>
      </c>
      <c r="G109">
        <v>22.506843750000002</v>
      </c>
      <c r="H109">
        <v>19.588706249999998</v>
      </c>
      <c r="I109">
        <v>27.245642679676621</v>
      </c>
      <c r="J109">
        <v>17.230922558593743</v>
      </c>
      <c r="K109">
        <v>14.119006533203123</v>
      </c>
      <c r="L109">
        <v>14.415911085824956</v>
      </c>
      <c r="M109">
        <v>23.70031241210938</v>
      </c>
      <c r="N109">
        <v>13.633299999999998</v>
      </c>
      <c r="O109">
        <v>22.488489999999999</v>
      </c>
      <c r="P109">
        <v>19.044229199218751</v>
      </c>
      <c r="Q109">
        <v>9.6662124999999985</v>
      </c>
      <c r="R109">
        <v>7.5093999999999994</v>
      </c>
      <c r="S109">
        <v>15.051845</v>
      </c>
      <c r="T109">
        <v>11.887499999999999</v>
      </c>
      <c r="U109">
        <v>19.029990000000005</v>
      </c>
      <c r="V109">
        <v>12.738131023437502</v>
      </c>
      <c r="W109">
        <v>12.81513</v>
      </c>
      <c r="X109">
        <v>12.400600000000001</v>
      </c>
      <c r="Y109">
        <v>13.251139999999999</v>
      </c>
      <c r="Z109">
        <v>13.963708499999999</v>
      </c>
      <c r="AA109">
        <v>20.120599999999982</v>
      </c>
      <c r="AB109">
        <v>9.8462400000000017</v>
      </c>
      <c r="AC109">
        <v>22.16995</v>
      </c>
      <c r="AD109">
        <v>15.710520000000002</v>
      </c>
    </row>
    <row r="110" spans="1:30" x14ac:dyDescent="0.15">
      <c r="A110">
        <v>13.16003642109375</v>
      </c>
      <c r="B110">
        <v>18.001025101403314</v>
      </c>
      <c r="C110">
        <v>14.176110010932089</v>
      </c>
      <c r="D110">
        <v>13.548726757973288</v>
      </c>
      <c r="E110">
        <v>16.725239999999999</v>
      </c>
      <c r="F110">
        <v>14.62639453125</v>
      </c>
      <c r="G110">
        <v>22.302118750000002</v>
      </c>
      <c r="H110">
        <v>19.451024999999998</v>
      </c>
      <c r="I110">
        <v>27.424213222576306</v>
      </c>
      <c r="J110">
        <v>17.296579785156247</v>
      </c>
      <c r="K110">
        <v>14.114906611328124</v>
      </c>
      <c r="L110">
        <v>14.605484070463174</v>
      </c>
      <c r="M110">
        <v>23.772859294433598</v>
      </c>
      <c r="N110">
        <v>13.904400000000003</v>
      </c>
      <c r="O110">
        <v>22.692345000000003</v>
      </c>
      <c r="P110">
        <v>19.17891328124999</v>
      </c>
      <c r="Q110">
        <v>9.8441900000000011</v>
      </c>
      <c r="R110">
        <v>7.5093999999999994</v>
      </c>
      <c r="S110">
        <v>14.882484999999999</v>
      </c>
      <c r="T110">
        <v>11.802499999999998</v>
      </c>
      <c r="U110">
        <v>19.199420000000003</v>
      </c>
      <c r="V110">
        <v>12.86539897265625</v>
      </c>
      <c r="W110">
        <v>14.07043</v>
      </c>
      <c r="X110">
        <v>11.704500000000003</v>
      </c>
      <c r="Y110">
        <v>13.030860000000001</v>
      </c>
      <c r="Z110">
        <v>13.6755222</v>
      </c>
      <c r="AA110">
        <v>20.120599999999982</v>
      </c>
      <c r="AB110">
        <v>9.8462400000000017</v>
      </c>
      <c r="AC110">
        <v>22.466499999999996</v>
      </c>
      <c r="AD110">
        <v>15.913920000000005</v>
      </c>
    </row>
    <row r="111" spans="1:30" x14ac:dyDescent="0.15">
      <c r="A111">
        <v>12.96973209765625</v>
      </c>
      <c r="B111">
        <v>18.491010903197598</v>
      </c>
      <c r="C111">
        <v>14.267669492276609</v>
      </c>
      <c r="D111">
        <v>13.599365317649511</v>
      </c>
      <c r="E111">
        <v>17.26774</v>
      </c>
      <c r="F111">
        <v>14.383685156249999</v>
      </c>
      <c r="G111">
        <v>22.102606250000001</v>
      </c>
      <c r="H111">
        <v>19.319706249999999</v>
      </c>
      <c r="I111">
        <v>27.582722900380375</v>
      </c>
      <c r="J111">
        <v>17.353172949218727</v>
      </c>
      <c r="K111">
        <v>14.111562861328123</v>
      </c>
      <c r="L111">
        <v>14.800130622625352</v>
      </c>
      <c r="M111">
        <v>23.816545933837897</v>
      </c>
      <c r="N111">
        <v>14.1586</v>
      </c>
      <c r="O111">
        <v>22.887639999999998</v>
      </c>
      <c r="P111">
        <v>19.299243212890609</v>
      </c>
      <c r="Q111">
        <v>10.013647499999999</v>
      </c>
      <c r="R111">
        <v>7.5093999999999994</v>
      </c>
      <c r="S111">
        <v>14.730005</v>
      </c>
      <c r="T111">
        <v>11.717799999999997</v>
      </c>
      <c r="U111">
        <v>19.368895000000002</v>
      </c>
      <c r="V111">
        <v>12.990390496093751</v>
      </c>
      <c r="W111">
        <v>15.257680000000001</v>
      </c>
      <c r="X111">
        <v>11.076400000000003</v>
      </c>
      <c r="Y111">
        <v>12.844469999999999</v>
      </c>
      <c r="Z111">
        <v>13.395752999999999</v>
      </c>
      <c r="AA111">
        <v>20.120599999999982</v>
      </c>
      <c r="AB111">
        <v>9.8462400000000017</v>
      </c>
      <c r="AC111">
        <v>22.754549999999995</v>
      </c>
      <c r="AD111">
        <v>16.117220000000003</v>
      </c>
    </row>
    <row r="112" spans="1:30" x14ac:dyDescent="0.15">
      <c r="A112">
        <v>12.800198652343749</v>
      </c>
      <c r="B112">
        <v>18.98615179750805</v>
      </c>
      <c r="C112">
        <v>14.352109173928797</v>
      </c>
      <c r="D112">
        <v>13.647809128809342</v>
      </c>
      <c r="E112">
        <v>17.437190000000001</v>
      </c>
      <c r="F112">
        <v>14.146046875</v>
      </c>
      <c r="G112">
        <v>21.910306250000001</v>
      </c>
      <c r="H112">
        <v>19.1947625</v>
      </c>
      <c r="I112">
        <v>27.746732886115346</v>
      </c>
      <c r="J112">
        <v>17.413140722656241</v>
      </c>
      <c r="K112">
        <v>14.108990634765622</v>
      </c>
      <c r="L112">
        <v>15.008850464591976</v>
      </c>
      <c r="M112">
        <v>23.84001098510743</v>
      </c>
      <c r="N112">
        <v>14.395800000000001</v>
      </c>
      <c r="O112">
        <v>23.074325000000002</v>
      </c>
      <c r="P112">
        <v>19.424509667968749</v>
      </c>
      <c r="Q112">
        <v>10.16192</v>
      </c>
      <c r="R112">
        <v>7.5093999999999994</v>
      </c>
      <c r="S112">
        <v>14.602905</v>
      </c>
      <c r="T112">
        <v>11.649999999999999</v>
      </c>
      <c r="U112">
        <v>19.546935000000005</v>
      </c>
      <c r="V112">
        <v>13.104319011718751</v>
      </c>
      <c r="W112">
        <v>16.258179999999999</v>
      </c>
      <c r="X112">
        <v>10.5334</v>
      </c>
      <c r="Y112">
        <v>12.67503</v>
      </c>
      <c r="Z112">
        <v>13.141449999999999</v>
      </c>
      <c r="AA112">
        <v>20.120599999999982</v>
      </c>
      <c r="AB112">
        <v>9.8462400000000017</v>
      </c>
      <c r="AC112">
        <v>23.017200000000003</v>
      </c>
      <c r="AD112">
        <v>16.320520000000002</v>
      </c>
    </row>
    <row r="113" spans="1:30" x14ac:dyDescent="0.15">
      <c r="A113">
        <v>12.65111196484375</v>
      </c>
      <c r="B113">
        <v>19.481627858518763</v>
      </c>
      <c r="C113">
        <v>14.439232567540408</v>
      </c>
      <c r="D113">
        <v>13.684463036795087</v>
      </c>
      <c r="E113">
        <v>17.23386</v>
      </c>
      <c r="F113">
        <v>13.910034375</v>
      </c>
      <c r="G113">
        <v>21.735793749999999</v>
      </c>
      <c r="H113">
        <v>19.069781250000002</v>
      </c>
      <c r="I113">
        <v>27.90007159345107</v>
      </c>
      <c r="J113">
        <v>17.464808105468748</v>
      </c>
      <c r="K113">
        <v>14.106112119140622</v>
      </c>
      <c r="L113">
        <v>15.209126089029308</v>
      </c>
      <c r="M113">
        <v>23.831597087402354</v>
      </c>
      <c r="N113">
        <v>14.633000000000003</v>
      </c>
      <c r="O113">
        <v>23.260819999999995</v>
      </c>
      <c r="P113">
        <v>19.550512353515625</v>
      </c>
      <c r="Q113">
        <v>10.3101825</v>
      </c>
      <c r="R113">
        <v>7.5093999999999994</v>
      </c>
      <c r="S113">
        <v>14.501235000000001</v>
      </c>
      <c r="T113">
        <v>11.599199999999996</v>
      </c>
      <c r="U113">
        <v>19.716640000000005</v>
      </c>
      <c r="V113">
        <v>13.20561237109375</v>
      </c>
      <c r="W113">
        <v>16.978880000000004</v>
      </c>
      <c r="X113">
        <v>10.075300000000002</v>
      </c>
      <c r="Y113">
        <v>12.556419999999999</v>
      </c>
      <c r="Z113">
        <v>12.9041195</v>
      </c>
      <c r="AA113">
        <v>20.120599999999982</v>
      </c>
      <c r="AB113">
        <v>9.8462400000000017</v>
      </c>
      <c r="AC113">
        <v>23.271350000000012</v>
      </c>
      <c r="AD113">
        <v>16.523920000000004</v>
      </c>
    </row>
    <row r="114" spans="1:30" x14ac:dyDescent="0.15">
      <c r="A114">
        <v>12.519415722656248</v>
      </c>
      <c r="B114">
        <v>19.979211036583749</v>
      </c>
      <c r="C114">
        <v>14.524024479935466</v>
      </c>
      <c r="D114">
        <v>13.730195552912843</v>
      </c>
      <c r="E114">
        <v>16.77636</v>
      </c>
      <c r="F114">
        <v>13.683325781250002</v>
      </c>
      <c r="G114">
        <v>21.57603125</v>
      </c>
      <c r="H114">
        <v>18.951174999999999</v>
      </c>
      <c r="I114">
        <v>28.042474646345621</v>
      </c>
      <c r="J114">
        <v>17.524904003906229</v>
      </c>
      <c r="K114">
        <v>14.104295908203122</v>
      </c>
      <c r="L114">
        <v>15.40613824819564</v>
      </c>
      <c r="M114">
        <v>23.826381083984383</v>
      </c>
      <c r="N114">
        <v>14.853300000000004</v>
      </c>
      <c r="O114">
        <v>23.438740000000003</v>
      </c>
      <c r="P114">
        <v>19.684249365234365</v>
      </c>
      <c r="Q114">
        <v>10.44998</v>
      </c>
      <c r="R114">
        <v>7.5093999999999994</v>
      </c>
      <c r="S114">
        <v>14.416494999999999</v>
      </c>
      <c r="T114">
        <v>11.565299999999997</v>
      </c>
      <c r="U114">
        <v>19.886515000000003</v>
      </c>
      <c r="V114">
        <v>13.31392924609375</v>
      </c>
      <c r="W114">
        <v>17.369009999999999</v>
      </c>
      <c r="X114">
        <v>9.702300000000001</v>
      </c>
      <c r="Y114">
        <v>12.4717</v>
      </c>
      <c r="Z114">
        <v>12.692170000000001</v>
      </c>
      <c r="AA114">
        <v>20.120599999999982</v>
      </c>
      <c r="AB114">
        <v>9.8462400000000017</v>
      </c>
      <c r="AC114">
        <v>23.517049999999983</v>
      </c>
      <c r="AD114">
        <v>16.727220000000003</v>
      </c>
    </row>
    <row r="115" spans="1:30" x14ac:dyDescent="0.15">
      <c r="A115">
        <v>12.404911855468749</v>
      </c>
      <c r="B115">
        <v>20.472740129052504</v>
      </c>
      <c r="C115">
        <v>14.613289277729688</v>
      </c>
      <c r="D115">
        <v>13.776508261303761</v>
      </c>
      <c r="E115">
        <v>16.166360000000001</v>
      </c>
      <c r="F115">
        <v>13.461265625000001</v>
      </c>
      <c r="G115">
        <v>21.431212500000001</v>
      </c>
      <c r="H115">
        <v>18.866456249999999</v>
      </c>
      <c r="I115">
        <v>28.194803487808993</v>
      </c>
      <c r="J115">
        <v>17.598984082031237</v>
      </c>
      <c r="K115">
        <v>14.103768251953122</v>
      </c>
      <c r="L115">
        <v>15.60040151148795</v>
      </c>
      <c r="M115">
        <v>23.822158970947275</v>
      </c>
      <c r="N115">
        <v>15.073599999999999</v>
      </c>
      <c r="O115">
        <v>23.616689999999998</v>
      </c>
      <c r="P115">
        <v>19.808723291015625</v>
      </c>
      <c r="Q115">
        <v>10.593987500000001</v>
      </c>
      <c r="R115">
        <v>7.5093999999999994</v>
      </c>
      <c r="S115">
        <v>14.348665</v>
      </c>
      <c r="T115">
        <v>11.548299999999998</v>
      </c>
      <c r="U115">
        <v>20.056525000000001</v>
      </c>
      <c r="V115">
        <v>13.425298777343752</v>
      </c>
      <c r="W115">
        <v>17.360569999999999</v>
      </c>
      <c r="X115">
        <v>9.414200000000001</v>
      </c>
      <c r="Y115">
        <v>12.420859999999999</v>
      </c>
      <c r="Z115">
        <v>12.50568</v>
      </c>
      <c r="AA115">
        <v>20.120599999999982</v>
      </c>
      <c r="AB115">
        <v>9.8462400000000017</v>
      </c>
      <c r="AC115">
        <v>23.762799999999999</v>
      </c>
      <c r="AD115">
        <v>16.930520000000001</v>
      </c>
    </row>
    <row r="116" spans="1:30" x14ac:dyDescent="0.15">
      <c r="A116">
        <v>12.299823984375001</v>
      </c>
      <c r="B116">
        <v>20.94831183537282</v>
      </c>
      <c r="C116">
        <v>14.690748730293215</v>
      </c>
      <c r="D116">
        <v>13.823127194789024</v>
      </c>
      <c r="E116">
        <v>15.454690000000001</v>
      </c>
      <c r="F116">
        <v>13.254547656250001</v>
      </c>
      <c r="G116">
        <v>21.292925000000004</v>
      </c>
      <c r="H116">
        <v>18.792337500000002</v>
      </c>
      <c r="I116">
        <v>28.350151074282309</v>
      </c>
      <c r="J116">
        <v>17.676272167968737</v>
      </c>
      <c r="K116">
        <v>14.103240439453122</v>
      </c>
      <c r="L116">
        <v>15.805710028343192</v>
      </c>
      <c r="M116">
        <v>23.819006700439459</v>
      </c>
      <c r="N116">
        <v>15.259999999999998</v>
      </c>
      <c r="O116">
        <v>23.777639999999991</v>
      </c>
      <c r="P116">
        <v>19.92201381835936</v>
      </c>
      <c r="Q116">
        <v>10.733792500000005</v>
      </c>
      <c r="R116">
        <v>7.5093999999999994</v>
      </c>
      <c r="S116">
        <v>14.289349999999999</v>
      </c>
      <c r="T116">
        <v>11.531399999999998</v>
      </c>
      <c r="U116">
        <v>20.226675</v>
      </c>
      <c r="V116">
        <v>13.53453041796875</v>
      </c>
      <c r="W116">
        <v>17.021529999999998</v>
      </c>
      <c r="X116">
        <v>9.1770000000000032</v>
      </c>
      <c r="Y116">
        <v>12.38697</v>
      </c>
      <c r="Z116">
        <v>12.327559999999998</v>
      </c>
      <c r="AA116">
        <v>20.120599999999982</v>
      </c>
      <c r="AB116">
        <v>9.8462400000000017</v>
      </c>
      <c r="AC116">
        <v>23.991549999999989</v>
      </c>
      <c r="AD116">
        <v>17.133920000000003</v>
      </c>
    </row>
    <row r="117" spans="1:30" x14ac:dyDescent="0.15">
      <c r="A117">
        <v>12.20139162109375</v>
      </c>
      <c r="B117">
        <v>21.391028381475888</v>
      </c>
      <c r="C117">
        <v>14.759577042062581</v>
      </c>
      <c r="D117">
        <v>13.874473366323475</v>
      </c>
      <c r="E117">
        <v>14.74302</v>
      </c>
      <c r="F117">
        <v>13.064650781249998</v>
      </c>
      <c r="G117">
        <v>21.177031249999999</v>
      </c>
      <c r="H117">
        <v>18.728762500000002</v>
      </c>
      <c r="I117">
        <v>28.500580108352786</v>
      </c>
      <c r="J117">
        <v>17.762026269531223</v>
      </c>
      <c r="K117">
        <v>14.103240439453122</v>
      </c>
      <c r="L117">
        <v>16.005122872076033</v>
      </c>
      <c r="M117">
        <v>23.817961857910166</v>
      </c>
      <c r="N117">
        <v>15.429400000000001</v>
      </c>
      <c r="O117">
        <v>23.930140000000002</v>
      </c>
      <c r="P117">
        <v>20.007595849609356</v>
      </c>
      <c r="Q117">
        <v>10.869362500000001</v>
      </c>
      <c r="R117">
        <v>7.5093999999999994</v>
      </c>
      <c r="S117">
        <v>14.238495</v>
      </c>
      <c r="T117">
        <v>11.531399999999998</v>
      </c>
      <c r="U117">
        <v>20.405415000000005</v>
      </c>
      <c r="V117">
        <v>13.642944949218752</v>
      </c>
      <c r="W117">
        <v>16.479179999999999</v>
      </c>
      <c r="X117">
        <v>8.9567000000000014</v>
      </c>
      <c r="Y117">
        <v>12.37003</v>
      </c>
      <c r="Z117">
        <v>12.16624</v>
      </c>
      <c r="AA117">
        <v>20.120599999999982</v>
      </c>
      <c r="AB117">
        <v>9.8462400000000017</v>
      </c>
      <c r="AC117">
        <v>24.211749999999995</v>
      </c>
      <c r="AD117">
        <v>17.320319999999995</v>
      </c>
    </row>
    <row r="118" spans="1:30" x14ac:dyDescent="0.15">
      <c r="A118">
        <v>12.106266015624998</v>
      </c>
      <c r="B118">
        <v>21.797235119467246</v>
      </c>
      <c r="C118">
        <v>14.836871042476297</v>
      </c>
      <c r="D118">
        <v>13.927510497877623</v>
      </c>
      <c r="E118">
        <v>14.065200000000001</v>
      </c>
      <c r="F118">
        <v>12.88179453125</v>
      </c>
      <c r="G118">
        <v>21.066537500000003</v>
      </c>
      <c r="H118">
        <v>18.675818750000001</v>
      </c>
      <c r="I118">
        <v>28.640366747286606</v>
      </c>
      <c r="J118">
        <v>17.832729589843723</v>
      </c>
      <c r="K118">
        <v>14.103240439453122</v>
      </c>
      <c r="L118">
        <v>16.198589594488141</v>
      </c>
      <c r="M118">
        <v>23.819030565185557</v>
      </c>
      <c r="N118">
        <v>15.581900000000005</v>
      </c>
      <c r="O118">
        <v>24.091140000000003</v>
      </c>
      <c r="P118">
        <v>20.067611279296866</v>
      </c>
      <c r="Q118">
        <v>11.009157499999999</v>
      </c>
      <c r="R118">
        <v>7.5093999999999994</v>
      </c>
      <c r="S118">
        <v>14.179210000000001</v>
      </c>
      <c r="T118">
        <v>11.531399999999998</v>
      </c>
      <c r="U118">
        <v>20.567070000000001</v>
      </c>
      <c r="V118">
        <v>13.756863699218751</v>
      </c>
      <c r="W118">
        <v>15.81823</v>
      </c>
      <c r="X118">
        <v>8.7703000000000024</v>
      </c>
      <c r="Y118">
        <v>12.37003</v>
      </c>
      <c r="Z118">
        <v>12.021834999999999</v>
      </c>
      <c r="AA118">
        <v>20.120599999999982</v>
      </c>
      <c r="AB118">
        <v>9.8462400000000017</v>
      </c>
      <c r="AC118">
        <v>24.440500000000014</v>
      </c>
      <c r="AD118">
        <v>17.506619999999998</v>
      </c>
    </row>
    <row r="119" spans="1:30" x14ac:dyDescent="0.15">
      <c r="A119">
        <v>12.011367017578126</v>
      </c>
      <c r="B119">
        <v>22.167064552371244</v>
      </c>
      <c r="C119">
        <v>14.898540397388041</v>
      </c>
      <c r="D119">
        <v>13.994519892917845</v>
      </c>
      <c r="E119">
        <v>13.472200000000001</v>
      </c>
      <c r="F119">
        <v>12.711010937499999</v>
      </c>
      <c r="G119">
        <v>20.956131249999999</v>
      </c>
      <c r="H119">
        <v>18.633468749999999</v>
      </c>
      <c r="I119">
        <v>28.773218978944929</v>
      </c>
      <c r="J119">
        <v>17.900593066406238</v>
      </c>
      <c r="K119">
        <v>14.103240439453122</v>
      </c>
      <c r="L119">
        <v>16.390091009740829</v>
      </c>
      <c r="M119">
        <v>23.821183427734386</v>
      </c>
      <c r="N119">
        <v>15.734400000000001</v>
      </c>
      <c r="O119">
        <v>24.252089999999995</v>
      </c>
      <c r="P119">
        <v>20.102076806640618</v>
      </c>
      <c r="Q119">
        <v>11.136237500000004</v>
      </c>
      <c r="R119">
        <v>7.5093999999999994</v>
      </c>
      <c r="S119">
        <v>14.119896499999999</v>
      </c>
      <c r="T119">
        <v>11.531399999999998</v>
      </c>
      <c r="U119">
        <v>20.728585000000002</v>
      </c>
      <c r="V119">
        <v>13.878057175781251</v>
      </c>
      <c r="W119">
        <v>15.11473</v>
      </c>
      <c r="X119">
        <v>8.6178000000000026</v>
      </c>
      <c r="Y119">
        <v>12.37003</v>
      </c>
      <c r="Z119">
        <v>11.89419</v>
      </c>
      <c r="AA119">
        <v>20.120599999999982</v>
      </c>
      <c r="AB119">
        <v>9.8462400000000017</v>
      </c>
      <c r="AC119">
        <v>24.652349999999984</v>
      </c>
      <c r="AD119">
        <v>17.693020000000004</v>
      </c>
    </row>
    <row r="120" spans="1:30" x14ac:dyDescent="0.15">
      <c r="A120">
        <v>11.929889154296875</v>
      </c>
      <c r="B120">
        <v>22.483081583590717</v>
      </c>
      <c r="C120">
        <v>14.9513511051324</v>
      </c>
      <c r="D120">
        <v>14.0555823159882</v>
      </c>
      <c r="E120">
        <v>12.963900000000001</v>
      </c>
      <c r="F120">
        <v>12.555186718749999</v>
      </c>
      <c r="G120">
        <v>20.848068750000003</v>
      </c>
      <c r="H120">
        <v>18.60804375</v>
      </c>
      <c r="I120">
        <v>28.905447062592099</v>
      </c>
      <c r="J120">
        <v>17.960353417968729</v>
      </c>
      <c r="K120">
        <v>14.103240439453122</v>
      </c>
      <c r="L120">
        <v>16.580460293252944</v>
      </c>
      <c r="M120">
        <v>23.822281004638683</v>
      </c>
      <c r="N120">
        <v>15.869999999999997</v>
      </c>
      <c r="O120">
        <v>24.404540000000004</v>
      </c>
      <c r="P120">
        <v>20.119459130859358</v>
      </c>
      <c r="Q120">
        <v>11.2590675</v>
      </c>
      <c r="R120">
        <v>7.5093999999999994</v>
      </c>
      <c r="S120">
        <v>14.060563499999999</v>
      </c>
      <c r="T120">
        <v>11.531399999999998</v>
      </c>
      <c r="U120">
        <v>20.881515</v>
      </c>
      <c r="V120">
        <v>14.00244096484375</v>
      </c>
      <c r="W120">
        <v>14.436530000000001</v>
      </c>
      <c r="X120">
        <v>8.4823000000000022</v>
      </c>
      <c r="Y120">
        <v>12.37003</v>
      </c>
      <c r="Z120">
        <v>11.774989999999999</v>
      </c>
      <c r="AA120">
        <v>20.120599999999982</v>
      </c>
      <c r="AB120">
        <v>9.8462400000000017</v>
      </c>
      <c r="AC120">
        <v>24.847199999999987</v>
      </c>
      <c r="AD120">
        <v>17.862520000000004</v>
      </c>
    </row>
    <row r="121" spans="1:30" x14ac:dyDescent="0.15">
      <c r="A121">
        <v>11.8620720390625</v>
      </c>
      <c r="B121">
        <v>22.75315392851547</v>
      </c>
      <c r="C121">
        <v>14.999397547008693</v>
      </c>
      <c r="D121">
        <v>14.110584781064894</v>
      </c>
      <c r="E121">
        <v>12.5402</v>
      </c>
      <c r="F121">
        <v>12.411205468750001</v>
      </c>
      <c r="G121">
        <v>20.7515</v>
      </c>
      <c r="H121">
        <v>18.576281250000001</v>
      </c>
      <c r="I121">
        <v>29.02752983728535</v>
      </c>
      <c r="J121">
        <v>18.010524902343736</v>
      </c>
      <c r="K121">
        <v>14.103240439453122</v>
      </c>
      <c r="L121">
        <v>16.784711790222165</v>
      </c>
      <c r="M121">
        <v>23.823396287841806</v>
      </c>
      <c r="N121">
        <v>15.988599999999998</v>
      </c>
      <c r="O121">
        <v>24.557090000000002</v>
      </c>
      <c r="P121">
        <v>20.128158447265612</v>
      </c>
      <c r="Q121">
        <v>11.373437500000005</v>
      </c>
      <c r="R121">
        <v>7.5093999999999994</v>
      </c>
      <c r="S121">
        <v>14.009751999999999</v>
      </c>
      <c r="T121">
        <v>11.531399999999998</v>
      </c>
      <c r="U121">
        <v>21.042775000000006</v>
      </c>
      <c r="V121">
        <v>14.11040862109375</v>
      </c>
      <c r="W121">
        <v>13.85153</v>
      </c>
      <c r="X121">
        <v>8.346700000000002</v>
      </c>
      <c r="Y121">
        <v>12.37003</v>
      </c>
      <c r="Z121">
        <v>11.655684999999998</v>
      </c>
      <c r="AA121">
        <v>20.120599999999982</v>
      </c>
      <c r="AB121">
        <v>9.8462400000000017</v>
      </c>
      <c r="AC121">
        <v>25.033600000000007</v>
      </c>
      <c r="AD121">
        <v>18.015019999999993</v>
      </c>
    </row>
    <row r="122" spans="1:30" x14ac:dyDescent="0.15">
      <c r="A122">
        <v>11.807694623046874</v>
      </c>
      <c r="B122">
        <v>22.986584420604238</v>
      </c>
      <c r="C122">
        <v>15.049983223104476</v>
      </c>
      <c r="D122">
        <v>14.165183721931129</v>
      </c>
      <c r="E122">
        <v>12.218300000000001</v>
      </c>
      <c r="F122">
        <v>12.27450078125</v>
      </c>
      <c r="G122">
        <v>20.675118750000003</v>
      </c>
      <c r="H122">
        <v>18.550856249999999</v>
      </c>
      <c r="I122">
        <v>29.141463969616012</v>
      </c>
      <c r="J122">
        <v>18.056365722656249</v>
      </c>
      <c r="K122">
        <v>14.103240439453122</v>
      </c>
      <c r="L122">
        <v>16.979485343078615</v>
      </c>
      <c r="M122">
        <v>23.824516624755873</v>
      </c>
      <c r="N122">
        <v>16.107199999999999</v>
      </c>
      <c r="O122">
        <v>24.718089999999997</v>
      </c>
      <c r="P122">
        <v>20.128224658203109</v>
      </c>
      <c r="Q122">
        <v>11.475085</v>
      </c>
      <c r="R122">
        <v>7.5093999999999994</v>
      </c>
      <c r="S122">
        <v>13.967363499999999</v>
      </c>
      <c r="T122">
        <v>11.531399999999998</v>
      </c>
      <c r="U122">
        <v>21.21237</v>
      </c>
      <c r="V122">
        <v>14.21736076953125</v>
      </c>
      <c r="W122">
        <v>13.359580000000001</v>
      </c>
      <c r="X122">
        <v>8.245000000000001</v>
      </c>
      <c r="Y122">
        <v>12.37003</v>
      </c>
      <c r="Z122">
        <v>11.545014999999999</v>
      </c>
      <c r="AA122">
        <v>20.120599999999982</v>
      </c>
      <c r="AB122">
        <v>9.8462400000000017</v>
      </c>
      <c r="AC122">
        <v>25.228449999999981</v>
      </c>
      <c r="AD122">
        <v>18.167519999999996</v>
      </c>
    </row>
    <row r="123" spans="1:30" x14ac:dyDescent="0.15">
      <c r="A123">
        <v>11.759300884765626</v>
      </c>
      <c r="B123">
        <v>23.142159340212519</v>
      </c>
      <c r="C123">
        <v>15.096824967324734</v>
      </c>
      <c r="D123">
        <v>14.213746403525676</v>
      </c>
      <c r="E123">
        <v>11.9472</v>
      </c>
      <c r="F123">
        <v>12.135503125</v>
      </c>
      <c r="G123">
        <v>20.600743749999999</v>
      </c>
      <c r="H123">
        <v>18.531806250000002</v>
      </c>
      <c r="I123">
        <v>29.251138083005671</v>
      </c>
      <c r="J123">
        <v>18.089151074218748</v>
      </c>
      <c r="K123">
        <v>14.103240439453122</v>
      </c>
      <c r="L123">
        <v>17.184656631347654</v>
      </c>
      <c r="M123">
        <v>23.825677403564463</v>
      </c>
      <c r="N123">
        <v>16.242800000000003</v>
      </c>
      <c r="O123">
        <v>24.878989999999995</v>
      </c>
      <c r="P123">
        <v>20.128257763671861</v>
      </c>
      <c r="Q123">
        <v>11.564082500000005</v>
      </c>
      <c r="R123">
        <v>7.5093999999999994</v>
      </c>
      <c r="S123">
        <v>13.9334965</v>
      </c>
      <c r="T123">
        <v>11.531399999999998</v>
      </c>
      <c r="U123">
        <v>21.390270000000001</v>
      </c>
      <c r="V123">
        <v>14.323880183593751</v>
      </c>
      <c r="W123">
        <v>12.94378</v>
      </c>
      <c r="X123">
        <v>8.1773000000000025</v>
      </c>
      <c r="Y123">
        <v>12.37003</v>
      </c>
      <c r="Z123">
        <v>11.451395</v>
      </c>
      <c r="AA123">
        <v>20.120599999999982</v>
      </c>
      <c r="AB123">
        <v>9.8462400000000017</v>
      </c>
      <c r="AC123">
        <v>25.414849999999973</v>
      </c>
      <c r="AD123">
        <v>18.336920000000006</v>
      </c>
    </row>
    <row r="124" spans="1:30" x14ac:dyDescent="0.15">
      <c r="A124">
        <v>11.7169865703125</v>
      </c>
      <c r="B124">
        <v>23.260657156167483</v>
      </c>
      <c r="C124">
        <v>15.139920491176845</v>
      </c>
      <c r="D124">
        <v>14.260806796155709</v>
      </c>
      <c r="E124">
        <v>11.7439</v>
      </c>
      <c r="F124">
        <v>12.019810937500001</v>
      </c>
      <c r="G124">
        <v>20.5454875</v>
      </c>
      <c r="H124">
        <v>18.519093749999996</v>
      </c>
      <c r="I124">
        <v>29.35499394226213</v>
      </c>
      <c r="J124">
        <v>18.137313183593747</v>
      </c>
      <c r="K124">
        <v>14.103240439453122</v>
      </c>
      <c r="L124">
        <v>17.387913840044018</v>
      </c>
      <c r="M124">
        <v>23.826853679199228</v>
      </c>
      <c r="N124">
        <v>16.395299999999999</v>
      </c>
      <c r="O124">
        <v>25.023040000000002</v>
      </c>
      <c r="P124">
        <v>20.128257763671861</v>
      </c>
      <c r="Q124">
        <v>11.653065000000005</v>
      </c>
      <c r="R124">
        <v>7.5093999999999994</v>
      </c>
      <c r="S124">
        <v>13.916551999999999</v>
      </c>
      <c r="T124">
        <v>11.531399999999998</v>
      </c>
      <c r="U124">
        <v>21.602060000000002</v>
      </c>
      <c r="V124">
        <v>14.42700748828125</v>
      </c>
      <c r="W124">
        <v>12.61248</v>
      </c>
      <c r="X124">
        <v>8.1264000000000003</v>
      </c>
      <c r="Y124">
        <v>12.37003</v>
      </c>
      <c r="Z124">
        <v>11.366364999999998</v>
      </c>
      <c r="AA124">
        <v>20.120599999999982</v>
      </c>
      <c r="AB124">
        <v>9.8462400000000017</v>
      </c>
      <c r="AC124">
        <v>25.575849999999974</v>
      </c>
      <c r="AD124">
        <v>18.489419999999996</v>
      </c>
    </row>
    <row r="125" spans="1:30" x14ac:dyDescent="0.15">
      <c r="A125">
        <v>11.6900600390625</v>
      </c>
      <c r="B125">
        <v>23.348988992188524</v>
      </c>
      <c r="C125">
        <v>15.192335790923835</v>
      </c>
      <c r="D125">
        <v>14.287348522341471</v>
      </c>
      <c r="E125">
        <v>11.557500000000001</v>
      </c>
      <c r="F125">
        <v>11.917021875</v>
      </c>
      <c r="G125">
        <v>20.507268750000001</v>
      </c>
      <c r="H125">
        <v>18.512718749999998</v>
      </c>
      <c r="I125">
        <v>29.459438440881552</v>
      </c>
      <c r="J125">
        <v>18.17655849609373</v>
      </c>
      <c r="K125">
        <v>14.103240439453122</v>
      </c>
      <c r="L125">
        <v>17.591585046587372</v>
      </c>
      <c r="M125">
        <v>23.826960142822276</v>
      </c>
      <c r="N125">
        <v>16.530799999999999</v>
      </c>
      <c r="O125">
        <v>25.14168999999999</v>
      </c>
      <c r="P125">
        <v>20.128257763671861</v>
      </c>
      <c r="Q125">
        <v>11.750487500000006</v>
      </c>
      <c r="R125">
        <v>7.5093999999999994</v>
      </c>
      <c r="S125">
        <v>13.90808</v>
      </c>
      <c r="T125">
        <v>11.531399999999998</v>
      </c>
      <c r="U125">
        <v>21.839290000000005</v>
      </c>
      <c r="V125">
        <v>14.52480119921875</v>
      </c>
      <c r="W125">
        <v>12.34918</v>
      </c>
      <c r="X125">
        <v>8.0925000000000011</v>
      </c>
      <c r="Y125">
        <v>12.37003</v>
      </c>
      <c r="Z125">
        <v>11.281459999999999</v>
      </c>
      <c r="AA125">
        <v>20.120599999999982</v>
      </c>
      <c r="AB125">
        <v>9.8462400000000017</v>
      </c>
      <c r="AC125">
        <v>25.736899999999991</v>
      </c>
      <c r="AD125">
        <v>18.625019999999992</v>
      </c>
    </row>
    <row r="126" spans="1:30" x14ac:dyDescent="0.15">
      <c r="A126">
        <v>11.662056757812501</v>
      </c>
      <c r="B126">
        <v>23.408101729420626</v>
      </c>
      <c r="C126">
        <v>15.253683305897713</v>
      </c>
      <c r="D126">
        <v>14.3080412412281</v>
      </c>
      <c r="E126">
        <v>11.405000000000001</v>
      </c>
      <c r="F126">
        <v>11.82483515625</v>
      </c>
      <c r="G126">
        <v>20.474356250000003</v>
      </c>
      <c r="H126">
        <v>18.506381249999997</v>
      </c>
      <c r="I126">
        <v>29.550844141990328</v>
      </c>
      <c r="J126">
        <v>18.210091308593725</v>
      </c>
      <c r="K126">
        <v>14.103240439453122</v>
      </c>
      <c r="L126">
        <v>17.800810637632374</v>
      </c>
      <c r="M126">
        <v>23.827057414550794</v>
      </c>
      <c r="N126">
        <v>16.666400000000003</v>
      </c>
      <c r="O126">
        <v>25.260289999999991</v>
      </c>
      <c r="P126">
        <v>20.128257763671861</v>
      </c>
      <c r="Q126">
        <v>11.852122500000004</v>
      </c>
      <c r="R126">
        <v>7.5093999999999994</v>
      </c>
      <c r="S126">
        <v>13.90808</v>
      </c>
      <c r="T126">
        <v>11.531399999999998</v>
      </c>
      <c r="U126">
        <v>22.101930000000003</v>
      </c>
      <c r="V126">
        <v>14.608628582031251</v>
      </c>
      <c r="W126">
        <v>12.12833</v>
      </c>
      <c r="X126">
        <v>8.0756000000000014</v>
      </c>
      <c r="Y126">
        <v>12.37003</v>
      </c>
      <c r="Z126">
        <v>11.205100000000002</v>
      </c>
      <c r="AA126">
        <v>20.120599999999982</v>
      </c>
      <c r="AB126">
        <v>9.8462400000000017</v>
      </c>
      <c r="AC126">
        <v>25.898199999999974</v>
      </c>
      <c r="AD126">
        <v>18.76052</v>
      </c>
    </row>
    <row r="127" spans="1:30" x14ac:dyDescent="0.15">
      <c r="A127">
        <v>11.632712578125</v>
      </c>
      <c r="B127">
        <v>23.44580457732603</v>
      </c>
      <c r="C127">
        <v>15.315797125957609</v>
      </c>
      <c r="D127">
        <v>14.331516912874854</v>
      </c>
      <c r="E127">
        <v>11.269400000000001</v>
      </c>
      <c r="F127">
        <v>11.74434453125</v>
      </c>
      <c r="G127">
        <v>20.446693750000001</v>
      </c>
      <c r="H127">
        <v>18.506381249999997</v>
      </c>
      <c r="I127">
        <v>29.641391100975255</v>
      </c>
      <c r="J127">
        <v>18.234466113281236</v>
      </c>
      <c r="K127">
        <v>14.103240439453122</v>
      </c>
      <c r="L127">
        <v>17.996765675676343</v>
      </c>
      <c r="M127">
        <v>23.827143175048839</v>
      </c>
      <c r="N127">
        <v>16.819200000000002</v>
      </c>
      <c r="O127">
        <v>25.378890000000006</v>
      </c>
      <c r="P127">
        <v>20.128257763671861</v>
      </c>
      <c r="Q127">
        <v>11.953795000000005</v>
      </c>
      <c r="R127">
        <v>7.5093999999999994</v>
      </c>
      <c r="S127">
        <v>13.90808</v>
      </c>
      <c r="T127">
        <v>11.531399999999998</v>
      </c>
      <c r="U127">
        <v>22.373080000000002</v>
      </c>
      <c r="V127">
        <v>14.702422566406252</v>
      </c>
      <c r="W127">
        <v>11.94153</v>
      </c>
      <c r="X127">
        <v>8.0756000000000014</v>
      </c>
      <c r="Y127">
        <v>12.37003</v>
      </c>
      <c r="Z127">
        <v>11.128909999999999</v>
      </c>
      <c r="AA127">
        <v>20.120599999999982</v>
      </c>
      <c r="AB127">
        <v>9.8462400000000017</v>
      </c>
      <c r="AC127">
        <v>26.034150000000011</v>
      </c>
      <c r="AD127">
        <v>18.896119999999996</v>
      </c>
    </row>
    <row r="128" spans="1:30" x14ac:dyDescent="0.15">
      <c r="A128">
        <v>11.602107265624999</v>
      </c>
      <c r="B128">
        <v>23.465157696226338</v>
      </c>
      <c r="C128">
        <v>15.380290340970756</v>
      </c>
      <c r="D128">
        <v>14.346919281515095</v>
      </c>
      <c r="E128">
        <v>11.133900000000001</v>
      </c>
      <c r="F128">
        <v>11.667611718749999</v>
      </c>
      <c r="G128">
        <v>20.404325</v>
      </c>
      <c r="H128">
        <v>18.506381249999997</v>
      </c>
      <c r="I128">
        <v>29.734402176521854</v>
      </c>
      <c r="J128">
        <v>18.252085644531235</v>
      </c>
      <c r="K128">
        <v>14.103240439453122</v>
      </c>
      <c r="L128">
        <v>18.189716552413937</v>
      </c>
      <c r="M128">
        <v>23.827218669433606</v>
      </c>
      <c r="N128">
        <v>16.989200000000004</v>
      </c>
      <c r="O128">
        <v>25.489039999999996</v>
      </c>
      <c r="P128">
        <v>20.128257763671861</v>
      </c>
      <c r="Q128">
        <v>12.0640675</v>
      </c>
      <c r="R128">
        <v>7.5093999999999994</v>
      </c>
      <c r="S128">
        <v>13.90808</v>
      </c>
      <c r="T128">
        <v>11.531399999999998</v>
      </c>
      <c r="U128">
        <v>22.661080000000005</v>
      </c>
      <c r="V128">
        <v>14.78356662890625</v>
      </c>
      <c r="W128">
        <v>11.788730000000001</v>
      </c>
      <c r="X128">
        <v>8.0587000000000018</v>
      </c>
      <c r="Y128">
        <v>12.37003</v>
      </c>
      <c r="Z128">
        <v>11.061095</v>
      </c>
      <c r="AA128">
        <v>20.120599999999982</v>
      </c>
      <c r="AB128">
        <v>9.8462400000000017</v>
      </c>
      <c r="AC128">
        <v>26.161799999999999</v>
      </c>
      <c r="AD128">
        <v>19.014719999999997</v>
      </c>
    </row>
    <row r="129" spans="1:30" x14ac:dyDescent="0.15">
      <c r="A129">
        <v>11.583568359375001</v>
      </c>
      <c r="B129">
        <v>23.477672260387884</v>
      </c>
      <c r="C129">
        <v>15.44965539772272</v>
      </c>
      <c r="D129">
        <v>14.357186987144331</v>
      </c>
      <c r="E129">
        <v>11.0322</v>
      </c>
      <c r="F129">
        <v>11.613946875</v>
      </c>
      <c r="G129">
        <v>20.361962500000001</v>
      </c>
      <c r="H129">
        <v>18.506381249999997</v>
      </c>
      <c r="I129">
        <v>29.825560691935486</v>
      </c>
      <c r="J129">
        <v>18.268926855468745</v>
      </c>
      <c r="K129">
        <v>14.103240439453122</v>
      </c>
      <c r="L129">
        <v>18.362966037250509</v>
      </c>
      <c r="M129">
        <v>23.82726111328126</v>
      </c>
      <c r="N129">
        <v>17.142499999999998</v>
      </c>
      <c r="O129">
        <v>25.590689999999995</v>
      </c>
      <c r="P129">
        <v>20.128257763671861</v>
      </c>
      <c r="Q129">
        <v>12.187225</v>
      </c>
      <c r="R129">
        <v>7.5093999999999994</v>
      </c>
      <c r="S129">
        <v>13.90808</v>
      </c>
      <c r="T129">
        <v>11.531399999999998</v>
      </c>
      <c r="U129">
        <v>22.949129999999997</v>
      </c>
      <c r="V129">
        <v>14.860435417968752</v>
      </c>
      <c r="W129">
        <v>11.661529999999999</v>
      </c>
      <c r="X129">
        <v>8.0417000000000023</v>
      </c>
      <c r="Y129">
        <v>12.37003</v>
      </c>
      <c r="Z129">
        <v>10.993355000000001</v>
      </c>
      <c r="AA129">
        <v>20.120599999999982</v>
      </c>
      <c r="AB129">
        <v>9.8462400000000017</v>
      </c>
      <c r="AC129">
        <v>26.289549999999991</v>
      </c>
      <c r="AD129">
        <v>19.116420000000005</v>
      </c>
    </row>
    <row r="130" spans="1:30" x14ac:dyDescent="0.15">
      <c r="A130">
        <v>11.569412734375</v>
      </c>
      <c r="B130">
        <v>23.49128141106938</v>
      </c>
      <c r="C130">
        <v>15.510479110198617</v>
      </c>
      <c r="D130">
        <v>14.35984766545875</v>
      </c>
      <c r="E130">
        <v>10.9475</v>
      </c>
      <c r="F130">
        <v>11.55770859375</v>
      </c>
      <c r="G130">
        <v>20.307956250000004</v>
      </c>
      <c r="H130">
        <v>18.506381249999997</v>
      </c>
      <c r="I130">
        <v>29.918791718041152</v>
      </c>
      <c r="J130">
        <v>18.270515917968744</v>
      </c>
      <c r="K130">
        <v>14.103240439453122</v>
      </c>
      <c r="L130">
        <v>18.52819385193061</v>
      </c>
      <c r="M130">
        <v>23.827288035888682</v>
      </c>
      <c r="N130">
        <v>17.279200000000003</v>
      </c>
      <c r="O130">
        <v>25.692389999999996</v>
      </c>
      <c r="P130">
        <v>20.128257763671861</v>
      </c>
      <c r="Q130">
        <v>12.314710000000002</v>
      </c>
      <c r="R130">
        <v>7.5093999999999994</v>
      </c>
      <c r="S130">
        <v>13.90808</v>
      </c>
      <c r="T130">
        <v>11.531399999999998</v>
      </c>
      <c r="U130">
        <v>23.228730000000006</v>
      </c>
      <c r="V130">
        <v>14.932565730468751</v>
      </c>
      <c r="W130">
        <v>11.54293</v>
      </c>
      <c r="X130">
        <v>8.0078000000000031</v>
      </c>
      <c r="Y130">
        <v>12.37003</v>
      </c>
      <c r="Z130">
        <v>10.925545</v>
      </c>
      <c r="AA130">
        <v>20.120599999999982</v>
      </c>
      <c r="AB130">
        <v>9.8462400000000017</v>
      </c>
      <c r="AC130">
        <v>26.42595</v>
      </c>
      <c r="AD130">
        <v>19.218019999999996</v>
      </c>
    </row>
    <row r="131" spans="1:30" x14ac:dyDescent="0.15">
      <c r="A131">
        <v>11.559878515625</v>
      </c>
      <c r="B131">
        <v>23.50580807415967</v>
      </c>
      <c r="C131">
        <v>15.564263647529483</v>
      </c>
      <c r="D131">
        <v>14.370816784564852</v>
      </c>
      <c r="E131">
        <v>10.896599999999999</v>
      </c>
      <c r="F131">
        <v>11.51295</v>
      </c>
      <c r="G131">
        <v>20.246525000000002</v>
      </c>
      <c r="H131">
        <v>18.506381249999997</v>
      </c>
      <c r="I131">
        <v>30.011765190081078</v>
      </c>
      <c r="J131">
        <v>18.273565917968746</v>
      </c>
      <c r="K131">
        <v>14.103240439453122</v>
      </c>
      <c r="L131">
        <v>18.690512086153028</v>
      </c>
      <c r="M131">
        <v>23.827307689208993</v>
      </c>
      <c r="N131">
        <v>17.4161</v>
      </c>
      <c r="O131">
        <v>25.802489999999999</v>
      </c>
      <c r="P131">
        <v>20.128257763671861</v>
      </c>
      <c r="Q131">
        <v>12.446580000000003</v>
      </c>
      <c r="R131">
        <v>7.5093999999999994</v>
      </c>
      <c r="S131">
        <v>13.90808</v>
      </c>
      <c r="T131">
        <v>11.531399999999998</v>
      </c>
      <c r="U131">
        <v>23.491379999999999</v>
      </c>
      <c r="V131">
        <v>15.002044988281252</v>
      </c>
      <c r="W131">
        <v>11.441230000000001</v>
      </c>
      <c r="X131">
        <v>7.9739000000000004</v>
      </c>
      <c r="Y131">
        <v>12.37003</v>
      </c>
      <c r="Z131">
        <v>10.874704999999999</v>
      </c>
      <c r="AA131">
        <v>20.120599999999982</v>
      </c>
      <c r="AB131">
        <v>9.8462400000000017</v>
      </c>
      <c r="AC131">
        <v>26.553699999999992</v>
      </c>
      <c r="AD131">
        <v>19.319720000000004</v>
      </c>
    </row>
    <row r="132" spans="1:30" x14ac:dyDescent="0.15">
      <c r="A132">
        <v>11.554701015625</v>
      </c>
      <c r="B132">
        <v>23.524903973871815</v>
      </c>
      <c r="C132">
        <v>15.611013996056915</v>
      </c>
      <c r="D132">
        <v>14.380888404991026</v>
      </c>
      <c r="E132">
        <v>10.8627</v>
      </c>
      <c r="F132">
        <v>11.47179921875</v>
      </c>
      <c r="G132">
        <v>20.19675625</v>
      </c>
      <c r="H132">
        <v>18.506381249999997</v>
      </c>
      <c r="I132">
        <v>30.108661476083441</v>
      </c>
      <c r="J132">
        <v>18.275943261718744</v>
      </c>
      <c r="K132">
        <v>14.103240439453122</v>
      </c>
      <c r="L132">
        <v>18.83060873984336</v>
      </c>
      <c r="M132">
        <v>23.827320079345714</v>
      </c>
      <c r="N132">
        <v>17.570300000000003</v>
      </c>
      <c r="O132">
        <v>25.912639999999996</v>
      </c>
      <c r="P132">
        <v>20.128257763671861</v>
      </c>
      <c r="Q132">
        <v>12.578609999999999</v>
      </c>
      <c r="R132">
        <v>7.5093999999999994</v>
      </c>
      <c r="S132">
        <v>13.90808</v>
      </c>
      <c r="T132">
        <v>11.531399999999998</v>
      </c>
      <c r="U132">
        <v>23.745580000000004</v>
      </c>
      <c r="V132">
        <v>15.07736709765625</v>
      </c>
      <c r="W132">
        <v>11.356529999999999</v>
      </c>
      <c r="X132">
        <v>7.9400000000000013</v>
      </c>
      <c r="Y132">
        <v>12.37003</v>
      </c>
      <c r="Z132">
        <v>10.823895</v>
      </c>
      <c r="AA132">
        <v>20.120599999999982</v>
      </c>
      <c r="AB132">
        <v>9.8462400000000017</v>
      </c>
      <c r="AC132">
        <v>26.672899999999998</v>
      </c>
      <c r="AD132">
        <v>19.421419999999998</v>
      </c>
    </row>
    <row r="133" spans="1:30" x14ac:dyDescent="0.15">
      <c r="A133">
        <v>11.554171484374999</v>
      </c>
      <c r="B133">
        <v>23.548579052517162</v>
      </c>
      <c r="C133">
        <v>15.65418000282526</v>
      </c>
      <c r="D133">
        <v>14.385511176618358</v>
      </c>
      <c r="E133">
        <v>10.845800000000001</v>
      </c>
      <c r="F133">
        <v>11.4335453125</v>
      </c>
      <c r="G133">
        <v>20.139562500000004</v>
      </c>
      <c r="H133">
        <v>18.506381249999997</v>
      </c>
      <c r="I133">
        <v>30.19100331320627</v>
      </c>
      <c r="J133">
        <v>18.284683105468744</v>
      </c>
      <c r="K133">
        <v>14.103240439453122</v>
      </c>
      <c r="L133">
        <v>18.967420337209699</v>
      </c>
      <c r="M133">
        <v>23.827332518310556</v>
      </c>
      <c r="N133">
        <v>17.7072</v>
      </c>
      <c r="O133">
        <v>25.997390000000003</v>
      </c>
      <c r="P133">
        <v>20.128257763671861</v>
      </c>
      <c r="Q133">
        <v>12.719205000000002</v>
      </c>
      <c r="R133">
        <v>7.5093999999999994</v>
      </c>
      <c r="S133">
        <v>13.90808</v>
      </c>
      <c r="T133">
        <v>11.531399999999998</v>
      </c>
      <c r="U133">
        <v>23.99973</v>
      </c>
      <c r="V133">
        <v>15.155408660156251</v>
      </c>
      <c r="W133">
        <v>11.280280000000001</v>
      </c>
      <c r="X133">
        <v>7.8892000000000024</v>
      </c>
      <c r="Y133">
        <v>12.37003</v>
      </c>
      <c r="Z133">
        <v>10.790005000000001</v>
      </c>
      <c r="AA133">
        <v>20.120599999999982</v>
      </c>
      <c r="AB133">
        <v>9.8462400000000017</v>
      </c>
      <c r="AC133">
        <v>26.808850000000007</v>
      </c>
      <c r="AD133">
        <v>19.540019999999998</v>
      </c>
    </row>
    <row r="134" spans="1:30" x14ac:dyDescent="0.15">
      <c r="A134">
        <v>11.553774375</v>
      </c>
      <c r="B134">
        <v>23.576829090999116</v>
      </c>
      <c r="C134">
        <v>15.691716598260999</v>
      </c>
      <c r="D134">
        <v>14.390074025944159</v>
      </c>
      <c r="E134">
        <v>10.845800000000001</v>
      </c>
      <c r="F134">
        <v>11.403709374999998</v>
      </c>
      <c r="G134">
        <v>20.099300000000003</v>
      </c>
      <c r="H134">
        <v>18.506381249999997</v>
      </c>
      <c r="I134">
        <v>30.270388630864296</v>
      </c>
      <c r="J134">
        <v>18.295403417968746</v>
      </c>
      <c r="K134">
        <v>14.103240439453122</v>
      </c>
      <c r="L134">
        <v>19.09953540733337</v>
      </c>
      <c r="M134">
        <v>23.827343870849621</v>
      </c>
      <c r="N134">
        <v>17.826900000000002</v>
      </c>
      <c r="O134">
        <v>26.082090000000001</v>
      </c>
      <c r="P134">
        <v>20.128257763671861</v>
      </c>
      <c r="Q134">
        <v>12.855472500000001</v>
      </c>
      <c r="R134">
        <v>7.5093999999999994</v>
      </c>
      <c r="S134">
        <v>13.90808</v>
      </c>
      <c r="T134">
        <v>11.531399999999998</v>
      </c>
      <c r="U134">
        <v>24.245430000000006</v>
      </c>
      <c r="V134">
        <v>15.245541238281252</v>
      </c>
      <c r="W134">
        <v>11.220930000000001</v>
      </c>
      <c r="X134">
        <v>7.8553000000000033</v>
      </c>
      <c r="Y134">
        <v>12.37003</v>
      </c>
      <c r="Z134">
        <v>10.76459</v>
      </c>
      <c r="AA134">
        <v>20.120599999999982</v>
      </c>
      <c r="AB134">
        <v>9.8462400000000017</v>
      </c>
      <c r="AC134">
        <v>26.927799999999991</v>
      </c>
      <c r="AD134">
        <v>19.658619999999999</v>
      </c>
    </row>
    <row r="135" spans="1:30" x14ac:dyDescent="0.15">
      <c r="A135">
        <v>11.553509609375</v>
      </c>
      <c r="B135">
        <v>23.601612953375923</v>
      </c>
      <c r="C135">
        <v>15.725121846854091</v>
      </c>
      <c r="D135">
        <v>14.39872091099787</v>
      </c>
      <c r="E135">
        <v>10.845800000000001</v>
      </c>
      <c r="F135">
        <v>11.368542187500001</v>
      </c>
      <c r="G135">
        <v>20.063331250000001</v>
      </c>
      <c r="H135">
        <v>18.506381249999997</v>
      </c>
      <c r="I135">
        <v>30.343653232484836</v>
      </c>
      <c r="J135">
        <v>18.304010449218744</v>
      </c>
      <c r="K135">
        <v>14.103240439453122</v>
      </c>
      <c r="L135">
        <v>19.23508350244521</v>
      </c>
      <c r="M135">
        <v>23.827348009033216</v>
      </c>
      <c r="N135">
        <v>17.946400000000004</v>
      </c>
      <c r="O135">
        <v>26.158340000000003</v>
      </c>
      <c r="P135">
        <v>20.128257763671861</v>
      </c>
      <c r="Q135">
        <v>13.004267499999999</v>
      </c>
      <c r="R135">
        <v>7.5093999999999994</v>
      </c>
      <c r="S135">
        <v>13.90808</v>
      </c>
      <c r="T135">
        <v>11.531399999999998</v>
      </c>
      <c r="U135">
        <v>24.491230000000002</v>
      </c>
      <c r="V135">
        <v>15.328372527343751</v>
      </c>
      <c r="W135">
        <v>11.178630000000002</v>
      </c>
      <c r="X135">
        <v>7.8214000000000006</v>
      </c>
      <c r="Y135">
        <v>12.37003</v>
      </c>
      <c r="Z135">
        <v>10.747645</v>
      </c>
      <c r="AA135">
        <v>20.120599999999982</v>
      </c>
      <c r="AB135">
        <v>9.8462400000000017</v>
      </c>
      <c r="AC135">
        <v>27.029549999999972</v>
      </c>
      <c r="AD135">
        <v>19.77722</v>
      </c>
    </row>
    <row r="136" spans="1:30" x14ac:dyDescent="0.15">
      <c r="A136">
        <v>11.553377187500001</v>
      </c>
      <c r="B136">
        <v>23.621878923269261</v>
      </c>
      <c r="C136">
        <v>15.75524150531745</v>
      </c>
      <c r="D136">
        <v>14.407368074462955</v>
      </c>
      <c r="E136">
        <v>10.845800000000001</v>
      </c>
      <c r="F136">
        <v>11.3364875</v>
      </c>
      <c r="G136">
        <v>20.033668750000004</v>
      </c>
      <c r="H136">
        <v>18.506381249999997</v>
      </c>
      <c r="I136">
        <v>30.417664087605782</v>
      </c>
      <c r="J136">
        <v>18.314597949218744</v>
      </c>
      <c r="K136">
        <v>14.103240439453122</v>
      </c>
      <c r="L136">
        <v>19.365713592004774</v>
      </c>
      <c r="M136">
        <v>23.827351109619151</v>
      </c>
      <c r="N136">
        <v>18.0655</v>
      </c>
      <c r="O136">
        <v>26.226089999999992</v>
      </c>
      <c r="P136">
        <v>20.128257763671861</v>
      </c>
      <c r="Q136">
        <v>13.140264999999999</v>
      </c>
      <c r="R136">
        <v>7.5093999999999994</v>
      </c>
      <c r="S136">
        <v>13.90808</v>
      </c>
      <c r="T136">
        <v>11.531399999999998</v>
      </c>
      <c r="U136">
        <v>24.72878</v>
      </c>
      <c r="V136">
        <v>15.408208894531249</v>
      </c>
      <c r="W136">
        <v>11.153180000000001</v>
      </c>
      <c r="X136">
        <v>7.8045000000000009</v>
      </c>
      <c r="Y136">
        <v>12.37003</v>
      </c>
      <c r="Z136">
        <v>10.73917</v>
      </c>
      <c r="AA136">
        <v>20.120599999999982</v>
      </c>
      <c r="AB136">
        <v>9.8462400000000017</v>
      </c>
      <c r="AC136">
        <v>27.114299999999986</v>
      </c>
      <c r="AD136">
        <v>19.895820000000001</v>
      </c>
    </row>
    <row r="137" spans="1:30" x14ac:dyDescent="0.15">
      <c r="A137">
        <v>11.553244843749999</v>
      </c>
      <c r="B137">
        <v>23.63758122054552</v>
      </c>
      <c r="C137">
        <v>15.778951677121759</v>
      </c>
      <c r="D137">
        <v>14.416015478242889</v>
      </c>
      <c r="E137">
        <v>10.845800000000001</v>
      </c>
      <c r="F137">
        <v>11.29891171875</v>
      </c>
      <c r="G137">
        <v>20.023075000000002</v>
      </c>
      <c r="H137">
        <v>18.506381249999997</v>
      </c>
      <c r="I137">
        <v>30.479802315811334</v>
      </c>
      <c r="J137">
        <v>18.323072949218744</v>
      </c>
      <c r="K137">
        <v>14.103240439453122</v>
      </c>
      <c r="L137">
        <v>19.482787007942193</v>
      </c>
      <c r="M137">
        <v>23.827353178710947</v>
      </c>
      <c r="N137">
        <v>18.184400000000004</v>
      </c>
      <c r="O137">
        <v>26.28539</v>
      </c>
      <c r="P137">
        <v>20.128257763671861</v>
      </c>
      <c r="Q137">
        <v>13.280325000000001</v>
      </c>
      <c r="R137">
        <v>7.5093999999999994</v>
      </c>
      <c r="S137">
        <v>13.90808</v>
      </c>
      <c r="T137">
        <v>11.531399999999998</v>
      </c>
      <c r="U137">
        <v>24.966380000000001</v>
      </c>
      <c r="V137">
        <v>15.48325834765625</v>
      </c>
      <c r="W137">
        <v>11.136230000000001</v>
      </c>
      <c r="X137">
        <v>7.7706000000000017</v>
      </c>
      <c r="Y137">
        <v>12.37003</v>
      </c>
      <c r="Z137">
        <v>10.730700000000001</v>
      </c>
      <c r="AA137">
        <v>20.120599999999982</v>
      </c>
      <c r="AB137">
        <v>9.8462400000000017</v>
      </c>
      <c r="AC137">
        <v>27.19905</v>
      </c>
      <c r="AD137">
        <v>20.031419999999997</v>
      </c>
    </row>
    <row r="138" spans="1:30" x14ac:dyDescent="0.15">
      <c r="A138">
        <v>11.553244843749999</v>
      </c>
      <c r="B138">
        <v>23.64844586244141</v>
      </c>
      <c r="C138">
        <v>15.796692658789635</v>
      </c>
      <c r="D138">
        <v>14.428722458067472</v>
      </c>
      <c r="E138">
        <v>10.845800000000001</v>
      </c>
      <c r="F138">
        <v>11.267780468750001</v>
      </c>
      <c r="G138">
        <v>20.007200000000005</v>
      </c>
      <c r="H138">
        <v>18.506381249999997</v>
      </c>
      <c r="I138">
        <v>30.545855066322183</v>
      </c>
      <c r="J138">
        <v>18.333660449218744</v>
      </c>
      <c r="K138">
        <v>14.103240439453122</v>
      </c>
      <c r="L138">
        <v>19.603973715219485</v>
      </c>
      <c r="M138">
        <v>23.827354210205087</v>
      </c>
      <c r="N138">
        <v>18.269200000000001</v>
      </c>
      <c r="O138">
        <v>26.336289999999998</v>
      </c>
      <c r="P138">
        <v>20.128257763671861</v>
      </c>
      <c r="Q138">
        <v>13.424500000000007</v>
      </c>
      <c r="R138">
        <v>7.5093999999999994</v>
      </c>
      <c r="S138">
        <v>13.90808</v>
      </c>
      <c r="T138">
        <v>11.531399999999998</v>
      </c>
      <c r="U138">
        <v>25.187230000000007</v>
      </c>
      <c r="V138">
        <v>15.546558699218751</v>
      </c>
      <c r="W138">
        <v>11.127780000000001</v>
      </c>
      <c r="X138">
        <v>7.7198000000000029</v>
      </c>
      <c r="Y138">
        <v>12.37003</v>
      </c>
      <c r="Z138">
        <v>10.730700000000001</v>
      </c>
      <c r="AA138">
        <v>20.120599999999982</v>
      </c>
      <c r="AB138">
        <v>9.8462400000000017</v>
      </c>
      <c r="AC138">
        <v>27.29219999999998</v>
      </c>
      <c r="AD138">
        <v>20.183920000000001</v>
      </c>
    </row>
    <row r="139" spans="1:30" x14ac:dyDescent="0.15">
      <c r="A139">
        <v>11.553244843749999</v>
      </c>
      <c r="B139">
        <v>23.654745357783785</v>
      </c>
      <c r="C139">
        <v>15.808934116250516</v>
      </c>
      <c r="D139">
        <v>14.445813066875175</v>
      </c>
      <c r="E139">
        <v>10.845800000000001</v>
      </c>
      <c r="F139">
        <v>11.243446875</v>
      </c>
      <c r="G139">
        <v>19.991293750000004</v>
      </c>
      <c r="H139">
        <v>18.506381249999997</v>
      </c>
      <c r="I139">
        <v>30.625409232329606</v>
      </c>
      <c r="J139">
        <v>18.340010449218745</v>
      </c>
      <c r="K139">
        <v>14.103240439453122</v>
      </c>
      <c r="L139">
        <v>19.714593653259264</v>
      </c>
      <c r="M139">
        <v>23.827355247802743</v>
      </c>
      <c r="N139">
        <v>18.353899999999999</v>
      </c>
      <c r="O139">
        <v>26.395539999999997</v>
      </c>
      <c r="P139">
        <v>20.128257763671861</v>
      </c>
      <c r="Q139">
        <v>13.564262500000005</v>
      </c>
      <c r="R139">
        <v>7.5093999999999994</v>
      </c>
      <c r="S139">
        <v>13.90808</v>
      </c>
      <c r="T139">
        <v>11.531399999999998</v>
      </c>
      <c r="U139">
        <v>25.391230000000007</v>
      </c>
      <c r="V139">
        <v>15.603675847656252</v>
      </c>
      <c r="W139">
        <v>11.127780000000001</v>
      </c>
      <c r="X139">
        <v>7.6859000000000002</v>
      </c>
      <c r="Y139">
        <v>12.37003</v>
      </c>
      <c r="Z139">
        <v>10.730700000000001</v>
      </c>
      <c r="AA139">
        <v>20.120599999999982</v>
      </c>
      <c r="AB139">
        <v>9.8462400000000017</v>
      </c>
      <c r="AC139">
        <v>27.376900000000006</v>
      </c>
      <c r="AD139">
        <v>20.319419999999994</v>
      </c>
    </row>
    <row r="140" spans="1:30" x14ac:dyDescent="0.15">
      <c r="A140">
        <v>11.553244843749999</v>
      </c>
      <c r="B140">
        <v>23.656576763590326</v>
      </c>
      <c r="C140">
        <v>15.821010955988884</v>
      </c>
      <c r="D140">
        <v>14.46726230703063</v>
      </c>
      <c r="E140">
        <v>10.845800000000001</v>
      </c>
      <c r="F140">
        <v>11.22329921875</v>
      </c>
      <c r="G140">
        <v>19.975418750000003</v>
      </c>
      <c r="H140">
        <v>18.506381249999997</v>
      </c>
      <c r="I140">
        <v>30.688756847447287</v>
      </c>
      <c r="J140">
        <v>18.344247949218744</v>
      </c>
      <c r="K140">
        <v>14.103240439453122</v>
      </c>
      <c r="L140">
        <v>19.820372439708702</v>
      </c>
      <c r="M140">
        <v>23.827356279296886</v>
      </c>
      <c r="N140">
        <v>18.438600000000001</v>
      </c>
      <c r="O140">
        <v>26.446389999999994</v>
      </c>
      <c r="P140">
        <v>20.128257763671861</v>
      </c>
      <c r="Q140">
        <v>13.721035000000001</v>
      </c>
      <c r="R140">
        <v>7.5093999999999994</v>
      </c>
      <c r="S140">
        <v>13.90808</v>
      </c>
      <c r="T140">
        <v>11.531399999999998</v>
      </c>
      <c r="U140">
        <v>25.569980000000008</v>
      </c>
      <c r="V140">
        <v>15.65486787890625</v>
      </c>
      <c r="W140">
        <v>11.127780000000001</v>
      </c>
      <c r="X140">
        <v>7.652000000000001</v>
      </c>
      <c r="Y140">
        <v>12.37003</v>
      </c>
      <c r="Z140">
        <v>10.730700000000001</v>
      </c>
      <c r="AA140">
        <v>20.120599999999982</v>
      </c>
      <c r="AB140">
        <v>9.8462400000000017</v>
      </c>
      <c r="AC140">
        <v>27.47014999999999</v>
      </c>
      <c r="AD140">
        <v>20.455020000000005</v>
      </c>
    </row>
    <row r="141" spans="1:30" x14ac:dyDescent="0.15">
      <c r="A141">
        <v>11.553244843749999</v>
      </c>
      <c r="B141">
        <v>23.657803965111722</v>
      </c>
      <c r="C141">
        <v>15.832179085907102</v>
      </c>
      <c r="D141">
        <v>14.484618883033086</v>
      </c>
      <c r="E141">
        <v>10.845800000000001</v>
      </c>
      <c r="F141">
        <v>11.209660156249999</v>
      </c>
      <c r="G141">
        <v>19.964825000000005</v>
      </c>
      <c r="H141">
        <v>18.506381249999997</v>
      </c>
      <c r="I141">
        <v>30.744956195993936</v>
      </c>
      <c r="J141">
        <v>18.348485449218746</v>
      </c>
      <c r="K141">
        <v>14.103240439453122</v>
      </c>
      <c r="L141">
        <v>19.92154242399215</v>
      </c>
      <c r="M141">
        <v>23.827356279296886</v>
      </c>
      <c r="N141">
        <v>18.523300000000003</v>
      </c>
      <c r="O141">
        <v>26.488739999999993</v>
      </c>
      <c r="P141">
        <v>20.128257763671861</v>
      </c>
      <c r="Q141">
        <v>13.865044999999999</v>
      </c>
      <c r="R141">
        <v>7.5093999999999994</v>
      </c>
      <c r="S141">
        <v>13.90808</v>
      </c>
      <c r="T141">
        <v>11.531399999999998</v>
      </c>
      <c r="U141">
        <v>25.723179999999999</v>
      </c>
      <c r="V141">
        <v>15.713434636718752</v>
      </c>
      <c r="W141">
        <v>11.127780000000001</v>
      </c>
      <c r="X141">
        <v>7.6012000000000022</v>
      </c>
      <c r="Y141">
        <v>12.37003</v>
      </c>
      <c r="Z141">
        <v>10.730700000000001</v>
      </c>
      <c r="AA141">
        <v>20.120599999999982</v>
      </c>
      <c r="AB141">
        <v>9.8462400000000017</v>
      </c>
      <c r="AC141">
        <v>27.57174999999998</v>
      </c>
      <c r="AD141">
        <v>20.607519999999994</v>
      </c>
    </row>
    <row r="142" spans="1:30" x14ac:dyDescent="0.15">
      <c r="A142">
        <v>11.553244843749999</v>
      </c>
      <c r="B142">
        <v>23.658723732965342</v>
      </c>
      <c r="C142">
        <v>15.842136707664372</v>
      </c>
      <c r="D142">
        <v>14.506334522131027</v>
      </c>
      <c r="E142">
        <v>10.845800000000001</v>
      </c>
      <c r="F142">
        <v>11.202660937499999</v>
      </c>
      <c r="G142">
        <v>19.959543750000002</v>
      </c>
      <c r="H142">
        <v>18.506381249999997</v>
      </c>
      <c r="I142">
        <v>30.785782702872325</v>
      </c>
      <c r="J142">
        <v>18.350610449218745</v>
      </c>
      <c r="K142">
        <v>14.103240439453122</v>
      </c>
      <c r="L142">
        <v>20.02278526600837</v>
      </c>
      <c r="M142">
        <v>23.827356279296886</v>
      </c>
      <c r="N142">
        <v>18.608000000000001</v>
      </c>
      <c r="O142">
        <v>26.531089999999992</v>
      </c>
      <c r="P142">
        <v>20.128257763671861</v>
      </c>
      <c r="Q142">
        <v>14.026005000000007</v>
      </c>
      <c r="R142">
        <v>7.5093999999999994</v>
      </c>
      <c r="S142">
        <v>13.90808</v>
      </c>
      <c r="T142">
        <v>11.531399999999998</v>
      </c>
      <c r="U142">
        <v>25.867780000000003</v>
      </c>
      <c r="V142">
        <v>15.77815283984375</v>
      </c>
      <c r="W142">
        <v>11.127780000000001</v>
      </c>
      <c r="X142">
        <v>7.5503</v>
      </c>
      <c r="Y142">
        <v>12.37003</v>
      </c>
      <c r="Z142">
        <v>10.730700000000001</v>
      </c>
      <c r="AA142">
        <v>20.120599999999982</v>
      </c>
      <c r="AB142">
        <v>9.8462400000000017</v>
      </c>
      <c r="AC142">
        <v>27.690399999999983</v>
      </c>
      <c r="AD142">
        <v>20.776920000000004</v>
      </c>
    </row>
    <row r="143" spans="1:30" x14ac:dyDescent="0.15">
      <c r="A143">
        <v>11.553244843749999</v>
      </c>
      <c r="B143">
        <v>23.660001716171848</v>
      </c>
      <c r="C143">
        <v>15.852412915781498</v>
      </c>
      <c r="D143">
        <v>14.523949220137137</v>
      </c>
      <c r="E143">
        <v>10.845800000000001</v>
      </c>
      <c r="F143">
        <v>11.20239609375</v>
      </c>
      <c r="G143">
        <v>19.948950000000004</v>
      </c>
      <c r="H143">
        <v>18.506381249999997</v>
      </c>
      <c r="I143">
        <v>30.832941220664683</v>
      </c>
      <c r="J143">
        <v>18.352722949218744</v>
      </c>
      <c r="K143">
        <v>14.103240439453122</v>
      </c>
      <c r="L143">
        <v>20.124240256471637</v>
      </c>
      <c r="M143">
        <v>23.827356279296886</v>
      </c>
      <c r="N143">
        <v>18.692800000000002</v>
      </c>
      <c r="O143">
        <v>26.573489999999993</v>
      </c>
      <c r="P143">
        <v>20.128257763671861</v>
      </c>
      <c r="Q143">
        <v>14.174287500000005</v>
      </c>
      <c r="R143">
        <v>7.5093999999999994</v>
      </c>
      <c r="S143">
        <v>13.90808</v>
      </c>
      <c r="T143">
        <v>11.531399999999998</v>
      </c>
      <c r="U143">
        <v>26.003730000000004</v>
      </c>
      <c r="V143">
        <v>15.84956694140625</v>
      </c>
      <c r="W143">
        <v>11.127780000000001</v>
      </c>
      <c r="X143">
        <v>7.5164000000000009</v>
      </c>
      <c r="Y143">
        <v>12.37003</v>
      </c>
      <c r="Z143">
        <v>10.730700000000001</v>
      </c>
      <c r="AA143">
        <v>20.120599999999982</v>
      </c>
      <c r="AB143">
        <v>9.8462400000000017</v>
      </c>
      <c r="AC143">
        <v>27.808999999999997</v>
      </c>
      <c r="AD143">
        <v>20.946619999999996</v>
      </c>
    </row>
    <row r="144" spans="1:30" x14ac:dyDescent="0.15">
      <c r="A144">
        <v>11.553244843749999</v>
      </c>
      <c r="B144">
        <v>23.661412813093413</v>
      </c>
      <c r="C144">
        <v>15.866972575237989</v>
      </c>
      <c r="D144">
        <v>14.537457986444252</v>
      </c>
      <c r="E144">
        <v>10.845800000000001</v>
      </c>
      <c r="F144">
        <v>11.202264062499999</v>
      </c>
      <c r="G144">
        <v>19.948950000000004</v>
      </c>
      <c r="H144">
        <v>18.506381249999997</v>
      </c>
      <c r="I144">
        <v>30.874788191297981</v>
      </c>
      <c r="J144">
        <v>18.352722949218744</v>
      </c>
      <c r="K144">
        <v>14.103240439453122</v>
      </c>
      <c r="L144">
        <v>20.225856015043249</v>
      </c>
      <c r="M144">
        <v>23.827356279296886</v>
      </c>
      <c r="N144">
        <v>18.7944</v>
      </c>
      <c r="O144">
        <v>26.615839999999992</v>
      </c>
      <c r="P144">
        <v>20.128257763671861</v>
      </c>
      <c r="Q144">
        <v>14.314070000000008</v>
      </c>
      <c r="R144">
        <v>7.5093999999999994</v>
      </c>
      <c r="S144">
        <v>13.90808</v>
      </c>
      <c r="T144">
        <v>11.531399999999998</v>
      </c>
      <c r="U144">
        <v>26.131080000000004</v>
      </c>
      <c r="V144">
        <v>15.932566277343749</v>
      </c>
      <c r="W144">
        <v>11.127780000000001</v>
      </c>
      <c r="X144">
        <v>7.4995000000000012</v>
      </c>
      <c r="Y144">
        <v>12.37003</v>
      </c>
      <c r="Z144">
        <v>10.730700000000001</v>
      </c>
      <c r="AA144">
        <v>20.120599999999982</v>
      </c>
      <c r="AB144">
        <v>9.8462400000000017</v>
      </c>
      <c r="AC144">
        <v>27.910699999999991</v>
      </c>
      <c r="AD144">
        <v>21.116619999999998</v>
      </c>
    </row>
    <row r="145" spans="1:30" x14ac:dyDescent="0.15">
      <c r="A145">
        <v>11.553244843749999</v>
      </c>
      <c r="B145">
        <v>23.66269093648409</v>
      </c>
      <c r="C145">
        <v>15.885894576663267</v>
      </c>
      <c r="D145">
        <v>14.546598116705553</v>
      </c>
      <c r="E145">
        <v>10.845800000000001</v>
      </c>
      <c r="F145">
        <v>11.202264062499999</v>
      </c>
      <c r="G145">
        <v>19.943637500000001</v>
      </c>
      <c r="H145">
        <v>18.506381249999997</v>
      </c>
      <c r="I145">
        <v>30.90396824152554</v>
      </c>
      <c r="J145">
        <v>18.352722949218744</v>
      </c>
      <c r="K145">
        <v>14.103240439453122</v>
      </c>
      <c r="L145">
        <v>20.337052165126785</v>
      </c>
      <c r="M145">
        <v>23.827356279296886</v>
      </c>
      <c r="N145">
        <v>18.879200000000001</v>
      </c>
      <c r="O145">
        <v>26.658189999999998</v>
      </c>
      <c r="P145">
        <v>20.128257763671861</v>
      </c>
      <c r="Q145">
        <v>14.462342500000005</v>
      </c>
      <c r="R145">
        <v>7.5093999999999994</v>
      </c>
      <c r="S145">
        <v>13.90808</v>
      </c>
      <c r="T145">
        <v>11.531399999999998</v>
      </c>
      <c r="U145">
        <v>26.258330000000001</v>
      </c>
      <c r="V145">
        <v>16.01101061328125</v>
      </c>
      <c r="W145">
        <v>11.127780000000001</v>
      </c>
      <c r="X145">
        <v>7.4995000000000012</v>
      </c>
      <c r="Y145">
        <v>12.37003</v>
      </c>
      <c r="Z145">
        <v>10.730700000000001</v>
      </c>
      <c r="AA145">
        <v>20.120599999999982</v>
      </c>
      <c r="AB145">
        <v>9.8462400000000017</v>
      </c>
      <c r="AC145">
        <v>28.00385</v>
      </c>
      <c r="AD145">
        <v>21.320819999999998</v>
      </c>
    </row>
    <row r="146" spans="1:30" x14ac:dyDescent="0.15">
      <c r="A146">
        <v>11.553244843749999</v>
      </c>
      <c r="B146">
        <v>23.663802701582661</v>
      </c>
      <c r="C146">
        <v>15.900352850353121</v>
      </c>
      <c r="D146">
        <v>14.551369621660132</v>
      </c>
      <c r="E146">
        <v>10.845800000000001</v>
      </c>
      <c r="F146">
        <v>11.202264062499999</v>
      </c>
      <c r="G146">
        <v>19.938356250000002</v>
      </c>
      <c r="H146">
        <v>18.506381249999997</v>
      </c>
      <c r="I146">
        <v>30.936308621557306</v>
      </c>
      <c r="J146">
        <v>18.352722949218744</v>
      </c>
      <c r="K146">
        <v>14.103240439453122</v>
      </c>
      <c r="L146">
        <v>20.442990136919008</v>
      </c>
      <c r="M146">
        <v>23.827356279296886</v>
      </c>
      <c r="N146">
        <v>18.963900000000002</v>
      </c>
      <c r="O146">
        <v>26.692089999999993</v>
      </c>
      <c r="P146">
        <v>20.128257763671861</v>
      </c>
      <c r="Q146">
        <v>14.593655000000005</v>
      </c>
      <c r="R146">
        <v>7.5093999999999994</v>
      </c>
      <c r="S146">
        <v>13.90808</v>
      </c>
      <c r="T146">
        <v>11.531399999999998</v>
      </c>
      <c r="U146">
        <v>26.402380000000001</v>
      </c>
      <c r="V146">
        <v>16.085867488281252</v>
      </c>
      <c r="W146">
        <v>11.127780000000001</v>
      </c>
      <c r="X146">
        <v>7.4995000000000012</v>
      </c>
      <c r="Y146">
        <v>12.37003</v>
      </c>
      <c r="Z146">
        <v>10.730700000000001</v>
      </c>
      <c r="AA146">
        <v>20.120599999999982</v>
      </c>
      <c r="AB146">
        <v>9.8462400000000017</v>
      </c>
      <c r="AC146">
        <v>28.088599999999985</v>
      </c>
      <c r="AD146">
        <v>21.559119999999993</v>
      </c>
    </row>
    <row r="147" spans="1:30" x14ac:dyDescent="0.15">
      <c r="A147">
        <v>11.553244843749999</v>
      </c>
      <c r="B147">
        <v>23.664748425879232</v>
      </c>
      <c r="C147">
        <v>15.910268242239464</v>
      </c>
      <c r="D147">
        <v>14.556005503748271</v>
      </c>
      <c r="E147">
        <v>10.845800000000001</v>
      </c>
      <c r="F147">
        <v>11.202264062499999</v>
      </c>
      <c r="G147">
        <v>19.933075000000002</v>
      </c>
      <c r="H147">
        <v>18.506381249999997</v>
      </c>
      <c r="I147">
        <v>30.98562600640701</v>
      </c>
      <c r="J147">
        <v>18.352722949218744</v>
      </c>
      <c r="K147">
        <v>14.103240439453122</v>
      </c>
      <c r="L147">
        <v>20.543244538459778</v>
      </c>
      <c r="M147">
        <v>23.827356279296886</v>
      </c>
      <c r="N147">
        <v>19.0486</v>
      </c>
      <c r="O147">
        <v>26.742939999999997</v>
      </c>
      <c r="P147">
        <v>20.128257763671861</v>
      </c>
      <c r="Q147">
        <v>14.724950000000007</v>
      </c>
      <c r="R147">
        <v>7.5093999999999994</v>
      </c>
      <c r="S147">
        <v>13.90808</v>
      </c>
      <c r="T147">
        <v>11.531399999999998</v>
      </c>
      <c r="U147">
        <v>26.554880000000004</v>
      </c>
      <c r="V147">
        <v>16.15421487109375</v>
      </c>
      <c r="W147">
        <v>11.127780000000001</v>
      </c>
      <c r="X147">
        <v>7.4995000000000012</v>
      </c>
      <c r="Y147">
        <v>12.37003</v>
      </c>
      <c r="Z147">
        <v>10.730700000000001</v>
      </c>
      <c r="AA147">
        <v>20.120599999999982</v>
      </c>
      <c r="AB147">
        <v>9.8462400000000017</v>
      </c>
      <c r="AC147">
        <v>28.164849999999973</v>
      </c>
      <c r="AD147">
        <v>21.814719999999994</v>
      </c>
    </row>
    <row r="148" spans="1:30" x14ac:dyDescent="0.15">
      <c r="A148">
        <v>11.553244843749999</v>
      </c>
      <c r="B148">
        <v>23.665824614920368</v>
      </c>
      <c r="C148">
        <v>15.924199657560349</v>
      </c>
      <c r="D148">
        <v>14.556273287141014</v>
      </c>
      <c r="E148">
        <v>10.845800000000001</v>
      </c>
      <c r="F148">
        <v>11.202264062499999</v>
      </c>
      <c r="G148">
        <v>19.933075000000002</v>
      </c>
      <c r="H148">
        <v>18.506381249999997</v>
      </c>
      <c r="I148">
        <v>31.041821481976676</v>
      </c>
      <c r="J148">
        <v>18.352722949218744</v>
      </c>
      <c r="K148">
        <v>14.103240439453122</v>
      </c>
      <c r="L148">
        <v>20.638291634712211</v>
      </c>
      <c r="M148">
        <v>23.827356279296886</v>
      </c>
      <c r="N148">
        <v>19.133300000000002</v>
      </c>
      <c r="O148">
        <v>26.785289999999996</v>
      </c>
      <c r="P148">
        <v>20.128257763671861</v>
      </c>
      <c r="Q148">
        <v>14.843597500000001</v>
      </c>
      <c r="R148">
        <v>7.5093999999999994</v>
      </c>
      <c r="S148">
        <v>13.90808</v>
      </c>
      <c r="T148">
        <v>11.531399999999998</v>
      </c>
      <c r="U148">
        <v>26.698880000000003</v>
      </c>
      <c r="V148">
        <v>16.211806199218749</v>
      </c>
      <c r="W148">
        <v>11.127780000000001</v>
      </c>
      <c r="X148">
        <v>7.4995000000000012</v>
      </c>
      <c r="Y148">
        <v>12.37003</v>
      </c>
      <c r="Z148">
        <v>10.730700000000001</v>
      </c>
      <c r="AA148">
        <v>20.120599999999982</v>
      </c>
      <c r="AB148">
        <v>9.8462400000000017</v>
      </c>
      <c r="AC148">
        <v>28.215699999999998</v>
      </c>
      <c r="AD148">
        <v>22.087519999999998</v>
      </c>
    </row>
    <row r="149" spans="1:30" x14ac:dyDescent="0.15">
      <c r="A149">
        <v>11.553244843749999</v>
      </c>
      <c r="B149">
        <v>23.666505680861224</v>
      </c>
      <c r="C149">
        <v>15.942085296463013</v>
      </c>
      <c r="D149">
        <v>14.556408465856169</v>
      </c>
      <c r="E149">
        <v>10.845800000000001</v>
      </c>
      <c r="F149">
        <v>11.202264062499999</v>
      </c>
      <c r="G149">
        <v>19.933075000000002</v>
      </c>
      <c r="H149">
        <v>18.506381249999997</v>
      </c>
      <c r="I149">
        <v>31.095377711764606</v>
      </c>
      <c r="J149">
        <v>18.352722949218744</v>
      </c>
      <c r="K149">
        <v>14.103240439453122</v>
      </c>
      <c r="L149">
        <v>20.733261729478834</v>
      </c>
      <c r="M149">
        <v>23.827356279296886</v>
      </c>
      <c r="N149">
        <v>19.218</v>
      </c>
      <c r="O149">
        <v>26.827639999999995</v>
      </c>
      <c r="P149">
        <v>20.128257763671861</v>
      </c>
      <c r="Q149">
        <v>14.953744999999998</v>
      </c>
      <c r="R149">
        <v>7.5093999999999994</v>
      </c>
      <c r="S149">
        <v>13.90808</v>
      </c>
      <c r="T149">
        <v>11.531399999999998</v>
      </c>
      <c r="U149">
        <v>26.851379999999999</v>
      </c>
      <c r="V149">
        <v>16.258723152343752</v>
      </c>
      <c r="W149">
        <v>11.127780000000001</v>
      </c>
      <c r="X149">
        <v>7.4995000000000012</v>
      </c>
      <c r="Y149">
        <v>12.37003</v>
      </c>
      <c r="Z149">
        <v>10.730700000000001</v>
      </c>
      <c r="AA149">
        <v>20.120599999999982</v>
      </c>
      <c r="AB149">
        <v>9.8462400000000017</v>
      </c>
      <c r="AC149">
        <v>28.249549999999999</v>
      </c>
      <c r="AD149">
        <v>22.360020000000006</v>
      </c>
    </row>
    <row r="150" spans="1:30" x14ac:dyDescent="0.15">
      <c r="A150">
        <v>11.553244843749999</v>
      </c>
      <c r="B150">
        <v>23.666918657507647</v>
      </c>
      <c r="C150">
        <v>15.955798414730786</v>
      </c>
      <c r="D150">
        <v>14.556411050822067</v>
      </c>
      <c r="E150">
        <v>10.845800000000001</v>
      </c>
      <c r="F150">
        <v>11.202264062499999</v>
      </c>
      <c r="G150">
        <v>19.933075000000002</v>
      </c>
      <c r="H150">
        <v>18.506381249999997</v>
      </c>
      <c r="I150">
        <v>31.139384987764103</v>
      </c>
      <c r="J150">
        <v>18.352722949218744</v>
      </c>
      <c r="K150">
        <v>14.103240439453122</v>
      </c>
      <c r="L150">
        <v>20.819443104944224</v>
      </c>
      <c r="M150">
        <v>23.827356279296886</v>
      </c>
      <c r="N150">
        <v>19.302800000000001</v>
      </c>
      <c r="O150">
        <v>26.861539999999998</v>
      </c>
      <c r="P150">
        <v>20.128257763671861</v>
      </c>
      <c r="Q150">
        <v>15.063855000000009</v>
      </c>
      <c r="R150">
        <v>7.5093999999999994</v>
      </c>
      <c r="S150">
        <v>13.90808</v>
      </c>
      <c r="T150">
        <v>11.531399999999998</v>
      </c>
      <c r="U150">
        <v>27.020830000000004</v>
      </c>
      <c r="V150">
        <v>16.303473777343751</v>
      </c>
      <c r="W150">
        <v>11.127780000000001</v>
      </c>
      <c r="X150">
        <v>7.4995000000000012</v>
      </c>
      <c r="Y150">
        <v>12.37003</v>
      </c>
      <c r="Z150">
        <v>10.730700000000001</v>
      </c>
      <c r="AA150">
        <v>20.120599999999982</v>
      </c>
      <c r="AB150">
        <v>9.8462400000000017</v>
      </c>
      <c r="AC150">
        <v>28.274999999999977</v>
      </c>
      <c r="AD150">
        <v>22.632220000000004</v>
      </c>
    </row>
    <row r="151" spans="1:30" x14ac:dyDescent="0.15">
      <c r="A151">
        <v>11.553244843749999</v>
      </c>
      <c r="B151">
        <v>23.667196774115315</v>
      </c>
      <c r="C151">
        <v>15.965226230876087</v>
      </c>
      <c r="D151">
        <v>14.556413635789458</v>
      </c>
      <c r="E151">
        <v>10.845800000000001</v>
      </c>
      <c r="F151">
        <v>11.202264062499999</v>
      </c>
      <c r="G151">
        <v>19.933075000000002</v>
      </c>
      <c r="H151">
        <v>18.506381249999997</v>
      </c>
      <c r="I151">
        <v>31.188151877128988</v>
      </c>
      <c r="J151">
        <v>18.352722949218744</v>
      </c>
      <c r="K151">
        <v>14.103240439453122</v>
      </c>
      <c r="L151">
        <v>20.892560302724831</v>
      </c>
      <c r="M151">
        <v>23.827356279296886</v>
      </c>
      <c r="N151">
        <v>19.404400000000003</v>
      </c>
      <c r="O151">
        <v>26.886939999999996</v>
      </c>
      <c r="P151">
        <v>20.128257763671861</v>
      </c>
      <c r="Q151">
        <v>15.148572500000002</v>
      </c>
      <c r="R151">
        <v>7.5093999999999994</v>
      </c>
      <c r="S151">
        <v>13.90808</v>
      </c>
      <c r="T151">
        <v>11.531399999999998</v>
      </c>
      <c r="U151">
        <v>27.190280000000001</v>
      </c>
      <c r="V151">
        <v>16.353130496093751</v>
      </c>
      <c r="W151">
        <v>11.127780000000001</v>
      </c>
      <c r="X151">
        <v>7.4995000000000012</v>
      </c>
      <c r="Y151">
        <v>12.37003</v>
      </c>
      <c r="Z151">
        <v>10.730700000000001</v>
      </c>
      <c r="AA151">
        <v>20.120599999999982</v>
      </c>
      <c r="AB151">
        <v>9.8462400000000017</v>
      </c>
      <c r="AC151">
        <v>28.291949999999986</v>
      </c>
      <c r="AD151">
        <v>22.887219999999999</v>
      </c>
    </row>
    <row r="152" spans="1:30" x14ac:dyDescent="0.15">
      <c r="A152">
        <v>11.553244843749999</v>
      </c>
      <c r="B152">
        <v>23.667340032019368</v>
      </c>
      <c r="C152">
        <v>15.974832403995157</v>
      </c>
      <c r="D152">
        <v>14.556416220820548</v>
      </c>
      <c r="E152">
        <v>10.845800000000001</v>
      </c>
      <c r="F152">
        <v>11.202264062499999</v>
      </c>
      <c r="G152">
        <v>19.933075000000002</v>
      </c>
      <c r="H152">
        <v>18.506381249999997</v>
      </c>
      <c r="I152">
        <v>31.242736553374442</v>
      </c>
      <c r="J152">
        <v>18.352722949218744</v>
      </c>
      <c r="K152">
        <v>14.103240439453122</v>
      </c>
      <c r="L152">
        <v>20.966609692258825</v>
      </c>
      <c r="M152">
        <v>23.827356279296886</v>
      </c>
      <c r="N152">
        <v>19.4892</v>
      </c>
      <c r="O152">
        <v>26.920839999999991</v>
      </c>
      <c r="P152">
        <v>20.128257763671861</v>
      </c>
      <c r="Q152">
        <v>15.233329999999999</v>
      </c>
      <c r="R152">
        <v>7.5093999999999994</v>
      </c>
      <c r="S152">
        <v>13.90808</v>
      </c>
      <c r="T152">
        <v>11.531399999999998</v>
      </c>
      <c r="U152">
        <v>27.351230000000001</v>
      </c>
      <c r="V152">
        <v>16.40568561328125</v>
      </c>
      <c r="W152">
        <v>11.127780000000001</v>
      </c>
      <c r="X152">
        <v>7.4995000000000012</v>
      </c>
      <c r="Y152">
        <v>12.37003</v>
      </c>
      <c r="Z152">
        <v>10.730700000000001</v>
      </c>
      <c r="AA152">
        <v>20.120599999999982</v>
      </c>
      <c r="AB152">
        <v>9.8462400000000017</v>
      </c>
      <c r="AC152">
        <v>28.308849999999978</v>
      </c>
      <c r="AD152">
        <v>23.125019999999992</v>
      </c>
    </row>
    <row r="153" spans="1:30" x14ac:dyDescent="0.15">
      <c r="A153">
        <v>11.553244843749999</v>
      </c>
      <c r="B153">
        <v>23.667481953062762</v>
      </c>
      <c r="C153">
        <v>15.984639414494275</v>
      </c>
      <c r="D153">
        <v>14.556418808967846</v>
      </c>
      <c r="E153">
        <v>10.845800000000001</v>
      </c>
      <c r="F153">
        <v>11.202264062499999</v>
      </c>
      <c r="G153">
        <v>19.933075000000002</v>
      </c>
      <c r="H153">
        <v>18.506381249999997</v>
      </c>
      <c r="I153">
        <v>31.281417403510581</v>
      </c>
      <c r="J153">
        <v>18.352722949218744</v>
      </c>
      <c r="K153">
        <v>14.103240439453122</v>
      </c>
      <c r="L153">
        <v>21.041807566871636</v>
      </c>
      <c r="M153">
        <v>23.827356279296886</v>
      </c>
      <c r="N153">
        <v>19.573900000000002</v>
      </c>
      <c r="O153">
        <v>26.937789999999993</v>
      </c>
      <c r="P153">
        <v>20.128257763671861</v>
      </c>
      <c r="Q153">
        <v>15.305322499999999</v>
      </c>
      <c r="R153">
        <v>7.5093999999999994</v>
      </c>
      <c r="S153">
        <v>13.90808</v>
      </c>
      <c r="T153">
        <v>11.531399999999998</v>
      </c>
      <c r="U153">
        <v>27.520679999999999</v>
      </c>
      <c r="V153">
        <v>16.461409207031252</v>
      </c>
      <c r="W153">
        <v>11.127780000000001</v>
      </c>
      <c r="X153">
        <v>7.4995000000000012</v>
      </c>
      <c r="Y153">
        <v>12.37003</v>
      </c>
      <c r="Z153">
        <v>10.730700000000001</v>
      </c>
      <c r="AA153">
        <v>20.120599999999982</v>
      </c>
      <c r="AB153">
        <v>9.8462400000000017</v>
      </c>
      <c r="AC153">
        <v>28.325799999999987</v>
      </c>
      <c r="AD153">
        <v>23.328620000000001</v>
      </c>
    </row>
    <row r="154" spans="1:30" x14ac:dyDescent="0.15">
      <c r="A154">
        <v>11.553244843749999</v>
      </c>
      <c r="B154">
        <v>23.667491583456744</v>
      </c>
      <c r="C154">
        <v>15.990409001246334</v>
      </c>
      <c r="D154">
        <v>14.556421909874532</v>
      </c>
      <c r="E154">
        <v>10.845800000000001</v>
      </c>
      <c r="F154">
        <v>11.202264062499999</v>
      </c>
      <c r="G154">
        <v>19.933075000000002</v>
      </c>
      <c r="H154">
        <v>18.506381249999997</v>
      </c>
      <c r="I154">
        <v>31.314277219388337</v>
      </c>
      <c r="J154">
        <v>18.352722949218744</v>
      </c>
      <c r="K154">
        <v>14.103240439453122</v>
      </c>
      <c r="L154">
        <v>21.117965085515969</v>
      </c>
      <c r="M154">
        <v>23.827356279296886</v>
      </c>
      <c r="N154">
        <v>19.6586</v>
      </c>
      <c r="O154">
        <v>26.963189999999997</v>
      </c>
      <c r="P154">
        <v>20.128257763671861</v>
      </c>
      <c r="Q154">
        <v>15.373082499999997</v>
      </c>
      <c r="R154">
        <v>7.5093999999999994</v>
      </c>
      <c r="S154">
        <v>13.90808</v>
      </c>
      <c r="T154">
        <v>11.531399999999998</v>
      </c>
      <c r="U154">
        <v>27.707080000000005</v>
      </c>
      <c r="V154">
        <v>16.51810717578125</v>
      </c>
      <c r="W154">
        <v>11.127780000000001</v>
      </c>
      <c r="X154">
        <v>7.4995000000000012</v>
      </c>
      <c r="Y154">
        <v>12.37003</v>
      </c>
      <c r="Z154">
        <v>10.730700000000001</v>
      </c>
      <c r="AA154">
        <v>20.120599999999982</v>
      </c>
      <c r="AB154">
        <v>9.8462400000000017</v>
      </c>
      <c r="AC154">
        <v>28.351249999999993</v>
      </c>
      <c r="AD154">
        <v>23.515019999999993</v>
      </c>
    </row>
    <row r="155" spans="1:30" x14ac:dyDescent="0.15">
      <c r="A155">
        <v>11.553244843749999</v>
      </c>
      <c r="B155">
        <v>23.667498073401202</v>
      </c>
      <c r="C155">
        <v>15.996377627099157</v>
      </c>
      <c r="D155">
        <v>14.556424498150353</v>
      </c>
      <c r="E155">
        <v>10.845800000000001</v>
      </c>
      <c r="F155">
        <v>11.202264062499999</v>
      </c>
      <c r="G155">
        <v>19.933075000000002</v>
      </c>
      <c r="H155">
        <v>18.506381249999997</v>
      </c>
      <c r="I155">
        <v>31.340242964624018</v>
      </c>
      <c r="J155">
        <v>18.352722949218744</v>
      </c>
      <c r="K155">
        <v>14.103240439453122</v>
      </c>
      <c r="L155">
        <v>21.192650744619357</v>
      </c>
      <c r="M155">
        <v>23.827356279296886</v>
      </c>
      <c r="N155">
        <v>19.743300000000001</v>
      </c>
      <c r="O155">
        <v>26.980139999999992</v>
      </c>
      <c r="P155">
        <v>20.128257763671861</v>
      </c>
      <c r="Q155">
        <v>15.449324999999996</v>
      </c>
      <c r="R155">
        <v>7.5093999999999994</v>
      </c>
      <c r="S155">
        <v>13.90808</v>
      </c>
      <c r="T155">
        <v>11.531399999999998</v>
      </c>
      <c r="U155">
        <v>27.876530000000002</v>
      </c>
      <c r="V155">
        <v>16.580158074218751</v>
      </c>
      <c r="W155">
        <v>11.127780000000001</v>
      </c>
      <c r="X155">
        <v>7.4995000000000012</v>
      </c>
      <c r="Y155">
        <v>12.37003</v>
      </c>
      <c r="Z155">
        <v>10.730700000000001</v>
      </c>
      <c r="AA155">
        <v>20.120599999999982</v>
      </c>
      <c r="AB155">
        <v>9.8462400000000017</v>
      </c>
      <c r="AC155">
        <v>28.385099999999994</v>
      </c>
      <c r="AD155">
        <v>23.701419999999999</v>
      </c>
    </row>
    <row r="156" spans="1:30" x14ac:dyDescent="0.15">
      <c r="A156">
        <v>11.553244843749999</v>
      </c>
      <c r="B156">
        <v>23.667506383528462</v>
      </c>
      <c r="C156">
        <v>16.006312510958434</v>
      </c>
      <c r="D156">
        <v>14.556426564511138</v>
      </c>
      <c r="E156">
        <v>10.845800000000001</v>
      </c>
      <c r="F156">
        <v>11.202264062499999</v>
      </c>
      <c r="G156">
        <v>19.933075000000002</v>
      </c>
      <c r="H156">
        <v>18.506381249999997</v>
      </c>
      <c r="I156">
        <v>31.366740777748678</v>
      </c>
      <c r="J156">
        <v>18.352722949218744</v>
      </c>
      <c r="K156">
        <v>14.103240439453122</v>
      </c>
      <c r="L156">
        <v>21.270281956443775</v>
      </c>
      <c r="M156">
        <v>23.827356279296886</v>
      </c>
      <c r="N156">
        <v>19.827999999999999</v>
      </c>
      <c r="O156">
        <v>27.005539999999996</v>
      </c>
      <c r="P156">
        <v>20.128257763671861</v>
      </c>
      <c r="Q156">
        <v>15.521384999999997</v>
      </c>
      <c r="R156">
        <v>7.5093999999999994</v>
      </c>
      <c r="S156">
        <v>13.90808</v>
      </c>
      <c r="T156">
        <v>11.531399999999998</v>
      </c>
      <c r="U156">
        <v>28.029030000000006</v>
      </c>
      <c r="V156">
        <v>16.631424207031252</v>
      </c>
      <c r="W156">
        <v>11.127780000000001</v>
      </c>
      <c r="X156">
        <v>7.4995000000000012</v>
      </c>
      <c r="Y156">
        <v>12.37003</v>
      </c>
      <c r="Z156">
        <v>10.730700000000001</v>
      </c>
      <c r="AA156">
        <v>20.120599999999982</v>
      </c>
      <c r="AB156">
        <v>9.8462400000000017</v>
      </c>
      <c r="AC156">
        <v>28.427499999999981</v>
      </c>
      <c r="AD156">
        <v>23.887820000000005</v>
      </c>
    </row>
    <row r="157" spans="1:30" x14ac:dyDescent="0.15">
      <c r="A157">
        <v>11.553244843749999</v>
      </c>
      <c r="B157">
        <v>23.667516214766252</v>
      </c>
      <c r="C157">
        <v>16.020209094884514</v>
      </c>
      <c r="D157">
        <v>14.556428118112537</v>
      </c>
      <c r="E157">
        <v>10.845800000000001</v>
      </c>
      <c r="F157">
        <v>11.202264062499999</v>
      </c>
      <c r="G157">
        <v>19.933075000000002</v>
      </c>
      <c r="H157">
        <v>18.506381249999997</v>
      </c>
      <c r="I157">
        <v>31.386359285937552</v>
      </c>
      <c r="J157">
        <v>18.352722949218744</v>
      </c>
      <c r="K157">
        <v>14.103240439453122</v>
      </c>
      <c r="L157">
        <v>21.346615480279912</v>
      </c>
      <c r="M157">
        <v>23.827356279296886</v>
      </c>
      <c r="N157">
        <v>19.912800000000001</v>
      </c>
      <c r="O157">
        <v>27.039439999999992</v>
      </c>
      <c r="P157">
        <v>20.128257763671861</v>
      </c>
      <c r="Q157">
        <v>15.610332500000004</v>
      </c>
      <c r="R157">
        <v>7.5093999999999994</v>
      </c>
      <c r="S157">
        <v>13.90808</v>
      </c>
      <c r="T157">
        <v>11.531399999999998</v>
      </c>
      <c r="U157">
        <v>28.189979999999998</v>
      </c>
      <c r="V157">
        <v>16.673662605468749</v>
      </c>
      <c r="W157">
        <v>11.127780000000001</v>
      </c>
      <c r="X157">
        <v>7.4995000000000012</v>
      </c>
      <c r="Y157">
        <v>12.37003</v>
      </c>
      <c r="Z157">
        <v>10.730700000000001</v>
      </c>
      <c r="AA157">
        <v>20.120599999999982</v>
      </c>
      <c r="AB157">
        <v>9.8462400000000017</v>
      </c>
      <c r="AC157">
        <v>28.486799999999988</v>
      </c>
      <c r="AD157">
        <v>24.057220000000001</v>
      </c>
    </row>
    <row r="158" spans="1:30" x14ac:dyDescent="0.15">
      <c r="A158">
        <v>11.553244843749999</v>
      </c>
      <c r="B158">
        <v>23.667527582564105</v>
      </c>
      <c r="C158">
        <v>16.03807315081799</v>
      </c>
      <c r="D158">
        <v>14.556429152850662</v>
      </c>
      <c r="E158">
        <v>10.845800000000001</v>
      </c>
      <c r="F158">
        <v>11.202264062499999</v>
      </c>
      <c r="G158">
        <v>19.933075000000002</v>
      </c>
      <c r="H158">
        <v>18.506381249999997</v>
      </c>
      <c r="I158">
        <v>31.39802114053585</v>
      </c>
      <c r="J158">
        <v>18.352722949218744</v>
      </c>
      <c r="K158">
        <v>14.103240439453122</v>
      </c>
      <c r="L158">
        <v>21.421543056287753</v>
      </c>
      <c r="M158">
        <v>23.827356279296886</v>
      </c>
      <c r="N158">
        <v>20.014400000000002</v>
      </c>
      <c r="O158">
        <v>27.064839999999997</v>
      </c>
      <c r="P158">
        <v>20.128257763671861</v>
      </c>
      <c r="Q158">
        <v>15.690817499999998</v>
      </c>
      <c r="R158">
        <v>7.5093999999999994</v>
      </c>
      <c r="S158">
        <v>13.90808</v>
      </c>
      <c r="T158">
        <v>11.531399999999998</v>
      </c>
      <c r="U158">
        <v>28.350930000000005</v>
      </c>
      <c r="V158">
        <v>16.71370373828125</v>
      </c>
      <c r="W158">
        <v>11.127780000000001</v>
      </c>
      <c r="X158">
        <v>7.4995000000000012</v>
      </c>
      <c r="Y158">
        <v>12.37003</v>
      </c>
      <c r="Z158">
        <v>10.730700000000001</v>
      </c>
      <c r="AA158">
        <v>20.120599999999982</v>
      </c>
      <c r="AB158">
        <v>9.8462400000000017</v>
      </c>
      <c r="AC158">
        <v>28.537599999999998</v>
      </c>
      <c r="AD158">
        <v>24.209720000000004</v>
      </c>
    </row>
    <row r="159" spans="1:30" x14ac:dyDescent="0.15">
      <c r="A159">
        <v>11.553244843749999</v>
      </c>
      <c r="B159">
        <v>23.667536382307759</v>
      </c>
      <c r="C159">
        <v>16.056008695231437</v>
      </c>
      <c r="D159">
        <v>14.55642966878921</v>
      </c>
      <c r="E159">
        <v>10.845800000000001</v>
      </c>
      <c r="F159">
        <v>11.202264062499999</v>
      </c>
      <c r="G159">
        <v>19.933075000000002</v>
      </c>
      <c r="H159">
        <v>18.506381249999997</v>
      </c>
      <c r="I159">
        <v>31.409171243942829</v>
      </c>
      <c r="J159">
        <v>18.352722949218744</v>
      </c>
      <c r="K159">
        <v>14.103240439453122</v>
      </c>
      <c r="L159">
        <v>21.495135641632082</v>
      </c>
      <c r="M159">
        <v>23.827356279296886</v>
      </c>
      <c r="N159">
        <v>20.0992</v>
      </c>
      <c r="O159">
        <v>27.090289999999996</v>
      </c>
      <c r="P159">
        <v>20.128257763671861</v>
      </c>
      <c r="Q159">
        <v>15.779765000000005</v>
      </c>
      <c r="R159">
        <v>7.5093999999999994</v>
      </c>
      <c r="S159">
        <v>13.90808</v>
      </c>
      <c r="T159">
        <v>11.531399999999998</v>
      </c>
      <c r="U159">
        <v>28.494979999999998</v>
      </c>
      <c r="V159">
        <v>16.751814402343751</v>
      </c>
      <c r="W159">
        <v>11.127780000000001</v>
      </c>
      <c r="X159">
        <v>7.4995000000000012</v>
      </c>
      <c r="Y159">
        <v>12.37003</v>
      </c>
      <c r="Z159">
        <v>10.730700000000001</v>
      </c>
      <c r="AA159">
        <v>20.120599999999982</v>
      </c>
      <c r="AB159">
        <v>9.8462400000000017</v>
      </c>
      <c r="AC159">
        <v>28.588449999999995</v>
      </c>
      <c r="AD159">
        <v>24.362219999999994</v>
      </c>
    </row>
    <row r="160" spans="1:30" x14ac:dyDescent="0.15">
      <c r="A160">
        <v>11.553244843749999</v>
      </c>
      <c r="B160">
        <v>23.667546454634419</v>
      </c>
      <c r="C160">
        <v>16.078245316508294</v>
      </c>
      <c r="D160">
        <v>14.556430184726644</v>
      </c>
      <c r="E160">
        <v>10.845800000000001</v>
      </c>
      <c r="F160">
        <v>11.202264062499999</v>
      </c>
      <c r="G160">
        <v>19.933075000000002</v>
      </c>
      <c r="H160">
        <v>18.506381249999997</v>
      </c>
      <c r="I160">
        <v>31.420832581394464</v>
      </c>
      <c r="J160">
        <v>18.352722949218744</v>
      </c>
      <c r="K160">
        <v>14.103240439453122</v>
      </c>
      <c r="L160">
        <v>21.567682238931653</v>
      </c>
      <c r="M160">
        <v>23.827356279296886</v>
      </c>
      <c r="N160">
        <v>20.166900000000002</v>
      </c>
      <c r="O160">
        <v>27.107239999999997</v>
      </c>
      <c r="P160">
        <v>20.128257763671861</v>
      </c>
      <c r="Q160">
        <v>15.864487499999997</v>
      </c>
      <c r="R160">
        <v>7.5093999999999994</v>
      </c>
      <c r="S160">
        <v>13.90808</v>
      </c>
      <c r="T160">
        <v>11.531399999999998</v>
      </c>
      <c r="U160">
        <v>28.622080000000004</v>
      </c>
      <c r="V160">
        <v>16.79301006640625</v>
      </c>
      <c r="W160">
        <v>11.127780000000001</v>
      </c>
      <c r="X160">
        <v>7.4995000000000012</v>
      </c>
      <c r="Y160">
        <v>12.37003</v>
      </c>
      <c r="Z160">
        <v>10.730700000000001</v>
      </c>
      <c r="AA160">
        <v>20.120599999999982</v>
      </c>
      <c r="AB160">
        <v>9.8462400000000017</v>
      </c>
      <c r="AC160">
        <v>28.639299999999992</v>
      </c>
      <c r="AD160">
        <v>24.480819999999994</v>
      </c>
    </row>
    <row r="161" spans="1:30" x14ac:dyDescent="0.15">
      <c r="A161">
        <v>11.553244843749999</v>
      </c>
      <c r="B161">
        <v>23.667558358015764</v>
      </c>
      <c r="C161">
        <v>16.096316928379178</v>
      </c>
      <c r="D161">
        <v>14.556431219462159</v>
      </c>
      <c r="E161">
        <v>10.845800000000001</v>
      </c>
      <c r="F161">
        <v>11.202264062499999</v>
      </c>
      <c r="G161">
        <v>19.933075000000002</v>
      </c>
      <c r="H161">
        <v>18.506381249999997</v>
      </c>
      <c r="I161">
        <v>31.4314324858851</v>
      </c>
      <c r="J161">
        <v>18.352722949218744</v>
      </c>
      <c r="K161">
        <v>14.103240439453122</v>
      </c>
      <c r="L161">
        <v>21.641477050495148</v>
      </c>
      <c r="M161">
        <v>23.827356279296886</v>
      </c>
      <c r="N161">
        <v>20.2178</v>
      </c>
      <c r="O161">
        <v>27.124189999999992</v>
      </c>
      <c r="P161">
        <v>20.128257763671861</v>
      </c>
      <c r="Q161">
        <v>15.940722500000007</v>
      </c>
      <c r="R161">
        <v>7.5093999999999994</v>
      </c>
      <c r="S161">
        <v>13.90808</v>
      </c>
      <c r="T161">
        <v>11.531399999999998</v>
      </c>
      <c r="U161">
        <v>28.766280000000002</v>
      </c>
      <c r="V161">
        <v>16.832676550781251</v>
      </c>
      <c r="W161">
        <v>11.127780000000001</v>
      </c>
      <c r="X161">
        <v>7.4995000000000012</v>
      </c>
      <c r="Y161">
        <v>12.37003</v>
      </c>
      <c r="Z161">
        <v>10.730700000000001</v>
      </c>
      <c r="AA161">
        <v>20.120599999999982</v>
      </c>
      <c r="AB161">
        <v>9.8462400000000017</v>
      </c>
      <c r="AC161">
        <v>28.690100000000001</v>
      </c>
      <c r="AD161">
        <v>24.582520000000002</v>
      </c>
    </row>
    <row r="162" spans="1:30" x14ac:dyDescent="0.15">
      <c r="A162">
        <v>11.553244843749999</v>
      </c>
      <c r="B162">
        <v>23.667567914595356</v>
      </c>
      <c r="C162">
        <v>16.110358765241862</v>
      </c>
      <c r="D162">
        <v>14.556432773059088</v>
      </c>
      <c r="E162">
        <v>10.845800000000001</v>
      </c>
      <c r="F162">
        <v>11.202264062499999</v>
      </c>
      <c r="G162">
        <v>19.933075000000002</v>
      </c>
      <c r="H162">
        <v>18.506381249999997</v>
      </c>
      <c r="I162">
        <v>31.438859513385893</v>
      </c>
      <c r="J162">
        <v>18.352722949218744</v>
      </c>
      <c r="K162">
        <v>14.103240439453122</v>
      </c>
      <c r="L162">
        <v>21.716354624309538</v>
      </c>
      <c r="M162">
        <v>23.827356279296886</v>
      </c>
      <c r="N162">
        <v>20.268599999999999</v>
      </c>
      <c r="O162">
        <v>27.132639999999995</v>
      </c>
      <c r="P162">
        <v>20.128257763671861</v>
      </c>
      <c r="Q162">
        <v>16.016969999999997</v>
      </c>
      <c r="R162">
        <v>7.5093999999999994</v>
      </c>
      <c r="S162">
        <v>13.90808</v>
      </c>
      <c r="T162">
        <v>11.531399999999998</v>
      </c>
      <c r="U162">
        <v>28.927530000000004</v>
      </c>
      <c r="V162">
        <v>16.877424597656251</v>
      </c>
      <c r="W162">
        <v>11.127780000000001</v>
      </c>
      <c r="X162">
        <v>7.4995000000000012</v>
      </c>
      <c r="Y162">
        <v>12.37003</v>
      </c>
      <c r="Z162">
        <v>10.730700000000001</v>
      </c>
      <c r="AA162">
        <v>20.120599999999982</v>
      </c>
      <c r="AB162">
        <v>9.8462400000000017</v>
      </c>
      <c r="AC162">
        <v>28.740949999999998</v>
      </c>
      <c r="AD162">
        <v>24.66722</v>
      </c>
    </row>
    <row r="163" spans="1:30" x14ac:dyDescent="0.15">
      <c r="A163">
        <v>11.553244843749999</v>
      </c>
      <c r="B163">
        <v>23.667575420393696</v>
      </c>
      <c r="C163">
        <v>16.120490551362156</v>
      </c>
      <c r="D163">
        <v>14.556434323667961</v>
      </c>
      <c r="E163">
        <v>10.845800000000001</v>
      </c>
      <c r="F163">
        <v>11.202264062499999</v>
      </c>
      <c r="G163">
        <v>19.933075000000002</v>
      </c>
      <c r="H163">
        <v>18.506381249999997</v>
      </c>
      <c r="I163">
        <v>31.446815666742925</v>
      </c>
      <c r="J163">
        <v>18.352722949218744</v>
      </c>
      <c r="K163">
        <v>14.103240439453122</v>
      </c>
      <c r="L163">
        <v>21.795714918308249</v>
      </c>
      <c r="M163">
        <v>23.827356279296886</v>
      </c>
      <c r="N163">
        <v>20.319400000000002</v>
      </c>
      <c r="O163">
        <v>27.132639999999995</v>
      </c>
      <c r="P163">
        <v>20.128257763671861</v>
      </c>
      <c r="Q163">
        <v>16.080542499999996</v>
      </c>
      <c r="R163">
        <v>7.5093999999999994</v>
      </c>
      <c r="S163">
        <v>13.90808</v>
      </c>
      <c r="T163">
        <v>11.531399999999998</v>
      </c>
      <c r="U163">
        <v>29.071930000000002</v>
      </c>
      <c r="V163">
        <v>16.925343542968751</v>
      </c>
      <c r="W163">
        <v>11.127780000000001</v>
      </c>
      <c r="X163">
        <v>7.4995000000000012</v>
      </c>
      <c r="Y163">
        <v>12.37003</v>
      </c>
      <c r="Z163">
        <v>10.730700000000001</v>
      </c>
      <c r="AA163">
        <v>20.120599999999982</v>
      </c>
      <c r="AB163">
        <v>9.8462400000000017</v>
      </c>
      <c r="AC163">
        <v>28.774849999999986</v>
      </c>
      <c r="AD163">
        <v>24.751919999999998</v>
      </c>
    </row>
    <row r="164" spans="1:30" x14ac:dyDescent="0.15">
      <c r="A164">
        <v>11.553244843749999</v>
      </c>
      <c r="B164">
        <v>23.667580852522601</v>
      </c>
      <c r="C164">
        <v>16.12670685858965</v>
      </c>
      <c r="D164">
        <v>14.556436393138249</v>
      </c>
      <c r="E164">
        <v>10.845800000000001</v>
      </c>
      <c r="F164">
        <v>11.202264062499999</v>
      </c>
      <c r="G164">
        <v>19.933075000000002</v>
      </c>
      <c r="H164">
        <v>18.506381249999997</v>
      </c>
      <c r="I164">
        <v>31.454233319117428</v>
      </c>
      <c r="J164">
        <v>18.352722949218744</v>
      </c>
      <c r="K164">
        <v>14.103240439453122</v>
      </c>
      <c r="L164">
        <v>21.866653411741247</v>
      </c>
      <c r="M164">
        <v>23.827356279296886</v>
      </c>
      <c r="N164">
        <v>20.3703</v>
      </c>
      <c r="O164">
        <v>27.141089999999991</v>
      </c>
      <c r="P164">
        <v>20.128257763671861</v>
      </c>
      <c r="Q164">
        <v>16.148325000000007</v>
      </c>
      <c r="R164">
        <v>7.5093999999999994</v>
      </c>
      <c r="S164">
        <v>13.90808</v>
      </c>
      <c r="T164">
        <v>11.531399999999998</v>
      </c>
      <c r="U164">
        <v>29.208080000000002</v>
      </c>
      <c r="V164">
        <v>16.973810730468749</v>
      </c>
      <c r="W164">
        <v>11.127780000000001</v>
      </c>
      <c r="X164">
        <v>7.4995000000000012</v>
      </c>
      <c r="Y164">
        <v>12.37003</v>
      </c>
      <c r="Z164">
        <v>10.730700000000001</v>
      </c>
      <c r="AA164">
        <v>20.120599999999982</v>
      </c>
      <c r="AB164">
        <v>9.8462400000000017</v>
      </c>
      <c r="AC164">
        <v>28.817199999999985</v>
      </c>
      <c r="AD164">
        <v>24.836619999999996</v>
      </c>
    </row>
    <row r="165" spans="1:30" x14ac:dyDescent="0.15">
      <c r="A165">
        <v>11.553244843749999</v>
      </c>
      <c r="B165">
        <v>23.66758628312563</v>
      </c>
      <c r="C165">
        <v>16.1368178833884</v>
      </c>
      <c r="D165">
        <v>14.55643897829302</v>
      </c>
      <c r="E165">
        <v>10.845800000000001</v>
      </c>
      <c r="F165">
        <v>11.202264062499999</v>
      </c>
      <c r="G165">
        <v>19.933075000000002</v>
      </c>
      <c r="H165">
        <v>18.506381249999997</v>
      </c>
      <c r="I165">
        <v>31.462709344508056</v>
      </c>
      <c r="J165">
        <v>18.352722949218744</v>
      </c>
      <c r="K165">
        <v>14.103240439453122</v>
      </c>
      <c r="L165">
        <v>21.929237498512265</v>
      </c>
      <c r="M165">
        <v>23.827356279296886</v>
      </c>
      <c r="N165">
        <v>20.438000000000002</v>
      </c>
      <c r="O165">
        <v>27.158039999999993</v>
      </c>
      <c r="P165">
        <v>20.128257763671861</v>
      </c>
      <c r="Q165">
        <v>16.203362500000001</v>
      </c>
      <c r="R165">
        <v>7.5093999999999994</v>
      </c>
      <c r="S165">
        <v>13.90808</v>
      </c>
      <c r="T165">
        <v>11.531399999999998</v>
      </c>
      <c r="U165">
        <v>29.352730000000001</v>
      </c>
      <c r="V165">
        <v>17.01456600390625</v>
      </c>
      <c r="W165">
        <v>11.127780000000001</v>
      </c>
      <c r="X165">
        <v>7.4995000000000012</v>
      </c>
      <c r="Y165">
        <v>12.37003</v>
      </c>
      <c r="Z165">
        <v>10.730700000000001</v>
      </c>
      <c r="AA165">
        <v>20.120599999999982</v>
      </c>
      <c r="AB165">
        <v>9.8462400000000017</v>
      </c>
      <c r="AC165">
        <v>28.851100000000002</v>
      </c>
      <c r="AD165">
        <v>24.921419999999998</v>
      </c>
    </row>
    <row r="166" spans="1:30" x14ac:dyDescent="0.15">
      <c r="A166">
        <v>11.553244843749999</v>
      </c>
      <c r="B166">
        <v>23.667589380659809</v>
      </c>
      <c r="C166">
        <v>16.142347365357878</v>
      </c>
      <c r="D166">
        <v>14.556441047637019</v>
      </c>
      <c r="E166">
        <v>10.845800000000001</v>
      </c>
      <c r="F166">
        <v>11.202264062499999</v>
      </c>
      <c r="G166">
        <v>19.933075000000002</v>
      </c>
      <c r="H166">
        <v>18.506381249999997</v>
      </c>
      <c r="I166">
        <v>31.468004095484616</v>
      </c>
      <c r="J166">
        <v>18.352722949218744</v>
      </c>
      <c r="K166">
        <v>14.103240439453122</v>
      </c>
      <c r="L166">
        <v>21.991635994224545</v>
      </c>
      <c r="M166">
        <v>23.827356279296886</v>
      </c>
      <c r="N166">
        <v>20.5228</v>
      </c>
      <c r="O166">
        <v>27.183489999999992</v>
      </c>
      <c r="P166">
        <v>20.128257763671861</v>
      </c>
      <c r="Q166">
        <v>16.258447499999999</v>
      </c>
      <c r="R166">
        <v>7.5093999999999994</v>
      </c>
      <c r="S166">
        <v>13.90808</v>
      </c>
      <c r="T166">
        <v>11.531399999999998</v>
      </c>
      <c r="U166">
        <v>29.514580000000002</v>
      </c>
      <c r="V166">
        <v>17.051626941406248</v>
      </c>
      <c r="W166">
        <v>11.127780000000001</v>
      </c>
      <c r="X166">
        <v>7.4995000000000012</v>
      </c>
      <c r="Y166">
        <v>12.37003</v>
      </c>
      <c r="Z166">
        <v>10.730700000000001</v>
      </c>
      <c r="AA166">
        <v>20.120599999999982</v>
      </c>
      <c r="AB166">
        <v>9.8462400000000017</v>
      </c>
      <c r="AC166">
        <v>28.884999999999991</v>
      </c>
      <c r="AD166">
        <v>25.023020000000002</v>
      </c>
    </row>
    <row r="167" spans="1:30" x14ac:dyDescent="0.15">
      <c r="A167">
        <v>11.553244843749999</v>
      </c>
      <c r="B167">
        <v>23.667592476668109</v>
      </c>
      <c r="C167">
        <v>16.147538827129601</v>
      </c>
      <c r="D167">
        <v>14.556442598119606</v>
      </c>
      <c r="E167">
        <v>10.845800000000001</v>
      </c>
      <c r="F167">
        <v>11.202264062499999</v>
      </c>
      <c r="G167">
        <v>19.933075000000002</v>
      </c>
      <c r="H167">
        <v>18.506381249999997</v>
      </c>
      <c r="I167">
        <v>31.474892620875242</v>
      </c>
      <c r="J167">
        <v>18.352722949218744</v>
      </c>
      <c r="K167">
        <v>14.103240439453122</v>
      </c>
      <c r="L167">
        <v>22.043230741844162</v>
      </c>
      <c r="M167">
        <v>23.827356279296886</v>
      </c>
      <c r="N167">
        <v>20.624400000000001</v>
      </c>
      <c r="O167">
        <v>27.217339999999993</v>
      </c>
      <c r="P167">
        <v>20.128257763671861</v>
      </c>
      <c r="Q167">
        <v>16.317769999999996</v>
      </c>
      <c r="R167">
        <v>7.5093999999999994</v>
      </c>
      <c r="S167">
        <v>13.90808</v>
      </c>
      <c r="T167">
        <v>11.531399999999998</v>
      </c>
      <c r="U167">
        <v>29.650780000000005</v>
      </c>
      <c r="V167">
        <v>17.090005457031253</v>
      </c>
      <c r="W167">
        <v>11.127780000000001</v>
      </c>
      <c r="X167">
        <v>7.4995000000000012</v>
      </c>
      <c r="Y167">
        <v>12.37003</v>
      </c>
      <c r="Z167">
        <v>10.730700000000001</v>
      </c>
      <c r="AA167">
        <v>20.120599999999982</v>
      </c>
      <c r="AB167">
        <v>9.8462400000000017</v>
      </c>
      <c r="AC167">
        <v>28.918849999999992</v>
      </c>
      <c r="AD167">
        <v>25.124719999999996</v>
      </c>
    </row>
    <row r="168" spans="1:30" x14ac:dyDescent="0.15">
      <c r="A168">
        <v>11.553244843749999</v>
      </c>
      <c r="B168">
        <v>23.667595845808734</v>
      </c>
      <c r="C168">
        <v>16.15245458369553</v>
      </c>
      <c r="D168">
        <v>14.55644363279179</v>
      </c>
      <c r="E168">
        <v>10.845800000000001</v>
      </c>
      <c r="F168">
        <v>11.202264062499999</v>
      </c>
      <c r="G168">
        <v>19.933075000000002</v>
      </c>
      <c r="H168">
        <v>18.506381249999997</v>
      </c>
      <c r="I168">
        <v>31.484962371851804</v>
      </c>
      <c r="J168">
        <v>18.352722949218744</v>
      </c>
      <c r="K168">
        <v>14.103240439453122</v>
      </c>
      <c r="L168">
        <v>22.095101868982312</v>
      </c>
      <c r="M168">
        <v>23.827356279296886</v>
      </c>
      <c r="N168">
        <v>20.709200000000003</v>
      </c>
      <c r="O168">
        <v>27.259739999999994</v>
      </c>
      <c r="P168">
        <v>20.128257763671861</v>
      </c>
      <c r="Q168">
        <v>16.372807500000008</v>
      </c>
      <c r="R168">
        <v>7.5093999999999994</v>
      </c>
      <c r="S168">
        <v>13.90808</v>
      </c>
      <c r="T168">
        <v>11.531399999999998</v>
      </c>
      <c r="U168">
        <v>29.769979999999997</v>
      </c>
      <c r="V168">
        <v>17.131805457031248</v>
      </c>
      <c r="W168">
        <v>11.127780000000001</v>
      </c>
      <c r="X168">
        <v>7.4995000000000012</v>
      </c>
      <c r="Y168">
        <v>12.37003</v>
      </c>
      <c r="Z168">
        <v>10.730700000000001</v>
      </c>
      <c r="AA168">
        <v>20.120599999999982</v>
      </c>
      <c r="AB168">
        <v>9.8462400000000017</v>
      </c>
      <c r="AC168">
        <v>28.95274999999998</v>
      </c>
      <c r="AD168">
        <v>25.226420000000005</v>
      </c>
    </row>
    <row r="169" spans="1:30" x14ac:dyDescent="0.15">
      <c r="A169">
        <v>11.553244843749999</v>
      </c>
      <c r="B169">
        <v>23.667598941817033</v>
      </c>
      <c r="C169">
        <v>16.157039745462537</v>
      </c>
      <c r="D169">
        <v>14.556445183147716</v>
      </c>
      <c r="E169">
        <v>10.845800000000001</v>
      </c>
      <c r="F169">
        <v>11.202264062499999</v>
      </c>
      <c r="G169">
        <v>19.933075000000002</v>
      </c>
      <c r="H169">
        <v>18.506381249999997</v>
      </c>
      <c r="I169">
        <v>31.492899871851805</v>
      </c>
      <c r="J169">
        <v>18.352722949218744</v>
      </c>
      <c r="K169">
        <v>14.103240439453122</v>
      </c>
      <c r="L169">
        <v>22.146654297065737</v>
      </c>
      <c r="M169">
        <v>23.827356279296886</v>
      </c>
      <c r="N169">
        <v>20.776900000000001</v>
      </c>
      <c r="O169">
        <v>27.310539999999996</v>
      </c>
      <c r="P169">
        <v>20.128257763671861</v>
      </c>
      <c r="Q169">
        <v>16.432130000000001</v>
      </c>
      <c r="R169">
        <v>7.5093999999999994</v>
      </c>
      <c r="S169">
        <v>13.90808</v>
      </c>
      <c r="T169">
        <v>11.531399999999998</v>
      </c>
      <c r="U169">
        <v>29.897480000000002</v>
      </c>
      <c r="V169">
        <v>17.176712292968752</v>
      </c>
      <c r="W169">
        <v>11.127780000000001</v>
      </c>
      <c r="X169">
        <v>7.4995000000000012</v>
      </c>
      <c r="Y169">
        <v>12.37003</v>
      </c>
      <c r="Z169">
        <v>10.730700000000001</v>
      </c>
      <c r="AA169">
        <v>20.120599999999982</v>
      </c>
      <c r="AB169">
        <v>9.8462400000000017</v>
      </c>
      <c r="AC169">
        <v>28.995099999999979</v>
      </c>
      <c r="AD169">
        <v>25.328019999999995</v>
      </c>
    </row>
    <row r="170" spans="1:30" x14ac:dyDescent="0.15">
      <c r="A170">
        <v>11.553244843749999</v>
      </c>
      <c r="B170">
        <v>23.667604114546528</v>
      </c>
      <c r="C170">
        <v>16.165530560302138</v>
      </c>
      <c r="D170">
        <v>14.556446217693615</v>
      </c>
      <c r="E170">
        <v>10.845800000000001</v>
      </c>
      <c r="F170">
        <v>11.202264062499999</v>
      </c>
      <c r="G170">
        <v>19.933075000000002</v>
      </c>
      <c r="H170">
        <v>18.506381249999997</v>
      </c>
      <c r="I170">
        <v>31.500325872828366</v>
      </c>
      <c r="J170">
        <v>18.352722949218744</v>
      </c>
      <c r="K170">
        <v>14.103240439453122</v>
      </c>
      <c r="L170">
        <v>22.207273447284685</v>
      </c>
      <c r="M170">
        <v>23.827356279296886</v>
      </c>
      <c r="N170">
        <v>20.8278</v>
      </c>
      <c r="O170">
        <v>27.352939999999997</v>
      </c>
      <c r="P170">
        <v>20.128257763671861</v>
      </c>
      <c r="Q170">
        <v>16.487214999999999</v>
      </c>
      <c r="R170">
        <v>7.5093999999999994</v>
      </c>
      <c r="S170">
        <v>13.90808</v>
      </c>
      <c r="T170">
        <v>11.531399999999998</v>
      </c>
      <c r="U170">
        <v>30.033280000000005</v>
      </c>
      <c r="V170">
        <v>17.214900183593752</v>
      </c>
      <c r="W170">
        <v>11.127780000000001</v>
      </c>
      <c r="X170">
        <v>7.4995000000000012</v>
      </c>
      <c r="Y170">
        <v>12.37003</v>
      </c>
      <c r="Z170">
        <v>10.730700000000001</v>
      </c>
      <c r="AA170">
        <v>20.120599999999982</v>
      </c>
      <c r="AB170">
        <v>9.8462400000000017</v>
      </c>
      <c r="AC170">
        <v>29.037499999999994</v>
      </c>
      <c r="AD170">
        <v>25.429720000000003</v>
      </c>
    </row>
    <row r="171" spans="1:30" x14ac:dyDescent="0.15">
      <c r="A171">
        <v>11.553244843749999</v>
      </c>
      <c r="B171">
        <v>23.667609029402485</v>
      </c>
      <c r="C171">
        <v>16.169792166460752</v>
      </c>
      <c r="D171">
        <v>14.556446736492443</v>
      </c>
      <c r="E171">
        <v>10.845800000000001</v>
      </c>
      <c r="F171">
        <v>11.202264062499999</v>
      </c>
      <c r="G171">
        <v>19.933075000000002</v>
      </c>
      <c r="H171">
        <v>18.506381249999997</v>
      </c>
      <c r="I171">
        <v>31.50509564821899</v>
      </c>
      <c r="J171">
        <v>18.352722949218744</v>
      </c>
      <c r="K171">
        <v>14.103240439453122</v>
      </c>
      <c r="L171">
        <v>22.276088146057113</v>
      </c>
      <c r="M171">
        <v>23.827356279296886</v>
      </c>
      <c r="N171">
        <v>20.861700000000003</v>
      </c>
      <c r="O171">
        <v>27.386789999999998</v>
      </c>
      <c r="P171">
        <v>20.128257763671861</v>
      </c>
      <c r="Q171">
        <v>16.55072250000001</v>
      </c>
      <c r="R171">
        <v>7.5093999999999994</v>
      </c>
      <c r="S171">
        <v>13.90808</v>
      </c>
      <c r="T171">
        <v>11.531399999999998</v>
      </c>
      <c r="U171">
        <v>30.160530000000001</v>
      </c>
      <c r="V171">
        <v>17.262059558593752</v>
      </c>
      <c r="W171">
        <v>11.127780000000001</v>
      </c>
      <c r="X171">
        <v>7.4995000000000012</v>
      </c>
      <c r="Y171">
        <v>12.37003</v>
      </c>
      <c r="Z171">
        <v>10.730700000000001</v>
      </c>
      <c r="AA171">
        <v>20.120599999999982</v>
      </c>
      <c r="AB171">
        <v>9.8462400000000017</v>
      </c>
      <c r="AC171">
        <v>29.088299999999975</v>
      </c>
      <c r="AD171">
        <v>25.531419999999997</v>
      </c>
    </row>
    <row r="172" spans="1:30" x14ac:dyDescent="0.15">
      <c r="A172">
        <v>11.553244843749999</v>
      </c>
      <c r="B172">
        <v>23.667616005720845</v>
      </c>
      <c r="C172">
        <v>16.178291755443812</v>
      </c>
      <c r="D172">
        <v>14.556447252239513</v>
      </c>
      <c r="E172">
        <v>10.845800000000001</v>
      </c>
      <c r="F172">
        <v>11.202264062499999</v>
      </c>
      <c r="G172">
        <v>19.933075000000002</v>
      </c>
      <c r="H172">
        <v>18.506381249999997</v>
      </c>
      <c r="I172">
        <v>31.510396649195556</v>
      </c>
      <c r="J172">
        <v>18.352722949218744</v>
      </c>
      <c r="K172">
        <v>14.103240439453122</v>
      </c>
      <c r="L172">
        <v>22.336684773540483</v>
      </c>
      <c r="M172">
        <v>23.827356279296886</v>
      </c>
      <c r="N172">
        <v>20.878600000000002</v>
      </c>
      <c r="O172">
        <v>27.412239999999997</v>
      </c>
      <c r="P172">
        <v>20.128257763671861</v>
      </c>
      <c r="Q172">
        <v>16.618517500000006</v>
      </c>
      <c r="R172">
        <v>7.5093999999999994</v>
      </c>
      <c r="S172">
        <v>13.90808</v>
      </c>
      <c r="T172">
        <v>11.531399999999998</v>
      </c>
      <c r="U172">
        <v>30.270679999999999</v>
      </c>
      <c r="V172">
        <v>17.315039636718751</v>
      </c>
      <c r="W172">
        <v>11.127780000000001</v>
      </c>
      <c r="X172">
        <v>7.4995000000000012</v>
      </c>
      <c r="Y172">
        <v>12.37003</v>
      </c>
      <c r="Z172">
        <v>10.730700000000001</v>
      </c>
      <c r="AA172">
        <v>20.120599999999982</v>
      </c>
      <c r="AB172">
        <v>9.8462400000000017</v>
      </c>
      <c r="AC172">
        <v>29.13069999999999</v>
      </c>
      <c r="AD172">
        <v>25.650019999999998</v>
      </c>
    </row>
    <row r="173" spans="1:30" x14ac:dyDescent="0.15">
      <c r="A173">
        <v>11.553244843749999</v>
      </c>
      <c r="B173">
        <v>23.667618856062639</v>
      </c>
      <c r="C173">
        <v>16.191029837709664</v>
      </c>
      <c r="D173">
        <v>14.556447771038343</v>
      </c>
      <c r="E173">
        <v>10.845800000000001</v>
      </c>
      <c r="F173">
        <v>11.202264062499999</v>
      </c>
      <c r="G173">
        <v>19.933075000000002</v>
      </c>
      <c r="H173">
        <v>18.506381249999997</v>
      </c>
      <c r="I173">
        <v>31.513044549586176</v>
      </c>
      <c r="J173">
        <v>18.352722949218744</v>
      </c>
      <c r="K173">
        <v>14.103240439453122</v>
      </c>
      <c r="L173">
        <v>22.405982459325781</v>
      </c>
      <c r="M173">
        <v>23.827356279296886</v>
      </c>
      <c r="N173">
        <v>20.878600000000002</v>
      </c>
      <c r="O173">
        <v>27.429189999999991</v>
      </c>
      <c r="P173">
        <v>20.128257763671861</v>
      </c>
      <c r="Q173">
        <v>16.682075000000005</v>
      </c>
      <c r="R173">
        <v>7.5093999999999994</v>
      </c>
      <c r="S173">
        <v>13.90808</v>
      </c>
      <c r="T173">
        <v>11.531399999999998</v>
      </c>
      <c r="U173">
        <v>30.406230000000001</v>
      </c>
      <c r="V173">
        <v>17.360066394531252</v>
      </c>
      <c r="W173">
        <v>11.127780000000001</v>
      </c>
      <c r="X173">
        <v>7.4995000000000012</v>
      </c>
      <c r="Y173">
        <v>12.37003</v>
      </c>
      <c r="Z173">
        <v>10.730700000000001</v>
      </c>
      <c r="AA173">
        <v>20.120599999999982</v>
      </c>
      <c r="AB173">
        <v>9.8462400000000017</v>
      </c>
      <c r="AC173">
        <v>29.164549999999991</v>
      </c>
      <c r="AD173">
        <v>25.768619999999999</v>
      </c>
    </row>
    <row r="174" spans="1:30" x14ac:dyDescent="0.15">
      <c r="A174">
        <v>11.553244843749999</v>
      </c>
      <c r="B174">
        <v>23.667623770918595</v>
      </c>
      <c r="C174">
        <v>16.208001878682374</v>
      </c>
      <c r="D174">
        <v>14.556448286785411</v>
      </c>
      <c r="E174">
        <v>10.845800000000001</v>
      </c>
      <c r="F174">
        <v>11.202264062499999</v>
      </c>
      <c r="G174">
        <v>19.933075000000002</v>
      </c>
      <c r="H174">
        <v>18.506381249999997</v>
      </c>
      <c r="I174">
        <v>31.514109075953364</v>
      </c>
      <c r="J174">
        <v>18.352722949218744</v>
      </c>
      <c r="K174">
        <v>14.103240439453122</v>
      </c>
      <c r="L174">
        <v>22.466570025863639</v>
      </c>
      <c r="M174">
        <v>23.827356279296886</v>
      </c>
      <c r="N174">
        <v>20.878600000000002</v>
      </c>
      <c r="O174">
        <v>27.446089999999998</v>
      </c>
      <c r="P174">
        <v>20.128257763671861</v>
      </c>
      <c r="Q174">
        <v>16.745584999999998</v>
      </c>
      <c r="R174">
        <v>7.5093999999999994</v>
      </c>
      <c r="S174">
        <v>13.90808</v>
      </c>
      <c r="T174">
        <v>11.531399999999998</v>
      </c>
      <c r="U174">
        <v>30.550280000000001</v>
      </c>
      <c r="V174">
        <v>17.395043933593751</v>
      </c>
      <c r="W174">
        <v>11.127780000000001</v>
      </c>
      <c r="X174">
        <v>7.4995000000000012</v>
      </c>
      <c r="Y174">
        <v>12.37003</v>
      </c>
      <c r="Z174">
        <v>10.730700000000001</v>
      </c>
      <c r="AA174">
        <v>20.120599999999982</v>
      </c>
      <c r="AB174">
        <v>9.8462400000000017</v>
      </c>
      <c r="AC174">
        <v>29.1815</v>
      </c>
      <c r="AD174">
        <v>25.887219999999999</v>
      </c>
    </row>
    <row r="175" spans="1:30" x14ac:dyDescent="0.15">
      <c r="A175">
        <v>11.553244843749999</v>
      </c>
      <c r="B175">
        <v>23.66762894212221</v>
      </c>
      <c r="C175">
        <v>16.229205325611829</v>
      </c>
      <c r="D175">
        <v>14.556448286785411</v>
      </c>
      <c r="E175">
        <v>10.845800000000001</v>
      </c>
      <c r="F175">
        <v>11.202264062499999</v>
      </c>
      <c r="G175">
        <v>19.933075000000002</v>
      </c>
      <c r="H175">
        <v>18.506381249999997</v>
      </c>
      <c r="I175">
        <v>31.515707977320552</v>
      </c>
      <c r="J175">
        <v>18.352722949218744</v>
      </c>
      <c r="K175">
        <v>14.103240439453122</v>
      </c>
      <c r="L175">
        <v>22.51469220078468</v>
      </c>
      <c r="M175">
        <v>23.827356279296886</v>
      </c>
      <c r="N175">
        <v>20.878600000000002</v>
      </c>
      <c r="O175">
        <v>27.454589999999996</v>
      </c>
      <c r="P175">
        <v>20.128257763671861</v>
      </c>
      <c r="Q175">
        <v>16.804907499999995</v>
      </c>
      <c r="R175">
        <v>7.5093999999999994</v>
      </c>
      <c r="S175">
        <v>13.90808</v>
      </c>
      <c r="T175">
        <v>11.531399999999998</v>
      </c>
      <c r="U175">
        <v>30.685830000000003</v>
      </c>
      <c r="V175">
        <v>17.422210339843751</v>
      </c>
      <c r="W175">
        <v>11.127780000000001</v>
      </c>
      <c r="X175">
        <v>7.4995000000000012</v>
      </c>
      <c r="Y175">
        <v>12.37003</v>
      </c>
      <c r="Z175">
        <v>10.730700000000001</v>
      </c>
      <c r="AA175">
        <v>20.120599999999982</v>
      </c>
      <c r="AB175">
        <v>9.8462400000000017</v>
      </c>
      <c r="AC175">
        <v>29.189999999999998</v>
      </c>
      <c r="AD175">
        <v>26.00582</v>
      </c>
    </row>
    <row r="176" spans="1:30" x14ac:dyDescent="0.15">
      <c r="A176">
        <v>11.553244843749999</v>
      </c>
      <c r="B176">
        <v>23.667631781782855</v>
      </c>
      <c r="C176">
        <v>16.246170141841176</v>
      </c>
      <c r="D176">
        <v>14.556448286785411</v>
      </c>
      <c r="E176">
        <v>10.845800000000001</v>
      </c>
      <c r="F176">
        <v>11.202264062499999</v>
      </c>
      <c r="G176">
        <v>19.933075000000002</v>
      </c>
      <c r="H176">
        <v>18.506381249999997</v>
      </c>
      <c r="I176">
        <v>31.516767352320553</v>
      </c>
      <c r="J176">
        <v>18.352722949218744</v>
      </c>
      <c r="K176">
        <v>14.103240439453122</v>
      </c>
      <c r="L176">
        <v>22.549237568368902</v>
      </c>
      <c r="M176">
        <v>23.827356279296886</v>
      </c>
      <c r="N176">
        <v>20.878600000000002</v>
      </c>
      <c r="O176">
        <v>27.463039999999992</v>
      </c>
      <c r="P176">
        <v>20.128257763671861</v>
      </c>
      <c r="Q176">
        <v>16.864230000000006</v>
      </c>
      <c r="R176">
        <v>7.5093999999999994</v>
      </c>
      <c r="S176">
        <v>13.90808</v>
      </c>
      <c r="T176">
        <v>11.531399999999998</v>
      </c>
      <c r="U176">
        <v>30.812930000000001</v>
      </c>
      <c r="V176">
        <v>17.447948425781249</v>
      </c>
      <c r="W176">
        <v>11.127780000000001</v>
      </c>
      <c r="X176">
        <v>7.4995000000000012</v>
      </c>
      <c r="Y176">
        <v>12.37003</v>
      </c>
      <c r="Z176">
        <v>10.730700000000001</v>
      </c>
      <c r="AA176">
        <v>20.120599999999982</v>
      </c>
      <c r="AB176">
        <v>9.8462400000000017</v>
      </c>
      <c r="AC176">
        <v>29.189999999999998</v>
      </c>
      <c r="AD176">
        <v>26.124420000000001</v>
      </c>
    </row>
    <row r="177" spans="1:30" x14ac:dyDescent="0.15">
      <c r="A177">
        <v>11.553244843749999</v>
      </c>
      <c r="B177">
        <v>23.66763695298647</v>
      </c>
      <c r="C177">
        <v>16.267366346195338</v>
      </c>
      <c r="D177">
        <v>14.556448286785411</v>
      </c>
      <c r="E177">
        <v>10.845800000000001</v>
      </c>
      <c r="F177">
        <v>11.202264062499999</v>
      </c>
      <c r="G177">
        <v>19.933075000000002</v>
      </c>
      <c r="H177">
        <v>18.506381249999997</v>
      </c>
      <c r="I177">
        <v>31.517830853297117</v>
      </c>
      <c r="J177">
        <v>18.352722949218744</v>
      </c>
      <c r="K177">
        <v>14.103240439453122</v>
      </c>
      <c r="L177">
        <v>22.575613769350042</v>
      </c>
      <c r="M177">
        <v>23.827356279296886</v>
      </c>
      <c r="N177">
        <v>20.878600000000002</v>
      </c>
      <c r="O177">
        <v>27.471539999999997</v>
      </c>
      <c r="P177">
        <v>20.128257763671861</v>
      </c>
      <c r="Q177">
        <v>16.919265000000003</v>
      </c>
      <c r="R177">
        <v>7.5093999999999994</v>
      </c>
      <c r="S177">
        <v>13.90808</v>
      </c>
      <c r="T177">
        <v>11.531399999999998</v>
      </c>
      <c r="U177">
        <v>30.948480000000004</v>
      </c>
      <c r="V177">
        <v>17.464683191406252</v>
      </c>
      <c r="W177">
        <v>11.127780000000001</v>
      </c>
      <c r="X177">
        <v>7.4995000000000012</v>
      </c>
      <c r="Y177">
        <v>12.37003</v>
      </c>
      <c r="Z177">
        <v>10.730700000000001</v>
      </c>
      <c r="AA177">
        <v>20.120599999999982</v>
      </c>
      <c r="AB177">
        <v>9.8462400000000017</v>
      </c>
      <c r="AC177">
        <v>29.189999999999998</v>
      </c>
      <c r="AD177">
        <v>26.243020000000001</v>
      </c>
    </row>
    <row r="178" spans="1:30" x14ac:dyDescent="0.15">
      <c r="A178">
        <v>11.553244843749999</v>
      </c>
      <c r="B178">
        <v>23.66764030992006</v>
      </c>
      <c r="C178">
        <v>16.28432400961578</v>
      </c>
      <c r="D178">
        <v>14.556448286785411</v>
      </c>
      <c r="E178">
        <v>10.845800000000001</v>
      </c>
      <c r="F178">
        <v>11.202264062499999</v>
      </c>
      <c r="G178">
        <v>19.933075000000002</v>
      </c>
      <c r="H178">
        <v>18.506381249999997</v>
      </c>
      <c r="I178">
        <v>31.518367254664305</v>
      </c>
      <c r="J178">
        <v>18.352722949218744</v>
      </c>
      <c r="K178">
        <v>14.103240439453122</v>
      </c>
      <c r="L178">
        <v>22.597446529655453</v>
      </c>
      <c r="M178">
        <v>23.827356279296886</v>
      </c>
      <c r="N178">
        <v>20.878600000000002</v>
      </c>
      <c r="O178">
        <v>27.479989999999994</v>
      </c>
      <c r="P178">
        <v>20.128257763671861</v>
      </c>
      <c r="Q178">
        <v>16.970115</v>
      </c>
      <c r="R178">
        <v>7.5093999999999994</v>
      </c>
      <c r="S178">
        <v>13.90808</v>
      </c>
      <c r="T178">
        <v>11.531399999999998</v>
      </c>
      <c r="U178">
        <v>31.092480000000009</v>
      </c>
      <c r="V178">
        <v>17.471904480468751</v>
      </c>
      <c r="W178">
        <v>11.127780000000001</v>
      </c>
      <c r="X178">
        <v>7.4995000000000012</v>
      </c>
      <c r="Y178">
        <v>12.37003</v>
      </c>
      <c r="Z178">
        <v>10.730700000000001</v>
      </c>
      <c r="AA178">
        <v>20.120599999999982</v>
      </c>
      <c r="AB178">
        <v>9.8462400000000017</v>
      </c>
      <c r="AC178">
        <v>29.189999999999998</v>
      </c>
      <c r="AD178">
        <v>26.344719999999995</v>
      </c>
    </row>
    <row r="179" spans="1:30" x14ac:dyDescent="0.15">
      <c r="A179">
        <v>11.553244843749999</v>
      </c>
      <c r="B179">
        <v>23.66764755631899</v>
      </c>
      <c r="C179">
        <v>16.297044833506941</v>
      </c>
      <c r="D179">
        <v>14.556448286785411</v>
      </c>
      <c r="E179">
        <v>10.845800000000001</v>
      </c>
      <c r="F179">
        <v>11.202264062499999</v>
      </c>
      <c r="G179">
        <v>19.933075000000002</v>
      </c>
      <c r="H179">
        <v>18.506381249999997</v>
      </c>
      <c r="I179">
        <v>31.519963031031491</v>
      </c>
      <c r="J179">
        <v>18.352722949218744</v>
      </c>
      <c r="K179">
        <v>14.103240439453122</v>
      </c>
      <c r="L179">
        <v>22.610540732049941</v>
      </c>
      <c r="M179">
        <v>23.827356279296886</v>
      </c>
      <c r="N179">
        <v>20.878600000000002</v>
      </c>
      <c r="O179">
        <v>27.488489999999992</v>
      </c>
      <c r="P179">
        <v>20.128257763671861</v>
      </c>
      <c r="Q179">
        <v>17.020964999999997</v>
      </c>
      <c r="R179">
        <v>7.5093999999999994</v>
      </c>
      <c r="S179">
        <v>13.90808</v>
      </c>
      <c r="T179">
        <v>11.531399999999998</v>
      </c>
      <c r="U179">
        <v>31.219580000000001</v>
      </c>
      <c r="V179">
        <v>17.478501355468751</v>
      </c>
      <c r="W179">
        <v>11.127780000000001</v>
      </c>
      <c r="X179">
        <v>7.4995000000000012</v>
      </c>
      <c r="Y179">
        <v>12.37003</v>
      </c>
      <c r="Z179">
        <v>10.730700000000001</v>
      </c>
      <c r="AA179">
        <v>20.120599999999982</v>
      </c>
      <c r="AB179">
        <v>9.8462400000000017</v>
      </c>
      <c r="AC179">
        <v>29.189999999999998</v>
      </c>
      <c r="AD179">
        <v>26.446420000000003</v>
      </c>
    </row>
    <row r="180" spans="1:30" x14ac:dyDescent="0.15">
      <c r="A180">
        <v>11.553244843749999</v>
      </c>
      <c r="B180">
        <v>23.667652471174947</v>
      </c>
      <c r="C180">
        <v>16.305533473650812</v>
      </c>
      <c r="D180">
        <v>14.556448286785411</v>
      </c>
      <c r="E180">
        <v>10.845800000000001</v>
      </c>
      <c r="F180">
        <v>11.202264062499999</v>
      </c>
      <c r="G180">
        <v>19.933075000000002</v>
      </c>
      <c r="H180">
        <v>18.506381249999997</v>
      </c>
      <c r="I180">
        <v>31.521026532008051</v>
      </c>
      <c r="J180">
        <v>18.352722949218744</v>
      </c>
      <c r="K180">
        <v>14.103240439453122</v>
      </c>
      <c r="L180">
        <v>22.623857209882736</v>
      </c>
      <c r="M180">
        <v>23.827356279296886</v>
      </c>
      <c r="N180">
        <v>20.878600000000002</v>
      </c>
      <c r="O180">
        <v>27.488489999999992</v>
      </c>
      <c r="P180">
        <v>20.128257763671861</v>
      </c>
      <c r="Q180">
        <v>17.071765000000006</v>
      </c>
      <c r="R180">
        <v>7.5093999999999994</v>
      </c>
      <c r="S180">
        <v>13.90808</v>
      </c>
      <c r="T180">
        <v>11.531399999999998</v>
      </c>
      <c r="U180">
        <v>31.338180000000001</v>
      </c>
      <c r="V180">
        <v>17.48564334765625</v>
      </c>
      <c r="W180">
        <v>11.127780000000001</v>
      </c>
      <c r="X180">
        <v>7.4995000000000012</v>
      </c>
      <c r="Y180">
        <v>12.37003</v>
      </c>
      <c r="Z180">
        <v>10.730700000000001</v>
      </c>
      <c r="AA180">
        <v>20.120599999999982</v>
      </c>
      <c r="AB180">
        <v>9.8462400000000017</v>
      </c>
      <c r="AC180">
        <v>29.189999999999998</v>
      </c>
      <c r="AD180">
        <v>26.548019999999994</v>
      </c>
    </row>
    <row r="181" spans="1:30" x14ac:dyDescent="0.15">
      <c r="A181">
        <v>11.553244843749999</v>
      </c>
      <c r="B181">
        <v>23.667659189619769</v>
      </c>
      <c r="C181">
        <v>16.309791981143356</v>
      </c>
      <c r="D181">
        <v>14.556448286785411</v>
      </c>
      <c r="E181">
        <v>10.845800000000001</v>
      </c>
      <c r="F181">
        <v>11.202264062499999</v>
      </c>
      <c r="G181">
        <v>19.933075000000002</v>
      </c>
      <c r="H181">
        <v>18.506381249999997</v>
      </c>
      <c r="I181">
        <v>31.521566058375242</v>
      </c>
      <c r="J181">
        <v>18.352722949218744</v>
      </c>
      <c r="K181">
        <v>14.103240439453122</v>
      </c>
      <c r="L181">
        <v>22.641170471601484</v>
      </c>
      <c r="M181">
        <v>23.827356279296886</v>
      </c>
      <c r="N181">
        <v>20.878600000000002</v>
      </c>
      <c r="O181">
        <v>27.488489999999992</v>
      </c>
      <c r="P181">
        <v>20.128257763671861</v>
      </c>
      <c r="Q181">
        <v>17.114165000000007</v>
      </c>
      <c r="R181">
        <v>7.5093999999999994</v>
      </c>
      <c r="S181">
        <v>13.90808</v>
      </c>
      <c r="T181">
        <v>11.531399999999998</v>
      </c>
      <c r="U181">
        <v>31.46528</v>
      </c>
      <c r="V181">
        <v>17.491471863281252</v>
      </c>
      <c r="W181">
        <v>11.127780000000001</v>
      </c>
      <c r="X181">
        <v>7.4995000000000012</v>
      </c>
      <c r="Y181">
        <v>12.37003</v>
      </c>
      <c r="Z181">
        <v>10.730700000000001</v>
      </c>
      <c r="AA181">
        <v>20.120599999999982</v>
      </c>
      <c r="AB181">
        <v>9.8462400000000017</v>
      </c>
      <c r="AC181">
        <v>29.189999999999998</v>
      </c>
      <c r="AD181">
        <v>26.649720000000002</v>
      </c>
    </row>
    <row r="182" spans="1:30" x14ac:dyDescent="0.15">
      <c r="A182">
        <v>11.553244843749999</v>
      </c>
      <c r="B182">
        <v>23.667665908064592</v>
      </c>
      <c r="C182">
        <v>16.314051385415794</v>
      </c>
      <c r="D182">
        <v>14.556448286785411</v>
      </c>
      <c r="E182">
        <v>10.845800000000001</v>
      </c>
      <c r="F182">
        <v>11.202264062499999</v>
      </c>
      <c r="G182">
        <v>19.933075000000002</v>
      </c>
      <c r="H182">
        <v>18.506381249999997</v>
      </c>
      <c r="I182">
        <v>31.522110736109617</v>
      </c>
      <c r="J182">
        <v>18.352722949218744</v>
      </c>
      <c r="K182">
        <v>14.103240439453122</v>
      </c>
      <c r="L182">
        <v>22.663308889570231</v>
      </c>
      <c r="M182">
        <v>23.827356279296886</v>
      </c>
      <c r="N182">
        <v>20.878600000000002</v>
      </c>
      <c r="O182">
        <v>27.488489999999992</v>
      </c>
      <c r="P182">
        <v>20.128257763671861</v>
      </c>
      <c r="Q182">
        <v>17.148015000000008</v>
      </c>
      <c r="R182">
        <v>7.5093999999999994</v>
      </c>
      <c r="S182">
        <v>13.90808</v>
      </c>
      <c r="T182">
        <v>11.531399999999998</v>
      </c>
      <c r="U182">
        <v>31.609280000000005</v>
      </c>
      <c r="V182">
        <v>17.497094714843751</v>
      </c>
      <c r="W182">
        <v>11.127780000000001</v>
      </c>
      <c r="X182">
        <v>7.4995000000000012</v>
      </c>
      <c r="Y182">
        <v>12.37003</v>
      </c>
      <c r="Z182">
        <v>10.730700000000001</v>
      </c>
      <c r="AA182">
        <v>20.120599999999982</v>
      </c>
      <c r="AB182">
        <v>9.8462400000000017</v>
      </c>
      <c r="AC182">
        <v>29.189999999999998</v>
      </c>
      <c r="AD182">
        <v>26.751419999999996</v>
      </c>
    </row>
    <row r="183" spans="1:30" x14ac:dyDescent="0.15">
      <c r="A183">
        <v>11.553244843749999</v>
      </c>
      <c r="B183">
        <v>23.667670304121721</v>
      </c>
      <c r="C183">
        <v>16.314079146428107</v>
      </c>
      <c r="D183">
        <v>14.556448286785411</v>
      </c>
      <c r="E183">
        <v>10.845800000000001</v>
      </c>
      <c r="F183">
        <v>11.202264062499999</v>
      </c>
      <c r="G183">
        <v>19.933075000000002</v>
      </c>
      <c r="H183">
        <v>18.506381249999997</v>
      </c>
      <c r="I183">
        <v>31.522654388453365</v>
      </c>
      <c r="J183">
        <v>18.352722949218744</v>
      </c>
      <c r="K183">
        <v>14.103240439453122</v>
      </c>
      <c r="L183">
        <v>22.680945906171793</v>
      </c>
      <c r="M183">
        <v>23.827356279296886</v>
      </c>
      <c r="N183">
        <v>20.878600000000002</v>
      </c>
      <c r="O183">
        <v>27.488489999999992</v>
      </c>
      <c r="P183">
        <v>20.128257763671861</v>
      </c>
      <c r="Q183">
        <v>17.181914999999996</v>
      </c>
      <c r="R183">
        <v>7.5093999999999994</v>
      </c>
      <c r="S183">
        <v>13.90808</v>
      </c>
      <c r="T183">
        <v>11.531399999999998</v>
      </c>
      <c r="U183">
        <v>31.74483</v>
      </c>
      <c r="V183">
        <v>17.501962488281251</v>
      </c>
      <c r="W183">
        <v>11.127780000000001</v>
      </c>
      <c r="X183">
        <v>7.4995000000000012</v>
      </c>
      <c r="Y183">
        <v>12.37003</v>
      </c>
      <c r="Z183">
        <v>10.730700000000001</v>
      </c>
      <c r="AA183">
        <v>20.120599999999982</v>
      </c>
      <c r="AB183">
        <v>9.8462400000000017</v>
      </c>
      <c r="AC183">
        <v>29.189999999999998</v>
      </c>
      <c r="AD183">
        <v>26.853020000000001</v>
      </c>
    </row>
    <row r="184" spans="1:30" x14ac:dyDescent="0.15">
      <c r="A184">
        <v>11.553244843749999</v>
      </c>
      <c r="B184">
        <v>23.66767470017885</v>
      </c>
      <c r="C184">
        <v>16.314110498914122</v>
      </c>
      <c r="D184">
        <v>14.556448286785411</v>
      </c>
      <c r="E184">
        <v>10.845800000000001</v>
      </c>
      <c r="F184">
        <v>11.202264062499999</v>
      </c>
      <c r="G184">
        <v>19.933075000000002</v>
      </c>
      <c r="H184">
        <v>18.506381249999997</v>
      </c>
      <c r="I184">
        <v>31.523190789820553</v>
      </c>
      <c r="J184">
        <v>18.352722949218744</v>
      </c>
      <c r="K184">
        <v>14.103240439453122</v>
      </c>
      <c r="L184">
        <v>22.702820041913981</v>
      </c>
      <c r="M184">
        <v>23.827356279296886</v>
      </c>
      <c r="N184">
        <v>20.878600000000002</v>
      </c>
      <c r="O184">
        <v>27.488489999999992</v>
      </c>
      <c r="P184">
        <v>20.128257763671861</v>
      </c>
      <c r="Q184">
        <v>17.215814999999999</v>
      </c>
      <c r="R184">
        <v>7.5093999999999994</v>
      </c>
      <c r="S184">
        <v>13.90808</v>
      </c>
      <c r="T184">
        <v>11.531399999999998</v>
      </c>
      <c r="U184">
        <v>31.880380000000002</v>
      </c>
      <c r="V184">
        <v>17.505966589843752</v>
      </c>
      <c r="W184">
        <v>11.127780000000001</v>
      </c>
      <c r="X184">
        <v>7.4995000000000012</v>
      </c>
      <c r="Y184">
        <v>12.37003</v>
      </c>
      <c r="Z184">
        <v>10.730700000000001</v>
      </c>
      <c r="AA184">
        <v>20.120599999999982</v>
      </c>
      <c r="AB184">
        <v>9.8462400000000017</v>
      </c>
      <c r="AC184">
        <v>29.189999999999998</v>
      </c>
      <c r="AD184">
        <v>26.954719999999995</v>
      </c>
    </row>
    <row r="185" spans="1:30" x14ac:dyDescent="0.15">
      <c r="A185">
        <v>11.553244843749999</v>
      </c>
      <c r="B185">
        <v>23.667677034773575</v>
      </c>
      <c r="C185">
        <v>16.314137240592835</v>
      </c>
      <c r="D185">
        <v>14.556448286785411</v>
      </c>
      <c r="E185">
        <v>10.845800000000001</v>
      </c>
      <c r="F185">
        <v>11.202264062499999</v>
      </c>
      <c r="G185">
        <v>19.933075000000002</v>
      </c>
      <c r="H185">
        <v>18.506381249999997</v>
      </c>
      <c r="I185">
        <v>31.523203192164303</v>
      </c>
      <c r="J185">
        <v>18.352722949218744</v>
      </c>
      <c r="K185">
        <v>14.103240439453122</v>
      </c>
      <c r="L185">
        <v>22.720775476484295</v>
      </c>
      <c r="M185">
        <v>23.827356279296886</v>
      </c>
      <c r="N185">
        <v>20.878600000000002</v>
      </c>
      <c r="O185">
        <v>27.488489999999992</v>
      </c>
      <c r="P185">
        <v>20.128257763671861</v>
      </c>
      <c r="Q185">
        <v>17.249715000000002</v>
      </c>
      <c r="R185">
        <v>7.5093999999999994</v>
      </c>
      <c r="S185">
        <v>13.90808</v>
      </c>
      <c r="T185">
        <v>11.531399999999998</v>
      </c>
      <c r="U185">
        <v>32.024430000000002</v>
      </c>
      <c r="V185">
        <v>17.509043347656252</v>
      </c>
      <c r="W185">
        <v>11.127780000000001</v>
      </c>
      <c r="X185">
        <v>7.4995000000000012</v>
      </c>
      <c r="Y185">
        <v>12.37003</v>
      </c>
      <c r="Z185">
        <v>10.730700000000001</v>
      </c>
      <c r="AA185">
        <v>20.120599999999982</v>
      </c>
      <c r="AB185">
        <v>9.8462400000000017</v>
      </c>
      <c r="AC185">
        <v>29.189999999999998</v>
      </c>
      <c r="AD185">
        <v>27.056420000000003</v>
      </c>
    </row>
    <row r="186" spans="1:30" x14ac:dyDescent="0.15">
      <c r="A186">
        <v>11.553244843749999</v>
      </c>
      <c r="B186">
        <v>23.667679615034807</v>
      </c>
      <c r="C186">
        <v>16.314159564339519</v>
      </c>
      <c r="D186">
        <v>14.556448286785411</v>
      </c>
      <c r="E186">
        <v>10.845800000000001</v>
      </c>
      <c r="F186">
        <v>11.202264062499999</v>
      </c>
      <c r="G186">
        <v>19.933075000000002</v>
      </c>
      <c r="H186">
        <v>18.506381249999997</v>
      </c>
      <c r="I186">
        <v>31.523215618922116</v>
      </c>
      <c r="J186">
        <v>18.352722949218744</v>
      </c>
      <c r="K186">
        <v>14.103240439453122</v>
      </c>
      <c r="L186">
        <v>22.734191726484298</v>
      </c>
      <c r="M186">
        <v>23.827356279296886</v>
      </c>
      <c r="N186">
        <v>20.878600000000002</v>
      </c>
      <c r="O186">
        <v>27.488489999999992</v>
      </c>
      <c r="P186">
        <v>20.128257763671861</v>
      </c>
      <c r="Q186">
        <v>17.283565000000003</v>
      </c>
      <c r="R186">
        <v>7.5093999999999994</v>
      </c>
      <c r="S186">
        <v>13.90808</v>
      </c>
      <c r="T186">
        <v>11.531399999999998</v>
      </c>
      <c r="U186">
        <v>32.176980000000007</v>
      </c>
      <c r="V186">
        <v>17.511624792968753</v>
      </c>
      <c r="W186">
        <v>11.127780000000001</v>
      </c>
      <c r="X186">
        <v>7.4995000000000012</v>
      </c>
      <c r="Y186">
        <v>12.37003</v>
      </c>
      <c r="Z186">
        <v>10.730700000000001</v>
      </c>
      <c r="AA186">
        <v>20.120599999999982</v>
      </c>
      <c r="AB186">
        <v>9.8462400000000017</v>
      </c>
      <c r="AC186">
        <v>29.189999999999998</v>
      </c>
      <c r="AD186">
        <v>27.158019999999993</v>
      </c>
    </row>
    <row r="187" spans="1:30" x14ac:dyDescent="0.15">
      <c r="A187">
        <v>11.553244843749999</v>
      </c>
      <c r="B187">
        <v>23.667680390181292</v>
      </c>
      <c r="C187">
        <v>16.314176489477752</v>
      </c>
      <c r="D187">
        <v>14.556448286785411</v>
      </c>
      <c r="E187">
        <v>10.845800000000001</v>
      </c>
      <c r="F187">
        <v>11.202264062499999</v>
      </c>
      <c r="G187">
        <v>19.933075000000002</v>
      </c>
      <c r="H187">
        <v>18.506381249999997</v>
      </c>
      <c r="I187">
        <v>31.523223895289306</v>
      </c>
      <c r="J187">
        <v>18.352722949218744</v>
      </c>
      <c r="K187">
        <v>14.103240439453122</v>
      </c>
      <c r="L187">
        <v>22.743399807538985</v>
      </c>
      <c r="M187">
        <v>23.827356279296886</v>
      </c>
      <c r="N187">
        <v>20.878600000000002</v>
      </c>
      <c r="O187">
        <v>27.488489999999992</v>
      </c>
      <c r="P187">
        <v>20.128257763671861</v>
      </c>
      <c r="Q187">
        <v>17.325965000000004</v>
      </c>
      <c r="R187">
        <v>7.5093999999999994</v>
      </c>
      <c r="S187">
        <v>13.90808</v>
      </c>
      <c r="T187">
        <v>11.531399999999998</v>
      </c>
      <c r="U187">
        <v>32.320980000000006</v>
      </c>
      <c r="V187">
        <v>17.514239636718749</v>
      </c>
      <c r="W187">
        <v>11.127780000000001</v>
      </c>
      <c r="X187">
        <v>7.4995000000000012</v>
      </c>
      <c r="Y187">
        <v>12.37003</v>
      </c>
      <c r="Z187">
        <v>10.730700000000001</v>
      </c>
      <c r="AA187">
        <v>20.120599999999982</v>
      </c>
      <c r="AB187">
        <v>9.8462400000000017</v>
      </c>
      <c r="AC187">
        <v>29.189999999999998</v>
      </c>
      <c r="AD187">
        <v>27.259720000000002</v>
      </c>
    </row>
    <row r="188" spans="1:30" x14ac:dyDescent="0.15">
      <c r="A188">
        <v>11.553244843749999</v>
      </c>
      <c r="B188">
        <v>23.667681424727192</v>
      </c>
      <c r="C188">
        <v>16.314188883217575</v>
      </c>
      <c r="D188">
        <v>14.556448286785411</v>
      </c>
      <c r="E188">
        <v>10.845800000000001</v>
      </c>
      <c r="F188">
        <v>11.202264062499999</v>
      </c>
      <c r="G188">
        <v>19.933075000000002</v>
      </c>
      <c r="H188">
        <v>18.506381249999997</v>
      </c>
      <c r="I188">
        <v>31.523228021265865</v>
      </c>
      <c r="J188">
        <v>18.352722949218744</v>
      </c>
      <c r="K188">
        <v>14.103240439453122</v>
      </c>
      <c r="L188">
        <v>22.748315496015543</v>
      </c>
      <c r="M188">
        <v>23.827356279296886</v>
      </c>
      <c r="N188">
        <v>20.878600000000002</v>
      </c>
      <c r="O188">
        <v>27.488489999999992</v>
      </c>
      <c r="P188">
        <v>20.128257763671861</v>
      </c>
      <c r="Q188">
        <v>17.376764999999999</v>
      </c>
      <c r="R188">
        <v>7.5093999999999994</v>
      </c>
      <c r="S188">
        <v>13.90808</v>
      </c>
      <c r="T188">
        <v>11.531399999999998</v>
      </c>
      <c r="U188">
        <v>32.439580000000007</v>
      </c>
      <c r="V188">
        <v>17.51679041796875</v>
      </c>
      <c r="W188">
        <v>11.127780000000001</v>
      </c>
      <c r="X188">
        <v>7.4995000000000012</v>
      </c>
      <c r="Y188">
        <v>12.37003</v>
      </c>
      <c r="Z188">
        <v>10.730700000000001</v>
      </c>
      <c r="AA188">
        <v>20.120599999999982</v>
      </c>
      <c r="AB188">
        <v>9.8462400000000017</v>
      </c>
      <c r="AC188">
        <v>29.189999999999998</v>
      </c>
      <c r="AD188">
        <v>27.361419999999995</v>
      </c>
    </row>
    <row r="189" spans="1:30" x14ac:dyDescent="0.15">
      <c r="A189">
        <v>11.553244843749999</v>
      </c>
      <c r="B189">
        <v>23.667682717146626</v>
      </c>
      <c r="C189">
        <v>16.314197378692626</v>
      </c>
      <c r="D189">
        <v>14.556448286785411</v>
      </c>
      <c r="E189">
        <v>10.845800000000001</v>
      </c>
      <c r="F189">
        <v>11.202264062499999</v>
      </c>
      <c r="G189">
        <v>19.933075000000002</v>
      </c>
      <c r="H189">
        <v>18.506381249999997</v>
      </c>
      <c r="I189">
        <v>31.523232171656492</v>
      </c>
      <c r="J189">
        <v>18.352722949218744</v>
      </c>
      <c r="K189">
        <v>14.103240439453122</v>
      </c>
      <c r="L189">
        <v>22.753472346601487</v>
      </c>
      <c r="M189">
        <v>23.827356279296886</v>
      </c>
      <c r="N189">
        <v>20.878600000000002</v>
      </c>
      <c r="O189">
        <v>27.488489999999992</v>
      </c>
      <c r="P189">
        <v>20.128257763671861</v>
      </c>
      <c r="Q189">
        <v>17.419165</v>
      </c>
      <c r="R189">
        <v>7.5093999999999994</v>
      </c>
      <c r="S189">
        <v>13.90808</v>
      </c>
      <c r="T189">
        <v>11.531399999999998</v>
      </c>
      <c r="U189">
        <v>32.55818</v>
      </c>
      <c r="V189">
        <v>17.519537097656251</v>
      </c>
      <c r="W189">
        <v>11.127780000000001</v>
      </c>
      <c r="X189">
        <v>7.4995000000000012</v>
      </c>
      <c r="Y189">
        <v>12.37003</v>
      </c>
      <c r="Z189">
        <v>10.730700000000001</v>
      </c>
      <c r="AA189">
        <v>20.120599999999982</v>
      </c>
      <c r="AB189">
        <v>9.8462400000000017</v>
      </c>
      <c r="AC189">
        <v>29.189999999999998</v>
      </c>
      <c r="AD189">
        <v>27.46302</v>
      </c>
    </row>
    <row r="190" spans="1:30" x14ac:dyDescent="0.15">
      <c r="A190">
        <v>11.553244843749999</v>
      </c>
      <c r="B190">
        <v>23.667683751692522</v>
      </c>
      <c r="C190">
        <v>16.314205424246193</v>
      </c>
      <c r="D190">
        <v>14.556448286785411</v>
      </c>
      <c r="E190">
        <v>10.845800000000001</v>
      </c>
      <c r="F190">
        <v>11.202264062499999</v>
      </c>
      <c r="G190">
        <v>19.933075000000002</v>
      </c>
      <c r="H190">
        <v>18.506381249999997</v>
      </c>
      <c r="I190">
        <v>31.523236297633055</v>
      </c>
      <c r="J190">
        <v>18.352722949218744</v>
      </c>
      <c r="K190">
        <v>14.103240439453122</v>
      </c>
      <c r="L190">
        <v>22.758864949140548</v>
      </c>
      <c r="M190">
        <v>23.827356279296886</v>
      </c>
      <c r="N190">
        <v>20.878600000000002</v>
      </c>
      <c r="O190">
        <v>27.488489999999992</v>
      </c>
      <c r="P190">
        <v>20.128257763671861</v>
      </c>
      <c r="Q190">
        <v>17.453015000000001</v>
      </c>
      <c r="R190">
        <v>7.5093999999999994</v>
      </c>
      <c r="S190">
        <v>13.90808</v>
      </c>
      <c r="T190">
        <v>11.531399999999998</v>
      </c>
      <c r="U190">
        <v>32.659880000000001</v>
      </c>
      <c r="V190">
        <v>17.522618738281253</v>
      </c>
      <c r="W190">
        <v>11.127780000000001</v>
      </c>
      <c r="X190">
        <v>7.4995000000000012</v>
      </c>
      <c r="Y190">
        <v>12.37003</v>
      </c>
      <c r="Z190">
        <v>10.730700000000001</v>
      </c>
      <c r="AA190">
        <v>20.120599999999982</v>
      </c>
      <c r="AB190">
        <v>9.8462400000000017</v>
      </c>
      <c r="AC190">
        <v>29.189999999999998</v>
      </c>
      <c r="AD190">
        <v>27.547820000000002</v>
      </c>
    </row>
    <row r="191" spans="1:30" x14ac:dyDescent="0.15">
      <c r="A191">
        <v>11.553244843749999</v>
      </c>
      <c r="B191">
        <v>23.667685044111956</v>
      </c>
      <c r="C191">
        <v>16.314217377805711</v>
      </c>
      <c r="D191">
        <v>14.556448286785411</v>
      </c>
      <c r="E191">
        <v>10.845800000000001</v>
      </c>
      <c r="F191">
        <v>11.202264062499999</v>
      </c>
      <c r="G191">
        <v>19.933075000000002</v>
      </c>
      <c r="H191">
        <v>18.506381249999997</v>
      </c>
      <c r="I191">
        <v>31.523236297633055</v>
      </c>
      <c r="J191">
        <v>18.352722949218744</v>
      </c>
      <c r="K191">
        <v>14.103240439453122</v>
      </c>
      <c r="L191">
        <v>22.764008079023359</v>
      </c>
      <c r="M191">
        <v>23.827356279296886</v>
      </c>
      <c r="N191">
        <v>20.878600000000002</v>
      </c>
      <c r="O191">
        <v>27.488489999999992</v>
      </c>
      <c r="P191">
        <v>20.128257763671861</v>
      </c>
      <c r="Q191">
        <v>17.478465000000007</v>
      </c>
      <c r="R191">
        <v>7.5093999999999994</v>
      </c>
      <c r="S191">
        <v>13.90808</v>
      </c>
      <c r="T191">
        <v>11.531399999999998</v>
      </c>
      <c r="U191">
        <v>32.753080000000004</v>
      </c>
      <c r="V191">
        <v>17.526094910156253</v>
      </c>
      <c r="W191">
        <v>11.127780000000001</v>
      </c>
      <c r="X191">
        <v>7.4995000000000012</v>
      </c>
      <c r="Y191">
        <v>12.37003</v>
      </c>
      <c r="Z191">
        <v>10.730700000000001</v>
      </c>
      <c r="AA191">
        <v>20.120599999999982</v>
      </c>
      <c r="AB191">
        <v>9.8462400000000017</v>
      </c>
      <c r="AC191">
        <v>29.189999999999998</v>
      </c>
      <c r="AD191">
        <v>27.63252</v>
      </c>
    </row>
    <row r="192" spans="1:30" x14ac:dyDescent="0.15">
      <c r="A192">
        <v>11.553244843749999</v>
      </c>
      <c r="B192">
        <v>23.667686078657855</v>
      </c>
      <c r="C192">
        <v>16.314233712490797</v>
      </c>
      <c r="D192">
        <v>14.556448286785411</v>
      </c>
      <c r="E192">
        <v>10.845800000000001</v>
      </c>
      <c r="F192">
        <v>11.202264062499999</v>
      </c>
      <c r="G192">
        <v>19.933075000000002</v>
      </c>
      <c r="H192">
        <v>18.506381249999997</v>
      </c>
      <c r="I192">
        <v>31.523236297633055</v>
      </c>
      <c r="J192">
        <v>18.352722949218744</v>
      </c>
      <c r="K192">
        <v>14.103240439453122</v>
      </c>
      <c r="L192">
        <v>22.773691955976481</v>
      </c>
      <c r="M192">
        <v>23.827356279296886</v>
      </c>
      <c r="N192">
        <v>20.878600000000002</v>
      </c>
      <c r="O192">
        <v>27.488489999999992</v>
      </c>
      <c r="P192">
        <v>20.128257763671861</v>
      </c>
      <c r="Q192">
        <v>17.495415000000001</v>
      </c>
      <c r="R192">
        <v>7.5093999999999994</v>
      </c>
      <c r="S192">
        <v>13.90808</v>
      </c>
      <c r="T192">
        <v>11.531399999999998</v>
      </c>
      <c r="U192">
        <v>32.837730000000001</v>
      </c>
      <c r="V192">
        <v>17.52907733203125</v>
      </c>
      <c r="W192">
        <v>11.127780000000001</v>
      </c>
      <c r="X192">
        <v>7.4995000000000012</v>
      </c>
      <c r="Y192">
        <v>12.37003</v>
      </c>
      <c r="Z192">
        <v>10.730700000000001</v>
      </c>
      <c r="AA192">
        <v>20.120599999999982</v>
      </c>
      <c r="AB192">
        <v>9.8462400000000017</v>
      </c>
      <c r="AC192">
        <v>29.189999999999998</v>
      </c>
      <c r="AD192">
        <v>27.717219999999998</v>
      </c>
    </row>
    <row r="193" spans="1:30" x14ac:dyDescent="0.15">
      <c r="A193">
        <v>11.553244843749999</v>
      </c>
      <c r="B193">
        <v>23.667686853804341</v>
      </c>
      <c r="C193">
        <v>16.314254670433403</v>
      </c>
      <c r="D193">
        <v>14.556448286785411</v>
      </c>
      <c r="E193">
        <v>10.845800000000001</v>
      </c>
      <c r="F193">
        <v>11.202264062499999</v>
      </c>
      <c r="G193">
        <v>19.933075000000002</v>
      </c>
      <c r="H193">
        <v>18.506381249999997</v>
      </c>
      <c r="I193">
        <v>31.523236297633055</v>
      </c>
      <c r="J193">
        <v>18.352722949218744</v>
      </c>
      <c r="K193">
        <v>14.103240439453122</v>
      </c>
      <c r="L193">
        <v>22.787836575117108</v>
      </c>
      <c r="M193">
        <v>23.827356279296886</v>
      </c>
      <c r="N193">
        <v>20.878600000000002</v>
      </c>
      <c r="O193">
        <v>27.488489999999992</v>
      </c>
      <c r="P193">
        <v>20.128257763671861</v>
      </c>
      <c r="Q193">
        <v>17.503864999999998</v>
      </c>
      <c r="R193">
        <v>7.5093999999999994</v>
      </c>
      <c r="S193">
        <v>13.90808</v>
      </c>
      <c r="T193">
        <v>11.531399999999998</v>
      </c>
      <c r="U193">
        <v>32.930930000000004</v>
      </c>
      <c r="V193">
        <v>17.531626550781251</v>
      </c>
      <c r="W193">
        <v>11.127780000000001</v>
      </c>
      <c r="X193">
        <v>7.4995000000000012</v>
      </c>
      <c r="Y193">
        <v>12.37003</v>
      </c>
      <c r="Z193">
        <v>10.730700000000001</v>
      </c>
      <c r="AA193">
        <v>20.120599999999982</v>
      </c>
      <c r="AB193">
        <v>9.8462400000000017</v>
      </c>
      <c r="AC193">
        <v>29.189999999999998</v>
      </c>
      <c r="AD193">
        <v>27.801919999999996</v>
      </c>
    </row>
    <row r="194" spans="1:30" x14ac:dyDescent="0.15">
      <c r="A194">
        <v>11.553244843749999</v>
      </c>
      <c r="B194">
        <v>23.667687371077289</v>
      </c>
      <c r="C194">
        <v>16.314280379815699</v>
      </c>
      <c r="D194">
        <v>14.556448286785411</v>
      </c>
      <c r="E194">
        <v>10.845800000000001</v>
      </c>
      <c r="F194">
        <v>11.202264062499999</v>
      </c>
      <c r="G194">
        <v>19.933075000000002</v>
      </c>
      <c r="H194">
        <v>18.506381249999997</v>
      </c>
      <c r="I194">
        <v>31.523236297633055</v>
      </c>
      <c r="J194">
        <v>18.352722949218744</v>
      </c>
      <c r="K194">
        <v>14.103240439453122</v>
      </c>
      <c r="L194">
        <v>22.801762190351486</v>
      </c>
      <c r="M194">
        <v>23.827356279296886</v>
      </c>
      <c r="N194">
        <v>20.878600000000002</v>
      </c>
      <c r="O194">
        <v>27.488489999999992</v>
      </c>
      <c r="P194">
        <v>20.128257763671861</v>
      </c>
      <c r="Q194">
        <v>17.503864999999998</v>
      </c>
      <c r="R194">
        <v>7.5093999999999994</v>
      </c>
      <c r="S194">
        <v>13.90808</v>
      </c>
      <c r="T194">
        <v>11.531399999999998</v>
      </c>
      <c r="U194">
        <v>33.032630000000005</v>
      </c>
      <c r="V194">
        <v>17.53378182421875</v>
      </c>
      <c r="W194">
        <v>11.127780000000001</v>
      </c>
      <c r="X194">
        <v>7.4995000000000012</v>
      </c>
      <c r="Y194">
        <v>12.37003</v>
      </c>
      <c r="Z194">
        <v>10.730700000000001</v>
      </c>
      <c r="AA194">
        <v>20.120599999999982</v>
      </c>
      <c r="AB194">
        <v>9.8462400000000017</v>
      </c>
      <c r="AC194">
        <v>29.189999999999998</v>
      </c>
      <c r="AD194">
        <v>27.886619999999994</v>
      </c>
    </row>
    <row r="195" spans="1:30" x14ac:dyDescent="0.15">
      <c r="A195">
        <v>11.553244843749999</v>
      </c>
      <c r="B195">
        <v>23.667687630476703</v>
      </c>
      <c r="C195">
        <v>16.314309681192874</v>
      </c>
      <c r="D195">
        <v>14.556448286785411</v>
      </c>
      <c r="E195">
        <v>10.845800000000001</v>
      </c>
      <c r="F195">
        <v>11.202264062499999</v>
      </c>
      <c r="G195">
        <v>19.933075000000002</v>
      </c>
      <c r="H195">
        <v>18.506381249999997</v>
      </c>
      <c r="I195">
        <v>31.523236297633055</v>
      </c>
      <c r="J195">
        <v>18.352722949218744</v>
      </c>
      <c r="K195">
        <v>14.103240439453122</v>
      </c>
      <c r="L195">
        <v>22.819685325117113</v>
      </c>
      <c r="M195">
        <v>23.827356279296886</v>
      </c>
      <c r="N195">
        <v>20.878600000000002</v>
      </c>
      <c r="O195">
        <v>27.488489999999992</v>
      </c>
      <c r="P195">
        <v>20.128257763671861</v>
      </c>
      <c r="Q195">
        <v>17.503864999999998</v>
      </c>
      <c r="R195">
        <v>7.5093999999999994</v>
      </c>
      <c r="S195">
        <v>13.90808</v>
      </c>
      <c r="T195">
        <v>11.531399999999998</v>
      </c>
      <c r="U195">
        <v>33.142780000000002</v>
      </c>
      <c r="V195">
        <v>17.535505847656253</v>
      </c>
      <c r="W195">
        <v>11.127780000000001</v>
      </c>
      <c r="X195">
        <v>7.4995000000000012</v>
      </c>
      <c r="Y195">
        <v>12.37003</v>
      </c>
      <c r="Z195">
        <v>10.730700000000001</v>
      </c>
      <c r="AA195">
        <v>20.120599999999982</v>
      </c>
      <c r="AB195">
        <v>9.8462400000000017</v>
      </c>
      <c r="AC195">
        <v>29.189999999999998</v>
      </c>
      <c r="AD195">
        <v>27.971419999999995</v>
      </c>
    </row>
    <row r="196" spans="1:30" x14ac:dyDescent="0.15">
      <c r="A196">
        <v>11.553244843749999</v>
      </c>
      <c r="B196">
        <v>23.667687888350237</v>
      </c>
      <c r="C196">
        <v>16.314334808239224</v>
      </c>
      <c r="D196">
        <v>14.556448286785411</v>
      </c>
      <c r="E196">
        <v>10.845800000000001</v>
      </c>
      <c r="F196">
        <v>11.202264062499999</v>
      </c>
      <c r="G196">
        <v>19.933075000000002</v>
      </c>
      <c r="H196">
        <v>18.506381249999997</v>
      </c>
      <c r="I196">
        <v>31.523236297633055</v>
      </c>
      <c r="J196">
        <v>18.352722949218744</v>
      </c>
      <c r="K196">
        <v>14.103240439453122</v>
      </c>
      <c r="L196">
        <v>22.833163098554607</v>
      </c>
      <c r="M196">
        <v>23.827356279296886</v>
      </c>
      <c r="N196">
        <v>20.878600000000002</v>
      </c>
      <c r="O196">
        <v>27.488489999999992</v>
      </c>
      <c r="P196">
        <v>20.128257763671861</v>
      </c>
      <c r="Q196">
        <v>17.503864999999998</v>
      </c>
      <c r="R196">
        <v>7.5093999999999994</v>
      </c>
      <c r="S196">
        <v>13.90808</v>
      </c>
      <c r="T196">
        <v>11.531399999999998</v>
      </c>
      <c r="U196">
        <v>33.261380000000003</v>
      </c>
      <c r="V196">
        <v>17.537029480468753</v>
      </c>
      <c r="W196">
        <v>11.127780000000001</v>
      </c>
      <c r="X196">
        <v>7.4995000000000012</v>
      </c>
      <c r="Y196">
        <v>12.37003</v>
      </c>
      <c r="Z196">
        <v>10.730700000000001</v>
      </c>
      <c r="AA196">
        <v>20.120599999999982</v>
      </c>
      <c r="AB196">
        <v>9.8462400000000017</v>
      </c>
      <c r="AC196">
        <v>29.189999999999998</v>
      </c>
      <c r="AD196">
        <v>28.07302</v>
      </c>
    </row>
    <row r="197" spans="1:30" x14ac:dyDescent="0.15">
      <c r="A197">
        <v>11.553244843749999</v>
      </c>
      <c r="B197">
        <v>23.667687888350237</v>
      </c>
      <c r="C197">
        <v>16.314355348065853</v>
      </c>
      <c r="D197">
        <v>14.556448286785411</v>
      </c>
      <c r="E197">
        <v>10.845800000000001</v>
      </c>
      <c r="F197">
        <v>11.202264062499999</v>
      </c>
      <c r="G197">
        <v>19.933075000000002</v>
      </c>
      <c r="H197">
        <v>18.506381249999997</v>
      </c>
      <c r="I197">
        <v>31.523236297633055</v>
      </c>
      <c r="J197">
        <v>18.352722949218744</v>
      </c>
      <c r="K197">
        <v>14.103240439453122</v>
      </c>
      <c r="L197">
        <v>22.850825569257736</v>
      </c>
      <c r="M197">
        <v>23.827356279296886</v>
      </c>
      <c r="N197">
        <v>20.878600000000002</v>
      </c>
      <c r="O197">
        <v>27.488489999999992</v>
      </c>
      <c r="P197">
        <v>20.128257763671861</v>
      </c>
      <c r="Q197">
        <v>17.503864999999998</v>
      </c>
      <c r="R197">
        <v>7.5093999999999994</v>
      </c>
      <c r="S197">
        <v>13.90808</v>
      </c>
      <c r="T197">
        <v>11.531399999999998</v>
      </c>
      <c r="U197">
        <v>33.379980000000003</v>
      </c>
      <c r="V197">
        <v>17.538587292968749</v>
      </c>
      <c r="W197">
        <v>11.127780000000001</v>
      </c>
      <c r="X197">
        <v>7.4995000000000012</v>
      </c>
      <c r="Y197">
        <v>12.37003</v>
      </c>
      <c r="Z197">
        <v>10.730700000000001</v>
      </c>
      <c r="AA197">
        <v>20.120599999999982</v>
      </c>
      <c r="AB197">
        <v>9.8462400000000017</v>
      </c>
      <c r="AC197">
        <v>29.189999999999998</v>
      </c>
      <c r="AD197">
        <v>28.157820000000001</v>
      </c>
    </row>
    <row r="198" spans="1:30" x14ac:dyDescent="0.15">
      <c r="A198">
        <v>11.553244843749999</v>
      </c>
      <c r="B198">
        <v>23.667687888350237</v>
      </c>
      <c r="C198">
        <v>16.314371401514769</v>
      </c>
      <c r="D198">
        <v>14.556448286785411</v>
      </c>
      <c r="E198">
        <v>10.845800000000001</v>
      </c>
      <c r="F198">
        <v>11.202264062499999</v>
      </c>
      <c r="G198">
        <v>19.933075000000002</v>
      </c>
      <c r="H198">
        <v>18.506381249999997</v>
      </c>
      <c r="I198">
        <v>31.523236297633055</v>
      </c>
      <c r="J198">
        <v>18.352722949218744</v>
      </c>
      <c r="K198">
        <v>14.103240439453122</v>
      </c>
      <c r="L198">
        <v>22.863935178632737</v>
      </c>
      <c r="M198">
        <v>23.827356279296886</v>
      </c>
      <c r="N198">
        <v>20.878600000000002</v>
      </c>
      <c r="O198">
        <v>27.488489999999992</v>
      </c>
      <c r="P198">
        <v>20.128257763671861</v>
      </c>
      <c r="Q198">
        <v>17.503864999999998</v>
      </c>
      <c r="R198">
        <v>7.5093999999999994</v>
      </c>
      <c r="S198">
        <v>13.90808</v>
      </c>
      <c r="T198">
        <v>11.531399999999998</v>
      </c>
      <c r="U198">
        <v>33.498629999999999</v>
      </c>
      <c r="V198">
        <v>17.540543542968749</v>
      </c>
      <c r="W198">
        <v>11.127780000000001</v>
      </c>
      <c r="X198">
        <v>7.4995000000000012</v>
      </c>
      <c r="Y198">
        <v>12.37003</v>
      </c>
      <c r="Z198">
        <v>10.730700000000001</v>
      </c>
      <c r="AA198">
        <v>20.120599999999982</v>
      </c>
      <c r="AB198">
        <v>9.8462400000000017</v>
      </c>
      <c r="AC198">
        <v>29.189999999999998</v>
      </c>
      <c r="AD198">
        <v>28.225520000000003</v>
      </c>
    </row>
    <row r="199" spans="1:30" x14ac:dyDescent="0.15">
      <c r="A199">
        <v>11.553244843749999</v>
      </c>
      <c r="B199">
        <v>23.667687888350237</v>
      </c>
      <c r="C199">
        <v>16.314382391804934</v>
      </c>
      <c r="D199">
        <v>14.556448286785411</v>
      </c>
      <c r="E199">
        <v>10.845800000000001</v>
      </c>
      <c r="F199">
        <v>11.202264062499999</v>
      </c>
      <c r="G199">
        <v>19.933075000000002</v>
      </c>
      <c r="H199">
        <v>18.506381249999997</v>
      </c>
      <c r="I199">
        <v>31.523236297633055</v>
      </c>
      <c r="J199">
        <v>18.352722949218744</v>
      </c>
      <c r="K199">
        <v>14.103240439453122</v>
      </c>
      <c r="L199">
        <v>22.872575784101485</v>
      </c>
      <c r="M199">
        <v>23.827356279296886</v>
      </c>
      <c r="N199">
        <v>20.878600000000002</v>
      </c>
      <c r="O199">
        <v>27.488489999999992</v>
      </c>
      <c r="P199">
        <v>20.128257763671861</v>
      </c>
      <c r="Q199">
        <v>17.503864999999998</v>
      </c>
      <c r="R199">
        <v>7.5093999999999994</v>
      </c>
      <c r="S199">
        <v>13.90808</v>
      </c>
      <c r="T199">
        <v>11.531399999999998</v>
      </c>
      <c r="U199">
        <v>33.608730000000001</v>
      </c>
      <c r="V199">
        <v>17.542897058593752</v>
      </c>
      <c r="W199">
        <v>11.127780000000001</v>
      </c>
      <c r="X199">
        <v>7.4995000000000012</v>
      </c>
      <c r="Y199">
        <v>12.37003</v>
      </c>
      <c r="Z199">
        <v>10.730700000000001</v>
      </c>
      <c r="AA199">
        <v>20.120599999999982</v>
      </c>
      <c r="AB199">
        <v>9.8462400000000017</v>
      </c>
      <c r="AC199">
        <v>29.189999999999998</v>
      </c>
      <c r="AD199">
        <v>28.276420000000002</v>
      </c>
    </row>
    <row r="200" spans="1:30" x14ac:dyDescent="0.15">
      <c r="A200">
        <v>11.553244843749999</v>
      </c>
      <c r="B200">
        <v>23.667687888350237</v>
      </c>
      <c r="C200">
        <v>16.314388326211812</v>
      </c>
      <c r="D200">
        <v>14.556448286785411</v>
      </c>
      <c r="E200">
        <v>10.845800000000001</v>
      </c>
      <c r="F200">
        <v>11.202264062499999</v>
      </c>
      <c r="G200">
        <v>19.933075000000002</v>
      </c>
      <c r="H200">
        <v>18.506381249999997</v>
      </c>
      <c r="I200">
        <v>31.523236297633055</v>
      </c>
      <c r="J200">
        <v>18.352722949218744</v>
      </c>
      <c r="K200">
        <v>14.103240439453122</v>
      </c>
      <c r="L200">
        <v>22.885622493085862</v>
      </c>
      <c r="M200">
        <v>23.827356279296886</v>
      </c>
      <c r="N200">
        <v>20.878600000000002</v>
      </c>
      <c r="O200">
        <v>27.488489999999992</v>
      </c>
      <c r="P200">
        <v>20.128257763671861</v>
      </c>
      <c r="Q200">
        <v>17.503864999999998</v>
      </c>
      <c r="R200">
        <v>7.5093999999999994</v>
      </c>
      <c r="S200">
        <v>13.90808</v>
      </c>
      <c r="T200">
        <v>11.531399999999998</v>
      </c>
      <c r="U200">
        <v>33.727330000000002</v>
      </c>
      <c r="V200">
        <v>17.545612683593752</v>
      </c>
      <c r="W200">
        <v>11.127780000000001</v>
      </c>
      <c r="X200">
        <v>7.4995000000000012</v>
      </c>
      <c r="Y200">
        <v>12.37003</v>
      </c>
      <c r="Z200">
        <v>10.730700000000001</v>
      </c>
      <c r="AA200">
        <v>20.120599999999982</v>
      </c>
      <c r="AB200">
        <v>9.8462400000000017</v>
      </c>
      <c r="AC200">
        <v>29.189999999999998</v>
      </c>
      <c r="AD200">
        <v>28.310320000000004</v>
      </c>
    </row>
    <row r="201" spans="1:30" x14ac:dyDescent="0.15">
      <c r="A201">
        <v>11.553244843749999</v>
      </c>
      <c r="B201">
        <v>23.667687888350237</v>
      </c>
      <c r="C201">
        <v>16.314394390326264</v>
      </c>
      <c r="D201">
        <v>14.556448286785411</v>
      </c>
      <c r="E201">
        <v>10.845800000000001</v>
      </c>
      <c r="F201">
        <v>11.202264062499999</v>
      </c>
      <c r="G201">
        <v>19.933075000000002</v>
      </c>
      <c r="H201">
        <v>18.506381249999997</v>
      </c>
      <c r="I201">
        <v>31.523236297633055</v>
      </c>
      <c r="J201">
        <v>18.352722949218744</v>
      </c>
      <c r="K201">
        <v>14.103240439453122</v>
      </c>
      <c r="L201">
        <v>22.894396213788983</v>
      </c>
      <c r="M201">
        <v>23.827356279296886</v>
      </c>
      <c r="N201">
        <v>20.878600000000002</v>
      </c>
      <c r="O201">
        <v>27.488489999999992</v>
      </c>
      <c r="P201">
        <v>20.128257763671861</v>
      </c>
      <c r="Q201">
        <v>17.503864999999998</v>
      </c>
      <c r="R201">
        <v>7.5093999999999994</v>
      </c>
      <c r="S201">
        <v>13.90808</v>
      </c>
      <c r="T201">
        <v>11.531399999999998</v>
      </c>
      <c r="U201">
        <v>33.837530000000008</v>
      </c>
      <c r="V201">
        <v>17.548825769531252</v>
      </c>
      <c r="W201">
        <v>11.127780000000001</v>
      </c>
      <c r="X201">
        <v>7.4995000000000012</v>
      </c>
      <c r="Y201">
        <v>12.37003</v>
      </c>
      <c r="Z201">
        <v>10.730700000000001</v>
      </c>
      <c r="AA201">
        <v>20.120599999999982</v>
      </c>
      <c r="AB201">
        <v>9.8462400000000017</v>
      </c>
      <c r="AC201">
        <v>29.189999999999998</v>
      </c>
      <c r="AD201">
        <v>28.327219999999997</v>
      </c>
    </row>
    <row r="202" spans="1:30" x14ac:dyDescent="0.15">
      <c r="A202">
        <v>11.553244843749999</v>
      </c>
      <c r="B202">
        <v>23.667687888350237</v>
      </c>
      <c r="C202">
        <v>16.314404734405755</v>
      </c>
      <c r="D202">
        <v>14.556448286785411</v>
      </c>
      <c r="E202">
        <v>10.845800000000001</v>
      </c>
      <c r="F202">
        <v>11.202264062499999</v>
      </c>
      <c r="G202">
        <v>19.933075000000002</v>
      </c>
      <c r="H202">
        <v>18.506381249999997</v>
      </c>
      <c r="I202">
        <v>31.523236297633055</v>
      </c>
      <c r="J202">
        <v>18.352722949218744</v>
      </c>
      <c r="K202">
        <v>14.103240439453122</v>
      </c>
      <c r="L202">
        <v>22.903151819257729</v>
      </c>
      <c r="M202">
        <v>23.827356279296886</v>
      </c>
      <c r="N202">
        <v>20.878600000000002</v>
      </c>
      <c r="O202">
        <v>27.488489999999992</v>
      </c>
      <c r="P202">
        <v>20.128257763671861</v>
      </c>
      <c r="Q202">
        <v>17.503864999999998</v>
      </c>
      <c r="R202">
        <v>7.5093999999999994</v>
      </c>
      <c r="S202">
        <v>13.90808</v>
      </c>
      <c r="T202">
        <v>11.531399999999998</v>
      </c>
      <c r="U202">
        <v>33.947630000000004</v>
      </c>
      <c r="V202">
        <v>17.552070496093751</v>
      </c>
      <c r="W202">
        <v>11.127780000000001</v>
      </c>
      <c r="X202">
        <v>7.4995000000000012</v>
      </c>
      <c r="Y202">
        <v>12.37003</v>
      </c>
      <c r="Z202">
        <v>10.730700000000001</v>
      </c>
      <c r="AA202">
        <v>20.120599999999982</v>
      </c>
      <c r="AB202">
        <v>9.8462400000000017</v>
      </c>
      <c r="AC202">
        <v>29.189999999999998</v>
      </c>
      <c r="AD202">
        <v>28.327219999999997</v>
      </c>
    </row>
    <row r="203" spans="1:30" x14ac:dyDescent="0.15">
      <c r="A203">
        <v>11.553244843749999</v>
      </c>
      <c r="B203">
        <v>23.667687888350237</v>
      </c>
      <c r="C203">
        <v>16.31441944034648</v>
      </c>
      <c r="D203">
        <v>14.556448286785411</v>
      </c>
      <c r="E203">
        <v>10.845800000000001</v>
      </c>
      <c r="F203">
        <v>11.202264062499999</v>
      </c>
      <c r="G203">
        <v>19.933075000000002</v>
      </c>
      <c r="H203">
        <v>18.506381249999997</v>
      </c>
      <c r="I203">
        <v>31.523236297633055</v>
      </c>
      <c r="J203">
        <v>18.352722949218744</v>
      </c>
      <c r="K203">
        <v>14.103240439453122</v>
      </c>
      <c r="L203">
        <v>22.907642444257736</v>
      </c>
      <c r="M203">
        <v>23.827356279296886</v>
      </c>
      <c r="N203">
        <v>20.878600000000002</v>
      </c>
      <c r="O203">
        <v>27.488489999999992</v>
      </c>
      <c r="P203">
        <v>20.128257763671861</v>
      </c>
      <c r="Q203">
        <v>17.503864999999998</v>
      </c>
      <c r="R203">
        <v>7.5093999999999994</v>
      </c>
      <c r="S203">
        <v>13.90808</v>
      </c>
      <c r="T203">
        <v>11.531399999999998</v>
      </c>
      <c r="U203">
        <v>34.049329999999998</v>
      </c>
      <c r="V203">
        <v>17.554851941406252</v>
      </c>
      <c r="W203">
        <v>11.127780000000001</v>
      </c>
      <c r="X203">
        <v>7.4995000000000012</v>
      </c>
      <c r="Y203">
        <v>12.37003</v>
      </c>
      <c r="Z203">
        <v>10.730700000000001</v>
      </c>
      <c r="AA203">
        <v>20.120599999999982</v>
      </c>
      <c r="AB203">
        <v>9.8462400000000017</v>
      </c>
      <c r="AC203">
        <v>29.189999999999998</v>
      </c>
      <c r="AD203">
        <v>28.327219999999997</v>
      </c>
    </row>
    <row r="204" spans="1:30" x14ac:dyDescent="0.15">
      <c r="A204">
        <v>11.553244843749999</v>
      </c>
      <c r="B204">
        <v>23.667687888350237</v>
      </c>
      <c r="C204">
        <v>16.314438503270743</v>
      </c>
      <c r="D204">
        <v>14.556448286785411</v>
      </c>
      <c r="E204">
        <v>10.845800000000001</v>
      </c>
      <c r="F204">
        <v>11.202264062499999</v>
      </c>
      <c r="G204">
        <v>19.933075000000002</v>
      </c>
      <c r="H204">
        <v>18.506381249999997</v>
      </c>
      <c r="I204">
        <v>31.523236297633055</v>
      </c>
      <c r="J204">
        <v>18.352722949218744</v>
      </c>
      <c r="K204">
        <v>14.103240439453122</v>
      </c>
      <c r="L204">
        <v>22.912422131757737</v>
      </c>
      <c r="M204">
        <v>23.827356279296886</v>
      </c>
      <c r="N204">
        <v>20.878600000000002</v>
      </c>
      <c r="O204">
        <v>27.488489999999992</v>
      </c>
      <c r="P204">
        <v>20.128257763671861</v>
      </c>
      <c r="Q204">
        <v>17.503864999999998</v>
      </c>
      <c r="R204">
        <v>7.5093999999999994</v>
      </c>
      <c r="S204">
        <v>13.90808</v>
      </c>
      <c r="T204">
        <v>11.531399999999998</v>
      </c>
      <c r="U204">
        <v>34.15943</v>
      </c>
      <c r="V204">
        <v>17.557432996093752</v>
      </c>
      <c r="W204">
        <v>11.127780000000001</v>
      </c>
      <c r="X204">
        <v>7.4995000000000012</v>
      </c>
      <c r="Y204">
        <v>12.37003</v>
      </c>
      <c r="Z204">
        <v>10.730700000000001</v>
      </c>
      <c r="AA204">
        <v>20.120599999999982</v>
      </c>
      <c r="AB204">
        <v>9.8462400000000017</v>
      </c>
      <c r="AC204">
        <v>29.189999999999998</v>
      </c>
      <c r="AD204">
        <v>28.327219999999997</v>
      </c>
    </row>
    <row r="205" spans="1:30" x14ac:dyDescent="0.15">
      <c r="A205">
        <v>11.553244843749999</v>
      </c>
      <c r="B205">
        <v>23.667687888350237</v>
      </c>
      <c r="C205">
        <v>16.314462271415756</v>
      </c>
      <c r="D205">
        <v>14.556448286785411</v>
      </c>
      <c r="E205">
        <v>10.845800000000001</v>
      </c>
      <c r="F205">
        <v>11.202264062499999</v>
      </c>
      <c r="G205">
        <v>19.933075000000002</v>
      </c>
      <c r="H205">
        <v>18.506381249999997</v>
      </c>
      <c r="I205">
        <v>31.523236297633055</v>
      </c>
      <c r="J205">
        <v>18.352722949218744</v>
      </c>
      <c r="K205">
        <v>14.103240439453122</v>
      </c>
      <c r="L205">
        <v>22.917440881757734</v>
      </c>
      <c r="M205">
        <v>23.827356279296886</v>
      </c>
      <c r="N205">
        <v>20.878600000000002</v>
      </c>
      <c r="O205">
        <v>27.488489999999992</v>
      </c>
      <c r="P205">
        <v>20.128257763671861</v>
      </c>
      <c r="Q205">
        <v>17.503864999999998</v>
      </c>
      <c r="R205">
        <v>7.5093999999999994</v>
      </c>
      <c r="S205">
        <v>13.90808</v>
      </c>
      <c r="T205">
        <v>11.531399999999998</v>
      </c>
      <c r="U205">
        <v>34.269580000000005</v>
      </c>
      <c r="V205">
        <v>17.559750769531252</v>
      </c>
      <c r="W205">
        <v>11.127780000000001</v>
      </c>
      <c r="X205">
        <v>7.4995000000000012</v>
      </c>
      <c r="Y205">
        <v>12.37003</v>
      </c>
      <c r="Z205">
        <v>10.730700000000001</v>
      </c>
      <c r="AA205">
        <v>20.120599999999982</v>
      </c>
      <c r="AB205">
        <v>9.8462400000000017</v>
      </c>
      <c r="AC205">
        <v>29.189999999999998</v>
      </c>
      <c r="AD205">
        <v>28.327219999999997</v>
      </c>
    </row>
    <row r="206" spans="1:30" x14ac:dyDescent="0.15">
      <c r="A206">
        <v>11.553244843749999</v>
      </c>
      <c r="B206">
        <v>23.667687888350237</v>
      </c>
      <c r="C206">
        <v>16.31449064575715</v>
      </c>
      <c r="D206">
        <v>14.556448286785411</v>
      </c>
      <c r="E206">
        <v>10.845800000000001</v>
      </c>
      <c r="F206">
        <v>11.202264062499999</v>
      </c>
      <c r="G206">
        <v>19.933075000000002</v>
      </c>
      <c r="H206">
        <v>18.506381249999997</v>
      </c>
      <c r="I206">
        <v>31.523236297633055</v>
      </c>
      <c r="J206">
        <v>18.352722949218744</v>
      </c>
      <c r="K206">
        <v>14.103240439453122</v>
      </c>
      <c r="L206">
        <v>22.917704944257736</v>
      </c>
      <c r="M206">
        <v>23.827356279296886</v>
      </c>
      <c r="N206">
        <v>20.878600000000002</v>
      </c>
      <c r="O206">
        <v>27.488489999999992</v>
      </c>
      <c r="P206">
        <v>20.128257763671861</v>
      </c>
      <c r="Q206">
        <v>17.503864999999998</v>
      </c>
      <c r="R206">
        <v>7.5093999999999994</v>
      </c>
      <c r="S206">
        <v>13.90808</v>
      </c>
      <c r="T206">
        <v>11.531399999999998</v>
      </c>
      <c r="U206">
        <v>34.371230000000004</v>
      </c>
      <c r="V206">
        <v>17.561835925781253</v>
      </c>
      <c r="W206">
        <v>11.127780000000001</v>
      </c>
      <c r="X206">
        <v>7.4995000000000012</v>
      </c>
      <c r="Y206">
        <v>12.37003</v>
      </c>
      <c r="Z206">
        <v>10.730700000000001</v>
      </c>
      <c r="AA206">
        <v>20.120599999999982</v>
      </c>
      <c r="AB206">
        <v>9.8462400000000017</v>
      </c>
      <c r="AC206">
        <v>29.189999999999998</v>
      </c>
      <c r="AD206">
        <v>28.327219999999997</v>
      </c>
    </row>
    <row r="207" spans="1:30" x14ac:dyDescent="0.15">
      <c r="A207">
        <v>11.553244843749999</v>
      </c>
      <c r="B207">
        <v>23.667687888350237</v>
      </c>
      <c r="C207">
        <v>16.314514397287965</v>
      </c>
      <c r="D207">
        <v>14.556448286785411</v>
      </c>
      <c r="E207">
        <v>10.845800000000001</v>
      </c>
      <c r="F207">
        <v>11.202264062499999</v>
      </c>
      <c r="G207">
        <v>19.933075000000002</v>
      </c>
      <c r="H207">
        <v>18.506381249999997</v>
      </c>
      <c r="I207">
        <v>31.523236297633055</v>
      </c>
      <c r="J207">
        <v>18.352722949218744</v>
      </c>
      <c r="K207">
        <v>14.103240439453122</v>
      </c>
      <c r="L207">
        <v>22.918234631757734</v>
      </c>
      <c r="M207">
        <v>23.827356279296886</v>
      </c>
      <c r="N207">
        <v>20.878600000000002</v>
      </c>
      <c r="O207">
        <v>27.488489999999992</v>
      </c>
      <c r="P207">
        <v>20.128257763671861</v>
      </c>
      <c r="Q207">
        <v>17.503864999999998</v>
      </c>
      <c r="R207">
        <v>7.5093999999999994</v>
      </c>
      <c r="S207">
        <v>13.90808</v>
      </c>
      <c r="T207">
        <v>11.531399999999998</v>
      </c>
      <c r="U207">
        <v>34.472880000000004</v>
      </c>
      <c r="V207">
        <v>17.563555652343751</v>
      </c>
      <c r="W207">
        <v>11.127780000000001</v>
      </c>
      <c r="X207">
        <v>7.4995000000000012</v>
      </c>
      <c r="Y207">
        <v>12.37003</v>
      </c>
      <c r="Z207">
        <v>10.730700000000001</v>
      </c>
      <c r="AA207">
        <v>20.120599999999982</v>
      </c>
      <c r="AB207">
        <v>9.8462400000000017</v>
      </c>
      <c r="AC207">
        <v>29.189999999999998</v>
      </c>
      <c r="AD207">
        <v>28.327219999999997</v>
      </c>
    </row>
    <row r="208" spans="1:30" x14ac:dyDescent="0.15">
      <c r="A208">
        <v>11.553244843749999</v>
      </c>
      <c r="B208">
        <v>23.667687888350237</v>
      </c>
      <c r="C208">
        <v>16.314533452582836</v>
      </c>
      <c r="D208">
        <v>14.556448286785411</v>
      </c>
      <c r="E208">
        <v>10.845800000000001</v>
      </c>
      <c r="F208">
        <v>11.202264062499999</v>
      </c>
      <c r="G208">
        <v>19.933075000000002</v>
      </c>
      <c r="H208">
        <v>18.506381249999997</v>
      </c>
      <c r="I208">
        <v>31.523236297633055</v>
      </c>
      <c r="J208">
        <v>18.352722949218744</v>
      </c>
      <c r="K208">
        <v>14.103240439453122</v>
      </c>
      <c r="L208">
        <v>22.919029944257733</v>
      </c>
      <c r="M208">
        <v>23.827356279296886</v>
      </c>
      <c r="N208">
        <v>20.878600000000002</v>
      </c>
      <c r="O208">
        <v>27.488489999999992</v>
      </c>
      <c r="P208">
        <v>20.128257763671861</v>
      </c>
      <c r="Q208">
        <v>17.503864999999998</v>
      </c>
      <c r="R208">
        <v>7.5093999999999994</v>
      </c>
      <c r="S208">
        <v>13.90808</v>
      </c>
      <c r="T208">
        <v>11.531399999999998</v>
      </c>
      <c r="U208">
        <v>34.574580000000005</v>
      </c>
      <c r="V208">
        <v>17.56544217578125</v>
      </c>
      <c r="W208">
        <v>11.127780000000001</v>
      </c>
      <c r="X208">
        <v>7.4995000000000012</v>
      </c>
      <c r="Y208">
        <v>12.37003</v>
      </c>
      <c r="Z208">
        <v>10.730700000000001</v>
      </c>
      <c r="AA208">
        <v>20.120599999999982</v>
      </c>
      <c r="AB208">
        <v>9.8462400000000017</v>
      </c>
      <c r="AC208">
        <v>29.189999999999998</v>
      </c>
      <c r="AD208">
        <v>28.327219999999997</v>
      </c>
    </row>
    <row r="209" spans="1:30" x14ac:dyDescent="0.15">
      <c r="A209">
        <v>11.553244843749999</v>
      </c>
      <c r="B209">
        <v>23.667687888350237</v>
      </c>
      <c r="C209">
        <v>16.314547958252547</v>
      </c>
      <c r="D209">
        <v>14.556448286785411</v>
      </c>
      <c r="E209">
        <v>10.845800000000001</v>
      </c>
      <c r="F209">
        <v>11.202264062499999</v>
      </c>
      <c r="G209">
        <v>19.933075000000002</v>
      </c>
      <c r="H209">
        <v>18.506381249999997</v>
      </c>
      <c r="I209">
        <v>31.523236297633055</v>
      </c>
      <c r="J209">
        <v>18.352722949218744</v>
      </c>
      <c r="K209">
        <v>14.103240439453122</v>
      </c>
      <c r="L209">
        <v>22.920087756757734</v>
      </c>
      <c r="M209">
        <v>23.827356279296886</v>
      </c>
      <c r="N209">
        <v>20.878600000000002</v>
      </c>
      <c r="O209">
        <v>27.488489999999992</v>
      </c>
      <c r="P209">
        <v>20.128257763671861</v>
      </c>
      <c r="Q209">
        <v>17.503864999999998</v>
      </c>
      <c r="R209">
        <v>7.5093999999999994</v>
      </c>
      <c r="S209">
        <v>13.90808</v>
      </c>
      <c r="T209">
        <v>11.531399999999998</v>
      </c>
      <c r="U209">
        <v>34.693179999999998</v>
      </c>
      <c r="V209">
        <v>17.567758191406252</v>
      </c>
      <c r="W209">
        <v>11.127780000000001</v>
      </c>
      <c r="X209">
        <v>7.4995000000000012</v>
      </c>
      <c r="Y209">
        <v>12.37003</v>
      </c>
      <c r="Z209">
        <v>10.730700000000001</v>
      </c>
      <c r="AA209">
        <v>20.120599999999982</v>
      </c>
      <c r="AB209">
        <v>9.8462400000000017</v>
      </c>
      <c r="AC209">
        <v>29.189999999999998</v>
      </c>
      <c r="AD209">
        <v>28.327219999999997</v>
      </c>
    </row>
    <row r="210" spans="1:30" x14ac:dyDescent="0.15">
      <c r="A210">
        <v>11.553244843749999</v>
      </c>
      <c r="B210">
        <v>23.667687888350237</v>
      </c>
      <c r="C210">
        <v>16.31455771348703</v>
      </c>
      <c r="D210">
        <v>14.556448286785411</v>
      </c>
      <c r="E210">
        <v>10.845800000000001</v>
      </c>
      <c r="F210">
        <v>11.202264062499999</v>
      </c>
      <c r="G210">
        <v>19.933075000000002</v>
      </c>
      <c r="H210">
        <v>18.506381249999997</v>
      </c>
      <c r="I210">
        <v>31.523236297633055</v>
      </c>
      <c r="J210">
        <v>18.352722949218744</v>
      </c>
      <c r="K210">
        <v>14.103240439453122</v>
      </c>
      <c r="L210">
        <v>22.920883069257734</v>
      </c>
      <c r="M210">
        <v>23.827356279296886</v>
      </c>
      <c r="N210">
        <v>20.878600000000002</v>
      </c>
      <c r="O210">
        <v>27.488489999999992</v>
      </c>
      <c r="P210">
        <v>20.128257763671861</v>
      </c>
      <c r="Q210">
        <v>17.503864999999998</v>
      </c>
      <c r="R210">
        <v>7.5093999999999994</v>
      </c>
      <c r="S210">
        <v>13.90808</v>
      </c>
      <c r="T210">
        <v>11.531399999999998</v>
      </c>
      <c r="U210">
        <v>34.794879999999999</v>
      </c>
      <c r="V210">
        <v>17.570142761718749</v>
      </c>
      <c r="W210">
        <v>11.127780000000001</v>
      </c>
      <c r="X210">
        <v>7.4995000000000012</v>
      </c>
      <c r="Y210">
        <v>12.37003</v>
      </c>
      <c r="Z210">
        <v>10.730700000000001</v>
      </c>
      <c r="AA210">
        <v>20.120599999999982</v>
      </c>
      <c r="AB210">
        <v>9.8462400000000017</v>
      </c>
      <c r="AC210">
        <v>29.189999999999998</v>
      </c>
      <c r="AD210">
        <v>28.327219999999997</v>
      </c>
    </row>
    <row r="211" spans="1:30" x14ac:dyDescent="0.15">
      <c r="A211">
        <v>11.553244843749999</v>
      </c>
      <c r="B211">
        <v>23.667687888350237</v>
      </c>
      <c r="C211">
        <v>16.314562717651249</v>
      </c>
      <c r="D211">
        <v>14.556448286785411</v>
      </c>
      <c r="E211">
        <v>10.845800000000001</v>
      </c>
      <c r="F211">
        <v>11.202264062499999</v>
      </c>
      <c r="G211">
        <v>19.933075000000002</v>
      </c>
      <c r="H211">
        <v>18.506381249999997</v>
      </c>
      <c r="I211">
        <v>31.523236297633055</v>
      </c>
      <c r="J211">
        <v>18.352722949218744</v>
      </c>
      <c r="K211">
        <v>14.103240439453122</v>
      </c>
      <c r="L211">
        <v>22.921412756757732</v>
      </c>
      <c r="M211">
        <v>23.827356279296886</v>
      </c>
      <c r="N211">
        <v>20.878600000000002</v>
      </c>
      <c r="O211">
        <v>27.488489999999992</v>
      </c>
      <c r="P211">
        <v>20.128257763671861</v>
      </c>
      <c r="Q211">
        <v>17.503864999999998</v>
      </c>
      <c r="R211">
        <v>7.5093999999999994</v>
      </c>
      <c r="S211">
        <v>13.90808</v>
      </c>
      <c r="T211">
        <v>11.531399999999998</v>
      </c>
      <c r="U211">
        <v>34.888030000000001</v>
      </c>
      <c r="V211">
        <v>17.57262323046875</v>
      </c>
      <c r="W211">
        <v>11.127780000000001</v>
      </c>
      <c r="X211">
        <v>7.4995000000000012</v>
      </c>
      <c r="Y211">
        <v>12.37003</v>
      </c>
      <c r="Z211">
        <v>10.730700000000001</v>
      </c>
      <c r="AA211">
        <v>20.120599999999982</v>
      </c>
      <c r="AB211">
        <v>9.8462400000000017</v>
      </c>
      <c r="AC211">
        <v>29.189999999999998</v>
      </c>
      <c r="AD211">
        <v>28.327219999999997</v>
      </c>
    </row>
    <row r="212" spans="1:30" x14ac:dyDescent="0.15">
      <c r="A212">
        <v>11.553244843749999</v>
      </c>
      <c r="B212">
        <v>23.667687888350237</v>
      </c>
      <c r="C212">
        <v>16.314563023563505</v>
      </c>
      <c r="D212">
        <v>14.556448286785411</v>
      </c>
      <c r="E212">
        <v>10.845800000000001</v>
      </c>
      <c r="F212">
        <v>11.202264062499999</v>
      </c>
      <c r="G212">
        <v>19.933075000000002</v>
      </c>
      <c r="H212">
        <v>18.506381249999997</v>
      </c>
      <c r="I212">
        <v>31.523236297633055</v>
      </c>
      <c r="J212">
        <v>18.352722949218744</v>
      </c>
      <c r="K212">
        <v>14.103240439453122</v>
      </c>
      <c r="L212">
        <v>22.922470569257733</v>
      </c>
      <c r="M212">
        <v>23.827356279296886</v>
      </c>
      <c r="N212">
        <v>20.878600000000002</v>
      </c>
      <c r="O212">
        <v>27.488489999999992</v>
      </c>
      <c r="P212">
        <v>20.128257763671861</v>
      </c>
      <c r="Q212">
        <v>17.503864999999998</v>
      </c>
      <c r="R212">
        <v>7.5093999999999994</v>
      </c>
      <c r="S212">
        <v>13.90808</v>
      </c>
      <c r="T212">
        <v>11.531399999999998</v>
      </c>
      <c r="U212">
        <v>34.97278</v>
      </c>
      <c r="V212">
        <v>17.575272253906252</v>
      </c>
      <c r="W212">
        <v>11.127780000000001</v>
      </c>
      <c r="X212">
        <v>7.4995000000000012</v>
      </c>
      <c r="Y212">
        <v>12.37003</v>
      </c>
      <c r="Z212">
        <v>10.730700000000001</v>
      </c>
      <c r="AA212">
        <v>20.120599999999982</v>
      </c>
      <c r="AB212">
        <v>9.8462400000000017</v>
      </c>
      <c r="AC212">
        <v>29.189999999999998</v>
      </c>
      <c r="AD212">
        <v>28.327219999999997</v>
      </c>
    </row>
    <row r="213" spans="1:30" x14ac:dyDescent="0.15">
      <c r="A213">
        <v>11.553244843749999</v>
      </c>
      <c r="B213">
        <v>23.667687888350237</v>
      </c>
      <c r="C213">
        <v>16.314563852914333</v>
      </c>
      <c r="D213">
        <v>14.556448286785411</v>
      </c>
      <c r="E213">
        <v>10.845800000000001</v>
      </c>
      <c r="F213">
        <v>11.202264062499999</v>
      </c>
      <c r="G213">
        <v>19.933075000000002</v>
      </c>
      <c r="H213">
        <v>18.506381249999997</v>
      </c>
      <c r="I213">
        <v>31.523236297633055</v>
      </c>
      <c r="J213">
        <v>18.352722949218744</v>
      </c>
      <c r="K213">
        <v>14.103240439453122</v>
      </c>
      <c r="L213">
        <v>22.923265881757736</v>
      </c>
      <c r="M213">
        <v>23.827356279296886</v>
      </c>
      <c r="N213">
        <v>20.878600000000002</v>
      </c>
      <c r="O213">
        <v>27.488489999999992</v>
      </c>
      <c r="P213">
        <v>20.128257763671861</v>
      </c>
      <c r="Q213">
        <v>17.503864999999998</v>
      </c>
      <c r="R213">
        <v>7.5093999999999994</v>
      </c>
      <c r="S213">
        <v>13.90808</v>
      </c>
      <c r="T213">
        <v>11.531399999999998</v>
      </c>
      <c r="U213">
        <v>35.057480000000005</v>
      </c>
      <c r="V213">
        <v>17.578084363281249</v>
      </c>
      <c r="W213">
        <v>11.127780000000001</v>
      </c>
      <c r="X213">
        <v>7.4995000000000012</v>
      </c>
      <c r="Y213">
        <v>12.37003</v>
      </c>
      <c r="Z213">
        <v>10.730700000000001</v>
      </c>
      <c r="AA213">
        <v>20.120599999999982</v>
      </c>
      <c r="AB213">
        <v>9.8462400000000017</v>
      </c>
      <c r="AC213">
        <v>29.189999999999998</v>
      </c>
      <c r="AD213">
        <v>28.327219999999997</v>
      </c>
    </row>
    <row r="214" spans="1:30" x14ac:dyDescent="0.15">
      <c r="A214">
        <v>11.553244843749999</v>
      </c>
      <c r="B214">
        <v>23.667687888350237</v>
      </c>
      <c r="C214">
        <v>16.314565193951843</v>
      </c>
      <c r="D214">
        <v>14.556448286785411</v>
      </c>
      <c r="E214">
        <v>10.845800000000001</v>
      </c>
      <c r="F214">
        <v>11.202264062499999</v>
      </c>
      <c r="G214">
        <v>19.933075000000002</v>
      </c>
      <c r="H214">
        <v>18.506381249999997</v>
      </c>
      <c r="I214">
        <v>31.523236297633055</v>
      </c>
      <c r="J214">
        <v>18.352722949218744</v>
      </c>
      <c r="K214">
        <v>14.103240439453122</v>
      </c>
      <c r="L214">
        <v>22.924059631757736</v>
      </c>
      <c r="M214">
        <v>23.827356279296886</v>
      </c>
      <c r="N214">
        <v>20.878600000000002</v>
      </c>
      <c r="O214">
        <v>27.488489999999992</v>
      </c>
      <c r="P214">
        <v>20.128257763671861</v>
      </c>
      <c r="Q214">
        <v>17.503864999999998</v>
      </c>
      <c r="R214">
        <v>7.5093999999999994</v>
      </c>
      <c r="S214">
        <v>13.90808</v>
      </c>
      <c r="T214">
        <v>11.531399999999998</v>
      </c>
      <c r="U214">
        <v>35.150680000000001</v>
      </c>
      <c r="V214">
        <v>17.580501160156253</v>
      </c>
      <c r="W214">
        <v>11.127780000000001</v>
      </c>
      <c r="X214">
        <v>7.4995000000000012</v>
      </c>
      <c r="Y214">
        <v>12.37003</v>
      </c>
      <c r="Z214">
        <v>10.730700000000001</v>
      </c>
      <c r="AA214">
        <v>20.120599999999982</v>
      </c>
      <c r="AB214">
        <v>9.8462400000000017</v>
      </c>
      <c r="AC214">
        <v>29.189999999999998</v>
      </c>
      <c r="AD214">
        <v>28.327219999999997</v>
      </c>
    </row>
    <row r="215" spans="1:30" x14ac:dyDescent="0.15">
      <c r="A215">
        <v>11.553244843749999</v>
      </c>
      <c r="B215">
        <v>23.667687888350237</v>
      </c>
      <c r="C215">
        <v>16.314567046050072</v>
      </c>
      <c r="D215">
        <v>14.556448286785411</v>
      </c>
      <c r="E215">
        <v>10.845800000000001</v>
      </c>
      <c r="F215">
        <v>11.202264062499999</v>
      </c>
      <c r="G215">
        <v>19.933075000000002</v>
      </c>
      <c r="H215">
        <v>18.506381249999997</v>
      </c>
      <c r="I215">
        <v>31.523236297633055</v>
      </c>
      <c r="J215">
        <v>18.352722949218744</v>
      </c>
      <c r="K215">
        <v>14.103240439453122</v>
      </c>
      <c r="L215">
        <v>22.924589319257734</v>
      </c>
      <c r="M215">
        <v>23.827356279296886</v>
      </c>
      <c r="N215">
        <v>20.878600000000002</v>
      </c>
      <c r="O215">
        <v>27.488489999999992</v>
      </c>
      <c r="P215">
        <v>20.128257763671861</v>
      </c>
      <c r="Q215">
        <v>17.503864999999998</v>
      </c>
      <c r="R215">
        <v>7.5093999999999994</v>
      </c>
      <c r="S215">
        <v>13.90808</v>
      </c>
      <c r="T215">
        <v>11.531399999999998</v>
      </c>
      <c r="U215">
        <v>35.235430000000001</v>
      </c>
      <c r="V215">
        <v>17.582518738281252</v>
      </c>
      <c r="W215">
        <v>11.127780000000001</v>
      </c>
      <c r="X215">
        <v>7.4995000000000012</v>
      </c>
      <c r="Y215">
        <v>12.37003</v>
      </c>
      <c r="Z215">
        <v>10.730700000000001</v>
      </c>
      <c r="AA215">
        <v>20.120599999999982</v>
      </c>
      <c r="AB215">
        <v>9.8462400000000017</v>
      </c>
      <c r="AC215">
        <v>29.189999999999998</v>
      </c>
      <c r="AD215">
        <v>28.327219999999997</v>
      </c>
    </row>
    <row r="216" spans="1:30" x14ac:dyDescent="0.15">
      <c r="A216">
        <v>11.553244843749999</v>
      </c>
      <c r="B216">
        <v>23.667687888350237</v>
      </c>
      <c r="C216">
        <v>16.314569491074202</v>
      </c>
      <c r="D216">
        <v>14.556448286785411</v>
      </c>
      <c r="E216">
        <v>10.845800000000001</v>
      </c>
      <c r="F216">
        <v>11.202264062499999</v>
      </c>
      <c r="G216">
        <v>19.933075000000002</v>
      </c>
      <c r="H216">
        <v>18.506381249999997</v>
      </c>
      <c r="I216">
        <v>31.523236297633055</v>
      </c>
      <c r="J216">
        <v>18.352722949218744</v>
      </c>
      <c r="K216">
        <v>14.103240439453122</v>
      </c>
      <c r="L216">
        <v>22.925383069257734</v>
      </c>
      <c r="M216">
        <v>23.827356279296886</v>
      </c>
      <c r="N216">
        <v>20.878600000000002</v>
      </c>
      <c r="O216">
        <v>27.488489999999992</v>
      </c>
      <c r="P216">
        <v>20.128257763671861</v>
      </c>
      <c r="Q216">
        <v>17.503864999999998</v>
      </c>
      <c r="R216">
        <v>7.5093999999999994</v>
      </c>
      <c r="S216">
        <v>13.90808</v>
      </c>
      <c r="T216">
        <v>11.531399999999998</v>
      </c>
      <c r="U216">
        <v>35.328580000000002</v>
      </c>
      <c r="V216">
        <v>17.584405652343751</v>
      </c>
      <c r="W216">
        <v>11.127780000000001</v>
      </c>
      <c r="X216">
        <v>7.4995000000000012</v>
      </c>
      <c r="Y216">
        <v>12.37003</v>
      </c>
      <c r="Z216">
        <v>10.730700000000001</v>
      </c>
      <c r="AA216">
        <v>20.120599999999982</v>
      </c>
      <c r="AB216">
        <v>9.8462400000000017</v>
      </c>
      <c r="AC216">
        <v>29.189999999999998</v>
      </c>
      <c r="AD216">
        <v>28.327219999999997</v>
      </c>
    </row>
    <row r="217" spans="1:30" x14ac:dyDescent="0.15">
      <c r="A217">
        <v>11.553244843749999</v>
      </c>
      <c r="B217">
        <v>23.667687888350237</v>
      </c>
      <c r="C217">
        <v>16.314572539327024</v>
      </c>
      <c r="D217">
        <v>14.556448286785411</v>
      </c>
      <c r="E217">
        <v>10.845800000000001</v>
      </c>
      <c r="F217">
        <v>11.202264062499999</v>
      </c>
      <c r="G217">
        <v>19.933075000000002</v>
      </c>
      <c r="H217">
        <v>18.506381249999997</v>
      </c>
      <c r="I217">
        <v>31.523236297633055</v>
      </c>
      <c r="J217">
        <v>18.352722949218744</v>
      </c>
      <c r="K217">
        <v>14.103240439453122</v>
      </c>
      <c r="L217">
        <v>22.926178381757733</v>
      </c>
      <c r="M217">
        <v>23.827356279296886</v>
      </c>
      <c r="N217">
        <v>20.878600000000002</v>
      </c>
      <c r="O217">
        <v>27.488489999999992</v>
      </c>
      <c r="P217">
        <v>20.128257763671861</v>
      </c>
      <c r="Q217">
        <v>17.503864999999998</v>
      </c>
      <c r="R217">
        <v>7.5093999999999994</v>
      </c>
      <c r="S217">
        <v>13.90808</v>
      </c>
      <c r="T217">
        <v>11.531399999999998</v>
      </c>
      <c r="U217">
        <v>35.430280000000003</v>
      </c>
      <c r="V217">
        <v>17.586159949218754</v>
      </c>
      <c r="W217">
        <v>11.127780000000001</v>
      </c>
      <c r="X217">
        <v>7.4995000000000012</v>
      </c>
      <c r="Y217">
        <v>12.37003</v>
      </c>
      <c r="Z217">
        <v>10.730700000000001</v>
      </c>
      <c r="AA217">
        <v>20.120599999999982</v>
      </c>
      <c r="AB217">
        <v>9.8462400000000017</v>
      </c>
      <c r="AC217">
        <v>29.189999999999998</v>
      </c>
      <c r="AD217">
        <v>28.327219999999997</v>
      </c>
    </row>
    <row r="218" spans="1:30" x14ac:dyDescent="0.15">
      <c r="A218">
        <v>11.553244843749999</v>
      </c>
      <c r="B218">
        <v>23.667687888350237</v>
      </c>
      <c r="C218">
        <v>16.314576148701907</v>
      </c>
      <c r="D218">
        <v>14.556448286785411</v>
      </c>
      <c r="E218">
        <v>10.845800000000001</v>
      </c>
      <c r="F218">
        <v>11.202264062499999</v>
      </c>
      <c r="G218">
        <v>19.933075000000002</v>
      </c>
      <c r="H218">
        <v>18.506381249999997</v>
      </c>
      <c r="I218">
        <v>31.523236297633055</v>
      </c>
      <c r="J218">
        <v>18.352722949218744</v>
      </c>
      <c r="K218">
        <v>14.103240439453122</v>
      </c>
      <c r="L218">
        <v>22.926972131757733</v>
      </c>
      <c r="M218">
        <v>23.827356279296886</v>
      </c>
      <c r="N218">
        <v>20.878600000000002</v>
      </c>
      <c r="O218">
        <v>27.488489999999992</v>
      </c>
      <c r="P218">
        <v>20.128257763671861</v>
      </c>
      <c r="Q218">
        <v>17.503864999999998</v>
      </c>
      <c r="R218">
        <v>7.5093999999999994</v>
      </c>
      <c r="S218">
        <v>13.90808</v>
      </c>
      <c r="T218">
        <v>11.531399999999998</v>
      </c>
      <c r="U218">
        <v>35.540379999999999</v>
      </c>
      <c r="V218">
        <v>17.58774842578125</v>
      </c>
      <c r="W218">
        <v>11.127780000000001</v>
      </c>
      <c r="X218">
        <v>7.4995000000000012</v>
      </c>
      <c r="Y218">
        <v>12.37003</v>
      </c>
      <c r="Z218">
        <v>10.730700000000001</v>
      </c>
      <c r="AA218">
        <v>20.120599999999982</v>
      </c>
      <c r="AB218">
        <v>9.8462400000000017</v>
      </c>
      <c r="AC218">
        <v>29.189999999999998</v>
      </c>
      <c r="AD218">
        <v>28.327219999999997</v>
      </c>
    </row>
    <row r="219" spans="1:30" x14ac:dyDescent="0.15">
      <c r="A219">
        <v>11.553244843749999</v>
      </c>
      <c r="B219">
        <v>23.667687888350237</v>
      </c>
      <c r="C219">
        <v>16.314579182307721</v>
      </c>
      <c r="D219">
        <v>14.556448286785411</v>
      </c>
      <c r="E219">
        <v>10.845800000000001</v>
      </c>
      <c r="F219">
        <v>11.202264062499999</v>
      </c>
      <c r="G219">
        <v>19.933075000000002</v>
      </c>
      <c r="H219">
        <v>18.506381249999997</v>
      </c>
      <c r="I219">
        <v>31.523236297633055</v>
      </c>
      <c r="J219">
        <v>18.352722949218744</v>
      </c>
      <c r="K219">
        <v>14.103240439453122</v>
      </c>
      <c r="L219">
        <v>22.927765881757736</v>
      </c>
      <c r="M219">
        <v>23.827356279296886</v>
      </c>
      <c r="N219">
        <v>20.878600000000002</v>
      </c>
      <c r="O219">
        <v>27.488489999999992</v>
      </c>
      <c r="P219">
        <v>20.128257763671861</v>
      </c>
      <c r="Q219">
        <v>17.503864999999998</v>
      </c>
      <c r="R219">
        <v>7.5093999999999994</v>
      </c>
      <c r="S219">
        <v>13.90808</v>
      </c>
      <c r="T219">
        <v>11.531399999999998</v>
      </c>
      <c r="U219">
        <v>35.650579999999998</v>
      </c>
      <c r="V219">
        <v>17.589435144531251</v>
      </c>
      <c r="W219">
        <v>11.127780000000001</v>
      </c>
      <c r="X219">
        <v>7.4995000000000012</v>
      </c>
      <c r="Y219">
        <v>12.37003</v>
      </c>
      <c r="Z219">
        <v>10.730700000000001</v>
      </c>
      <c r="AA219">
        <v>20.120599999999982</v>
      </c>
      <c r="AB219">
        <v>9.8462400000000017</v>
      </c>
      <c r="AC219">
        <v>29.189999999999998</v>
      </c>
      <c r="AD219">
        <v>28.327219999999997</v>
      </c>
    </row>
    <row r="220" spans="1:30" x14ac:dyDescent="0.15">
      <c r="A220">
        <v>11.553244843749999</v>
      </c>
      <c r="B220">
        <v>23.667687888350237</v>
      </c>
      <c r="C220">
        <v>16.314581701920389</v>
      </c>
      <c r="D220">
        <v>14.556448286785411</v>
      </c>
      <c r="E220">
        <v>10.845800000000001</v>
      </c>
      <c r="F220">
        <v>11.202264062499999</v>
      </c>
      <c r="G220">
        <v>19.933075000000002</v>
      </c>
      <c r="H220">
        <v>18.506381249999997</v>
      </c>
      <c r="I220">
        <v>31.523236297633055</v>
      </c>
      <c r="J220">
        <v>18.352722949218744</v>
      </c>
      <c r="K220">
        <v>14.103240439453122</v>
      </c>
      <c r="L220">
        <v>22.928031506757733</v>
      </c>
      <c r="M220">
        <v>23.827356279296886</v>
      </c>
      <c r="N220">
        <v>20.878600000000002</v>
      </c>
      <c r="O220">
        <v>27.488489999999992</v>
      </c>
      <c r="P220">
        <v>20.128257763671861</v>
      </c>
      <c r="Q220">
        <v>17.503864999999998</v>
      </c>
      <c r="R220">
        <v>7.5093999999999994</v>
      </c>
      <c r="S220">
        <v>13.90808</v>
      </c>
      <c r="T220">
        <v>11.531399999999998</v>
      </c>
      <c r="U220">
        <v>35.752380000000002</v>
      </c>
      <c r="V220">
        <v>17.591487488281253</v>
      </c>
      <c r="W220">
        <v>11.127780000000001</v>
      </c>
      <c r="X220">
        <v>7.4995000000000012</v>
      </c>
      <c r="Y220">
        <v>12.37003</v>
      </c>
      <c r="Z220">
        <v>10.730700000000001</v>
      </c>
      <c r="AA220">
        <v>20.120599999999982</v>
      </c>
      <c r="AB220">
        <v>9.8462400000000017</v>
      </c>
      <c r="AC220">
        <v>29.189999999999998</v>
      </c>
      <c r="AD220">
        <v>28.327219999999997</v>
      </c>
    </row>
    <row r="221" spans="1:30" x14ac:dyDescent="0.15">
      <c r="A221">
        <v>11.553244843749999</v>
      </c>
      <c r="B221">
        <v>23.667687888350237</v>
      </c>
      <c r="C221">
        <v>16.314583717212319</v>
      </c>
      <c r="D221">
        <v>14.556448286785411</v>
      </c>
      <c r="E221">
        <v>10.845800000000001</v>
      </c>
      <c r="F221">
        <v>11.202264062499999</v>
      </c>
      <c r="G221">
        <v>19.933075000000002</v>
      </c>
      <c r="H221">
        <v>18.506381249999997</v>
      </c>
      <c r="I221">
        <v>31.523236297633055</v>
      </c>
      <c r="J221">
        <v>18.352722949218744</v>
      </c>
      <c r="K221">
        <v>14.103240439453122</v>
      </c>
      <c r="L221">
        <v>22.928561194257732</v>
      </c>
      <c r="M221">
        <v>23.827356279296886</v>
      </c>
      <c r="N221">
        <v>20.878600000000002</v>
      </c>
      <c r="O221">
        <v>27.488489999999992</v>
      </c>
      <c r="P221">
        <v>20.128257763671861</v>
      </c>
      <c r="Q221">
        <v>17.503864999999998</v>
      </c>
      <c r="R221">
        <v>7.5093999999999994</v>
      </c>
      <c r="S221">
        <v>13.90808</v>
      </c>
      <c r="T221">
        <v>11.531399999999998</v>
      </c>
      <c r="U221">
        <v>35.854280000000003</v>
      </c>
      <c r="V221">
        <v>17.593904089843754</v>
      </c>
      <c r="W221">
        <v>11.127780000000001</v>
      </c>
      <c r="X221">
        <v>7.4995000000000012</v>
      </c>
      <c r="Y221">
        <v>12.37003</v>
      </c>
      <c r="Z221">
        <v>10.730700000000001</v>
      </c>
      <c r="AA221">
        <v>20.120599999999982</v>
      </c>
      <c r="AB221">
        <v>9.8462400000000017</v>
      </c>
      <c r="AC221">
        <v>29.189999999999998</v>
      </c>
      <c r="AD221">
        <v>28.327219999999997</v>
      </c>
    </row>
    <row r="222" spans="1:30" x14ac:dyDescent="0.15">
      <c r="A222">
        <v>11.553244843749999</v>
      </c>
      <c r="B222">
        <v>23.667687888350237</v>
      </c>
      <c r="C222">
        <v>16.314585207168342</v>
      </c>
      <c r="D222">
        <v>14.556448286785411</v>
      </c>
      <c r="E222">
        <v>10.845800000000001</v>
      </c>
      <c r="F222">
        <v>11.202264062499999</v>
      </c>
      <c r="G222">
        <v>19.933075000000002</v>
      </c>
      <c r="H222">
        <v>18.506381249999997</v>
      </c>
      <c r="I222">
        <v>31.523236297633055</v>
      </c>
      <c r="J222">
        <v>18.352722949218744</v>
      </c>
      <c r="K222">
        <v>14.103240439453122</v>
      </c>
      <c r="L222">
        <v>22.928561194257732</v>
      </c>
      <c r="M222">
        <v>23.827356279296886</v>
      </c>
      <c r="N222">
        <v>20.878600000000002</v>
      </c>
      <c r="O222">
        <v>27.488489999999992</v>
      </c>
      <c r="P222">
        <v>20.128257763671861</v>
      </c>
      <c r="Q222">
        <v>17.503864999999998</v>
      </c>
      <c r="R222">
        <v>7.5093999999999994</v>
      </c>
      <c r="S222">
        <v>13.90808</v>
      </c>
      <c r="T222">
        <v>11.531399999999998</v>
      </c>
      <c r="U222">
        <v>35.956380000000003</v>
      </c>
      <c r="V222">
        <v>17.596451746093752</v>
      </c>
      <c r="W222">
        <v>11.127780000000001</v>
      </c>
      <c r="X222">
        <v>7.4995000000000012</v>
      </c>
      <c r="Y222">
        <v>12.37003</v>
      </c>
      <c r="Z222">
        <v>10.730700000000001</v>
      </c>
      <c r="AA222">
        <v>20.120599999999982</v>
      </c>
      <c r="AB222">
        <v>9.8462400000000017</v>
      </c>
      <c r="AC222">
        <v>29.189999999999998</v>
      </c>
      <c r="AD222">
        <v>28.327219999999997</v>
      </c>
    </row>
    <row r="223" spans="1:30" x14ac:dyDescent="0.15">
      <c r="A223">
        <v>11.553244843749999</v>
      </c>
      <c r="B223">
        <v>23.667687888350237</v>
      </c>
      <c r="C223">
        <v>16.314586171546221</v>
      </c>
      <c r="D223">
        <v>14.556448286785411</v>
      </c>
      <c r="E223">
        <v>10.845800000000001</v>
      </c>
      <c r="F223">
        <v>11.202264062499999</v>
      </c>
      <c r="G223">
        <v>19.933075000000002</v>
      </c>
      <c r="H223">
        <v>18.506381249999997</v>
      </c>
      <c r="I223">
        <v>31.523236297633055</v>
      </c>
      <c r="J223">
        <v>18.352722949218744</v>
      </c>
      <c r="K223">
        <v>14.103240439453122</v>
      </c>
      <c r="L223">
        <v>22.928825256757733</v>
      </c>
      <c r="M223">
        <v>23.827356279296886</v>
      </c>
      <c r="N223">
        <v>20.878600000000002</v>
      </c>
      <c r="O223">
        <v>27.488489999999992</v>
      </c>
      <c r="P223">
        <v>20.128257763671861</v>
      </c>
      <c r="Q223">
        <v>17.503864999999998</v>
      </c>
      <c r="R223">
        <v>7.5093999999999994</v>
      </c>
      <c r="S223">
        <v>13.90808</v>
      </c>
      <c r="T223">
        <v>11.531399999999998</v>
      </c>
      <c r="U223">
        <v>36.067079999999997</v>
      </c>
      <c r="V223">
        <v>17.599132800781252</v>
      </c>
      <c r="W223">
        <v>11.127780000000001</v>
      </c>
      <c r="X223">
        <v>7.4995000000000012</v>
      </c>
      <c r="Y223">
        <v>12.37003</v>
      </c>
      <c r="Z223">
        <v>10.730700000000001</v>
      </c>
      <c r="AA223">
        <v>20.120599999999982</v>
      </c>
      <c r="AB223">
        <v>9.8462400000000017</v>
      </c>
      <c r="AC223">
        <v>29.189999999999998</v>
      </c>
      <c r="AD223">
        <v>28.327219999999997</v>
      </c>
    </row>
    <row r="224" spans="1:30" x14ac:dyDescent="0.15">
      <c r="A224">
        <v>11.553244843749999</v>
      </c>
      <c r="B224">
        <v>23.667687888350237</v>
      </c>
      <c r="C224">
        <v>16.314586629432796</v>
      </c>
      <c r="D224">
        <v>14.556448286785411</v>
      </c>
      <c r="E224">
        <v>10.845800000000001</v>
      </c>
      <c r="F224">
        <v>11.202264062499999</v>
      </c>
      <c r="G224">
        <v>19.933075000000002</v>
      </c>
      <c r="H224">
        <v>18.506381249999997</v>
      </c>
      <c r="I224">
        <v>31.523236297633055</v>
      </c>
      <c r="J224">
        <v>18.352722949218744</v>
      </c>
      <c r="K224">
        <v>14.103240439453122</v>
      </c>
      <c r="L224">
        <v>22.928825256757733</v>
      </c>
      <c r="M224">
        <v>23.827356279296886</v>
      </c>
      <c r="N224">
        <v>20.878600000000002</v>
      </c>
      <c r="O224">
        <v>27.488489999999992</v>
      </c>
      <c r="P224">
        <v>20.128257763671861</v>
      </c>
      <c r="Q224">
        <v>17.503864999999998</v>
      </c>
      <c r="R224">
        <v>7.5093999999999994</v>
      </c>
      <c r="S224">
        <v>13.90808</v>
      </c>
      <c r="T224">
        <v>11.531399999999998</v>
      </c>
      <c r="U224">
        <v>36.18638</v>
      </c>
      <c r="V224">
        <v>17.601846472656252</v>
      </c>
      <c r="W224">
        <v>11.127780000000001</v>
      </c>
      <c r="X224">
        <v>7.4995000000000012</v>
      </c>
      <c r="Y224">
        <v>12.37003</v>
      </c>
      <c r="Z224">
        <v>10.730700000000001</v>
      </c>
      <c r="AA224">
        <v>20.120599999999982</v>
      </c>
      <c r="AB224">
        <v>9.8462400000000017</v>
      </c>
      <c r="AC224">
        <v>29.189999999999998</v>
      </c>
      <c r="AD224">
        <v>28.327219999999997</v>
      </c>
    </row>
    <row r="225" spans="1:30" x14ac:dyDescent="0.15">
      <c r="A225">
        <v>11.553244843749999</v>
      </c>
      <c r="B225">
        <v>23.667687888350237</v>
      </c>
      <c r="C225">
        <v>16.314587651869893</v>
      </c>
      <c r="D225">
        <v>14.556448286785411</v>
      </c>
      <c r="E225">
        <v>10.845800000000001</v>
      </c>
      <c r="F225">
        <v>11.202264062499999</v>
      </c>
      <c r="G225">
        <v>19.933075000000002</v>
      </c>
      <c r="H225">
        <v>18.506381249999997</v>
      </c>
      <c r="I225">
        <v>31.523236297633055</v>
      </c>
      <c r="J225">
        <v>18.352722949218744</v>
      </c>
      <c r="K225">
        <v>14.103240439453122</v>
      </c>
      <c r="L225">
        <v>22.928825256757733</v>
      </c>
      <c r="M225">
        <v>23.827356279296886</v>
      </c>
      <c r="N225">
        <v>20.878600000000002</v>
      </c>
      <c r="O225">
        <v>27.488489999999992</v>
      </c>
      <c r="P225">
        <v>20.128257763671861</v>
      </c>
      <c r="Q225">
        <v>17.503864999999998</v>
      </c>
      <c r="R225">
        <v>7.5093999999999994</v>
      </c>
      <c r="S225">
        <v>13.90808</v>
      </c>
      <c r="T225">
        <v>11.531399999999998</v>
      </c>
      <c r="U225">
        <v>36.305830000000007</v>
      </c>
      <c r="V225">
        <v>17.604097839843753</v>
      </c>
      <c r="W225">
        <v>11.127780000000001</v>
      </c>
      <c r="X225">
        <v>7.4995000000000012</v>
      </c>
      <c r="Y225">
        <v>12.37003</v>
      </c>
      <c r="Z225">
        <v>10.730700000000001</v>
      </c>
      <c r="AA225">
        <v>20.120599999999982</v>
      </c>
      <c r="AB225">
        <v>9.8462400000000017</v>
      </c>
      <c r="AC225">
        <v>29.189999999999998</v>
      </c>
      <c r="AD225">
        <v>28.327219999999997</v>
      </c>
    </row>
    <row r="226" spans="1:30" x14ac:dyDescent="0.15">
      <c r="A226">
        <v>11.553244843749999</v>
      </c>
      <c r="B226">
        <v>23.667687888350237</v>
      </c>
      <c r="C226">
        <v>16.314589127048613</v>
      </c>
      <c r="D226">
        <v>14.556448286785411</v>
      </c>
      <c r="E226">
        <v>10.845800000000001</v>
      </c>
      <c r="F226">
        <v>11.202264062499999</v>
      </c>
      <c r="G226">
        <v>19.933075000000002</v>
      </c>
      <c r="H226">
        <v>18.506381249999997</v>
      </c>
      <c r="I226">
        <v>31.523236297633055</v>
      </c>
      <c r="J226">
        <v>18.352722949218744</v>
      </c>
      <c r="K226">
        <v>14.103240439453122</v>
      </c>
      <c r="L226">
        <v>22.928825256757733</v>
      </c>
      <c r="M226">
        <v>23.827356279296886</v>
      </c>
      <c r="N226">
        <v>20.878600000000002</v>
      </c>
      <c r="O226">
        <v>27.488489999999992</v>
      </c>
      <c r="P226">
        <v>20.128257763671861</v>
      </c>
      <c r="Q226">
        <v>17.503864999999998</v>
      </c>
      <c r="R226">
        <v>7.5093999999999994</v>
      </c>
      <c r="S226">
        <v>13.90808</v>
      </c>
      <c r="T226">
        <v>11.531399999999998</v>
      </c>
      <c r="U226">
        <v>36.416680000000007</v>
      </c>
      <c r="V226">
        <v>17.606048621093752</v>
      </c>
      <c r="W226">
        <v>11.127780000000001</v>
      </c>
      <c r="X226">
        <v>7.4995000000000012</v>
      </c>
      <c r="Y226">
        <v>12.37003</v>
      </c>
      <c r="Z226">
        <v>10.730700000000001</v>
      </c>
      <c r="AA226">
        <v>20.120599999999982</v>
      </c>
      <c r="AB226">
        <v>9.8462400000000017</v>
      </c>
      <c r="AC226">
        <v>29.189999999999998</v>
      </c>
      <c r="AD226">
        <v>28.327219999999997</v>
      </c>
    </row>
    <row r="227" spans="1:30" x14ac:dyDescent="0.15">
      <c r="A227">
        <v>11.553244843749999</v>
      </c>
      <c r="B227">
        <v>23.667687888350237</v>
      </c>
      <c r="C227">
        <v>16.314591055340408</v>
      </c>
      <c r="D227">
        <v>14.556448286785411</v>
      </c>
      <c r="E227">
        <v>10.845800000000001</v>
      </c>
      <c r="F227">
        <v>11.202264062499999</v>
      </c>
      <c r="G227">
        <v>19.933075000000002</v>
      </c>
      <c r="H227">
        <v>18.506381249999997</v>
      </c>
      <c r="I227">
        <v>31.523236297633055</v>
      </c>
      <c r="J227">
        <v>18.352722949218744</v>
      </c>
      <c r="K227">
        <v>14.103240439453122</v>
      </c>
      <c r="L227">
        <v>22.928825256757733</v>
      </c>
      <c r="M227">
        <v>23.827356279296886</v>
      </c>
      <c r="N227">
        <v>20.878600000000002</v>
      </c>
      <c r="O227">
        <v>27.488489999999992</v>
      </c>
      <c r="P227">
        <v>20.128257763671861</v>
      </c>
      <c r="Q227">
        <v>17.503864999999998</v>
      </c>
      <c r="R227">
        <v>7.5093999999999994</v>
      </c>
      <c r="S227">
        <v>13.90808</v>
      </c>
      <c r="T227">
        <v>11.531399999999998</v>
      </c>
      <c r="U227">
        <v>36.518880000000003</v>
      </c>
      <c r="V227">
        <v>17.607737683593751</v>
      </c>
      <c r="W227">
        <v>11.127780000000001</v>
      </c>
      <c r="X227">
        <v>7.4995000000000012</v>
      </c>
      <c r="Y227">
        <v>12.37003</v>
      </c>
      <c r="Z227">
        <v>10.730700000000001</v>
      </c>
      <c r="AA227">
        <v>20.120599999999982</v>
      </c>
      <c r="AB227">
        <v>9.8462400000000017</v>
      </c>
      <c r="AC227">
        <v>29.189999999999998</v>
      </c>
      <c r="AD227">
        <v>28.327219999999997</v>
      </c>
    </row>
    <row r="228" spans="1:30" x14ac:dyDescent="0.15">
      <c r="A228">
        <v>11.553244843749999</v>
      </c>
      <c r="B228">
        <v>23.667687888350237</v>
      </c>
      <c r="C228">
        <v>16.314593503203156</v>
      </c>
      <c r="D228">
        <v>14.556448286785411</v>
      </c>
      <c r="E228">
        <v>10.845800000000001</v>
      </c>
      <c r="F228">
        <v>11.202264062499999</v>
      </c>
      <c r="G228">
        <v>19.933075000000002</v>
      </c>
      <c r="H228">
        <v>18.506381249999997</v>
      </c>
      <c r="I228">
        <v>31.523236297633055</v>
      </c>
      <c r="J228">
        <v>18.352722949218744</v>
      </c>
      <c r="K228">
        <v>14.103240439453122</v>
      </c>
      <c r="L228">
        <v>22.928825256757733</v>
      </c>
      <c r="M228">
        <v>23.827356279296886</v>
      </c>
      <c r="N228">
        <v>20.878600000000002</v>
      </c>
      <c r="O228">
        <v>27.488489999999992</v>
      </c>
      <c r="P228">
        <v>20.128257763671861</v>
      </c>
      <c r="Q228">
        <v>17.503864999999998</v>
      </c>
      <c r="R228">
        <v>7.5093999999999994</v>
      </c>
      <c r="S228">
        <v>13.90808</v>
      </c>
      <c r="T228">
        <v>11.531399999999998</v>
      </c>
      <c r="U228">
        <v>36.620980000000003</v>
      </c>
      <c r="V228">
        <v>17.609293933593751</v>
      </c>
      <c r="W228">
        <v>11.127780000000001</v>
      </c>
      <c r="X228">
        <v>7.4995000000000012</v>
      </c>
      <c r="Y228">
        <v>12.37003</v>
      </c>
      <c r="Z228">
        <v>10.730700000000001</v>
      </c>
      <c r="AA228">
        <v>20.120599999999982</v>
      </c>
      <c r="AB228">
        <v>9.8462400000000017</v>
      </c>
      <c r="AC228">
        <v>29.189999999999998</v>
      </c>
      <c r="AD228">
        <v>28.327219999999997</v>
      </c>
    </row>
    <row r="229" spans="1:30" x14ac:dyDescent="0.15">
      <c r="A229">
        <v>11.553244843749999</v>
      </c>
      <c r="B229">
        <v>23.667687888350237</v>
      </c>
      <c r="C229">
        <v>16.314596479279039</v>
      </c>
      <c r="D229">
        <v>14.556448286785411</v>
      </c>
      <c r="E229">
        <v>10.845800000000001</v>
      </c>
      <c r="F229">
        <v>11.202264062499999</v>
      </c>
      <c r="G229">
        <v>19.933075000000002</v>
      </c>
      <c r="H229">
        <v>18.506381249999997</v>
      </c>
      <c r="I229">
        <v>31.523236297633055</v>
      </c>
      <c r="J229">
        <v>18.352722949218744</v>
      </c>
      <c r="K229">
        <v>14.103240439453122</v>
      </c>
      <c r="L229">
        <v>22.928825256757733</v>
      </c>
      <c r="M229">
        <v>23.827356279296886</v>
      </c>
      <c r="N229">
        <v>20.878600000000002</v>
      </c>
      <c r="O229">
        <v>27.488489999999992</v>
      </c>
      <c r="P229">
        <v>20.128257763671861</v>
      </c>
      <c r="Q229">
        <v>17.503864999999998</v>
      </c>
      <c r="R229">
        <v>7.5093999999999994</v>
      </c>
      <c r="S229">
        <v>13.90808</v>
      </c>
      <c r="T229">
        <v>11.531399999999998</v>
      </c>
      <c r="U229">
        <v>36.714430000000007</v>
      </c>
      <c r="V229">
        <v>17.610715222656253</v>
      </c>
      <c r="W229">
        <v>11.127780000000001</v>
      </c>
      <c r="X229">
        <v>7.4995000000000012</v>
      </c>
      <c r="Y229">
        <v>12.37003</v>
      </c>
      <c r="Z229">
        <v>10.730700000000001</v>
      </c>
      <c r="AA229">
        <v>20.120599999999982</v>
      </c>
      <c r="AB229">
        <v>9.8462400000000017</v>
      </c>
      <c r="AC229">
        <v>29.189999999999998</v>
      </c>
      <c r="AD229">
        <v>28.327219999999997</v>
      </c>
    </row>
    <row r="230" spans="1:30" x14ac:dyDescent="0.15">
      <c r="A230">
        <v>11.553244843749999</v>
      </c>
      <c r="B230">
        <v>23.667687888350237</v>
      </c>
      <c r="C230">
        <v>16.314599974290491</v>
      </c>
      <c r="D230">
        <v>14.556448286785411</v>
      </c>
      <c r="E230">
        <v>10.845800000000001</v>
      </c>
      <c r="F230">
        <v>11.202264062499999</v>
      </c>
      <c r="G230">
        <v>19.933075000000002</v>
      </c>
      <c r="H230">
        <v>18.506381249999997</v>
      </c>
      <c r="I230">
        <v>31.523236297633055</v>
      </c>
      <c r="J230">
        <v>18.352722949218744</v>
      </c>
      <c r="K230">
        <v>14.103240439453122</v>
      </c>
      <c r="L230">
        <v>22.928825256757733</v>
      </c>
      <c r="M230">
        <v>23.827356279296886</v>
      </c>
      <c r="N230">
        <v>20.878600000000002</v>
      </c>
      <c r="O230">
        <v>27.488489999999992</v>
      </c>
      <c r="P230">
        <v>20.128257763671861</v>
      </c>
      <c r="Q230">
        <v>17.503864999999998</v>
      </c>
      <c r="R230">
        <v>7.5093999999999994</v>
      </c>
      <c r="S230">
        <v>13.90808</v>
      </c>
      <c r="T230">
        <v>11.531399999999998</v>
      </c>
      <c r="U230">
        <v>36.799330000000005</v>
      </c>
      <c r="V230">
        <v>17.612040027343753</v>
      </c>
      <c r="W230">
        <v>11.127780000000001</v>
      </c>
      <c r="X230">
        <v>7.4995000000000012</v>
      </c>
      <c r="Y230">
        <v>12.37003</v>
      </c>
      <c r="Z230">
        <v>10.730700000000001</v>
      </c>
      <c r="AA230">
        <v>20.120599999999982</v>
      </c>
      <c r="AB230">
        <v>9.8462400000000017</v>
      </c>
      <c r="AC230">
        <v>29.189999999999998</v>
      </c>
      <c r="AD230">
        <v>28.327219999999997</v>
      </c>
    </row>
    <row r="231" spans="1:30" x14ac:dyDescent="0.15">
      <c r="A231">
        <v>11.553244843749999</v>
      </c>
      <c r="B231">
        <v>23.667687888350237</v>
      </c>
      <c r="C231">
        <v>16.314602962591884</v>
      </c>
      <c r="D231">
        <v>14.556448286785411</v>
      </c>
      <c r="E231">
        <v>10.845800000000001</v>
      </c>
      <c r="F231">
        <v>11.202264062499999</v>
      </c>
      <c r="G231">
        <v>19.933075000000002</v>
      </c>
      <c r="H231">
        <v>18.506381249999997</v>
      </c>
      <c r="I231">
        <v>31.523236297633055</v>
      </c>
      <c r="J231">
        <v>18.352722949218744</v>
      </c>
      <c r="K231">
        <v>14.103240439453122</v>
      </c>
      <c r="L231">
        <v>22.928825256757733</v>
      </c>
      <c r="M231">
        <v>23.827356279296886</v>
      </c>
      <c r="N231">
        <v>20.878600000000002</v>
      </c>
      <c r="O231">
        <v>27.488489999999992</v>
      </c>
      <c r="P231">
        <v>20.128257763671861</v>
      </c>
      <c r="Q231">
        <v>17.503864999999998</v>
      </c>
      <c r="R231">
        <v>7.5093999999999994</v>
      </c>
      <c r="S231">
        <v>13.90808</v>
      </c>
      <c r="T231">
        <v>11.531399999999998</v>
      </c>
      <c r="U231">
        <v>36.883980000000008</v>
      </c>
      <c r="V231">
        <v>17.613528503906252</v>
      </c>
      <c r="W231">
        <v>11.127780000000001</v>
      </c>
      <c r="X231">
        <v>7.4995000000000012</v>
      </c>
      <c r="Y231">
        <v>12.37003</v>
      </c>
      <c r="Z231">
        <v>10.730700000000001</v>
      </c>
      <c r="AA231">
        <v>20.120599999999982</v>
      </c>
      <c r="AB231">
        <v>9.8462400000000017</v>
      </c>
      <c r="AC231">
        <v>29.189999999999998</v>
      </c>
      <c r="AD231">
        <v>28.327219999999997</v>
      </c>
    </row>
    <row r="232" spans="1:30" x14ac:dyDescent="0.15">
      <c r="A232">
        <v>11.553244843749999</v>
      </c>
      <c r="B232">
        <v>23.667687888350237</v>
      </c>
      <c r="C232">
        <v>16.314605470070006</v>
      </c>
      <c r="D232">
        <v>14.556448286785411</v>
      </c>
      <c r="E232">
        <v>10.845800000000001</v>
      </c>
      <c r="F232">
        <v>11.202264062499999</v>
      </c>
      <c r="G232">
        <v>19.933075000000002</v>
      </c>
      <c r="H232">
        <v>18.506381249999997</v>
      </c>
      <c r="I232">
        <v>31.523236297633055</v>
      </c>
      <c r="J232">
        <v>18.352722949218744</v>
      </c>
      <c r="K232">
        <v>14.103240439453122</v>
      </c>
      <c r="L232">
        <v>22.928825256757733</v>
      </c>
      <c r="M232">
        <v>23.827356279296886</v>
      </c>
      <c r="N232">
        <v>20.878600000000002</v>
      </c>
      <c r="O232">
        <v>27.488489999999992</v>
      </c>
      <c r="P232">
        <v>20.128257763671861</v>
      </c>
      <c r="Q232">
        <v>17.503864999999998</v>
      </c>
      <c r="R232">
        <v>7.5093999999999994</v>
      </c>
      <c r="S232">
        <v>13.90808</v>
      </c>
      <c r="T232">
        <v>11.531399999999998</v>
      </c>
      <c r="U232">
        <v>36.977229999999999</v>
      </c>
      <c r="V232">
        <v>17.614919128906251</v>
      </c>
      <c r="W232">
        <v>11.127780000000001</v>
      </c>
      <c r="X232">
        <v>7.4995000000000012</v>
      </c>
      <c r="Y232">
        <v>12.37003</v>
      </c>
      <c r="Z232">
        <v>10.730700000000001</v>
      </c>
      <c r="AA232">
        <v>20.120599999999982</v>
      </c>
      <c r="AB232">
        <v>9.8462400000000017</v>
      </c>
      <c r="AC232">
        <v>29.189999999999998</v>
      </c>
      <c r="AD232">
        <v>28.327219999999997</v>
      </c>
    </row>
    <row r="233" spans="1:30" x14ac:dyDescent="0.15">
      <c r="A233">
        <v>11.553244843749999</v>
      </c>
      <c r="B233">
        <v>23.667687888350237</v>
      </c>
      <c r="C233">
        <v>16.314607504748487</v>
      </c>
      <c r="D233">
        <v>14.556448286785411</v>
      </c>
      <c r="E233">
        <v>10.845800000000001</v>
      </c>
      <c r="F233">
        <v>11.202264062499999</v>
      </c>
      <c r="G233">
        <v>19.933075000000002</v>
      </c>
      <c r="H233">
        <v>18.506381249999997</v>
      </c>
      <c r="I233">
        <v>31.523236297633055</v>
      </c>
      <c r="J233">
        <v>18.352722949218744</v>
      </c>
      <c r="K233">
        <v>14.103240439453122</v>
      </c>
      <c r="L233">
        <v>22.928825256757733</v>
      </c>
      <c r="M233">
        <v>23.827356279296886</v>
      </c>
      <c r="N233">
        <v>20.878600000000002</v>
      </c>
      <c r="O233">
        <v>27.488489999999992</v>
      </c>
      <c r="P233">
        <v>20.128257763671861</v>
      </c>
      <c r="Q233">
        <v>17.503864999999998</v>
      </c>
      <c r="R233">
        <v>7.5093999999999994</v>
      </c>
      <c r="S233">
        <v>13.90808</v>
      </c>
      <c r="T233">
        <v>11.531399999999998</v>
      </c>
      <c r="U233">
        <v>37.078880000000005</v>
      </c>
      <c r="V233">
        <v>17.616143347656251</v>
      </c>
      <c r="W233">
        <v>11.127780000000001</v>
      </c>
      <c r="X233">
        <v>7.4995000000000012</v>
      </c>
      <c r="Y233">
        <v>12.37003</v>
      </c>
      <c r="Z233">
        <v>10.730700000000001</v>
      </c>
      <c r="AA233">
        <v>20.120599999999982</v>
      </c>
      <c r="AB233">
        <v>9.8462400000000017</v>
      </c>
      <c r="AC233">
        <v>29.189999999999998</v>
      </c>
      <c r="AD233">
        <v>28.327219999999997</v>
      </c>
    </row>
    <row r="234" spans="1:30" x14ac:dyDescent="0.15">
      <c r="A234">
        <v>11.553244843749999</v>
      </c>
      <c r="B234">
        <v>23.667687888350237</v>
      </c>
      <c r="C234">
        <v>16.314608932328369</v>
      </c>
      <c r="D234">
        <v>14.556448286785411</v>
      </c>
      <c r="E234">
        <v>10.845800000000001</v>
      </c>
      <c r="F234">
        <v>11.202264062499999</v>
      </c>
      <c r="G234">
        <v>19.933075000000002</v>
      </c>
      <c r="H234">
        <v>18.506381249999997</v>
      </c>
      <c r="I234">
        <v>31.523236297633055</v>
      </c>
      <c r="J234">
        <v>18.352722949218744</v>
      </c>
      <c r="K234">
        <v>14.103240439453122</v>
      </c>
      <c r="L234">
        <v>22.928825256757733</v>
      </c>
      <c r="M234">
        <v>23.827356279296886</v>
      </c>
      <c r="N234">
        <v>20.878600000000002</v>
      </c>
      <c r="O234">
        <v>27.488489999999992</v>
      </c>
      <c r="P234">
        <v>20.128257763671861</v>
      </c>
      <c r="Q234">
        <v>17.503864999999998</v>
      </c>
      <c r="R234">
        <v>7.5093999999999994</v>
      </c>
      <c r="S234">
        <v>13.90808</v>
      </c>
      <c r="T234">
        <v>11.531399999999998</v>
      </c>
      <c r="U234">
        <v>37.172080000000001</v>
      </c>
      <c r="V234">
        <v>17.617235730468749</v>
      </c>
      <c r="W234">
        <v>11.127780000000001</v>
      </c>
      <c r="X234">
        <v>7.4995000000000012</v>
      </c>
      <c r="Y234">
        <v>12.37003</v>
      </c>
      <c r="Z234">
        <v>10.730700000000001</v>
      </c>
      <c r="AA234">
        <v>20.120599999999982</v>
      </c>
      <c r="AB234">
        <v>9.8462400000000017</v>
      </c>
      <c r="AC234">
        <v>29.189999999999998</v>
      </c>
      <c r="AD234">
        <v>28.327219999999997</v>
      </c>
    </row>
    <row r="235" spans="1:30" x14ac:dyDescent="0.15">
      <c r="A235">
        <v>11.553244843749999</v>
      </c>
      <c r="B235">
        <v>23.667687888350237</v>
      </c>
      <c r="C235">
        <v>16.314609775953745</v>
      </c>
      <c r="D235">
        <v>14.556448286785411</v>
      </c>
      <c r="E235">
        <v>10.845800000000001</v>
      </c>
      <c r="F235">
        <v>11.202264062499999</v>
      </c>
      <c r="G235">
        <v>19.933075000000002</v>
      </c>
      <c r="H235">
        <v>18.506381249999997</v>
      </c>
      <c r="I235">
        <v>31.523236297633055</v>
      </c>
      <c r="J235">
        <v>18.352722949218744</v>
      </c>
      <c r="K235">
        <v>14.103240439453122</v>
      </c>
      <c r="L235">
        <v>22.928825256757733</v>
      </c>
      <c r="M235">
        <v>23.827356279296886</v>
      </c>
      <c r="N235">
        <v>20.878600000000002</v>
      </c>
      <c r="O235">
        <v>27.488489999999992</v>
      </c>
      <c r="P235">
        <v>20.128257763671861</v>
      </c>
      <c r="Q235">
        <v>17.503864999999998</v>
      </c>
      <c r="R235">
        <v>7.5093999999999994</v>
      </c>
      <c r="S235">
        <v>13.90808</v>
      </c>
      <c r="T235">
        <v>11.531399999999998</v>
      </c>
      <c r="U235">
        <v>37.256930000000004</v>
      </c>
      <c r="V235">
        <v>17.618195496093751</v>
      </c>
      <c r="W235">
        <v>11.127780000000001</v>
      </c>
      <c r="X235">
        <v>7.4995000000000012</v>
      </c>
      <c r="Y235">
        <v>12.37003</v>
      </c>
      <c r="Z235">
        <v>10.730700000000001</v>
      </c>
      <c r="AA235">
        <v>20.120599999999982</v>
      </c>
      <c r="AB235">
        <v>9.8462400000000017</v>
      </c>
      <c r="AC235">
        <v>29.189999999999998</v>
      </c>
      <c r="AD235">
        <v>28.327219999999997</v>
      </c>
    </row>
    <row r="236" spans="1:30" x14ac:dyDescent="0.15">
      <c r="A236">
        <v>11.553244843749999</v>
      </c>
      <c r="B236">
        <v>23.667687888350237</v>
      </c>
      <c r="C236">
        <v>16.314610040298916</v>
      </c>
      <c r="D236">
        <v>14.556448286785411</v>
      </c>
      <c r="E236">
        <v>10.845800000000001</v>
      </c>
      <c r="F236">
        <v>11.202264062499999</v>
      </c>
      <c r="G236">
        <v>19.933075000000002</v>
      </c>
      <c r="H236">
        <v>18.506381249999997</v>
      </c>
      <c r="I236">
        <v>31.523236297633055</v>
      </c>
      <c r="J236">
        <v>18.352722949218744</v>
      </c>
      <c r="K236">
        <v>14.103240439453122</v>
      </c>
      <c r="L236">
        <v>22.928825256757733</v>
      </c>
      <c r="M236">
        <v>23.827356279296886</v>
      </c>
      <c r="N236">
        <v>20.878600000000002</v>
      </c>
      <c r="O236">
        <v>27.488489999999992</v>
      </c>
      <c r="P236">
        <v>20.128257763671861</v>
      </c>
      <c r="Q236">
        <v>17.503864999999998</v>
      </c>
      <c r="R236">
        <v>7.5093999999999994</v>
      </c>
      <c r="S236">
        <v>13.90808</v>
      </c>
      <c r="T236">
        <v>11.531399999999998</v>
      </c>
      <c r="U236">
        <v>37.333480000000002</v>
      </c>
      <c r="V236">
        <v>17.619055847656252</v>
      </c>
      <c r="W236">
        <v>11.127780000000001</v>
      </c>
      <c r="X236">
        <v>7.4995000000000012</v>
      </c>
      <c r="Y236">
        <v>12.37003</v>
      </c>
      <c r="Z236">
        <v>10.730700000000001</v>
      </c>
      <c r="AA236">
        <v>20.120599999999982</v>
      </c>
      <c r="AB236">
        <v>9.8462400000000017</v>
      </c>
      <c r="AC236">
        <v>29.189999999999998</v>
      </c>
      <c r="AD236">
        <v>28.327219999999997</v>
      </c>
    </row>
    <row r="237" spans="1:30" x14ac:dyDescent="0.15">
      <c r="A237">
        <v>11.553244843749999</v>
      </c>
      <c r="B237">
        <v>23.667687888350237</v>
      </c>
      <c r="C237">
        <v>16.314610313438415</v>
      </c>
      <c r="D237">
        <v>14.556448286785411</v>
      </c>
      <c r="E237">
        <v>10.845800000000001</v>
      </c>
      <c r="F237">
        <v>11.202264062499999</v>
      </c>
      <c r="G237">
        <v>19.933075000000002</v>
      </c>
      <c r="H237">
        <v>18.506381249999997</v>
      </c>
      <c r="I237">
        <v>31.523236297633055</v>
      </c>
      <c r="J237">
        <v>18.352722949218744</v>
      </c>
      <c r="K237">
        <v>14.103240439453122</v>
      </c>
      <c r="L237">
        <v>22.928825256757733</v>
      </c>
      <c r="M237">
        <v>23.827356279296886</v>
      </c>
      <c r="N237">
        <v>20.878600000000002</v>
      </c>
      <c r="O237">
        <v>27.488489999999992</v>
      </c>
      <c r="P237">
        <v>20.128257763671861</v>
      </c>
      <c r="Q237">
        <v>17.503864999999998</v>
      </c>
      <c r="R237">
        <v>7.5093999999999994</v>
      </c>
      <c r="S237">
        <v>13.90808</v>
      </c>
      <c r="T237">
        <v>11.531399999999998</v>
      </c>
      <c r="U237">
        <v>37.410130000000002</v>
      </c>
      <c r="V237">
        <v>17.619849792968751</v>
      </c>
      <c r="W237">
        <v>11.127780000000001</v>
      </c>
      <c r="X237">
        <v>7.4995000000000012</v>
      </c>
      <c r="Y237">
        <v>12.37003</v>
      </c>
      <c r="Z237">
        <v>10.730700000000001</v>
      </c>
      <c r="AA237">
        <v>20.120599999999982</v>
      </c>
      <c r="AB237">
        <v>9.8462400000000017</v>
      </c>
      <c r="AC237">
        <v>29.189999999999998</v>
      </c>
      <c r="AD237">
        <v>28.327219999999997</v>
      </c>
    </row>
    <row r="238" spans="1:30" x14ac:dyDescent="0.15">
      <c r="A238">
        <v>11.553244843749999</v>
      </c>
      <c r="B238">
        <v>23.667687888350237</v>
      </c>
      <c r="C238">
        <v>16.314610610825778</v>
      </c>
      <c r="D238">
        <v>14.556448286785411</v>
      </c>
      <c r="E238">
        <v>10.845800000000001</v>
      </c>
      <c r="F238">
        <v>11.202264062499999</v>
      </c>
      <c r="G238">
        <v>19.933075000000002</v>
      </c>
      <c r="H238">
        <v>18.506381249999997</v>
      </c>
      <c r="I238">
        <v>31.523236297633055</v>
      </c>
      <c r="J238">
        <v>18.352722949218744</v>
      </c>
      <c r="K238">
        <v>14.103240439453122</v>
      </c>
      <c r="L238">
        <v>22.928825256757733</v>
      </c>
      <c r="M238">
        <v>23.827356279296886</v>
      </c>
      <c r="N238">
        <v>20.878600000000002</v>
      </c>
      <c r="O238">
        <v>27.488489999999992</v>
      </c>
      <c r="P238">
        <v>20.128257763671861</v>
      </c>
      <c r="Q238">
        <v>17.503864999999998</v>
      </c>
      <c r="R238">
        <v>7.5093999999999994</v>
      </c>
      <c r="S238">
        <v>13.90808</v>
      </c>
      <c r="T238">
        <v>11.531399999999998</v>
      </c>
      <c r="U238">
        <v>37.486930000000008</v>
      </c>
      <c r="V238">
        <v>17.620710339843754</v>
      </c>
      <c r="W238">
        <v>11.127780000000001</v>
      </c>
      <c r="X238">
        <v>7.4995000000000012</v>
      </c>
      <c r="Y238">
        <v>12.37003</v>
      </c>
      <c r="Z238">
        <v>10.730700000000001</v>
      </c>
      <c r="AA238">
        <v>20.120599999999982</v>
      </c>
      <c r="AB238">
        <v>9.8462400000000017</v>
      </c>
      <c r="AC238">
        <v>29.189999999999998</v>
      </c>
      <c r="AD238">
        <v>28.327219999999997</v>
      </c>
    </row>
    <row r="239" spans="1:30" x14ac:dyDescent="0.15">
      <c r="A239">
        <v>11.553244843749999</v>
      </c>
      <c r="B239">
        <v>23.667687888350237</v>
      </c>
      <c r="C239">
        <v>16.314610932867765</v>
      </c>
      <c r="D239">
        <v>14.556448286785411</v>
      </c>
      <c r="E239">
        <v>10.845800000000001</v>
      </c>
      <c r="F239">
        <v>11.202264062499999</v>
      </c>
      <c r="G239">
        <v>19.933075000000002</v>
      </c>
      <c r="H239">
        <v>18.506381249999997</v>
      </c>
      <c r="I239">
        <v>31.523236297633055</v>
      </c>
      <c r="J239">
        <v>18.352722949218744</v>
      </c>
      <c r="K239">
        <v>14.103240439453122</v>
      </c>
      <c r="L239">
        <v>22.928825256757733</v>
      </c>
      <c r="M239">
        <v>23.827356279296886</v>
      </c>
      <c r="N239">
        <v>20.878600000000002</v>
      </c>
      <c r="O239">
        <v>27.488489999999992</v>
      </c>
      <c r="P239">
        <v>20.128257763671861</v>
      </c>
      <c r="Q239">
        <v>17.503864999999998</v>
      </c>
      <c r="R239">
        <v>7.5093999999999994</v>
      </c>
      <c r="S239">
        <v>13.90808</v>
      </c>
      <c r="T239">
        <v>11.531399999999998</v>
      </c>
      <c r="U239">
        <v>37.563880000000005</v>
      </c>
      <c r="V239">
        <v>17.621669714843751</v>
      </c>
      <c r="W239">
        <v>11.127780000000001</v>
      </c>
      <c r="X239">
        <v>7.4995000000000012</v>
      </c>
      <c r="Y239">
        <v>12.37003</v>
      </c>
      <c r="Z239">
        <v>10.730700000000001</v>
      </c>
      <c r="AA239">
        <v>20.120599999999982</v>
      </c>
      <c r="AB239">
        <v>9.8462400000000017</v>
      </c>
      <c r="AC239">
        <v>29.189999999999998</v>
      </c>
      <c r="AD239">
        <v>28.327219999999997</v>
      </c>
    </row>
    <row r="240" spans="1:30" x14ac:dyDescent="0.15">
      <c r="A240">
        <v>11.553244843749999</v>
      </c>
      <c r="B240">
        <v>23.667687888350237</v>
      </c>
      <c r="C240">
        <v>16.314611343247652</v>
      </c>
      <c r="D240">
        <v>14.556448286785411</v>
      </c>
      <c r="E240">
        <v>10.845800000000001</v>
      </c>
      <c r="F240">
        <v>11.202264062499999</v>
      </c>
      <c r="G240">
        <v>19.933075000000002</v>
      </c>
      <c r="H240">
        <v>18.506381249999997</v>
      </c>
      <c r="I240">
        <v>31.523236297633055</v>
      </c>
      <c r="J240">
        <v>18.352722949218744</v>
      </c>
      <c r="K240">
        <v>14.103240439453122</v>
      </c>
      <c r="L240">
        <v>22.928825256757733</v>
      </c>
      <c r="M240">
        <v>23.827356279296886</v>
      </c>
      <c r="N240">
        <v>20.878600000000002</v>
      </c>
      <c r="O240">
        <v>27.488489999999992</v>
      </c>
      <c r="P240">
        <v>20.128257763671861</v>
      </c>
      <c r="Q240">
        <v>17.503864999999998</v>
      </c>
      <c r="R240">
        <v>7.5093999999999994</v>
      </c>
      <c r="S240">
        <v>13.90808</v>
      </c>
      <c r="T240">
        <v>11.531399999999998</v>
      </c>
      <c r="U240">
        <v>37.649430000000002</v>
      </c>
      <c r="V240">
        <v>17.622729480468752</v>
      </c>
      <c r="W240">
        <v>11.127780000000001</v>
      </c>
      <c r="X240">
        <v>7.4995000000000012</v>
      </c>
      <c r="Y240">
        <v>12.37003</v>
      </c>
      <c r="Z240">
        <v>10.730700000000001</v>
      </c>
      <c r="AA240">
        <v>20.120599999999982</v>
      </c>
      <c r="AB240">
        <v>9.8462400000000017</v>
      </c>
      <c r="AC240">
        <v>29.189999999999998</v>
      </c>
      <c r="AD240">
        <v>28.327219999999997</v>
      </c>
    </row>
    <row r="241" spans="1:30" x14ac:dyDescent="0.15">
      <c r="A241">
        <v>11.553244843749999</v>
      </c>
      <c r="B241">
        <v>23.667687888350237</v>
      </c>
      <c r="C241">
        <v>16.314611794104216</v>
      </c>
      <c r="D241">
        <v>14.556448286785411</v>
      </c>
      <c r="E241">
        <v>10.845800000000001</v>
      </c>
      <c r="F241">
        <v>11.202264062499999</v>
      </c>
      <c r="G241">
        <v>19.933075000000002</v>
      </c>
      <c r="H241">
        <v>18.506381249999997</v>
      </c>
      <c r="I241">
        <v>31.523236297633055</v>
      </c>
      <c r="J241">
        <v>18.352722949218744</v>
      </c>
      <c r="K241">
        <v>14.103240439453122</v>
      </c>
      <c r="L241">
        <v>22.928825256757733</v>
      </c>
      <c r="M241">
        <v>23.827356279296886</v>
      </c>
      <c r="N241">
        <v>20.878600000000002</v>
      </c>
      <c r="O241">
        <v>27.488489999999992</v>
      </c>
      <c r="P241">
        <v>20.128257763671861</v>
      </c>
      <c r="Q241">
        <v>17.503864999999998</v>
      </c>
      <c r="R241">
        <v>7.5093999999999994</v>
      </c>
      <c r="S241">
        <v>13.90808</v>
      </c>
      <c r="T241">
        <v>11.531399999999998</v>
      </c>
      <c r="U241">
        <v>37.734879999999997</v>
      </c>
      <c r="V241">
        <v>17.623920300781251</v>
      </c>
      <c r="W241">
        <v>11.127780000000001</v>
      </c>
      <c r="X241">
        <v>7.4995000000000012</v>
      </c>
      <c r="Y241">
        <v>12.37003</v>
      </c>
      <c r="Z241">
        <v>10.730700000000001</v>
      </c>
      <c r="AA241">
        <v>20.120599999999982</v>
      </c>
      <c r="AB241">
        <v>9.8462400000000017</v>
      </c>
      <c r="AC241">
        <v>29.189999999999998</v>
      </c>
      <c r="AD241">
        <v>28.327219999999997</v>
      </c>
    </row>
    <row r="242" spans="1:30" x14ac:dyDescent="0.15">
      <c r="A242">
        <v>11.553244843749999</v>
      </c>
      <c r="B242">
        <v>23.667687888350237</v>
      </c>
      <c r="C242">
        <v>16.314612284771563</v>
      </c>
      <c r="D242">
        <v>14.556448286785411</v>
      </c>
      <c r="E242">
        <v>10.845800000000001</v>
      </c>
      <c r="F242">
        <v>11.202264062499999</v>
      </c>
      <c r="G242">
        <v>19.933075000000002</v>
      </c>
      <c r="H242">
        <v>18.506381249999997</v>
      </c>
      <c r="I242">
        <v>31.523236297633055</v>
      </c>
      <c r="J242">
        <v>18.352722949218744</v>
      </c>
      <c r="K242">
        <v>14.103240439453122</v>
      </c>
      <c r="L242">
        <v>22.928825256757733</v>
      </c>
      <c r="M242">
        <v>23.827356279296886</v>
      </c>
      <c r="N242">
        <v>20.878600000000002</v>
      </c>
      <c r="O242">
        <v>27.488489999999992</v>
      </c>
      <c r="P242">
        <v>20.128257763671861</v>
      </c>
      <c r="Q242">
        <v>17.503864999999998</v>
      </c>
      <c r="R242">
        <v>7.5093999999999994</v>
      </c>
      <c r="S242">
        <v>13.90808</v>
      </c>
      <c r="T242">
        <v>11.531399999999998</v>
      </c>
      <c r="U242">
        <v>37.828580000000002</v>
      </c>
      <c r="V242">
        <v>17.625244714843753</v>
      </c>
      <c r="W242">
        <v>11.127780000000001</v>
      </c>
      <c r="X242">
        <v>7.4995000000000012</v>
      </c>
      <c r="Y242">
        <v>12.37003</v>
      </c>
      <c r="Z242">
        <v>10.730700000000001</v>
      </c>
      <c r="AA242">
        <v>20.120599999999982</v>
      </c>
      <c r="AB242">
        <v>9.8462400000000017</v>
      </c>
      <c r="AC242">
        <v>29.189999999999998</v>
      </c>
      <c r="AD242">
        <v>28.327219999999997</v>
      </c>
    </row>
    <row r="243" spans="1:30" x14ac:dyDescent="0.15">
      <c r="A243">
        <v>11.553244843749999</v>
      </c>
      <c r="B243">
        <v>23.667687888350237</v>
      </c>
      <c r="C243">
        <v>16.31461268609965</v>
      </c>
      <c r="D243">
        <v>14.556448286785411</v>
      </c>
      <c r="E243">
        <v>10.845800000000001</v>
      </c>
      <c r="F243">
        <v>11.202264062499999</v>
      </c>
      <c r="G243">
        <v>19.933075000000002</v>
      </c>
      <c r="H243">
        <v>18.506381249999997</v>
      </c>
      <c r="I243">
        <v>31.523236297633055</v>
      </c>
      <c r="J243">
        <v>18.352722949218744</v>
      </c>
      <c r="K243">
        <v>14.103240439453122</v>
      </c>
      <c r="L243">
        <v>22.928825256757733</v>
      </c>
      <c r="M243">
        <v>23.827356279296886</v>
      </c>
      <c r="N243">
        <v>20.878600000000002</v>
      </c>
      <c r="O243">
        <v>27.488489999999992</v>
      </c>
      <c r="P243">
        <v>20.128257763671861</v>
      </c>
      <c r="Q243">
        <v>17.503864999999998</v>
      </c>
      <c r="R243">
        <v>7.5093999999999994</v>
      </c>
      <c r="S243">
        <v>13.90808</v>
      </c>
      <c r="T243">
        <v>11.531399999999998</v>
      </c>
      <c r="U243">
        <v>37.913780000000003</v>
      </c>
      <c r="V243">
        <v>17.626633972656251</v>
      </c>
      <c r="W243">
        <v>11.127780000000001</v>
      </c>
      <c r="X243">
        <v>7.4995000000000012</v>
      </c>
      <c r="Y243">
        <v>12.37003</v>
      </c>
      <c r="Z243">
        <v>10.730700000000001</v>
      </c>
      <c r="AA243">
        <v>20.120599999999982</v>
      </c>
      <c r="AB243">
        <v>9.8462400000000017</v>
      </c>
      <c r="AC243">
        <v>29.189999999999998</v>
      </c>
      <c r="AD243">
        <v>28.327219999999997</v>
      </c>
    </row>
    <row r="244" spans="1:30" x14ac:dyDescent="0.15">
      <c r="A244">
        <v>11.553244843749999</v>
      </c>
      <c r="B244">
        <v>23.667687888350237</v>
      </c>
      <c r="C244">
        <v>16.314613013572931</v>
      </c>
      <c r="D244">
        <v>14.556448286785411</v>
      </c>
      <c r="E244">
        <v>10.845800000000001</v>
      </c>
      <c r="F244">
        <v>11.202264062499999</v>
      </c>
      <c r="G244">
        <v>19.933075000000002</v>
      </c>
      <c r="H244">
        <v>18.506381249999997</v>
      </c>
      <c r="I244">
        <v>31.523236297633055</v>
      </c>
      <c r="J244">
        <v>18.352722949218744</v>
      </c>
      <c r="K244">
        <v>14.103240439453122</v>
      </c>
      <c r="L244">
        <v>22.928825256757733</v>
      </c>
      <c r="M244">
        <v>23.827356279296886</v>
      </c>
      <c r="N244">
        <v>20.878600000000002</v>
      </c>
      <c r="O244">
        <v>27.488489999999992</v>
      </c>
      <c r="P244">
        <v>20.128257763671861</v>
      </c>
      <c r="Q244">
        <v>17.503864999999998</v>
      </c>
      <c r="R244">
        <v>7.5093999999999994</v>
      </c>
      <c r="S244">
        <v>13.90808</v>
      </c>
      <c r="T244">
        <v>11.531399999999998</v>
      </c>
      <c r="U244">
        <v>37.990230000000004</v>
      </c>
      <c r="V244">
        <v>17.627925378906252</v>
      </c>
      <c r="W244">
        <v>11.127780000000001</v>
      </c>
      <c r="X244">
        <v>7.4995000000000012</v>
      </c>
      <c r="Y244">
        <v>12.37003</v>
      </c>
      <c r="Z244">
        <v>10.730700000000001</v>
      </c>
      <c r="AA244">
        <v>20.120599999999982</v>
      </c>
      <c r="AB244">
        <v>9.8462400000000017</v>
      </c>
      <c r="AC244">
        <v>29.189999999999998</v>
      </c>
      <c r="AD244">
        <v>28.327219999999997</v>
      </c>
    </row>
    <row r="245" spans="1:30" x14ac:dyDescent="0.15">
      <c r="A245">
        <v>11.553244843749999</v>
      </c>
      <c r="B245">
        <v>23.667687888350237</v>
      </c>
      <c r="C245">
        <v>16.314613268862963</v>
      </c>
      <c r="D245">
        <v>14.556448286785411</v>
      </c>
      <c r="E245">
        <v>10.845800000000001</v>
      </c>
      <c r="F245">
        <v>11.202264062499999</v>
      </c>
      <c r="G245">
        <v>19.933075000000002</v>
      </c>
      <c r="H245">
        <v>18.506381249999997</v>
      </c>
      <c r="I245">
        <v>31.523236297633055</v>
      </c>
      <c r="J245">
        <v>18.352722949218744</v>
      </c>
      <c r="K245">
        <v>14.103240439453122</v>
      </c>
      <c r="L245">
        <v>22.928825256757733</v>
      </c>
      <c r="M245">
        <v>23.827356279296886</v>
      </c>
      <c r="N245">
        <v>20.878600000000002</v>
      </c>
      <c r="O245">
        <v>27.488489999999992</v>
      </c>
      <c r="P245">
        <v>20.128257763671861</v>
      </c>
      <c r="Q245">
        <v>17.503864999999998</v>
      </c>
      <c r="R245">
        <v>7.5093999999999994</v>
      </c>
      <c r="S245">
        <v>13.90808</v>
      </c>
      <c r="T245">
        <v>11.531399999999998</v>
      </c>
      <c r="U245">
        <v>38.05818</v>
      </c>
      <c r="V245">
        <v>17.629149207031251</v>
      </c>
      <c r="W245">
        <v>11.127780000000001</v>
      </c>
      <c r="X245">
        <v>7.4995000000000012</v>
      </c>
      <c r="Y245">
        <v>12.37003</v>
      </c>
      <c r="Z245">
        <v>10.730700000000001</v>
      </c>
      <c r="AA245">
        <v>20.120599999999982</v>
      </c>
      <c r="AB245">
        <v>9.8462400000000017</v>
      </c>
      <c r="AC245">
        <v>29.189999999999998</v>
      </c>
      <c r="AD245">
        <v>28.327219999999997</v>
      </c>
    </row>
    <row r="246" spans="1:30" x14ac:dyDescent="0.15">
      <c r="A246">
        <v>11.553244843749999</v>
      </c>
      <c r="B246">
        <v>23.667687888350237</v>
      </c>
      <c r="C246">
        <v>16.31461352376175</v>
      </c>
      <c r="D246">
        <v>14.556448286785411</v>
      </c>
      <c r="E246">
        <v>10.845800000000001</v>
      </c>
      <c r="F246">
        <v>11.202264062499999</v>
      </c>
      <c r="G246">
        <v>19.933075000000002</v>
      </c>
      <c r="H246">
        <v>18.506381249999997</v>
      </c>
      <c r="I246">
        <v>31.523236297633055</v>
      </c>
      <c r="J246">
        <v>18.352722949218744</v>
      </c>
      <c r="K246">
        <v>14.103240439453122</v>
      </c>
      <c r="L246">
        <v>22.928825256757733</v>
      </c>
      <c r="M246">
        <v>23.827356279296886</v>
      </c>
      <c r="N246">
        <v>20.878600000000002</v>
      </c>
      <c r="O246">
        <v>27.488489999999992</v>
      </c>
      <c r="P246">
        <v>20.128257763671861</v>
      </c>
      <c r="Q246">
        <v>17.503864999999998</v>
      </c>
      <c r="R246">
        <v>7.5093999999999994</v>
      </c>
      <c r="S246">
        <v>13.90808</v>
      </c>
      <c r="T246">
        <v>11.531399999999998</v>
      </c>
      <c r="U246">
        <v>38.125979999999998</v>
      </c>
      <c r="V246">
        <v>17.630276160156249</v>
      </c>
      <c r="W246">
        <v>11.127780000000001</v>
      </c>
      <c r="X246">
        <v>7.4995000000000012</v>
      </c>
      <c r="Y246">
        <v>12.37003</v>
      </c>
      <c r="Z246">
        <v>10.730700000000001</v>
      </c>
      <c r="AA246">
        <v>20.120599999999982</v>
      </c>
      <c r="AB246">
        <v>9.8462400000000017</v>
      </c>
      <c r="AC246">
        <v>29.189999999999998</v>
      </c>
      <c r="AD246">
        <v>28.327219999999997</v>
      </c>
    </row>
    <row r="247" spans="1:30" x14ac:dyDescent="0.15">
      <c r="A247">
        <v>11.553244843749999</v>
      </c>
      <c r="B247">
        <v>23.667687888350237</v>
      </c>
      <c r="C247">
        <v>16.314613803386926</v>
      </c>
      <c r="D247">
        <v>14.556448286785411</v>
      </c>
      <c r="E247">
        <v>10.845800000000001</v>
      </c>
      <c r="F247">
        <v>11.202264062499999</v>
      </c>
      <c r="G247">
        <v>19.933075000000002</v>
      </c>
      <c r="H247">
        <v>18.506381249999997</v>
      </c>
      <c r="I247">
        <v>31.523236297633055</v>
      </c>
      <c r="J247">
        <v>18.352722949218744</v>
      </c>
      <c r="K247">
        <v>14.103240439453122</v>
      </c>
      <c r="L247">
        <v>22.928825256757733</v>
      </c>
      <c r="M247">
        <v>23.827356279296886</v>
      </c>
      <c r="N247">
        <v>20.878600000000002</v>
      </c>
      <c r="O247">
        <v>27.488489999999992</v>
      </c>
      <c r="P247">
        <v>20.128257763671861</v>
      </c>
      <c r="Q247">
        <v>17.503864999999998</v>
      </c>
      <c r="R247">
        <v>7.5093999999999994</v>
      </c>
      <c r="S247">
        <v>13.90808</v>
      </c>
      <c r="T247">
        <v>11.531399999999998</v>
      </c>
      <c r="U247">
        <v>38.202180000000006</v>
      </c>
      <c r="V247">
        <v>17.631105457031254</v>
      </c>
      <c r="W247">
        <v>11.127780000000001</v>
      </c>
      <c r="X247">
        <v>7.4995000000000012</v>
      </c>
      <c r="Y247">
        <v>12.37003</v>
      </c>
      <c r="Z247">
        <v>10.730700000000001</v>
      </c>
      <c r="AA247">
        <v>20.120599999999982</v>
      </c>
      <c r="AB247">
        <v>9.8462400000000017</v>
      </c>
      <c r="AC247">
        <v>29.189999999999998</v>
      </c>
      <c r="AD247">
        <v>28.327219999999997</v>
      </c>
    </row>
    <row r="248" spans="1:30" x14ac:dyDescent="0.15">
      <c r="A248">
        <v>11.553244843749999</v>
      </c>
      <c r="B248">
        <v>23.667687888350237</v>
      </c>
      <c r="C248">
        <v>16.314614107144237</v>
      </c>
      <c r="D248">
        <v>14.556448286785411</v>
      </c>
      <c r="E248">
        <v>10.845800000000001</v>
      </c>
      <c r="F248">
        <v>11.202264062499999</v>
      </c>
      <c r="G248">
        <v>19.933075000000002</v>
      </c>
      <c r="H248">
        <v>18.506381249999997</v>
      </c>
      <c r="I248">
        <v>31.523236297633055</v>
      </c>
      <c r="J248">
        <v>18.352722949218744</v>
      </c>
      <c r="K248">
        <v>14.103240439453122</v>
      </c>
      <c r="L248">
        <v>22.928825256757733</v>
      </c>
      <c r="M248">
        <v>23.827356279296886</v>
      </c>
      <c r="N248">
        <v>20.878600000000002</v>
      </c>
      <c r="O248">
        <v>27.488489999999992</v>
      </c>
      <c r="P248">
        <v>20.128257763671861</v>
      </c>
      <c r="Q248">
        <v>17.503864999999998</v>
      </c>
      <c r="R248">
        <v>7.5093999999999994</v>
      </c>
      <c r="S248">
        <v>13.90808</v>
      </c>
      <c r="T248">
        <v>11.531399999999998</v>
      </c>
      <c r="U248">
        <v>38.270030000000006</v>
      </c>
      <c r="V248">
        <v>17.631936316406254</v>
      </c>
      <c r="W248">
        <v>11.127780000000001</v>
      </c>
      <c r="X248">
        <v>7.4995000000000012</v>
      </c>
      <c r="Y248">
        <v>12.37003</v>
      </c>
      <c r="Z248">
        <v>10.730700000000001</v>
      </c>
      <c r="AA248">
        <v>20.120599999999982</v>
      </c>
      <c r="AB248">
        <v>9.8462400000000017</v>
      </c>
      <c r="AC248">
        <v>29.189999999999998</v>
      </c>
      <c r="AD248">
        <v>28.327219999999997</v>
      </c>
    </row>
    <row r="249" spans="1:30" x14ac:dyDescent="0.15">
      <c r="A249">
        <v>11.553244843749999</v>
      </c>
      <c r="B249">
        <v>23.667687888350237</v>
      </c>
      <c r="C249">
        <v>16.314614499719859</v>
      </c>
      <c r="D249">
        <v>14.556448286785411</v>
      </c>
      <c r="E249">
        <v>10.845800000000001</v>
      </c>
      <c r="F249">
        <v>11.202264062499999</v>
      </c>
      <c r="G249">
        <v>19.933075000000002</v>
      </c>
      <c r="H249">
        <v>18.506381249999997</v>
      </c>
      <c r="I249">
        <v>31.523236297633055</v>
      </c>
      <c r="J249">
        <v>18.352722949218744</v>
      </c>
      <c r="K249">
        <v>14.103240439453122</v>
      </c>
      <c r="L249">
        <v>22.928825256757733</v>
      </c>
      <c r="M249">
        <v>23.827356279296886</v>
      </c>
      <c r="N249">
        <v>20.878600000000002</v>
      </c>
      <c r="O249">
        <v>27.488489999999992</v>
      </c>
      <c r="P249">
        <v>20.128257763671861</v>
      </c>
      <c r="Q249">
        <v>17.503864999999998</v>
      </c>
      <c r="R249">
        <v>7.5093999999999994</v>
      </c>
      <c r="S249">
        <v>13.90808</v>
      </c>
      <c r="T249">
        <v>11.531399999999998</v>
      </c>
      <c r="U249">
        <v>38.346230000000006</v>
      </c>
      <c r="V249">
        <v>17.632800964843753</v>
      </c>
      <c r="W249">
        <v>11.127780000000001</v>
      </c>
      <c r="X249">
        <v>7.4995000000000012</v>
      </c>
      <c r="Y249">
        <v>12.37003</v>
      </c>
      <c r="Z249">
        <v>10.730700000000001</v>
      </c>
      <c r="AA249">
        <v>20.120599999999982</v>
      </c>
      <c r="AB249">
        <v>9.8462400000000017</v>
      </c>
      <c r="AC249">
        <v>29.189999999999998</v>
      </c>
      <c r="AD249">
        <v>28.327219999999997</v>
      </c>
    </row>
    <row r="250" spans="1:30" x14ac:dyDescent="0.15">
      <c r="A250">
        <v>11.553244843749999</v>
      </c>
      <c r="B250">
        <v>23.667687888350237</v>
      </c>
      <c r="C250">
        <v>16.314614949962259</v>
      </c>
      <c r="D250">
        <v>14.556448286785411</v>
      </c>
      <c r="E250">
        <v>10.845800000000001</v>
      </c>
      <c r="F250">
        <v>11.202264062499999</v>
      </c>
      <c r="G250">
        <v>19.933075000000002</v>
      </c>
      <c r="H250">
        <v>18.506381249999997</v>
      </c>
      <c r="I250">
        <v>31.523236297633055</v>
      </c>
      <c r="J250">
        <v>18.352722949218744</v>
      </c>
      <c r="K250">
        <v>14.103240439453122</v>
      </c>
      <c r="L250">
        <v>22.928825256757733</v>
      </c>
      <c r="M250">
        <v>23.827356279296886</v>
      </c>
      <c r="N250">
        <v>20.878600000000002</v>
      </c>
      <c r="O250">
        <v>27.488489999999992</v>
      </c>
      <c r="P250">
        <v>20.128257763671861</v>
      </c>
      <c r="Q250">
        <v>17.503864999999998</v>
      </c>
      <c r="R250">
        <v>7.5093999999999994</v>
      </c>
      <c r="S250">
        <v>13.90808</v>
      </c>
      <c r="T250">
        <v>11.531399999999998</v>
      </c>
      <c r="U250">
        <v>38.430980000000005</v>
      </c>
      <c r="V250">
        <v>17.633832019531251</v>
      </c>
      <c r="W250">
        <v>11.127780000000001</v>
      </c>
      <c r="X250">
        <v>7.4995000000000012</v>
      </c>
      <c r="Y250">
        <v>12.37003</v>
      </c>
      <c r="Z250">
        <v>10.730700000000001</v>
      </c>
      <c r="AA250">
        <v>20.120599999999982</v>
      </c>
      <c r="AB250">
        <v>9.8462400000000017</v>
      </c>
      <c r="AC250">
        <v>29.189999999999998</v>
      </c>
      <c r="AD250">
        <v>28.327219999999997</v>
      </c>
    </row>
    <row r="251" spans="1:30" x14ac:dyDescent="0.15">
      <c r="A251">
        <v>11.553244843749999</v>
      </c>
      <c r="B251">
        <v>23.667687888350237</v>
      </c>
      <c r="C251">
        <v>16.314615391730904</v>
      </c>
      <c r="D251">
        <v>14.556448286785411</v>
      </c>
      <c r="E251">
        <v>10.845800000000001</v>
      </c>
      <c r="F251">
        <v>11.202264062499999</v>
      </c>
      <c r="G251">
        <v>19.933075000000002</v>
      </c>
      <c r="H251">
        <v>18.506381249999997</v>
      </c>
      <c r="I251">
        <v>31.523236297633055</v>
      </c>
      <c r="J251">
        <v>18.352722949218744</v>
      </c>
      <c r="K251">
        <v>14.103240439453122</v>
      </c>
      <c r="L251">
        <v>22.928825256757733</v>
      </c>
      <c r="M251">
        <v>23.827356279296886</v>
      </c>
      <c r="N251">
        <v>20.878600000000002</v>
      </c>
      <c r="O251">
        <v>27.488489999999992</v>
      </c>
      <c r="P251">
        <v>20.128257763671861</v>
      </c>
      <c r="Q251">
        <v>17.503864999999998</v>
      </c>
      <c r="R251">
        <v>7.5093999999999994</v>
      </c>
      <c r="S251">
        <v>13.90808</v>
      </c>
      <c r="T251">
        <v>11.531399999999998</v>
      </c>
      <c r="U251">
        <v>38.515680000000003</v>
      </c>
      <c r="V251">
        <v>17.634996863281252</v>
      </c>
      <c r="W251">
        <v>11.127780000000001</v>
      </c>
      <c r="X251">
        <v>7.4995000000000012</v>
      </c>
      <c r="Y251">
        <v>12.37003</v>
      </c>
      <c r="Z251">
        <v>10.730700000000001</v>
      </c>
      <c r="AA251">
        <v>20.120599999999982</v>
      </c>
      <c r="AB251">
        <v>9.8462400000000017</v>
      </c>
      <c r="AC251">
        <v>29.189999999999998</v>
      </c>
      <c r="AD251">
        <v>28.327219999999997</v>
      </c>
    </row>
    <row r="252" spans="1:30" x14ac:dyDescent="0.15">
      <c r="A252">
        <v>11.553244843749999</v>
      </c>
      <c r="B252">
        <v>23.667687888350237</v>
      </c>
      <c r="C252">
        <v>16.314615679958465</v>
      </c>
      <c r="D252">
        <v>14.556448286785411</v>
      </c>
      <c r="E252">
        <v>10.845800000000001</v>
      </c>
      <c r="F252">
        <v>11.202264062499999</v>
      </c>
      <c r="G252">
        <v>19.933075000000002</v>
      </c>
      <c r="H252">
        <v>18.506381249999997</v>
      </c>
      <c r="I252">
        <v>31.523236297633055</v>
      </c>
      <c r="J252">
        <v>18.352722949218744</v>
      </c>
      <c r="K252">
        <v>14.103240439453122</v>
      </c>
      <c r="L252">
        <v>22.928825256757733</v>
      </c>
      <c r="M252">
        <v>23.827356279296886</v>
      </c>
      <c r="N252">
        <v>20.878600000000002</v>
      </c>
      <c r="O252">
        <v>27.488489999999992</v>
      </c>
      <c r="P252">
        <v>20.128257763671861</v>
      </c>
      <c r="Q252">
        <v>17.503864999999998</v>
      </c>
      <c r="R252">
        <v>7.5093999999999994</v>
      </c>
      <c r="S252">
        <v>13.90808</v>
      </c>
      <c r="T252">
        <v>11.531399999999998</v>
      </c>
      <c r="U252">
        <v>38.58343</v>
      </c>
      <c r="V252">
        <v>17.636095105468751</v>
      </c>
      <c r="W252">
        <v>11.127780000000001</v>
      </c>
      <c r="X252">
        <v>7.4995000000000012</v>
      </c>
      <c r="Y252">
        <v>12.37003</v>
      </c>
      <c r="Z252">
        <v>10.730700000000001</v>
      </c>
      <c r="AA252">
        <v>20.120599999999982</v>
      </c>
      <c r="AB252">
        <v>9.8462400000000017</v>
      </c>
      <c r="AC252">
        <v>29.189999999999998</v>
      </c>
      <c r="AD252">
        <v>28.327219999999997</v>
      </c>
    </row>
    <row r="253" spans="1:30" x14ac:dyDescent="0.15">
      <c r="A253">
        <v>11.553244843749999</v>
      </c>
      <c r="B253">
        <v>23.667687888350237</v>
      </c>
      <c r="C253">
        <v>16.31461587946713</v>
      </c>
      <c r="D253">
        <v>14.556448286785411</v>
      </c>
      <c r="E253">
        <v>10.845800000000001</v>
      </c>
      <c r="F253">
        <v>11.202264062499999</v>
      </c>
      <c r="G253">
        <v>19.933075000000002</v>
      </c>
      <c r="H253">
        <v>18.506381249999997</v>
      </c>
      <c r="I253">
        <v>31.523236297633055</v>
      </c>
      <c r="J253">
        <v>18.352722949218744</v>
      </c>
      <c r="K253">
        <v>14.103240439453122</v>
      </c>
      <c r="L253">
        <v>22.928825256757733</v>
      </c>
      <c r="M253">
        <v>23.827356279296886</v>
      </c>
      <c r="N253">
        <v>20.878600000000002</v>
      </c>
      <c r="O253">
        <v>27.488489999999992</v>
      </c>
      <c r="P253">
        <v>20.128257763671861</v>
      </c>
      <c r="Q253">
        <v>17.503864999999998</v>
      </c>
      <c r="R253">
        <v>7.5093999999999994</v>
      </c>
      <c r="S253">
        <v>13.90808</v>
      </c>
      <c r="T253">
        <v>11.531399999999998</v>
      </c>
      <c r="U253">
        <v>38.642780000000002</v>
      </c>
      <c r="V253">
        <v>17.637554871093752</v>
      </c>
      <c r="W253">
        <v>11.127780000000001</v>
      </c>
      <c r="X253">
        <v>7.4995000000000012</v>
      </c>
      <c r="Y253">
        <v>12.37003</v>
      </c>
      <c r="Z253">
        <v>10.730700000000001</v>
      </c>
      <c r="AA253">
        <v>20.120599999999982</v>
      </c>
      <c r="AB253">
        <v>9.8462400000000017</v>
      </c>
      <c r="AC253">
        <v>29.189999999999998</v>
      </c>
      <c r="AD253">
        <v>28.327219999999997</v>
      </c>
    </row>
    <row r="254" spans="1:30" x14ac:dyDescent="0.15">
      <c r="A254">
        <v>11.553244843749999</v>
      </c>
      <c r="B254">
        <v>23.667687888350237</v>
      </c>
      <c r="C254">
        <v>16.314616055241821</v>
      </c>
      <c r="D254">
        <v>14.556448286785411</v>
      </c>
      <c r="E254">
        <v>10.845800000000001</v>
      </c>
      <c r="F254">
        <v>11.202264062499999</v>
      </c>
      <c r="G254">
        <v>19.933075000000002</v>
      </c>
      <c r="H254">
        <v>18.506381249999997</v>
      </c>
      <c r="I254">
        <v>31.523236297633055</v>
      </c>
      <c r="J254">
        <v>18.352722949218744</v>
      </c>
      <c r="K254">
        <v>14.103240439453122</v>
      </c>
      <c r="L254">
        <v>22.928825256757733</v>
      </c>
      <c r="M254">
        <v>23.827356279296886</v>
      </c>
      <c r="N254">
        <v>20.878600000000002</v>
      </c>
      <c r="O254">
        <v>27.488489999999992</v>
      </c>
      <c r="P254">
        <v>20.128257763671861</v>
      </c>
      <c r="Q254">
        <v>17.503864999999998</v>
      </c>
      <c r="R254">
        <v>7.5093999999999994</v>
      </c>
      <c r="S254">
        <v>13.90808</v>
      </c>
      <c r="T254">
        <v>11.531399999999998</v>
      </c>
      <c r="U254">
        <v>38.710530000000006</v>
      </c>
      <c r="V254">
        <v>17.638782410156253</v>
      </c>
      <c r="W254">
        <v>11.127780000000001</v>
      </c>
      <c r="X254">
        <v>7.4995000000000012</v>
      </c>
      <c r="Y254">
        <v>12.37003</v>
      </c>
      <c r="Z254">
        <v>10.730700000000001</v>
      </c>
      <c r="AA254">
        <v>20.120599999999982</v>
      </c>
      <c r="AB254">
        <v>9.8462400000000017</v>
      </c>
      <c r="AC254">
        <v>29.189999999999998</v>
      </c>
      <c r="AD254">
        <v>28.327219999999997</v>
      </c>
    </row>
    <row r="255" spans="1:30" x14ac:dyDescent="0.15">
      <c r="A255">
        <v>11.553244843749999</v>
      </c>
      <c r="B255">
        <v>23.667687888350237</v>
      </c>
      <c r="C255">
        <v>16.314616206278203</v>
      </c>
      <c r="D255">
        <v>14.556448286785411</v>
      </c>
      <c r="E255">
        <v>10.845800000000001</v>
      </c>
      <c r="F255">
        <v>11.202264062499999</v>
      </c>
      <c r="G255">
        <v>19.933075000000002</v>
      </c>
      <c r="H255">
        <v>18.506381249999997</v>
      </c>
      <c r="I255">
        <v>31.523236297633055</v>
      </c>
      <c r="J255">
        <v>18.352722949218744</v>
      </c>
      <c r="K255">
        <v>14.103240439453122</v>
      </c>
      <c r="L255">
        <v>22.928825256757733</v>
      </c>
      <c r="M255">
        <v>23.827356279296886</v>
      </c>
      <c r="N255">
        <v>20.878600000000002</v>
      </c>
      <c r="O255">
        <v>27.488489999999992</v>
      </c>
      <c r="P255">
        <v>20.128257763671861</v>
      </c>
      <c r="Q255">
        <v>17.503864999999998</v>
      </c>
      <c r="R255">
        <v>7.5093999999999994</v>
      </c>
      <c r="S255">
        <v>13.90808</v>
      </c>
      <c r="T255">
        <v>11.531399999999998</v>
      </c>
      <c r="U255">
        <v>38.769880000000001</v>
      </c>
      <c r="V255">
        <v>17.639645691406251</v>
      </c>
      <c r="W255">
        <v>11.127780000000001</v>
      </c>
      <c r="X255">
        <v>7.4995000000000012</v>
      </c>
      <c r="Y255">
        <v>12.37003</v>
      </c>
      <c r="Z255">
        <v>10.730700000000001</v>
      </c>
      <c r="AA255">
        <v>20.120599999999982</v>
      </c>
      <c r="AB255">
        <v>9.8462400000000017</v>
      </c>
      <c r="AC255">
        <v>29.189999999999998</v>
      </c>
      <c r="AD255">
        <v>28.327219999999997</v>
      </c>
    </row>
    <row r="256" spans="1:30" x14ac:dyDescent="0.15">
      <c r="A256">
        <v>11.553244843749999</v>
      </c>
      <c r="B256">
        <v>23.667687888350237</v>
      </c>
      <c r="C256">
        <v>16.314616349226235</v>
      </c>
      <c r="D256">
        <v>14.556448286785411</v>
      </c>
      <c r="E256">
        <v>10.845800000000001</v>
      </c>
      <c r="F256">
        <v>11.202264062499999</v>
      </c>
      <c r="G256">
        <v>19.933075000000002</v>
      </c>
      <c r="H256">
        <v>18.506381249999997</v>
      </c>
      <c r="I256">
        <v>31.523236297633055</v>
      </c>
      <c r="J256">
        <v>18.352722949218744</v>
      </c>
      <c r="K256">
        <v>14.103240439453122</v>
      </c>
      <c r="L256">
        <v>22.928825256757733</v>
      </c>
      <c r="M256">
        <v>23.827356279296886</v>
      </c>
      <c r="N256">
        <v>20.878600000000002</v>
      </c>
      <c r="O256">
        <v>27.488489999999992</v>
      </c>
      <c r="P256">
        <v>20.128257763671861</v>
      </c>
      <c r="Q256">
        <v>17.503864999999998</v>
      </c>
      <c r="R256">
        <v>7.5093999999999994</v>
      </c>
      <c r="S256">
        <v>13.90808</v>
      </c>
      <c r="T256">
        <v>11.531399999999998</v>
      </c>
      <c r="U256">
        <v>38.829180000000001</v>
      </c>
      <c r="V256">
        <v>17.640076746093751</v>
      </c>
      <c r="W256">
        <v>11.127780000000001</v>
      </c>
      <c r="X256">
        <v>7.4995000000000012</v>
      </c>
      <c r="Y256">
        <v>12.37003</v>
      </c>
      <c r="Z256">
        <v>10.730700000000001</v>
      </c>
      <c r="AA256">
        <v>20.120599999999982</v>
      </c>
      <c r="AB256">
        <v>9.8462400000000017</v>
      </c>
      <c r="AC256">
        <v>29.189999999999998</v>
      </c>
      <c r="AD256">
        <v>28.327219999999997</v>
      </c>
    </row>
    <row r="257" spans="1:30" x14ac:dyDescent="0.15">
      <c r="A257">
        <v>11.553244843749999</v>
      </c>
      <c r="B257">
        <v>23.667687888350237</v>
      </c>
      <c r="C257">
        <v>16.314616612914204</v>
      </c>
      <c r="D257">
        <v>14.556448286785411</v>
      </c>
      <c r="E257">
        <v>10.845800000000001</v>
      </c>
      <c r="F257">
        <v>11.202264062499999</v>
      </c>
      <c r="G257">
        <v>19.933075000000002</v>
      </c>
      <c r="H257">
        <v>18.506381249999997</v>
      </c>
      <c r="I257">
        <v>31.523236297633055</v>
      </c>
      <c r="J257">
        <v>18.352722949218744</v>
      </c>
      <c r="K257">
        <v>14.103240439453122</v>
      </c>
      <c r="L257">
        <v>22.928825256757733</v>
      </c>
      <c r="M257">
        <v>23.827356279296886</v>
      </c>
      <c r="N257">
        <v>20.878600000000002</v>
      </c>
      <c r="O257">
        <v>27.488489999999992</v>
      </c>
      <c r="P257">
        <v>20.128257763671861</v>
      </c>
      <c r="Q257">
        <v>17.503864999999998</v>
      </c>
      <c r="R257">
        <v>7.5093999999999994</v>
      </c>
      <c r="S257">
        <v>13.90808</v>
      </c>
      <c r="T257">
        <v>11.531399999999998</v>
      </c>
      <c r="U257">
        <v>38.905430000000003</v>
      </c>
      <c r="V257">
        <v>17.640474011718752</v>
      </c>
      <c r="W257">
        <v>11.127780000000001</v>
      </c>
      <c r="X257">
        <v>7.4995000000000012</v>
      </c>
      <c r="Y257">
        <v>12.37003</v>
      </c>
      <c r="Z257">
        <v>10.730700000000001</v>
      </c>
      <c r="AA257">
        <v>20.120599999999982</v>
      </c>
      <c r="AB257">
        <v>9.8462400000000017</v>
      </c>
      <c r="AC257">
        <v>29.189999999999998</v>
      </c>
      <c r="AD257">
        <v>28.327219999999997</v>
      </c>
    </row>
    <row r="258" spans="1:30" x14ac:dyDescent="0.15">
      <c r="A258">
        <v>11.553244843749999</v>
      </c>
      <c r="B258">
        <v>23.667687888350237</v>
      </c>
      <c r="C258">
        <v>16.3146170779711</v>
      </c>
      <c r="D258">
        <v>14.556448286785411</v>
      </c>
      <c r="E258">
        <v>10.845800000000001</v>
      </c>
      <c r="F258">
        <v>11.202264062499999</v>
      </c>
      <c r="G258">
        <v>19.933075000000002</v>
      </c>
      <c r="H258">
        <v>18.506381249999997</v>
      </c>
      <c r="I258">
        <v>31.523236297633055</v>
      </c>
      <c r="J258">
        <v>18.352722949218744</v>
      </c>
      <c r="K258">
        <v>14.103240439453122</v>
      </c>
      <c r="L258">
        <v>22.928825256757733</v>
      </c>
      <c r="M258">
        <v>23.827356279296886</v>
      </c>
      <c r="N258">
        <v>20.878600000000002</v>
      </c>
      <c r="O258">
        <v>27.488489999999992</v>
      </c>
      <c r="P258">
        <v>20.128257763671861</v>
      </c>
      <c r="Q258">
        <v>17.503864999999998</v>
      </c>
      <c r="R258">
        <v>7.5093999999999994</v>
      </c>
      <c r="S258">
        <v>13.90808</v>
      </c>
      <c r="T258">
        <v>11.531399999999998</v>
      </c>
      <c r="U258">
        <v>39.007080000000002</v>
      </c>
      <c r="V258">
        <v>17.640904285156253</v>
      </c>
      <c r="W258">
        <v>11.127780000000001</v>
      </c>
      <c r="X258">
        <v>7.4995000000000012</v>
      </c>
      <c r="Y258">
        <v>12.37003</v>
      </c>
      <c r="Z258">
        <v>10.730700000000001</v>
      </c>
      <c r="AA258">
        <v>20.120599999999982</v>
      </c>
      <c r="AB258">
        <v>9.8462400000000017</v>
      </c>
      <c r="AC258">
        <v>29.189999999999998</v>
      </c>
      <c r="AD258">
        <v>28.327219999999997</v>
      </c>
    </row>
    <row r="259" spans="1:30" x14ac:dyDescent="0.15">
      <c r="A259">
        <v>11.553244843749999</v>
      </c>
      <c r="B259">
        <v>23.667687888350237</v>
      </c>
      <c r="C259">
        <v>16.314617615596056</v>
      </c>
      <c r="D259">
        <v>14.556448286785411</v>
      </c>
      <c r="E259">
        <v>10.845800000000001</v>
      </c>
      <c r="F259">
        <v>11.202264062499999</v>
      </c>
      <c r="G259">
        <v>19.933075000000002</v>
      </c>
      <c r="H259">
        <v>18.506381249999997</v>
      </c>
      <c r="I259">
        <v>31.523236297633055</v>
      </c>
      <c r="J259">
        <v>18.352722949218744</v>
      </c>
      <c r="K259">
        <v>14.103240439453122</v>
      </c>
      <c r="L259">
        <v>22.928825256757733</v>
      </c>
      <c r="M259">
        <v>23.827356279296886</v>
      </c>
      <c r="N259">
        <v>20.878600000000002</v>
      </c>
      <c r="O259">
        <v>27.488489999999992</v>
      </c>
      <c r="P259">
        <v>20.128257763671861</v>
      </c>
      <c r="Q259">
        <v>17.503864999999998</v>
      </c>
      <c r="R259">
        <v>7.5093999999999994</v>
      </c>
      <c r="S259">
        <v>13.90808</v>
      </c>
      <c r="T259">
        <v>11.531399999999998</v>
      </c>
      <c r="U259">
        <v>39.117179999999998</v>
      </c>
      <c r="V259">
        <v>17.64140057421875</v>
      </c>
      <c r="W259">
        <v>11.127780000000001</v>
      </c>
      <c r="X259">
        <v>7.4995000000000012</v>
      </c>
      <c r="Y259">
        <v>12.37003</v>
      </c>
      <c r="Z259">
        <v>10.730700000000001</v>
      </c>
      <c r="AA259">
        <v>20.120599999999982</v>
      </c>
      <c r="AB259">
        <v>9.8462400000000017</v>
      </c>
      <c r="AC259">
        <v>29.189999999999998</v>
      </c>
      <c r="AD259">
        <v>28.327219999999997</v>
      </c>
    </row>
    <row r="260" spans="1:30" x14ac:dyDescent="0.15">
      <c r="A260">
        <v>11.553244843749999</v>
      </c>
      <c r="B260">
        <v>23.667687888350237</v>
      </c>
      <c r="C260">
        <v>16.314618032374383</v>
      </c>
      <c r="D260">
        <v>14.556448286785411</v>
      </c>
      <c r="E260">
        <v>10.845800000000001</v>
      </c>
      <c r="F260">
        <v>11.202264062499999</v>
      </c>
      <c r="G260">
        <v>19.933075000000002</v>
      </c>
      <c r="H260">
        <v>18.506381249999997</v>
      </c>
      <c r="I260">
        <v>31.523236297633055</v>
      </c>
      <c r="J260">
        <v>18.352722949218744</v>
      </c>
      <c r="K260">
        <v>14.103240439453122</v>
      </c>
      <c r="L260">
        <v>22.928825256757733</v>
      </c>
      <c r="M260">
        <v>23.827356279296886</v>
      </c>
      <c r="N260">
        <v>20.878600000000002</v>
      </c>
      <c r="O260">
        <v>27.488489999999992</v>
      </c>
      <c r="P260">
        <v>20.128257763671861</v>
      </c>
      <c r="Q260">
        <v>17.503864999999998</v>
      </c>
      <c r="R260">
        <v>7.5093999999999994</v>
      </c>
      <c r="S260">
        <v>13.90808</v>
      </c>
      <c r="T260">
        <v>11.531399999999998</v>
      </c>
      <c r="U260">
        <v>39.210430000000002</v>
      </c>
      <c r="V260">
        <v>17.641996472656253</v>
      </c>
      <c r="W260">
        <v>11.127780000000001</v>
      </c>
      <c r="X260">
        <v>7.4995000000000012</v>
      </c>
      <c r="Y260">
        <v>12.37003</v>
      </c>
      <c r="Z260">
        <v>10.730700000000001</v>
      </c>
      <c r="AA260">
        <v>20.120599999999982</v>
      </c>
      <c r="AB260">
        <v>9.8462400000000017</v>
      </c>
      <c r="AC260">
        <v>29.189999999999998</v>
      </c>
      <c r="AD260">
        <v>28.327219999999997</v>
      </c>
    </row>
    <row r="261" spans="1:30" x14ac:dyDescent="0.15">
      <c r="A261">
        <v>11.553244843749999</v>
      </c>
      <c r="B261">
        <v>23.667687888350237</v>
      </c>
      <c r="C261">
        <v>16.314618263581991</v>
      </c>
      <c r="D261">
        <v>14.556448286785411</v>
      </c>
      <c r="E261">
        <v>10.845800000000001</v>
      </c>
      <c r="F261">
        <v>11.202264062499999</v>
      </c>
      <c r="G261">
        <v>19.933075000000002</v>
      </c>
      <c r="H261">
        <v>18.506381249999997</v>
      </c>
      <c r="I261">
        <v>31.523236297633055</v>
      </c>
      <c r="J261">
        <v>18.352722949218744</v>
      </c>
      <c r="K261">
        <v>14.103240439453122</v>
      </c>
      <c r="L261">
        <v>22.928825256757733</v>
      </c>
      <c r="M261">
        <v>23.827356279296886</v>
      </c>
      <c r="N261">
        <v>20.878600000000002</v>
      </c>
      <c r="O261">
        <v>27.488489999999992</v>
      </c>
      <c r="P261">
        <v>20.128257763671861</v>
      </c>
      <c r="Q261">
        <v>17.503864999999998</v>
      </c>
      <c r="R261">
        <v>7.5093999999999994</v>
      </c>
      <c r="S261">
        <v>13.90808</v>
      </c>
      <c r="T261">
        <v>11.531399999999998</v>
      </c>
      <c r="U261">
        <v>39.286630000000002</v>
      </c>
      <c r="V261">
        <v>17.642691394531251</v>
      </c>
      <c r="W261">
        <v>11.127780000000001</v>
      </c>
      <c r="X261">
        <v>7.4995000000000012</v>
      </c>
      <c r="Y261">
        <v>12.37003</v>
      </c>
      <c r="Z261">
        <v>10.730700000000001</v>
      </c>
      <c r="AA261">
        <v>20.120599999999982</v>
      </c>
      <c r="AB261">
        <v>9.8462400000000017</v>
      </c>
      <c r="AC261">
        <v>29.189999999999998</v>
      </c>
      <c r="AD261">
        <v>28.327219999999997</v>
      </c>
    </row>
    <row r="262" spans="1:30" x14ac:dyDescent="0.15">
      <c r="A262">
        <v>11.553244843749999</v>
      </c>
      <c r="B262">
        <v>23.667687888350237</v>
      </c>
      <c r="C262">
        <v>16.314618308591246</v>
      </c>
      <c r="D262">
        <v>14.556448286785411</v>
      </c>
      <c r="E262">
        <v>10.845800000000001</v>
      </c>
      <c r="F262">
        <v>11.202264062499999</v>
      </c>
      <c r="G262">
        <v>19.933075000000002</v>
      </c>
      <c r="H262">
        <v>18.506381249999997</v>
      </c>
      <c r="I262">
        <v>31.523236297633055</v>
      </c>
      <c r="J262">
        <v>18.352722949218744</v>
      </c>
      <c r="K262">
        <v>14.103240439453122</v>
      </c>
      <c r="L262">
        <v>22.928825256757733</v>
      </c>
      <c r="M262">
        <v>23.827356279296886</v>
      </c>
      <c r="N262">
        <v>20.878600000000002</v>
      </c>
      <c r="O262">
        <v>27.488489999999992</v>
      </c>
      <c r="P262">
        <v>20.128257763671861</v>
      </c>
      <c r="Q262">
        <v>17.503864999999998</v>
      </c>
      <c r="R262">
        <v>7.5093999999999994</v>
      </c>
      <c r="S262">
        <v>13.90808</v>
      </c>
      <c r="T262">
        <v>11.531399999999998</v>
      </c>
      <c r="U262">
        <v>39.329030000000003</v>
      </c>
      <c r="V262">
        <v>17.643353308593753</v>
      </c>
      <c r="W262">
        <v>11.127780000000001</v>
      </c>
      <c r="X262">
        <v>7.4995000000000012</v>
      </c>
      <c r="Y262">
        <v>12.37003</v>
      </c>
      <c r="Z262">
        <v>10.730700000000001</v>
      </c>
      <c r="AA262">
        <v>20.120599999999982</v>
      </c>
      <c r="AB262">
        <v>9.8462400000000017</v>
      </c>
      <c r="AC262">
        <v>29.189999999999998</v>
      </c>
      <c r="AD262">
        <v>28.327219999999997</v>
      </c>
    </row>
    <row r="263" spans="1:30" x14ac:dyDescent="0.15">
      <c r="A263">
        <v>11.553244843749999</v>
      </c>
      <c r="B263">
        <v>23.667687888350237</v>
      </c>
      <c r="C263">
        <v>16.314618362203838</v>
      </c>
      <c r="D263">
        <v>14.556448286785411</v>
      </c>
      <c r="E263">
        <v>10.845800000000001</v>
      </c>
      <c r="F263">
        <v>11.202264062499999</v>
      </c>
      <c r="G263">
        <v>19.933075000000002</v>
      </c>
      <c r="H263">
        <v>18.506381249999997</v>
      </c>
      <c r="I263">
        <v>31.523236297633055</v>
      </c>
      <c r="J263">
        <v>18.352722949218744</v>
      </c>
      <c r="K263">
        <v>14.103240439453122</v>
      </c>
      <c r="L263">
        <v>22.928825256757733</v>
      </c>
      <c r="M263">
        <v>23.827356279296886</v>
      </c>
      <c r="N263">
        <v>20.878600000000002</v>
      </c>
      <c r="O263">
        <v>27.488489999999992</v>
      </c>
      <c r="P263">
        <v>20.128257763671861</v>
      </c>
      <c r="Q263">
        <v>17.503864999999998</v>
      </c>
      <c r="R263">
        <v>7.5093999999999994</v>
      </c>
      <c r="S263">
        <v>13.90808</v>
      </c>
      <c r="T263">
        <v>11.531399999999998</v>
      </c>
      <c r="U263">
        <v>39.371380000000002</v>
      </c>
      <c r="V263">
        <v>17.643949011718753</v>
      </c>
      <c r="W263">
        <v>11.127780000000001</v>
      </c>
      <c r="X263">
        <v>7.4995000000000012</v>
      </c>
      <c r="Y263">
        <v>12.37003</v>
      </c>
      <c r="Z263">
        <v>10.730700000000001</v>
      </c>
      <c r="AA263">
        <v>20.120599999999982</v>
      </c>
      <c r="AB263">
        <v>9.8462400000000017</v>
      </c>
      <c r="AC263">
        <v>29.189999999999998</v>
      </c>
      <c r="AD263">
        <v>28.327219999999997</v>
      </c>
    </row>
    <row r="264" spans="1:30" x14ac:dyDescent="0.15">
      <c r="A264">
        <v>11.553244843749999</v>
      </c>
      <c r="B264">
        <v>23.667687888350237</v>
      </c>
      <c r="C264">
        <v>16.314618408220412</v>
      </c>
      <c r="D264">
        <v>14.556448286785411</v>
      </c>
      <c r="E264">
        <v>10.845800000000001</v>
      </c>
      <c r="F264">
        <v>11.202264062499999</v>
      </c>
      <c r="G264">
        <v>19.933075000000002</v>
      </c>
      <c r="H264">
        <v>18.506381249999997</v>
      </c>
      <c r="I264">
        <v>31.523236297633055</v>
      </c>
      <c r="J264">
        <v>18.352722949218744</v>
      </c>
      <c r="K264">
        <v>14.103240439453122</v>
      </c>
      <c r="L264">
        <v>22.928825256757733</v>
      </c>
      <c r="M264">
        <v>23.827356279296886</v>
      </c>
      <c r="N264">
        <v>20.878600000000002</v>
      </c>
      <c r="O264">
        <v>27.488489999999992</v>
      </c>
      <c r="P264">
        <v>20.128257763671861</v>
      </c>
      <c r="Q264">
        <v>17.503864999999998</v>
      </c>
      <c r="R264">
        <v>7.5093999999999994</v>
      </c>
      <c r="S264">
        <v>13.90808</v>
      </c>
      <c r="T264">
        <v>11.531399999999998</v>
      </c>
      <c r="U264">
        <v>39.413730000000001</v>
      </c>
      <c r="V264">
        <v>17.644544519531252</v>
      </c>
      <c r="W264">
        <v>11.127780000000001</v>
      </c>
      <c r="X264">
        <v>7.4995000000000012</v>
      </c>
      <c r="Y264">
        <v>12.37003</v>
      </c>
      <c r="Z264">
        <v>10.730700000000001</v>
      </c>
      <c r="AA264">
        <v>20.120599999999982</v>
      </c>
      <c r="AB264">
        <v>9.8462400000000017</v>
      </c>
      <c r="AC264">
        <v>29.189999999999998</v>
      </c>
      <c r="AD264">
        <v>28.327219999999997</v>
      </c>
    </row>
    <row r="265" spans="1:30" x14ac:dyDescent="0.15">
      <c r="A265">
        <v>11.553244843749999</v>
      </c>
      <c r="B265">
        <v>23.667687888350237</v>
      </c>
      <c r="C265">
        <v>16.314618445644378</v>
      </c>
      <c r="D265">
        <v>14.556448286785411</v>
      </c>
      <c r="E265">
        <v>10.845800000000001</v>
      </c>
      <c r="F265">
        <v>11.202264062499999</v>
      </c>
      <c r="G265">
        <v>19.933075000000002</v>
      </c>
      <c r="H265">
        <v>18.506381249999997</v>
      </c>
      <c r="I265">
        <v>31.523236297633055</v>
      </c>
      <c r="J265">
        <v>18.352722949218744</v>
      </c>
      <c r="K265">
        <v>14.103240439453122</v>
      </c>
      <c r="L265">
        <v>22.928825256757733</v>
      </c>
      <c r="M265">
        <v>23.827356279296886</v>
      </c>
      <c r="N265">
        <v>20.878600000000002</v>
      </c>
      <c r="O265">
        <v>27.488489999999992</v>
      </c>
      <c r="P265">
        <v>20.128257763671861</v>
      </c>
      <c r="Q265">
        <v>17.503864999999998</v>
      </c>
      <c r="R265">
        <v>7.5093999999999994</v>
      </c>
      <c r="S265">
        <v>13.90808</v>
      </c>
      <c r="T265">
        <v>11.531399999999998</v>
      </c>
      <c r="U265">
        <v>39.45608</v>
      </c>
      <c r="V265">
        <v>17.64510741015625</v>
      </c>
      <c r="W265">
        <v>11.127780000000001</v>
      </c>
      <c r="X265">
        <v>7.4995000000000012</v>
      </c>
      <c r="Y265">
        <v>12.37003</v>
      </c>
      <c r="Z265">
        <v>10.730700000000001</v>
      </c>
      <c r="AA265">
        <v>20.120599999999982</v>
      </c>
      <c r="AB265">
        <v>9.8462400000000017</v>
      </c>
      <c r="AC265">
        <v>29.189999999999998</v>
      </c>
      <c r="AD265">
        <v>28.327219999999997</v>
      </c>
    </row>
    <row r="266" spans="1:30" x14ac:dyDescent="0.15">
      <c r="A266">
        <v>11.553244843749999</v>
      </c>
      <c r="B266">
        <v>23.667687888350237</v>
      </c>
      <c r="C266">
        <v>16.31461847446203</v>
      </c>
      <c r="D266">
        <v>14.556448286785411</v>
      </c>
      <c r="E266">
        <v>10.845800000000001</v>
      </c>
      <c r="F266">
        <v>11.202264062499999</v>
      </c>
      <c r="G266">
        <v>19.933075000000002</v>
      </c>
      <c r="H266">
        <v>18.506381249999997</v>
      </c>
      <c r="I266">
        <v>31.523236297633055</v>
      </c>
      <c r="J266">
        <v>18.352722949218744</v>
      </c>
      <c r="K266">
        <v>14.103240439453122</v>
      </c>
      <c r="L266">
        <v>22.928825256757733</v>
      </c>
      <c r="M266">
        <v>23.827356279296886</v>
      </c>
      <c r="N266">
        <v>20.878600000000002</v>
      </c>
      <c r="O266">
        <v>27.488489999999992</v>
      </c>
      <c r="P266">
        <v>20.128257763671861</v>
      </c>
      <c r="Q266">
        <v>17.503864999999998</v>
      </c>
      <c r="R266">
        <v>7.5093999999999994</v>
      </c>
      <c r="S266">
        <v>13.90808</v>
      </c>
      <c r="T266">
        <v>11.531399999999998</v>
      </c>
      <c r="U266">
        <v>39.498429999999999</v>
      </c>
      <c r="V266">
        <v>17.645636902343753</v>
      </c>
      <c r="W266">
        <v>11.127780000000001</v>
      </c>
      <c r="X266">
        <v>7.4995000000000012</v>
      </c>
      <c r="Y266">
        <v>12.37003</v>
      </c>
      <c r="Z266">
        <v>10.730700000000001</v>
      </c>
      <c r="AA266">
        <v>20.120599999999982</v>
      </c>
      <c r="AB266">
        <v>9.8462400000000017</v>
      </c>
      <c r="AC266">
        <v>29.189999999999998</v>
      </c>
      <c r="AD266">
        <v>28.327219999999997</v>
      </c>
    </row>
    <row r="267" spans="1:30" x14ac:dyDescent="0.15">
      <c r="A267">
        <v>11.553244843749999</v>
      </c>
      <c r="B267">
        <v>23.667687888350237</v>
      </c>
      <c r="C267">
        <v>16.314618495198488</v>
      </c>
      <c r="D267">
        <v>14.556448286785411</v>
      </c>
      <c r="E267">
        <v>10.845800000000001</v>
      </c>
      <c r="F267">
        <v>11.202264062499999</v>
      </c>
      <c r="G267">
        <v>19.933075000000002</v>
      </c>
      <c r="H267">
        <v>18.506381249999997</v>
      </c>
      <c r="I267">
        <v>31.523236297633055</v>
      </c>
      <c r="J267">
        <v>18.352722949218744</v>
      </c>
      <c r="K267">
        <v>14.103240439453122</v>
      </c>
      <c r="L267">
        <v>22.928825256757733</v>
      </c>
      <c r="M267">
        <v>23.827356279296886</v>
      </c>
      <c r="N267">
        <v>20.878600000000002</v>
      </c>
      <c r="O267">
        <v>27.488489999999992</v>
      </c>
      <c r="P267">
        <v>20.128257763671861</v>
      </c>
      <c r="Q267">
        <v>17.503864999999998</v>
      </c>
      <c r="R267">
        <v>7.5093999999999994</v>
      </c>
      <c r="S267">
        <v>13.90808</v>
      </c>
      <c r="T267">
        <v>11.531399999999998</v>
      </c>
      <c r="U267">
        <v>39.54083</v>
      </c>
      <c r="V267">
        <v>17.646166199218751</v>
      </c>
      <c r="W267">
        <v>11.127780000000001</v>
      </c>
      <c r="X267">
        <v>7.4995000000000012</v>
      </c>
      <c r="Y267">
        <v>12.37003</v>
      </c>
      <c r="Z267">
        <v>10.730700000000001</v>
      </c>
      <c r="AA267">
        <v>20.120599999999982</v>
      </c>
      <c r="AB267">
        <v>9.8462400000000017</v>
      </c>
      <c r="AC267">
        <v>29.189999999999998</v>
      </c>
      <c r="AD267">
        <v>28.327219999999997</v>
      </c>
    </row>
    <row r="268" spans="1:30" x14ac:dyDescent="0.15">
      <c r="A268">
        <v>11.553244843749999</v>
      </c>
      <c r="B268">
        <v>23.667687888350237</v>
      </c>
      <c r="C268">
        <v>16.314618508338928</v>
      </c>
      <c r="D268">
        <v>14.556448286785411</v>
      </c>
      <c r="E268">
        <v>10.845800000000001</v>
      </c>
      <c r="F268">
        <v>11.202264062499999</v>
      </c>
      <c r="G268">
        <v>19.933075000000002</v>
      </c>
      <c r="H268">
        <v>18.506381249999997</v>
      </c>
      <c r="I268">
        <v>31.523236297633055</v>
      </c>
      <c r="J268">
        <v>18.352722949218744</v>
      </c>
      <c r="K268">
        <v>14.103240439453122</v>
      </c>
      <c r="L268">
        <v>22.928825256757733</v>
      </c>
      <c r="M268">
        <v>23.827356279296886</v>
      </c>
      <c r="N268">
        <v>20.878600000000002</v>
      </c>
      <c r="O268">
        <v>27.488489999999992</v>
      </c>
      <c r="P268">
        <v>20.128257763671861</v>
      </c>
      <c r="Q268">
        <v>17.503864999999998</v>
      </c>
      <c r="R268">
        <v>7.5093999999999994</v>
      </c>
      <c r="S268">
        <v>13.90808</v>
      </c>
      <c r="T268">
        <v>11.531399999999998</v>
      </c>
      <c r="U268">
        <v>39.591630000000002</v>
      </c>
      <c r="V268">
        <v>17.64676209765625</v>
      </c>
      <c r="W268">
        <v>11.127780000000001</v>
      </c>
      <c r="X268">
        <v>7.4995000000000012</v>
      </c>
      <c r="Y268">
        <v>12.37003</v>
      </c>
      <c r="Z268">
        <v>10.730700000000001</v>
      </c>
      <c r="AA268">
        <v>20.120599999999982</v>
      </c>
      <c r="AB268">
        <v>9.8462400000000017</v>
      </c>
      <c r="AC268">
        <v>29.189999999999998</v>
      </c>
      <c r="AD268">
        <v>28.327219999999997</v>
      </c>
    </row>
    <row r="269" spans="1:30" x14ac:dyDescent="0.15">
      <c r="A269">
        <v>11.553244843749999</v>
      </c>
      <c r="B269">
        <v>23.667687888350237</v>
      </c>
      <c r="C269">
        <v>16.314618520940542</v>
      </c>
      <c r="D269">
        <v>14.556448286785411</v>
      </c>
      <c r="E269">
        <v>10.845800000000001</v>
      </c>
      <c r="F269">
        <v>11.202264062499999</v>
      </c>
      <c r="G269">
        <v>19.933075000000002</v>
      </c>
      <c r="H269">
        <v>18.506381249999997</v>
      </c>
      <c r="I269">
        <v>31.523236297633055</v>
      </c>
      <c r="J269">
        <v>18.352722949218744</v>
      </c>
      <c r="K269">
        <v>14.103240439453122</v>
      </c>
      <c r="L269">
        <v>22.928825256757733</v>
      </c>
      <c r="M269">
        <v>23.827356279296886</v>
      </c>
      <c r="N269">
        <v>20.878600000000002</v>
      </c>
      <c r="O269">
        <v>27.488489999999992</v>
      </c>
      <c r="P269">
        <v>20.128257763671861</v>
      </c>
      <c r="Q269">
        <v>17.503864999999998</v>
      </c>
      <c r="R269">
        <v>7.5093999999999994</v>
      </c>
      <c r="S269">
        <v>13.90808</v>
      </c>
      <c r="T269">
        <v>11.531399999999998</v>
      </c>
      <c r="U269">
        <v>39.634030000000003</v>
      </c>
      <c r="V269">
        <v>17.647457019531252</v>
      </c>
      <c r="W269">
        <v>11.127780000000001</v>
      </c>
      <c r="X269">
        <v>7.4995000000000012</v>
      </c>
      <c r="Y269">
        <v>12.37003</v>
      </c>
      <c r="Z269">
        <v>10.730700000000001</v>
      </c>
      <c r="AA269">
        <v>20.120599999999982</v>
      </c>
      <c r="AB269">
        <v>9.8462400000000017</v>
      </c>
      <c r="AC269">
        <v>29.189999999999998</v>
      </c>
      <c r="AD269">
        <v>28.327219999999997</v>
      </c>
    </row>
    <row r="270" spans="1:30" x14ac:dyDescent="0.15">
      <c r="A270">
        <v>11.553244843749999</v>
      </c>
      <c r="B270">
        <v>23.667687888350237</v>
      </c>
      <c r="C270">
        <v>16.314618541083334</v>
      </c>
      <c r="D270">
        <v>14.556448286785411</v>
      </c>
      <c r="E270">
        <v>10.845800000000001</v>
      </c>
      <c r="F270">
        <v>11.202264062499999</v>
      </c>
      <c r="G270">
        <v>19.933075000000002</v>
      </c>
      <c r="H270">
        <v>18.506381249999997</v>
      </c>
      <c r="I270">
        <v>31.523236297633055</v>
      </c>
      <c r="J270">
        <v>18.352722949218744</v>
      </c>
      <c r="K270">
        <v>14.103240439453122</v>
      </c>
      <c r="L270">
        <v>22.928825256757733</v>
      </c>
      <c r="M270">
        <v>23.827356279296886</v>
      </c>
      <c r="N270">
        <v>20.878600000000002</v>
      </c>
      <c r="O270">
        <v>27.488489999999992</v>
      </c>
      <c r="P270">
        <v>20.128257763671861</v>
      </c>
      <c r="Q270">
        <v>17.503864999999998</v>
      </c>
      <c r="R270">
        <v>7.5093999999999994</v>
      </c>
      <c r="S270">
        <v>13.90808</v>
      </c>
      <c r="T270">
        <v>11.531399999999998</v>
      </c>
      <c r="U270">
        <v>39.667880000000004</v>
      </c>
      <c r="V270">
        <v>17.64811893359375</v>
      </c>
      <c r="W270">
        <v>11.127780000000001</v>
      </c>
      <c r="X270">
        <v>7.4995000000000012</v>
      </c>
      <c r="Y270">
        <v>12.37003</v>
      </c>
      <c r="Z270">
        <v>10.730700000000001</v>
      </c>
      <c r="AA270">
        <v>20.120599999999982</v>
      </c>
      <c r="AB270">
        <v>9.8462400000000017</v>
      </c>
      <c r="AC270">
        <v>29.189999999999998</v>
      </c>
      <c r="AD270">
        <v>28.327219999999997</v>
      </c>
    </row>
    <row r="271" spans="1:30" x14ac:dyDescent="0.15">
      <c r="A271">
        <v>11.553244843749999</v>
      </c>
      <c r="B271">
        <v>23.667687888350237</v>
      </c>
      <c r="C271">
        <v>16.31461856978774</v>
      </c>
      <c r="D271">
        <v>14.556448286785411</v>
      </c>
      <c r="E271">
        <v>10.845800000000001</v>
      </c>
      <c r="F271">
        <v>11.202264062499999</v>
      </c>
      <c r="G271">
        <v>19.933075000000002</v>
      </c>
      <c r="H271">
        <v>18.506381249999997</v>
      </c>
      <c r="I271">
        <v>31.523236297633055</v>
      </c>
      <c r="J271">
        <v>18.352722949218744</v>
      </c>
      <c r="K271">
        <v>14.103240439453122</v>
      </c>
      <c r="L271">
        <v>22.928825256757733</v>
      </c>
      <c r="M271">
        <v>23.827356279296886</v>
      </c>
      <c r="N271">
        <v>20.878600000000002</v>
      </c>
      <c r="O271">
        <v>27.488489999999992</v>
      </c>
      <c r="P271">
        <v>20.128257763671861</v>
      </c>
      <c r="Q271">
        <v>17.503864999999998</v>
      </c>
      <c r="R271">
        <v>7.5093999999999994</v>
      </c>
      <c r="S271">
        <v>13.90808</v>
      </c>
      <c r="T271">
        <v>11.531399999999998</v>
      </c>
      <c r="U271">
        <v>39.701779999999999</v>
      </c>
      <c r="V271">
        <v>17.648714636718751</v>
      </c>
      <c r="W271">
        <v>11.127780000000001</v>
      </c>
      <c r="X271">
        <v>7.4995000000000012</v>
      </c>
      <c r="Y271">
        <v>12.37003</v>
      </c>
      <c r="Z271">
        <v>10.730700000000001</v>
      </c>
      <c r="AA271">
        <v>20.120599999999982</v>
      </c>
      <c r="AB271">
        <v>9.8462400000000017</v>
      </c>
      <c r="AC271">
        <v>29.189999999999998</v>
      </c>
      <c r="AD271">
        <v>28.327219999999997</v>
      </c>
    </row>
    <row r="272" spans="1:30" x14ac:dyDescent="0.15">
      <c r="A272">
        <v>11.553244843749999</v>
      </c>
      <c r="B272">
        <v>23.667687888350237</v>
      </c>
      <c r="C272">
        <v>16.314618607051372</v>
      </c>
      <c r="D272">
        <v>14.556448286785411</v>
      </c>
      <c r="E272">
        <v>10.845800000000001</v>
      </c>
      <c r="F272">
        <v>11.202264062499999</v>
      </c>
      <c r="G272">
        <v>19.933075000000002</v>
      </c>
      <c r="H272">
        <v>18.506381249999997</v>
      </c>
      <c r="I272">
        <v>31.523236297633055</v>
      </c>
      <c r="J272">
        <v>18.352722949218744</v>
      </c>
      <c r="K272">
        <v>14.103240439453122</v>
      </c>
      <c r="L272">
        <v>22.928825256757733</v>
      </c>
      <c r="M272">
        <v>23.827356279296886</v>
      </c>
      <c r="N272">
        <v>20.878600000000002</v>
      </c>
      <c r="O272">
        <v>27.488489999999992</v>
      </c>
      <c r="P272">
        <v>20.128257763671861</v>
      </c>
      <c r="Q272">
        <v>17.503864999999998</v>
      </c>
      <c r="R272">
        <v>7.5093999999999994</v>
      </c>
      <c r="S272">
        <v>13.90808</v>
      </c>
      <c r="T272">
        <v>11.531399999999998</v>
      </c>
      <c r="U272">
        <v>39.735680000000002</v>
      </c>
      <c r="V272">
        <v>17.649277332031254</v>
      </c>
      <c r="W272">
        <v>11.127780000000001</v>
      </c>
      <c r="X272">
        <v>7.4995000000000012</v>
      </c>
      <c r="Y272">
        <v>12.37003</v>
      </c>
      <c r="Z272">
        <v>10.730700000000001</v>
      </c>
      <c r="AA272">
        <v>20.120599999999982</v>
      </c>
      <c r="AB272">
        <v>9.8462400000000017</v>
      </c>
      <c r="AC272">
        <v>29.189999999999998</v>
      </c>
      <c r="AD272">
        <v>28.327219999999997</v>
      </c>
    </row>
    <row r="273" spans="1:30" x14ac:dyDescent="0.15">
      <c r="A273">
        <v>11.553244843749999</v>
      </c>
      <c r="B273">
        <v>23.667687888350237</v>
      </c>
      <c r="C273">
        <v>16.314618651863334</v>
      </c>
      <c r="D273">
        <v>14.556448286785411</v>
      </c>
      <c r="E273">
        <v>10.845800000000001</v>
      </c>
      <c r="F273">
        <v>11.202264062499999</v>
      </c>
      <c r="G273">
        <v>19.933075000000002</v>
      </c>
      <c r="H273">
        <v>18.506381249999997</v>
      </c>
      <c r="I273">
        <v>31.523236297633055</v>
      </c>
      <c r="J273">
        <v>18.352722949218744</v>
      </c>
      <c r="K273">
        <v>14.103240439453122</v>
      </c>
      <c r="L273">
        <v>22.928825256757733</v>
      </c>
      <c r="M273">
        <v>23.827356279296886</v>
      </c>
      <c r="N273">
        <v>20.878600000000002</v>
      </c>
      <c r="O273">
        <v>27.488489999999992</v>
      </c>
      <c r="P273">
        <v>20.128257763671861</v>
      </c>
      <c r="Q273">
        <v>17.503864999999998</v>
      </c>
      <c r="R273">
        <v>7.5093999999999994</v>
      </c>
      <c r="S273">
        <v>13.90808</v>
      </c>
      <c r="T273">
        <v>11.531399999999998</v>
      </c>
      <c r="U273">
        <v>39.769580000000005</v>
      </c>
      <c r="V273">
        <v>17.64980682421875</v>
      </c>
      <c r="W273">
        <v>11.127780000000001</v>
      </c>
      <c r="X273">
        <v>7.4995000000000012</v>
      </c>
      <c r="Y273">
        <v>12.37003</v>
      </c>
      <c r="Z273">
        <v>10.730700000000001</v>
      </c>
      <c r="AA273">
        <v>20.120599999999982</v>
      </c>
      <c r="AB273">
        <v>9.8462400000000017</v>
      </c>
      <c r="AC273">
        <v>29.189999999999998</v>
      </c>
      <c r="AD273">
        <v>28.327219999999997</v>
      </c>
    </row>
    <row r="274" spans="1:30" x14ac:dyDescent="0.15">
      <c r="A274">
        <v>11.553244843749999</v>
      </c>
      <c r="B274">
        <v>23.667687888350237</v>
      </c>
      <c r="C274">
        <v>16.31461870422125</v>
      </c>
      <c r="D274">
        <v>14.556448286785411</v>
      </c>
      <c r="E274">
        <v>10.845800000000001</v>
      </c>
      <c r="F274">
        <v>11.202264062499999</v>
      </c>
      <c r="G274">
        <v>19.933075000000002</v>
      </c>
      <c r="H274">
        <v>18.506381249999997</v>
      </c>
      <c r="I274">
        <v>31.523236297633055</v>
      </c>
      <c r="J274">
        <v>18.352722949218744</v>
      </c>
      <c r="K274">
        <v>14.103240439453122</v>
      </c>
      <c r="L274">
        <v>22.928825256757733</v>
      </c>
      <c r="M274">
        <v>23.827356279296886</v>
      </c>
      <c r="N274">
        <v>20.878600000000002</v>
      </c>
      <c r="O274">
        <v>27.488489999999992</v>
      </c>
      <c r="P274">
        <v>20.128257763671861</v>
      </c>
      <c r="Q274">
        <v>17.503864999999998</v>
      </c>
      <c r="R274">
        <v>7.5093999999999994</v>
      </c>
      <c r="S274">
        <v>13.90808</v>
      </c>
      <c r="T274">
        <v>11.531399999999998</v>
      </c>
      <c r="U274">
        <v>39.803429999999999</v>
      </c>
      <c r="V274">
        <v>17.650302917968752</v>
      </c>
      <c r="W274">
        <v>11.127780000000001</v>
      </c>
      <c r="X274">
        <v>7.4995000000000012</v>
      </c>
      <c r="Y274">
        <v>12.37003</v>
      </c>
      <c r="Z274">
        <v>10.730700000000001</v>
      </c>
      <c r="AA274">
        <v>20.120599999999982</v>
      </c>
      <c r="AB274">
        <v>9.8462400000000017</v>
      </c>
      <c r="AC274">
        <v>29.189999999999998</v>
      </c>
      <c r="AD274">
        <v>28.327219999999997</v>
      </c>
    </row>
    <row r="275" spans="1:30" x14ac:dyDescent="0.15">
      <c r="A275">
        <v>11.553244843749999</v>
      </c>
      <c r="B275">
        <v>23.667687888350237</v>
      </c>
      <c r="C275">
        <v>16.314618748529554</v>
      </c>
      <c r="D275">
        <v>14.556448286785411</v>
      </c>
      <c r="E275">
        <v>10.845800000000001</v>
      </c>
      <c r="F275">
        <v>11.202264062499999</v>
      </c>
      <c r="G275">
        <v>19.933075000000002</v>
      </c>
      <c r="H275">
        <v>18.506381249999997</v>
      </c>
      <c r="I275">
        <v>31.523236297633055</v>
      </c>
      <c r="J275">
        <v>18.352722949218744</v>
      </c>
      <c r="K275">
        <v>14.103240439453122</v>
      </c>
      <c r="L275">
        <v>22.928825256757733</v>
      </c>
      <c r="M275">
        <v>23.827356279296886</v>
      </c>
      <c r="N275">
        <v>20.878600000000002</v>
      </c>
      <c r="O275">
        <v>27.488489999999992</v>
      </c>
      <c r="P275">
        <v>20.128257763671861</v>
      </c>
      <c r="Q275">
        <v>17.503864999999998</v>
      </c>
      <c r="R275">
        <v>7.5093999999999994</v>
      </c>
      <c r="S275">
        <v>13.90808</v>
      </c>
      <c r="T275">
        <v>11.531399999999998</v>
      </c>
      <c r="U275">
        <v>39.845829999999999</v>
      </c>
      <c r="V275">
        <v>17.650766589843752</v>
      </c>
      <c r="W275">
        <v>11.127780000000001</v>
      </c>
      <c r="X275">
        <v>7.4995000000000012</v>
      </c>
      <c r="Y275">
        <v>12.37003</v>
      </c>
      <c r="Z275">
        <v>10.730700000000001</v>
      </c>
      <c r="AA275">
        <v>20.120599999999982</v>
      </c>
      <c r="AB275">
        <v>9.8462400000000017</v>
      </c>
      <c r="AC275">
        <v>29.189999999999998</v>
      </c>
      <c r="AD275">
        <v>28.327219999999997</v>
      </c>
    </row>
    <row r="276" spans="1:30" x14ac:dyDescent="0.15">
      <c r="A276">
        <v>11.553244843749999</v>
      </c>
      <c r="B276">
        <v>23.667687888350237</v>
      </c>
      <c r="C276">
        <v>16.314618785295487</v>
      </c>
      <c r="D276">
        <v>14.556448286785411</v>
      </c>
      <c r="E276">
        <v>10.845800000000001</v>
      </c>
      <c r="F276">
        <v>11.202264062499999</v>
      </c>
      <c r="G276">
        <v>19.933075000000002</v>
      </c>
      <c r="H276">
        <v>18.506381249999997</v>
      </c>
      <c r="I276">
        <v>31.523236297633055</v>
      </c>
      <c r="J276">
        <v>18.352722949218744</v>
      </c>
      <c r="K276">
        <v>14.103240439453122</v>
      </c>
      <c r="L276">
        <v>22.928825256757733</v>
      </c>
      <c r="M276">
        <v>23.827356279296886</v>
      </c>
      <c r="N276">
        <v>20.878600000000002</v>
      </c>
      <c r="O276">
        <v>27.488489999999992</v>
      </c>
      <c r="P276">
        <v>20.128257763671861</v>
      </c>
      <c r="Q276">
        <v>17.503864999999998</v>
      </c>
      <c r="R276">
        <v>7.5093999999999994</v>
      </c>
      <c r="S276">
        <v>13.90808</v>
      </c>
      <c r="T276">
        <v>11.531399999999998</v>
      </c>
      <c r="U276">
        <v>39.896630000000002</v>
      </c>
      <c r="V276">
        <v>17.651296472656252</v>
      </c>
      <c r="W276">
        <v>11.127780000000001</v>
      </c>
      <c r="X276">
        <v>7.4995000000000012</v>
      </c>
      <c r="Y276">
        <v>12.37003</v>
      </c>
      <c r="Z276">
        <v>10.730700000000001</v>
      </c>
      <c r="AA276">
        <v>20.120599999999982</v>
      </c>
      <c r="AB276">
        <v>9.8462400000000017</v>
      </c>
      <c r="AC276">
        <v>29.189999999999998</v>
      </c>
      <c r="AD276">
        <v>28.327219999999997</v>
      </c>
    </row>
    <row r="277" spans="1:30" x14ac:dyDescent="0.15">
      <c r="A277">
        <v>11.553244843749999</v>
      </c>
      <c r="B277">
        <v>23.667687888350237</v>
      </c>
      <c r="C277">
        <v>16.314618813511132</v>
      </c>
      <c r="D277">
        <v>14.556448286785411</v>
      </c>
      <c r="E277">
        <v>10.845800000000001</v>
      </c>
      <c r="F277">
        <v>11.202264062499999</v>
      </c>
      <c r="G277">
        <v>19.933075000000002</v>
      </c>
      <c r="H277">
        <v>18.506381249999997</v>
      </c>
      <c r="I277">
        <v>31.523236297633055</v>
      </c>
      <c r="J277">
        <v>18.352722949218744</v>
      </c>
      <c r="K277">
        <v>14.103240439453122</v>
      </c>
      <c r="L277">
        <v>22.928825256757733</v>
      </c>
      <c r="M277">
        <v>23.827356279296886</v>
      </c>
      <c r="N277">
        <v>20.878600000000002</v>
      </c>
      <c r="O277">
        <v>27.488489999999992</v>
      </c>
      <c r="P277">
        <v>20.128257763671861</v>
      </c>
      <c r="Q277">
        <v>17.503864999999998</v>
      </c>
      <c r="R277">
        <v>7.5093999999999994</v>
      </c>
      <c r="S277">
        <v>13.90808</v>
      </c>
      <c r="T277">
        <v>11.531399999999998</v>
      </c>
      <c r="U277">
        <v>39.939030000000002</v>
      </c>
      <c r="V277">
        <v>17.651926550781251</v>
      </c>
      <c r="W277">
        <v>11.127780000000001</v>
      </c>
      <c r="X277">
        <v>7.4995000000000012</v>
      </c>
      <c r="Y277">
        <v>12.37003</v>
      </c>
      <c r="Z277">
        <v>10.730700000000001</v>
      </c>
      <c r="AA277">
        <v>20.120599999999982</v>
      </c>
      <c r="AB277">
        <v>9.8462400000000017</v>
      </c>
      <c r="AC277">
        <v>29.189999999999998</v>
      </c>
      <c r="AD277">
        <v>28.327219999999997</v>
      </c>
    </row>
    <row r="278" spans="1:30" x14ac:dyDescent="0.15">
      <c r="A278">
        <v>11.553244843749999</v>
      </c>
      <c r="B278">
        <v>23.667687888350237</v>
      </c>
      <c r="C278">
        <v>16.314618833174109</v>
      </c>
      <c r="D278">
        <v>14.556448286785411</v>
      </c>
      <c r="E278">
        <v>10.845800000000001</v>
      </c>
      <c r="F278">
        <v>11.202264062499999</v>
      </c>
      <c r="G278">
        <v>19.933075000000002</v>
      </c>
      <c r="H278">
        <v>18.506381249999997</v>
      </c>
      <c r="I278">
        <v>31.523236297633055</v>
      </c>
      <c r="J278">
        <v>18.352722949218744</v>
      </c>
      <c r="K278">
        <v>14.103240439453122</v>
      </c>
      <c r="L278">
        <v>22.928825256757733</v>
      </c>
      <c r="M278">
        <v>23.827356279296886</v>
      </c>
      <c r="N278">
        <v>20.878600000000002</v>
      </c>
      <c r="O278">
        <v>27.488489999999992</v>
      </c>
      <c r="P278">
        <v>20.128257763671861</v>
      </c>
      <c r="Q278">
        <v>17.503864999999998</v>
      </c>
      <c r="R278">
        <v>7.5093999999999994</v>
      </c>
      <c r="S278">
        <v>13.90808</v>
      </c>
      <c r="T278">
        <v>11.531399999999998</v>
      </c>
      <c r="U278">
        <v>39.972880000000004</v>
      </c>
      <c r="V278">
        <v>17.652589832031254</v>
      </c>
      <c r="W278">
        <v>11.127780000000001</v>
      </c>
      <c r="X278">
        <v>7.4995000000000012</v>
      </c>
      <c r="Y278">
        <v>12.37003</v>
      </c>
      <c r="Z278">
        <v>10.730700000000001</v>
      </c>
      <c r="AA278">
        <v>20.120599999999982</v>
      </c>
      <c r="AB278">
        <v>9.8462400000000017</v>
      </c>
      <c r="AC278">
        <v>29.189999999999998</v>
      </c>
      <c r="AD278">
        <v>28.327219999999997</v>
      </c>
    </row>
    <row r="279" spans="1:30" x14ac:dyDescent="0.15">
      <c r="A279">
        <v>11.553244843749999</v>
      </c>
      <c r="B279">
        <v>23.667687888350237</v>
      </c>
      <c r="C279">
        <v>16.314618845301865</v>
      </c>
      <c r="D279">
        <v>14.556448286785411</v>
      </c>
      <c r="E279">
        <v>10.845800000000001</v>
      </c>
      <c r="F279">
        <v>11.202264062499999</v>
      </c>
      <c r="G279">
        <v>19.933075000000002</v>
      </c>
      <c r="H279">
        <v>18.506381249999997</v>
      </c>
      <c r="I279">
        <v>31.523236297633055</v>
      </c>
      <c r="J279">
        <v>18.352722949218744</v>
      </c>
      <c r="K279">
        <v>14.103240439453122</v>
      </c>
      <c r="L279">
        <v>22.928825256757733</v>
      </c>
      <c r="M279">
        <v>23.827356279296886</v>
      </c>
      <c r="N279">
        <v>20.878600000000002</v>
      </c>
      <c r="O279">
        <v>27.488489999999992</v>
      </c>
      <c r="P279">
        <v>20.128257763671861</v>
      </c>
      <c r="Q279">
        <v>17.503864999999998</v>
      </c>
      <c r="R279">
        <v>7.5093999999999994</v>
      </c>
      <c r="S279">
        <v>13.90808</v>
      </c>
      <c r="T279">
        <v>11.531399999999998</v>
      </c>
      <c r="U279">
        <v>40.006779999999999</v>
      </c>
      <c r="V279">
        <v>17.653187878906252</v>
      </c>
      <c r="W279">
        <v>11.127780000000001</v>
      </c>
      <c r="X279">
        <v>7.4995000000000012</v>
      </c>
      <c r="Y279">
        <v>12.37003</v>
      </c>
      <c r="Z279">
        <v>10.730700000000001</v>
      </c>
      <c r="AA279">
        <v>20.120599999999982</v>
      </c>
      <c r="AB279">
        <v>9.8462400000000017</v>
      </c>
      <c r="AC279">
        <v>29.189999999999998</v>
      </c>
      <c r="AD279">
        <v>28.327219999999997</v>
      </c>
    </row>
    <row r="280" spans="1:30" x14ac:dyDescent="0.15">
      <c r="A280">
        <v>11.553244843749999</v>
      </c>
      <c r="B280">
        <v>23.667687888350237</v>
      </c>
      <c r="C280">
        <v>16.314618849888443</v>
      </c>
      <c r="D280">
        <v>14.556448286785411</v>
      </c>
      <c r="E280">
        <v>10.845800000000001</v>
      </c>
      <c r="F280">
        <v>11.202264062499999</v>
      </c>
      <c r="G280">
        <v>19.933075000000002</v>
      </c>
      <c r="H280">
        <v>18.506381249999997</v>
      </c>
      <c r="I280">
        <v>31.523236297633055</v>
      </c>
      <c r="J280">
        <v>18.352722949218744</v>
      </c>
      <c r="K280">
        <v>14.103240439453122</v>
      </c>
      <c r="L280">
        <v>22.928825256757733</v>
      </c>
      <c r="M280">
        <v>23.827356279296886</v>
      </c>
      <c r="N280">
        <v>20.878600000000002</v>
      </c>
      <c r="O280">
        <v>27.488489999999992</v>
      </c>
      <c r="P280">
        <v>20.128257763671861</v>
      </c>
      <c r="Q280">
        <v>17.503864999999998</v>
      </c>
      <c r="R280">
        <v>7.5093999999999994</v>
      </c>
      <c r="S280">
        <v>13.90808</v>
      </c>
      <c r="T280">
        <v>11.531399999999998</v>
      </c>
      <c r="U280">
        <v>40.040680000000002</v>
      </c>
      <c r="V280">
        <v>17.653719910156251</v>
      </c>
      <c r="W280">
        <v>11.127780000000001</v>
      </c>
      <c r="X280">
        <v>7.4995000000000012</v>
      </c>
      <c r="Y280">
        <v>12.37003</v>
      </c>
      <c r="Z280">
        <v>10.730700000000001</v>
      </c>
      <c r="AA280">
        <v>20.120599999999982</v>
      </c>
      <c r="AB280">
        <v>9.8462400000000017</v>
      </c>
      <c r="AC280">
        <v>29.189999999999998</v>
      </c>
      <c r="AD280">
        <v>28.327219999999997</v>
      </c>
    </row>
    <row r="281" spans="1:30" x14ac:dyDescent="0.15">
      <c r="A281">
        <v>11.553244843749999</v>
      </c>
      <c r="B281">
        <v>23.667687888350237</v>
      </c>
      <c r="C281">
        <v>16.314618854990602</v>
      </c>
      <c r="D281">
        <v>14.556448286785411</v>
      </c>
      <c r="E281">
        <v>10.845800000000001</v>
      </c>
      <c r="F281">
        <v>11.202264062499999</v>
      </c>
      <c r="G281">
        <v>19.933075000000002</v>
      </c>
      <c r="H281">
        <v>18.506381249999997</v>
      </c>
      <c r="I281">
        <v>31.523236297633055</v>
      </c>
      <c r="J281">
        <v>18.352722949218744</v>
      </c>
      <c r="K281">
        <v>14.103240439453122</v>
      </c>
      <c r="L281">
        <v>22.928825256757733</v>
      </c>
      <c r="M281">
        <v>23.827356279296886</v>
      </c>
      <c r="N281">
        <v>20.878600000000002</v>
      </c>
      <c r="O281">
        <v>27.488489999999992</v>
      </c>
      <c r="P281">
        <v>20.128257763671861</v>
      </c>
      <c r="Q281">
        <v>17.503864999999998</v>
      </c>
      <c r="R281">
        <v>7.5093999999999994</v>
      </c>
      <c r="S281">
        <v>13.90808</v>
      </c>
      <c r="T281">
        <v>11.531399999999998</v>
      </c>
      <c r="U281">
        <v>40.074580000000005</v>
      </c>
      <c r="V281">
        <v>17.654186902343753</v>
      </c>
      <c r="W281">
        <v>11.127780000000001</v>
      </c>
      <c r="X281">
        <v>7.4995000000000012</v>
      </c>
      <c r="Y281">
        <v>12.37003</v>
      </c>
      <c r="Z281">
        <v>10.730700000000001</v>
      </c>
      <c r="AA281">
        <v>20.120599999999982</v>
      </c>
      <c r="AB281">
        <v>9.8462400000000017</v>
      </c>
      <c r="AC281">
        <v>29.189999999999998</v>
      </c>
      <c r="AD281">
        <v>28.327219999999997</v>
      </c>
    </row>
    <row r="282" spans="1:30" x14ac:dyDescent="0.15">
      <c r="A282">
        <v>11.553244843749999</v>
      </c>
      <c r="B282">
        <v>23.667687888350237</v>
      </c>
      <c r="C282">
        <v>16.3146188595742</v>
      </c>
      <c r="D282">
        <v>14.556448286785411</v>
      </c>
      <c r="E282">
        <v>10.845800000000001</v>
      </c>
      <c r="F282">
        <v>11.202264062499999</v>
      </c>
      <c r="G282">
        <v>19.933075000000002</v>
      </c>
      <c r="H282">
        <v>18.506381249999997</v>
      </c>
      <c r="I282">
        <v>31.523236297633055</v>
      </c>
      <c r="J282">
        <v>18.352722949218744</v>
      </c>
      <c r="K282">
        <v>14.103240439453122</v>
      </c>
      <c r="L282">
        <v>22.928825256757733</v>
      </c>
      <c r="M282">
        <v>23.827356279296886</v>
      </c>
      <c r="N282">
        <v>20.878600000000002</v>
      </c>
      <c r="O282">
        <v>27.488489999999992</v>
      </c>
      <c r="P282">
        <v>20.128257763671861</v>
      </c>
      <c r="Q282">
        <v>17.503864999999998</v>
      </c>
      <c r="R282">
        <v>7.5093999999999994</v>
      </c>
      <c r="S282">
        <v>13.90808</v>
      </c>
      <c r="T282">
        <v>11.531399999999998</v>
      </c>
      <c r="U282">
        <v>40.108430000000006</v>
      </c>
      <c r="V282">
        <v>17.654586511718751</v>
      </c>
      <c r="W282">
        <v>11.127780000000001</v>
      </c>
      <c r="X282">
        <v>7.4995000000000012</v>
      </c>
      <c r="Y282">
        <v>12.37003</v>
      </c>
      <c r="Z282">
        <v>10.730700000000001</v>
      </c>
      <c r="AA282">
        <v>20.120599999999982</v>
      </c>
      <c r="AB282">
        <v>9.8462400000000017</v>
      </c>
      <c r="AC282">
        <v>29.189999999999998</v>
      </c>
      <c r="AD282">
        <v>28.327219999999997</v>
      </c>
    </row>
    <row r="283" spans="1:30" x14ac:dyDescent="0.15">
      <c r="A283">
        <v>11.553244843749999</v>
      </c>
      <c r="B283">
        <v>23.667687888350237</v>
      </c>
      <c r="C283">
        <v>16.314618864154816</v>
      </c>
      <c r="D283">
        <v>14.556448286785411</v>
      </c>
      <c r="E283">
        <v>10.845800000000001</v>
      </c>
      <c r="F283">
        <v>11.202264062499999</v>
      </c>
      <c r="G283">
        <v>19.933075000000002</v>
      </c>
      <c r="H283">
        <v>18.506381249999997</v>
      </c>
      <c r="I283">
        <v>31.523236297633055</v>
      </c>
      <c r="J283">
        <v>18.352722949218744</v>
      </c>
      <c r="K283">
        <v>14.103240439453122</v>
      </c>
      <c r="L283">
        <v>22.928825256757733</v>
      </c>
      <c r="M283">
        <v>23.827356279296886</v>
      </c>
      <c r="N283">
        <v>20.878600000000002</v>
      </c>
      <c r="O283">
        <v>27.488489999999992</v>
      </c>
      <c r="P283">
        <v>20.128257763671861</v>
      </c>
      <c r="Q283">
        <v>17.503864999999998</v>
      </c>
      <c r="R283">
        <v>7.5093999999999994</v>
      </c>
      <c r="S283">
        <v>13.90808</v>
      </c>
      <c r="T283">
        <v>11.531399999999998</v>
      </c>
      <c r="U283">
        <v>40.150829999999999</v>
      </c>
      <c r="V283">
        <v>17.654952527343752</v>
      </c>
      <c r="W283">
        <v>11.127780000000001</v>
      </c>
      <c r="X283">
        <v>7.4995000000000012</v>
      </c>
      <c r="Y283">
        <v>12.37003</v>
      </c>
      <c r="Z283">
        <v>10.730700000000001</v>
      </c>
      <c r="AA283">
        <v>20.120599999999982</v>
      </c>
      <c r="AB283">
        <v>9.8462400000000017</v>
      </c>
      <c r="AC283">
        <v>29.189999999999998</v>
      </c>
      <c r="AD283">
        <v>28.327219999999997</v>
      </c>
    </row>
    <row r="284" spans="1:30" x14ac:dyDescent="0.15">
      <c r="A284">
        <v>11.553244843749999</v>
      </c>
      <c r="B284">
        <v>23.667687888350237</v>
      </c>
      <c r="C284">
        <v>16.314618869227171</v>
      </c>
      <c r="D284">
        <v>14.556448286785411</v>
      </c>
      <c r="E284">
        <v>10.845800000000001</v>
      </c>
      <c r="F284">
        <v>11.202264062499999</v>
      </c>
      <c r="G284">
        <v>19.933075000000002</v>
      </c>
      <c r="H284">
        <v>18.506381249999997</v>
      </c>
      <c r="I284">
        <v>31.523236297633055</v>
      </c>
      <c r="J284">
        <v>18.352722949218744</v>
      </c>
      <c r="K284">
        <v>14.103240439453122</v>
      </c>
      <c r="L284">
        <v>22.928825256757733</v>
      </c>
      <c r="M284">
        <v>23.827356279296886</v>
      </c>
      <c r="N284">
        <v>20.878600000000002</v>
      </c>
      <c r="O284">
        <v>27.488489999999992</v>
      </c>
      <c r="P284">
        <v>20.128257763671861</v>
      </c>
      <c r="Q284">
        <v>17.503864999999998</v>
      </c>
      <c r="R284">
        <v>7.5093999999999994</v>
      </c>
      <c r="S284">
        <v>13.90808</v>
      </c>
      <c r="T284">
        <v>11.531399999999998</v>
      </c>
      <c r="U284">
        <v>40.201630000000002</v>
      </c>
      <c r="V284">
        <v>17.655351550781251</v>
      </c>
      <c r="W284">
        <v>11.127780000000001</v>
      </c>
      <c r="X284">
        <v>7.4995000000000012</v>
      </c>
      <c r="Y284">
        <v>12.37003</v>
      </c>
      <c r="Z284">
        <v>10.730700000000001</v>
      </c>
      <c r="AA284">
        <v>20.120599999999982</v>
      </c>
      <c r="AB284">
        <v>9.8462400000000017</v>
      </c>
      <c r="AC284">
        <v>29.189999999999998</v>
      </c>
      <c r="AD284">
        <v>28.327219999999997</v>
      </c>
    </row>
    <row r="285" spans="1:30" x14ac:dyDescent="0.15">
      <c r="A285">
        <v>11.553244843749999</v>
      </c>
      <c r="B285">
        <v>23.667687888350237</v>
      </c>
      <c r="C285">
        <v>16.314618873789907</v>
      </c>
      <c r="D285">
        <v>14.556448286785411</v>
      </c>
      <c r="E285">
        <v>10.845800000000001</v>
      </c>
      <c r="F285">
        <v>11.202264062499999</v>
      </c>
      <c r="G285">
        <v>19.933075000000002</v>
      </c>
      <c r="H285">
        <v>18.506381249999997</v>
      </c>
      <c r="I285">
        <v>31.523236297633055</v>
      </c>
      <c r="J285">
        <v>18.352722949218744</v>
      </c>
      <c r="K285">
        <v>14.103240439453122</v>
      </c>
      <c r="L285">
        <v>22.928825256757733</v>
      </c>
      <c r="M285">
        <v>23.827356279296886</v>
      </c>
      <c r="N285">
        <v>20.878600000000002</v>
      </c>
      <c r="O285">
        <v>27.488489999999992</v>
      </c>
      <c r="P285">
        <v>20.128257763671861</v>
      </c>
      <c r="Q285">
        <v>17.503864999999998</v>
      </c>
      <c r="R285">
        <v>7.5093999999999994</v>
      </c>
      <c r="S285">
        <v>13.90808</v>
      </c>
      <c r="T285">
        <v>11.531399999999998</v>
      </c>
      <c r="U285">
        <v>40.244030000000002</v>
      </c>
      <c r="V285">
        <v>17.655848816406252</v>
      </c>
      <c r="W285">
        <v>11.127780000000001</v>
      </c>
      <c r="X285">
        <v>7.4995000000000012</v>
      </c>
      <c r="Y285">
        <v>12.37003</v>
      </c>
      <c r="Z285">
        <v>10.730700000000001</v>
      </c>
      <c r="AA285">
        <v>20.120599999999982</v>
      </c>
      <c r="AB285">
        <v>9.8462400000000017</v>
      </c>
      <c r="AC285">
        <v>29.189999999999998</v>
      </c>
      <c r="AD285">
        <v>28.327219999999997</v>
      </c>
    </row>
    <row r="286" spans="1:30" x14ac:dyDescent="0.15">
      <c r="A286">
        <v>11.553244843749999</v>
      </c>
      <c r="B286">
        <v>23.667687888350237</v>
      </c>
      <c r="C286">
        <v>16.314618878343701</v>
      </c>
      <c r="D286">
        <v>14.556448286785411</v>
      </c>
      <c r="E286">
        <v>10.845800000000001</v>
      </c>
      <c r="F286">
        <v>11.202264062499999</v>
      </c>
      <c r="G286">
        <v>19.933075000000002</v>
      </c>
      <c r="H286">
        <v>18.506381249999997</v>
      </c>
      <c r="I286">
        <v>31.523236297633055</v>
      </c>
      <c r="J286">
        <v>18.352722949218744</v>
      </c>
      <c r="K286">
        <v>14.103240439453122</v>
      </c>
      <c r="L286">
        <v>22.928825256757733</v>
      </c>
      <c r="M286">
        <v>23.827356279296886</v>
      </c>
      <c r="N286">
        <v>20.878600000000002</v>
      </c>
      <c r="O286">
        <v>27.488489999999992</v>
      </c>
      <c r="P286">
        <v>20.128257763671861</v>
      </c>
      <c r="Q286">
        <v>17.503864999999998</v>
      </c>
      <c r="R286">
        <v>7.5093999999999994</v>
      </c>
      <c r="S286">
        <v>13.90808</v>
      </c>
      <c r="T286">
        <v>11.531399999999998</v>
      </c>
      <c r="U286">
        <v>40.286380000000001</v>
      </c>
      <c r="V286">
        <v>17.65644530078125</v>
      </c>
      <c r="W286">
        <v>11.127780000000001</v>
      </c>
      <c r="X286">
        <v>7.4995000000000012</v>
      </c>
      <c r="Y286">
        <v>12.37003</v>
      </c>
      <c r="Z286">
        <v>10.730700000000001</v>
      </c>
      <c r="AA286">
        <v>20.120599999999982</v>
      </c>
      <c r="AB286">
        <v>9.8462400000000017</v>
      </c>
      <c r="AC286">
        <v>29.189999999999998</v>
      </c>
      <c r="AD286">
        <v>28.327219999999997</v>
      </c>
    </row>
    <row r="287" spans="1:30" x14ac:dyDescent="0.15">
      <c r="A287">
        <v>11.553244843749999</v>
      </c>
      <c r="B287">
        <v>23.667687888350237</v>
      </c>
      <c r="C287">
        <v>16.314618882885576</v>
      </c>
      <c r="D287">
        <v>14.556448286785411</v>
      </c>
      <c r="E287">
        <v>10.845800000000001</v>
      </c>
      <c r="F287">
        <v>11.202264062499999</v>
      </c>
      <c r="G287">
        <v>19.933075000000002</v>
      </c>
      <c r="H287">
        <v>18.506381249999997</v>
      </c>
      <c r="I287">
        <v>31.523236297633055</v>
      </c>
      <c r="J287">
        <v>18.352722949218744</v>
      </c>
      <c r="K287">
        <v>14.103240439453122</v>
      </c>
      <c r="L287">
        <v>22.928825256757733</v>
      </c>
      <c r="M287">
        <v>23.827356279296886</v>
      </c>
      <c r="N287">
        <v>20.878600000000002</v>
      </c>
      <c r="O287">
        <v>27.488489999999992</v>
      </c>
      <c r="P287">
        <v>20.128257763671861</v>
      </c>
      <c r="Q287">
        <v>17.503864999999998</v>
      </c>
      <c r="R287">
        <v>7.5093999999999994</v>
      </c>
      <c r="S287">
        <v>13.90808</v>
      </c>
      <c r="T287">
        <v>11.531399999999998</v>
      </c>
      <c r="U287">
        <v>40.32873</v>
      </c>
      <c r="V287">
        <v>17.65714002734375</v>
      </c>
      <c r="W287">
        <v>11.127780000000001</v>
      </c>
      <c r="X287">
        <v>7.4995000000000012</v>
      </c>
      <c r="Y287">
        <v>12.37003</v>
      </c>
      <c r="Z287">
        <v>10.730700000000001</v>
      </c>
      <c r="AA287">
        <v>20.120599999999982</v>
      </c>
      <c r="AB287">
        <v>9.8462400000000017</v>
      </c>
      <c r="AC287">
        <v>29.189999999999998</v>
      </c>
      <c r="AD287">
        <v>28.327219999999997</v>
      </c>
    </row>
    <row r="288" spans="1:30" x14ac:dyDescent="0.15">
      <c r="A288">
        <v>11.553244843749999</v>
      </c>
      <c r="B288">
        <v>23.667687888350237</v>
      </c>
      <c r="C288">
        <v>16.314618887937069</v>
      </c>
      <c r="D288">
        <v>14.556448286785411</v>
      </c>
      <c r="E288">
        <v>10.845800000000001</v>
      </c>
      <c r="F288">
        <v>11.202264062499999</v>
      </c>
      <c r="G288">
        <v>19.933075000000002</v>
      </c>
      <c r="H288">
        <v>18.506381249999997</v>
      </c>
      <c r="I288">
        <v>31.523236297633055</v>
      </c>
      <c r="J288">
        <v>18.352722949218744</v>
      </c>
      <c r="K288">
        <v>14.103240439453122</v>
      </c>
      <c r="L288">
        <v>22.928825256757733</v>
      </c>
      <c r="M288">
        <v>23.827356279296886</v>
      </c>
      <c r="N288">
        <v>20.878600000000002</v>
      </c>
      <c r="O288">
        <v>27.488489999999992</v>
      </c>
      <c r="P288">
        <v>20.128257763671861</v>
      </c>
      <c r="Q288">
        <v>17.503864999999998</v>
      </c>
      <c r="R288">
        <v>7.5093999999999994</v>
      </c>
      <c r="S288">
        <v>13.90808</v>
      </c>
      <c r="T288">
        <v>11.531399999999998</v>
      </c>
      <c r="U288">
        <v>40.371079999999999</v>
      </c>
      <c r="V288">
        <v>17.65783533984375</v>
      </c>
      <c r="W288">
        <v>11.127780000000001</v>
      </c>
      <c r="X288">
        <v>7.4995000000000012</v>
      </c>
      <c r="Y288">
        <v>12.37003</v>
      </c>
      <c r="Z288">
        <v>10.730700000000001</v>
      </c>
      <c r="AA288">
        <v>20.120599999999982</v>
      </c>
      <c r="AB288">
        <v>9.8462400000000017</v>
      </c>
      <c r="AC288">
        <v>29.189999999999998</v>
      </c>
      <c r="AD288">
        <v>28.327219999999997</v>
      </c>
    </row>
    <row r="289" spans="1:30" x14ac:dyDescent="0.15">
      <c r="A289">
        <v>11.553244843749999</v>
      </c>
      <c r="B289">
        <v>23.667687888350237</v>
      </c>
      <c r="C289">
        <v>16.314618893489239</v>
      </c>
      <c r="D289">
        <v>14.556448286785411</v>
      </c>
      <c r="E289">
        <v>10.845800000000001</v>
      </c>
      <c r="F289">
        <v>11.202264062499999</v>
      </c>
      <c r="G289">
        <v>19.933075000000002</v>
      </c>
      <c r="H289">
        <v>18.506381249999997</v>
      </c>
      <c r="I289">
        <v>31.523236297633055</v>
      </c>
      <c r="J289">
        <v>18.352722949218744</v>
      </c>
      <c r="K289">
        <v>14.103240439453122</v>
      </c>
      <c r="L289">
        <v>22.928825256757733</v>
      </c>
      <c r="M289">
        <v>23.827356279296886</v>
      </c>
      <c r="N289">
        <v>20.878600000000002</v>
      </c>
      <c r="O289">
        <v>27.488489999999992</v>
      </c>
      <c r="P289">
        <v>20.128257763671861</v>
      </c>
      <c r="Q289">
        <v>17.503864999999998</v>
      </c>
      <c r="R289">
        <v>7.5093999999999994</v>
      </c>
      <c r="S289">
        <v>13.90808</v>
      </c>
      <c r="T289">
        <v>11.531399999999998</v>
      </c>
      <c r="U289">
        <v>40.413430000000005</v>
      </c>
      <c r="V289">
        <v>17.658463855468753</v>
      </c>
      <c r="W289">
        <v>11.127780000000001</v>
      </c>
      <c r="X289">
        <v>7.4995000000000012</v>
      </c>
      <c r="Y289">
        <v>12.37003</v>
      </c>
      <c r="Z289">
        <v>10.730700000000001</v>
      </c>
      <c r="AA289">
        <v>20.120599999999982</v>
      </c>
      <c r="AB289">
        <v>9.8462400000000017</v>
      </c>
      <c r="AC289">
        <v>29.189999999999998</v>
      </c>
      <c r="AD289">
        <v>28.327219999999997</v>
      </c>
    </row>
    <row r="290" spans="1:30" x14ac:dyDescent="0.15">
      <c r="A290">
        <v>11.553244843749999</v>
      </c>
      <c r="B290">
        <v>23.667687888350237</v>
      </c>
      <c r="C290">
        <v>16.314618898543713</v>
      </c>
      <c r="D290">
        <v>14.556448286785411</v>
      </c>
      <c r="E290">
        <v>10.845800000000001</v>
      </c>
      <c r="F290">
        <v>11.202264062499999</v>
      </c>
      <c r="G290">
        <v>19.933075000000002</v>
      </c>
      <c r="H290">
        <v>18.506381249999997</v>
      </c>
      <c r="I290">
        <v>31.523236297633055</v>
      </c>
      <c r="J290">
        <v>18.352722949218744</v>
      </c>
      <c r="K290">
        <v>14.103240439453122</v>
      </c>
      <c r="L290">
        <v>22.928825256757733</v>
      </c>
      <c r="M290">
        <v>23.827356279296886</v>
      </c>
      <c r="N290">
        <v>20.878600000000002</v>
      </c>
      <c r="O290">
        <v>27.488489999999992</v>
      </c>
      <c r="P290">
        <v>20.128257763671861</v>
      </c>
      <c r="Q290">
        <v>17.503864999999998</v>
      </c>
      <c r="R290">
        <v>7.5093999999999994</v>
      </c>
      <c r="S290">
        <v>13.90808</v>
      </c>
      <c r="T290">
        <v>11.531399999999998</v>
      </c>
      <c r="U290">
        <v>40.455829999999999</v>
      </c>
      <c r="V290">
        <v>17.658960535156254</v>
      </c>
      <c r="W290">
        <v>11.127780000000001</v>
      </c>
      <c r="X290">
        <v>7.4995000000000012</v>
      </c>
      <c r="Y290">
        <v>12.37003</v>
      </c>
      <c r="Z290">
        <v>10.730700000000001</v>
      </c>
      <c r="AA290">
        <v>20.120599999999982</v>
      </c>
      <c r="AB290">
        <v>9.8462400000000017</v>
      </c>
      <c r="AC290">
        <v>29.189999999999998</v>
      </c>
      <c r="AD290">
        <v>28.327219999999997</v>
      </c>
    </row>
    <row r="291" spans="1:30" x14ac:dyDescent="0.15">
      <c r="A291">
        <v>11.553244843749999</v>
      </c>
      <c r="B291">
        <v>23.667687888350237</v>
      </c>
      <c r="C291">
        <v>16.314618903589249</v>
      </c>
      <c r="D291">
        <v>14.556448286785411</v>
      </c>
      <c r="E291">
        <v>10.845800000000001</v>
      </c>
      <c r="F291">
        <v>11.202264062499999</v>
      </c>
      <c r="G291">
        <v>19.933075000000002</v>
      </c>
      <c r="H291">
        <v>18.506381249999997</v>
      </c>
      <c r="I291">
        <v>31.523236297633055</v>
      </c>
      <c r="J291">
        <v>18.352722949218744</v>
      </c>
      <c r="K291">
        <v>14.103240439453122</v>
      </c>
      <c r="L291">
        <v>22.928825256757733</v>
      </c>
      <c r="M291">
        <v>23.827356279296886</v>
      </c>
      <c r="N291">
        <v>20.878600000000002</v>
      </c>
      <c r="O291">
        <v>27.488489999999992</v>
      </c>
      <c r="P291">
        <v>20.128257763671861</v>
      </c>
      <c r="Q291">
        <v>17.503864999999998</v>
      </c>
      <c r="R291">
        <v>7.5093999999999994</v>
      </c>
      <c r="S291">
        <v>13.90808</v>
      </c>
      <c r="T291">
        <v>11.531399999999998</v>
      </c>
      <c r="U291">
        <v>40.506630000000001</v>
      </c>
      <c r="V291">
        <v>17.659324597656251</v>
      </c>
      <c r="W291">
        <v>11.127780000000001</v>
      </c>
      <c r="X291">
        <v>7.4995000000000012</v>
      </c>
      <c r="Y291">
        <v>12.37003</v>
      </c>
      <c r="Z291">
        <v>10.730700000000001</v>
      </c>
      <c r="AA291">
        <v>20.120599999999982</v>
      </c>
      <c r="AB291">
        <v>9.8462400000000017</v>
      </c>
      <c r="AC291">
        <v>29.189999999999998</v>
      </c>
      <c r="AD291">
        <v>28.327219999999997</v>
      </c>
    </row>
    <row r="292" spans="1:30" x14ac:dyDescent="0.15">
      <c r="A292">
        <v>11.553244843749999</v>
      </c>
      <c r="B292">
        <v>23.667687888350237</v>
      </c>
      <c r="C292">
        <v>16.314618907633424</v>
      </c>
      <c r="D292">
        <v>14.556448286785411</v>
      </c>
      <c r="E292">
        <v>10.845800000000001</v>
      </c>
      <c r="F292">
        <v>11.202264062499999</v>
      </c>
      <c r="G292">
        <v>19.933075000000002</v>
      </c>
      <c r="H292">
        <v>18.506381249999997</v>
      </c>
      <c r="I292">
        <v>31.523236297633055</v>
      </c>
      <c r="J292">
        <v>18.352722949218744</v>
      </c>
      <c r="K292">
        <v>14.103240439453122</v>
      </c>
      <c r="L292">
        <v>22.928825256757733</v>
      </c>
      <c r="M292">
        <v>23.827356279296886</v>
      </c>
      <c r="N292">
        <v>20.878600000000002</v>
      </c>
      <c r="O292">
        <v>27.488489999999992</v>
      </c>
      <c r="P292">
        <v>20.128257763671861</v>
      </c>
      <c r="Q292">
        <v>17.503864999999998</v>
      </c>
      <c r="R292">
        <v>7.5093999999999994</v>
      </c>
      <c r="S292">
        <v>13.90808</v>
      </c>
      <c r="T292">
        <v>11.531399999999998</v>
      </c>
      <c r="U292">
        <v>40.549030000000002</v>
      </c>
      <c r="V292">
        <v>17.659589246093752</v>
      </c>
      <c r="W292">
        <v>11.127780000000001</v>
      </c>
      <c r="X292">
        <v>7.4995000000000012</v>
      </c>
      <c r="Y292">
        <v>12.37003</v>
      </c>
      <c r="Z292">
        <v>10.730700000000001</v>
      </c>
      <c r="AA292">
        <v>20.120599999999982</v>
      </c>
      <c r="AB292">
        <v>9.8462400000000017</v>
      </c>
      <c r="AC292">
        <v>29.189999999999998</v>
      </c>
      <c r="AD292">
        <v>28.327219999999997</v>
      </c>
    </row>
    <row r="293" spans="1:30" x14ac:dyDescent="0.15">
      <c r="A293">
        <v>11.553244843749999</v>
      </c>
      <c r="B293">
        <v>23.667687888350237</v>
      </c>
      <c r="C293">
        <v>16.314618911164999</v>
      </c>
      <c r="D293">
        <v>14.556448286785411</v>
      </c>
      <c r="E293">
        <v>10.845800000000001</v>
      </c>
      <c r="F293">
        <v>11.202264062499999</v>
      </c>
      <c r="G293">
        <v>19.933075000000002</v>
      </c>
      <c r="H293">
        <v>18.506381249999997</v>
      </c>
      <c r="I293">
        <v>31.523236297633055</v>
      </c>
      <c r="J293">
        <v>18.352722949218744</v>
      </c>
      <c r="K293">
        <v>14.103240439453122</v>
      </c>
      <c r="L293">
        <v>22.928825256757733</v>
      </c>
      <c r="M293">
        <v>23.827356279296886</v>
      </c>
      <c r="N293">
        <v>20.878600000000002</v>
      </c>
      <c r="O293">
        <v>27.488489999999992</v>
      </c>
      <c r="P293">
        <v>20.128257763671861</v>
      </c>
      <c r="Q293">
        <v>17.503864999999998</v>
      </c>
      <c r="R293">
        <v>7.5093999999999994</v>
      </c>
      <c r="S293">
        <v>13.90808</v>
      </c>
      <c r="T293">
        <v>11.531399999999998</v>
      </c>
      <c r="U293">
        <v>40.582880000000003</v>
      </c>
      <c r="V293">
        <v>17.659820691406253</v>
      </c>
      <c r="W293">
        <v>11.127780000000001</v>
      </c>
      <c r="X293">
        <v>7.4995000000000012</v>
      </c>
      <c r="Y293">
        <v>12.37003</v>
      </c>
      <c r="Z293">
        <v>10.730700000000001</v>
      </c>
      <c r="AA293">
        <v>20.120599999999982</v>
      </c>
      <c r="AB293">
        <v>9.8462400000000017</v>
      </c>
      <c r="AC293">
        <v>29.189999999999998</v>
      </c>
      <c r="AD293">
        <v>28.327219999999997</v>
      </c>
    </row>
    <row r="294" spans="1:30" x14ac:dyDescent="0.15">
      <c r="A294">
        <v>11.553244843749999</v>
      </c>
      <c r="B294">
        <v>23.667687888350237</v>
      </c>
      <c r="C294">
        <v>16.314618914195897</v>
      </c>
      <c r="D294">
        <v>14.556448286785411</v>
      </c>
      <c r="E294">
        <v>10.845800000000001</v>
      </c>
      <c r="F294">
        <v>11.202264062499999</v>
      </c>
      <c r="G294">
        <v>19.933075000000002</v>
      </c>
      <c r="H294">
        <v>18.506381249999997</v>
      </c>
      <c r="I294">
        <v>31.523236297633055</v>
      </c>
      <c r="J294">
        <v>18.352722949218744</v>
      </c>
      <c r="K294">
        <v>14.103240439453122</v>
      </c>
      <c r="L294">
        <v>22.928825256757733</v>
      </c>
      <c r="M294">
        <v>23.827356279296886</v>
      </c>
      <c r="N294">
        <v>20.878600000000002</v>
      </c>
      <c r="O294">
        <v>27.488489999999992</v>
      </c>
      <c r="P294">
        <v>20.128257763671861</v>
      </c>
      <c r="Q294">
        <v>17.503864999999998</v>
      </c>
      <c r="R294">
        <v>7.5093999999999994</v>
      </c>
      <c r="S294">
        <v>13.90808</v>
      </c>
      <c r="T294">
        <v>11.531399999999998</v>
      </c>
      <c r="U294">
        <v>40.608330000000002</v>
      </c>
      <c r="V294">
        <v>17.660118542968753</v>
      </c>
      <c r="W294">
        <v>11.127780000000001</v>
      </c>
      <c r="X294">
        <v>7.4995000000000012</v>
      </c>
      <c r="Y294">
        <v>12.37003</v>
      </c>
      <c r="Z294">
        <v>10.730700000000001</v>
      </c>
      <c r="AA294">
        <v>20.120599999999982</v>
      </c>
      <c r="AB294">
        <v>9.8462400000000017</v>
      </c>
      <c r="AC294">
        <v>29.189999999999998</v>
      </c>
      <c r="AD294">
        <v>28.327219999999997</v>
      </c>
    </row>
    <row r="295" spans="1:30" x14ac:dyDescent="0.15">
      <c r="A295">
        <v>11.553244843749999</v>
      </c>
      <c r="B295">
        <v>23.667687888350237</v>
      </c>
      <c r="C295">
        <v>16.314618917226792</v>
      </c>
      <c r="D295">
        <v>14.556448286785411</v>
      </c>
      <c r="E295">
        <v>10.845800000000001</v>
      </c>
      <c r="F295">
        <v>11.202264062499999</v>
      </c>
      <c r="G295">
        <v>19.933075000000002</v>
      </c>
      <c r="H295">
        <v>18.506381249999997</v>
      </c>
      <c r="I295">
        <v>31.523236297633055</v>
      </c>
      <c r="J295">
        <v>18.352722949218744</v>
      </c>
      <c r="K295">
        <v>14.103240439453122</v>
      </c>
      <c r="L295">
        <v>22.928825256757733</v>
      </c>
      <c r="M295">
        <v>23.827356279296886</v>
      </c>
      <c r="N295">
        <v>20.878600000000002</v>
      </c>
      <c r="O295">
        <v>27.488489999999992</v>
      </c>
      <c r="P295">
        <v>20.128257763671861</v>
      </c>
      <c r="Q295">
        <v>17.503864999999998</v>
      </c>
      <c r="R295">
        <v>7.5093999999999994</v>
      </c>
      <c r="S295">
        <v>13.90808</v>
      </c>
      <c r="T295">
        <v>11.531399999999998</v>
      </c>
      <c r="U295">
        <v>40.63373</v>
      </c>
      <c r="V295">
        <v>17.660449597656253</v>
      </c>
      <c r="W295">
        <v>11.127780000000001</v>
      </c>
      <c r="X295">
        <v>7.4995000000000012</v>
      </c>
      <c r="Y295">
        <v>12.37003</v>
      </c>
      <c r="Z295">
        <v>10.730700000000001</v>
      </c>
      <c r="AA295">
        <v>20.120599999999982</v>
      </c>
      <c r="AB295">
        <v>9.8462400000000017</v>
      </c>
      <c r="AC295">
        <v>29.189999999999998</v>
      </c>
      <c r="AD295">
        <v>28.327219999999997</v>
      </c>
    </row>
    <row r="296" spans="1:30" x14ac:dyDescent="0.15">
      <c r="A296">
        <v>11.553244843749999</v>
      </c>
      <c r="B296">
        <v>23.667687888350237</v>
      </c>
      <c r="C296">
        <v>16.314618920758367</v>
      </c>
      <c r="D296">
        <v>14.556448286785411</v>
      </c>
      <c r="E296">
        <v>10.845800000000001</v>
      </c>
      <c r="F296">
        <v>11.202264062499999</v>
      </c>
      <c r="G296">
        <v>19.933075000000002</v>
      </c>
      <c r="H296">
        <v>18.506381249999997</v>
      </c>
      <c r="I296">
        <v>31.523236297633055</v>
      </c>
      <c r="J296">
        <v>18.352722949218744</v>
      </c>
      <c r="K296">
        <v>14.103240439453122</v>
      </c>
      <c r="L296">
        <v>22.928825256757733</v>
      </c>
      <c r="M296">
        <v>23.827356279296886</v>
      </c>
      <c r="N296">
        <v>20.878600000000002</v>
      </c>
      <c r="O296">
        <v>27.488489999999992</v>
      </c>
      <c r="P296">
        <v>20.128257763671861</v>
      </c>
      <c r="Q296">
        <v>17.503864999999998</v>
      </c>
      <c r="R296">
        <v>7.5093999999999994</v>
      </c>
      <c r="S296">
        <v>13.90808</v>
      </c>
      <c r="T296">
        <v>11.531399999999998</v>
      </c>
      <c r="U296">
        <v>40.659130000000005</v>
      </c>
      <c r="V296">
        <v>17.660913074218751</v>
      </c>
      <c r="W296">
        <v>11.127780000000001</v>
      </c>
      <c r="X296">
        <v>7.4995000000000012</v>
      </c>
      <c r="Y296">
        <v>12.37003</v>
      </c>
      <c r="Z296">
        <v>10.730700000000001</v>
      </c>
      <c r="AA296">
        <v>20.120599999999982</v>
      </c>
      <c r="AB296">
        <v>9.8462400000000017</v>
      </c>
      <c r="AC296">
        <v>29.189999999999998</v>
      </c>
      <c r="AD296">
        <v>28.327219999999997</v>
      </c>
    </row>
    <row r="297" spans="1:30" x14ac:dyDescent="0.15">
      <c r="A297">
        <v>11.553244843749999</v>
      </c>
      <c r="B297">
        <v>23.667687888350237</v>
      </c>
      <c r="C297">
        <v>16.314618924802541</v>
      </c>
      <c r="D297">
        <v>14.556448286785411</v>
      </c>
      <c r="E297">
        <v>10.845800000000001</v>
      </c>
      <c r="F297">
        <v>11.202264062499999</v>
      </c>
      <c r="G297">
        <v>19.933075000000002</v>
      </c>
      <c r="H297">
        <v>18.506381249999997</v>
      </c>
      <c r="I297">
        <v>31.523236297633055</v>
      </c>
      <c r="J297">
        <v>18.352722949218744</v>
      </c>
      <c r="K297">
        <v>14.103240439453122</v>
      </c>
      <c r="L297">
        <v>22.928825256757733</v>
      </c>
      <c r="M297">
        <v>23.827356279296886</v>
      </c>
      <c r="N297">
        <v>20.878600000000002</v>
      </c>
      <c r="O297">
        <v>27.488489999999992</v>
      </c>
      <c r="P297">
        <v>20.128257763671861</v>
      </c>
      <c r="Q297">
        <v>17.503864999999998</v>
      </c>
      <c r="R297">
        <v>7.5093999999999994</v>
      </c>
      <c r="S297">
        <v>13.90808</v>
      </c>
      <c r="T297">
        <v>11.531399999999998</v>
      </c>
      <c r="U297">
        <v>40.684580000000004</v>
      </c>
      <c r="V297">
        <v>17.661508582031253</v>
      </c>
      <c r="W297">
        <v>11.127780000000001</v>
      </c>
      <c r="X297">
        <v>7.4995000000000012</v>
      </c>
      <c r="Y297">
        <v>12.37003</v>
      </c>
      <c r="Z297">
        <v>10.730700000000001</v>
      </c>
      <c r="AA297">
        <v>20.120599999999982</v>
      </c>
      <c r="AB297">
        <v>9.8462400000000017</v>
      </c>
      <c r="AC297">
        <v>29.189999999999998</v>
      </c>
      <c r="AD297">
        <v>28.327219999999997</v>
      </c>
    </row>
    <row r="298" spans="1:30" x14ac:dyDescent="0.15">
      <c r="A298">
        <v>11.553244843749999</v>
      </c>
      <c r="B298">
        <v>23.667687888350237</v>
      </c>
      <c r="C298">
        <v>16.314618929848073</v>
      </c>
      <c r="D298">
        <v>14.556448286785411</v>
      </c>
      <c r="E298">
        <v>10.845800000000001</v>
      </c>
      <c r="F298">
        <v>11.202264062499999</v>
      </c>
      <c r="G298">
        <v>19.933075000000002</v>
      </c>
      <c r="H298">
        <v>18.506381249999997</v>
      </c>
      <c r="I298">
        <v>31.523236297633055</v>
      </c>
      <c r="J298">
        <v>18.352722949218744</v>
      </c>
      <c r="K298">
        <v>14.103240439453122</v>
      </c>
      <c r="L298">
        <v>22.928825256757733</v>
      </c>
      <c r="M298">
        <v>23.827356279296886</v>
      </c>
      <c r="N298">
        <v>20.878600000000002</v>
      </c>
      <c r="O298">
        <v>27.488489999999992</v>
      </c>
      <c r="P298">
        <v>20.128257763671861</v>
      </c>
      <c r="Q298">
        <v>17.503864999999998</v>
      </c>
      <c r="R298">
        <v>7.5093999999999994</v>
      </c>
      <c r="S298">
        <v>13.90808</v>
      </c>
      <c r="T298">
        <v>11.531399999999998</v>
      </c>
      <c r="U298">
        <v>40.718430000000005</v>
      </c>
      <c r="V298">
        <v>17.662170691406253</v>
      </c>
      <c r="W298">
        <v>11.127780000000001</v>
      </c>
      <c r="X298">
        <v>7.4995000000000012</v>
      </c>
      <c r="Y298">
        <v>12.37003</v>
      </c>
      <c r="Z298">
        <v>10.730700000000001</v>
      </c>
      <c r="AA298">
        <v>20.120599999999982</v>
      </c>
      <c r="AB298">
        <v>9.8462400000000017</v>
      </c>
      <c r="AC298">
        <v>29.189999999999998</v>
      </c>
      <c r="AD298">
        <v>28.327219999999997</v>
      </c>
    </row>
    <row r="299" spans="1:30" x14ac:dyDescent="0.15">
      <c r="A299">
        <v>11.553244843749999</v>
      </c>
      <c r="B299">
        <v>23.667687888350237</v>
      </c>
      <c r="C299">
        <v>16.314618934902548</v>
      </c>
      <c r="D299">
        <v>14.556448286785411</v>
      </c>
      <c r="E299">
        <v>10.845800000000001</v>
      </c>
      <c r="F299">
        <v>11.202264062499999</v>
      </c>
      <c r="G299">
        <v>19.933075000000002</v>
      </c>
      <c r="H299">
        <v>18.506381249999997</v>
      </c>
      <c r="I299">
        <v>31.523236297633055</v>
      </c>
      <c r="J299">
        <v>18.352722949218744</v>
      </c>
      <c r="K299">
        <v>14.103240439453122</v>
      </c>
      <c r="L299">
        <v>22.928825256757733</v>
      </c>
      <c r="M299">
        <v>23.827356279296886</v>
      </c>
      <c r="N299">
        <v>20.878600000000002</v>
      </c>
      <c r="O299">
        <v>27.488489999999992</v>
      </c>
      <c r="P299">
        <v>20.128257763671861</v>
      </c>
      <c r="Q299">
        <v>17.503864999999998</v>
      </c>
      <c r="R299">
        <v>7.5093999999999994</v>
      </c>
      <c r="S299">
        <v>13.90808</v>
      </c>
      <c r="T299">
        <v>11.531399999999998</v>
      </c>
      <c r="U299">
        <v>40.760830000000006</v>
      </c>
      <c r="V299">
        <v>17.662766199218751</v>
      </c>
      <c r="W299">
        <v>11.127780000000001</v>
      </c>
      <c r="X299">
        <v>7.4995000000000012</v>
      </c>
      <c r="Y299">
        <v>12.37003</v>
      </c>
      <c r="Z299">
        <v>10.730700000000001</v>
      </c>
      <c r="AA299">
        <v>20.120599999999982</v>
      </c>
      <c r="AB299">
        <v>9.8462400000000017</v>
      </c>
      <c r="AC299">
        <v>29.189999999999998</v>
      </c>
      <c r="AD299">
        <v>28.327219999999997</v>
      </c>
    </row>
    <row r="300" spans="1:30" x14ac:dyDescent="0.15">
      <c r="A300">
        <v>11.553244843749999</v>
      </c>
      <c r="B300">
        <v>23.667687888350237</v>
      </c>
      <c r="C300">
        <v>16.314618939948083</v>
      </c>
      <c r="D300">
        <v>14.556448286785411</v>
      </c>
      <c r="E300">
        <v>10.845800000000001</v>
      </c>
      <c r="F300">
        <v>11.202264062499999</v>
      </c>
      <c r="G300">
        <v>19.933075000000002</v>
      </c>
      <c r="H300">
        <v>18.506381249999997</v>
      </c>
      <c r="I300">
        <v>31.523236297633055</v>
      </c>
      <c r="J300">
        <v>18.352722949218744</v>
      </c>
      <c r="K300">
        <v>14.103240439453122</v>
      </c>
      <c r="L300">
        <v>22.928825256757733</v>
      </c>
      <c r="M300">
        <v>23.827356279296886</v>
      </c>
      <c r="N300">
        <v>20.878600000000002</v>
      </c>
      <c r="O300">
        <v>27.488489999999992</v>
      </c>
      <c r="P300">
        <v>20.128257763671861</v>
      </c>
      <c r="Q300">
        <v>17.503864999999998</v>
      </c>
      <c r="R300">
        <v>7.5093999999999994</v>
      </c>
      <c r="S300">
        <v>13.90808</v>
      </c>
      <c r="T300">
        <v>11.531399999999998</v>
      </c>
      <c r="U300">
        <v>40.811630000000001</v>
      </c>
      <c r="V300">
        <v>17.663229675781253</v>
      </c>
      <c r="W300">
        <v>11.127780000000001</v>
      </c>
      <c r="X300">
        <v>7.4995000000000012</v>
      </c>
      <c r="Y300">
        <v>12.37003</v>
      </c>
      <c r="Z300">
        <v>10.730700000000001</v>
      </c>
      <c r="AA300">
        <v>20.120599999999982</v>
      </c>
      <c r="AB300">
        <v>9.8462400000000017</v>
      </c>
      <c r="AC300">
        <v>29.189999999999998</v>
      </c>
      <c r="AD300">
        <v>28.327219999999997</v>
      </c>
    </row>
    <row r="301" spans="1:30" x14ac:dyDescent="0.15">
      <c r="A301">
        <v>11.553244843749999</v>
      </c>
      <c r="B301">
        <v>23.667687888350237</v>
      </c>
      <c r="C301">
        <v>16.314618943992258</v>
      </c>
      <c r="D301">
        <v>14.556448286785411</v>
      </c>
      <c r="E301">
        <v>10.845800000000001</v>
      </c>
      <c r="F301">
        <v>11.202264062499999</v>
      </c>
      <c r="G301">
        <v>19.933075000000002</v>
      </c>
      <c r="H301">
        <v>18.506381249999997</v>
      </c>
      <c r="I301">
        <v>31.523236297633055</v>
      </c>
      <c r="J301">
        <v>18.352722949218744</v>
      </c>
      <c r="K301">
        <v>14.103240439453122</v>
      </c>
      <c r="L301">
        <v>22.928825256757733</v>
      </c>
      <c r="M301">
        <v>23.827356279296886</v>
      </c>
      <c r="N301">
        <v>20.878600000000002</v>
      </c>
      <c r="O301">
        <v>27.488489999999992</v>
      </c>
      <c r="P301">
        <v>20.128257763671861</v>
      </c>
      <c r="Q301">
        <v>17.503864999999998</v>
      </c>
      <c r="R301">
        <v>7.5093999999999994</v>
      </c>
      <c r="S301">
        <v>13.90808</v>
      </c>
      <c r="T301">
        <v>11.531399999999998</v>
      </c>
      <c r="U301">
        <v>40.854030000000002</v>
      </c>
      <c r="V301">
        <v>17.66369276171875</v>
      </c>
      <c r="W301">
        <v>11.127780000000001</v>
      </c>
      <c r="X301">
        <v>7.4995000000000012</v>
      </c>
      <c r="Y301">
        <v>12.37003</v>
      </c>
      <c r="Z301">
        <v>10.730700000000001</v>
      </c>
      <c r="AA301">
        <v>20.120599999999982</v>
      </c>
      <c r="AB301">
        <v>9.8462400000000017</v>
      </c>
      <c r="AC301">
        <v>29.189999999999998</v>
      </c>
      <c r="AD301">
        <v>28.327219999999997</v>
      </c>
    </row>
    <row r="302" spans="1:30" x14ac:dyDescent="0.15">
      <c r="A302">
        <v>11.553244843749999</v>
      </c>
      <c r="B302">
        <v>23.667687888350237</v>
      </c>
      <c r="C302">
        <v>16.314618947020172</v>
      </c>
      <c r="D302">
        <v>14.556448286785411</v>
      </c>
      <c r="E302">
        <v>10.845800000000001</v>
      </c>
      <c r="F302">
        <v>11.202264062499999</v>
      </c>
      <c r="G302">
        <v>19.933075000000002</v>
      </c>
      <c r="H302">
        <v>18.506381249999997</v>
      </c>
      <c r="I302">
        <v>31.523236297633055</v>
      </c>
      <c r="J302">
        <v>18.352722949218744</v>
      </c>
      <c r="K302">
        <v>14.103240439453122</v>
      </c>
      <c r="L302">
        <v>22.928825256757733</v>
      </c>
      <c r="M302">
        <v>23.827356279296886</v>
      </c>
      <c r="N302">
        <v>20.878600000000002</v>
      </c>
      <c r="O302">
        <v>27.488489999999992</v>
      </c>
      <c r="P302">
        <v>20.128257763671861</v>
      </c>
      <c r="Q302">
        <v>17.503864999999998</v>
      </c>
      <c r="R302">
        <v>7.5093999999999994</v>
      </c>
      <c r="S302">
        <v>13.90808</v>
      </c>
      <c r="T302">
        <v>11.531399999999998</v>
      </c>
      <c r="U302">
        <v>40.887880000000003</v>
      </c>
      <c r="V302">
        <v>17.664024011718752</v>
      </c>
      <c r="W302">
        <v>11.127780000000001</v>
      </c>
      <c r="X302">
        <v>7.4995000000000012</v>
      </c>
      <c r="Y302">
        <v>12.37003</v>
      </c>
      <c r="Z302">
        <v>10.730700000000001</v>
      </c>
      <c r="AA302">
        <v>20.120599999999982</v>
      </c>
      <c r="AB302">
        <v>9.8462400000000017</v>
      </c>
      <c r="AC302">
        <v>29.189999999999998</v>
      </c>
      <c r="AD302">
        <v>28.327219999999997</v>
      </c>
    </row>
    <row r="303" spans="1:30" x14ac:dyDescent="0.15">
      <c r="A303">
        <v>11.553244843749999</v>
      </c>
      <c r="B303">
        <v>23.667687888350237</v>
      </c>
      <c r="C303">
        <v>16.314618950048089</v>
      </c>
      <c r="D303">
        <v>14.556448286785411</v>
      </c>
      <c r="E303">
        <v>10.845800000000001</v>
      </c>
      <c r="F303">
        <v>11.202264062499999</v>
      </c>
      <c r="G303">
        <v>19.933075000000002</v>
      </c>
      <c r="H303">
        <v>18.506381249999997</v>
      </c>
      <c r="I303">
        <v>31.523236297633055</v>
      </c>
      <c r="J303">
        <v>18.352722949218744</v>
      </c>
      <c r="K303">
        <v>14.103240439453122</v>
      </c>
      <c r="L303">
        <v>22.928825256757733</v>
      </c>
      <c r="M303">
        <v>23.827356279296886</v>
      </c>
      <c r="N303">
        <v>20.878600000000002</v>
      </c>
      <c r="O303">
        <v>27.488489999999992</v>
      </c>
      <c r="P303">
        <v>20.128257763671861</v>
      </c>
      <c r="Q303">
        <v>17.503864999999998</v>
      </c>
      <c r="R303">
        <v>7.5093999999999994</v>
      </c>
      <c r="S303">
        <v>13.90808</v>
      </c>
      <c r="T303">
        <v>11.531399999999998</v>
      </c>
      <c r="U303">
        <v>40.921780000000005</v>
      </c>
      <c r="V303">
        <v>17.664255652343751</v>
      </c>
      <c r="W303">
        <v>11.127780000000001</v>
      </c>
      <c r="X303">
        <v>7.4995000000000012</v>
      </c>
      <c r="Y303">
        <v>12.37003</v>
      </c>
      <c r="Z303">
        <v>10.730700000000001</v>
      </c>
      <c r="AA303">
        <v>20.120599999999982</v>
      </c>
      <c r="AB303">
        <v>9.8462400000000017</v>
      </c>
      <c r="AC303">
        <v>29.189999999999998</v>
      </c>
      <c r="AD303">
        <v>28.327219999999997</v>
      </c>
    </row>
    <row r="304" spans="1:30" x14ac:dyDescent="0.15">
      <c r="A304">
        <v>11.553244843749999</v>
      </c>
      <c r="B304">
        <v>23.667687888350237</v>
      </c>
      <c r="C304">
        <v>16.314618953078984</v>
      </c>
      <c r="D304">
        <v>14.556448286785411</v>
      </c>
      <c r="E304">
        <v>10.845800000000001</v>
      </c>
      <c r="F304">
        <v>11.202264062499999</v>
      </c>
      <c r="G304">
        <v>19.933075000000002</v>
      </c>
      <c r="H304">
        <v>18.506381249999997</v>
      </c>
      <c r="I304">
        <v>31.523236297633055</v>
      </c>
      <c r="J304">
        <v>18.352722949218744</v>
      </c>
      <c r="K304">
        <v>14.103240439453122</v>
      </c>
      <c r="L304">
        <v>22.928825256757733</v>
      </c>
      <c r="M304">
        <v>23.827356279296886</v>
      </c>
      <c r="N304">
        <v>20.878600000000002</v>
      </c>
      <c r="O304">
        <v>27.488489999999992</v>
      </c>
      <c r="P304">
        <v>20.128257763671861</v>
      </c>
      <c r="Q304">
        <v>17.503864999999998</v>
      </c>
      <c r="R304">
        <v>7.5093999999999994</v>
      </c>
      <c r="S304">
        <v>13.90808</v>
      </c>
      <c r="T304">
        <v>11.531399999999998</v>
      </c>
      <c r="U304">
        <v>40.955680000000001</v>
      </c>
      <c r="V304">
        <v>17.664420886718752</v>
      </c>
      <c r="W304">
        <v>11.127780000000001</v>
      </c>
      <c r="X304">
        <v>7.4995000000000012</v>
      </c>
      <c r="Y304">
        <v>12.37003</v>
      </c>
      <c r="Z304">
        <v>10.730700000000001</v>
      </c>
      <c r="AA304">
        <v>20.120599999999982</v>
      </c>
      <c r="AB304">
        <v>9.8462400000000017</v>
      </c>
      <c r="AC304">
        <v>29.189999999999998</v>
      </c>
      <c r="AD304">
        <v>28.327219999999997</v>
      </c>
    </row>
    <row r="305" spans="1:30" x14ac:dyDescent="0.15">
      <c r="A305">
        <v>11.553244843749999</v>
      </c>
      <c r="B305">
        <v>23.667687888350237</v>
      </c>
      <c r="C305">
        <v>16.314618956616521</v>
      </c>
      <c r="D305">
        <v>14.556448286785411</v>
      </c>
      <c r="E305">
        <v>10.845800000000001</v>
      </c>
      <c r="F305">
        <v>11.202264062499999</v>
      </c>
      <c r="G305">
        <v>19.933075000000002</v>
      </c>
      <c r="H305">
        <v>18.506381249999997</v>
      </c>
      <c r="I305">
        <v>31.523236297633055</v>
      </c>
      <c r="J305">
        <v>18.352722949218744</v>
      </c>
      <c r="K305">
        <v>14.103240439453122</v>
      </c>
      <c r="L305">
        <v>22.928825256757733</v>
      </c>
      <c r="M305">
        <v>23.827356279296886</v>
      </c>
      <c r="N305">
        <v>20.878600000000002</v>
      </c>
      <c r="O305">
        <v>27.488489999999992</v>
      </c>
      <c r="P305">
        <v>20.128257763671861</v>
      </c>
      <c r="Q305">
        <v>17.503864999999998</v>
      </c>
      <c r="R305">
        <v>7.5093999999999994</v>
      </c>
      <c r="S305">
        <v>13.90808</v>
      </c>
      <c r="T305">
        <v>11.531399999999998</v>
      </c>
      <c r="U305">
        <v>40.989580000000004</v>
      </c>
      <c r="V305">
        <v>17.664620300781252</v>
      </c>
      <c r="W305">
        <v>11.127780000000001</v>
      </c>
      <c r="X305">
        <v>7.4995000000000012</v>
      </c>
      <c r="Y305">
        <v>12.37003</v>
      </c>
      <c r="Z305">
        <v>10.730700000000001</v>
      </c>
      <c r="AA305">
        <v>20.120599999999982</v>
      </c>
      <c r="AB305">
        <v>9.8462400000000017</v>
      </c>
      <c r="AC305">
        <v>29.189999999999998</v>
      </c>
      <c r="AD305">
        <v>28.327219999999997</v>
      </c>
    </row>
    <row r="306" spans="1:30" x14ac:dyDescent="0.15">
      <c r="A306">
        <v>11.553244843749999</v>
      </c>
      <c r="B306">
        <v>23.667687888350237</v>
      </c>
      <c r="C306">
        <v>16.314618960651757</v>
      </c>
      <c r="D306">
        <v>14.556448286785411</v>
      </c>
      <c r="E306">
        <v>10.845800000000001</v>
      </c>
      <c r="F306">
        <v>11.202264062499999</v>
      </c>
      <c r="G306">
        <v>19.933075000000002</v>
      </c>
      <c r="H306">
        <v>18.506381249999997</v>
      </c>
      <c r="I306">
        <v>31.523236297633055</v>
      </c>
      <c r="J306">
        <v>18.352722949218744</v>
      </c>
      <c r="K306">
        <v>14.103240439453122</v>
      </c>
      <c r="L306">
        <v>22.928825256757733</v>
      </c>
      <c r="M306">
        <v>23.827356279296886</v>
      </c>
      <c r="N306">
        <v>20.878600000000002</v>
      </c>
      <c r="O306">
        <v>27.488489999999992</v>
      </c>
      <c r="P306">
        <v>20.128257763671861</v>
      </c>
      <c r="Q306">
        <v>17.503864999999998</v>
      </c>
      <c r="R306">
        <v>7.5093999999999994</v>
      </c>
      <c r="S306">
        <v>13.90808</v>
      </c>
      <c r="T306">
        <v>11.531399999999998</v>
      </c>
      <c r="U306">
        <v>41.023430000000005</v>
      </c>
      <c r="V306">
        <v>17.664951941406251</v>
      </c>
      <c r="W306">
        <v>11.127780000000001</v>
      </c>
      <c r="X306">
        <v>7.4995000000000012</v>
      </c>
      <c r="Y306">
        <v>12.37003</v>
      </c>
      <c r="Z306">
        <v>10.730700000000001</v>
      </c>
      <c r="AA306">
        <v>20.120599999999982</v>
      </c>
      <c r="AB306">
        <v>9.8462400000000017</v>
      </c>
      <c r="AC306">
        <v>29.189999999999998</v>
      </c>
      <c r="AD306">
        <v>28.327219999999997</v>
      </c>
    </row>
    <row r="307" spans="1:30" x14ac:dyDescent="0.15">
      <c r="A307">
        <v>11.553244843749999</v>
      </c>
      <c r="B307">
        <v>23.667687888350237</v>
      </c>
      <c r="C307">
        <v>16.314618965706231</v>
      </c>
      <c r="D307">
        <v>14.556448286785411</v>
      </c>
      <c r="E307">
        <v>10.845800000000001</v>
      </c>
      <c r="F307">
        <v>11.202264062499999</v>
      </c>
      <c r="G307">
        <v>19.933075000000002</v>
      </c>
      <c r="H307">
        <v>18.506381249999997</v>
      </c>
      <c r="I307">
        <v>31.523236297633055</v>
      </c>
      <c r="J307">
        <v>18.352722949218744</v>
      </c>
      <c r="K307">
        <v>14.103240439453122</v>
      </c>
      <c r="L307">
        <v>22.928825256757733</v>
      </c>
      <c r="M307">
        <v>23.827356279296886</v>
      </c>
      <c r="N307">
        <v>20.878600000000002</v>
      </c>
      <c r="O307">
        <v>27.488489999999992</v>
      </c>
      <c r="P307">
        <v>20.128257763671861</v>
      </c>
      <c r="Q307">
        <v>17.503864999999998</v>
      </c>
      <c r="R307">
        <v>7.5093999999999994</v>
      </c>
      <c r="S307">
        <v>13.90808</v>
      </c>
      <c r="T307">
        <v>11.531399999999998</v>
      </c>
      <c r="U307">
        <v>41.065830000000005</v>
      </c>
      <c r="V307">
        <v>17.665350769531251</v>
      </c>
      <c r="W307">
        <v>11.127780000000001</v>
      </c>
      <c r="X307">
        <v>7.4995000000000012</v>
      </c>
      <c r="Y307">
        <v>12.37003</v>
      </c>
      <c r="Z307">
        <v>10.730700000000001</v>
      </c>
      <c r="AA307">
        <v>20.120599999999982</v>
      </c>
      <c r="AB307">
        <v>9.8462400000000017</v>
      </c>
      <c r="AC307">
        <v>29.189999999999998</v>
      </c>
      <c r="AD307">
        <v>28.327219999999997</v>
      </c>
    </row>
    <row r="308" spans="1:30" x14ac:dyDescent="0.15">
      <c r="A308">
        <v>11.553244843749999</v>
      </c>
      <c r="B308">
        <v>23.667687888350237</v>
      </c>
      <c r="C308">
        <v>16.314618971762062</v>
      </c>
      <c r="D308">
        <v>14.556448286785411</v>
      </c>
      <c r="E308">
        <v>10.845800000000001</v>
      </c>
      <c r="F308">
        <v>11.202264062499999</v>
      </c>
      <c r="G308">
        <v>19.933075000000002</v>
      </c>
      <c r="H308">
        <v>18.506381249999997</v>
      </c>
      <c r="I308">
        <v>31.523236297633055</v>
      </c>
      <c r="J308">
        <v>18.352722949218744</v>
      </c>
      <c r="K308">
        <v>14.103240439453122</v>
      </c>
      <c r="L308">
        <v>22.928825256757733</v>
      </c>
      <c r="M308">
        <v>23.827356279296886</v>
      </c>
      <c r="N308">
        <v>20.878600000000002</v>
      </c>
      <c r="O308">
        <v>27.488489999999992</v>
      </c>
      <c r="P308">
        <v>20.128257763671861</v>
      </c>
      <c r="Q308">
        <v>17.503864999999998</v>
      </c>
      <c r="R308">
        <v>7.5093999999999994</v>
      </c>
      <c r="S308">
        <v>13.90808</v>
      </c>
      <c r="T308">
        <v>11.531399999999998</v>
      </c>
      <c r="U308">
        <v>41.116630000000001</v>
      </c>
      <c r="V308">
        <v>17.665882605468752</v>
      </c>
      <c r="W308">
        <v>11.127780000000001</v>
      </c>
      <c r="X308">
        <v>7.4995000000000012</v>
      </c>
      <c r="Y308">
        <v>12.37003</v>
      </c>
      <c r="Z308">
        <v>10.730700000000001</v>
      </c>
      <c r="AA308">
        <v>20.120599999999982</v>
      </c>
      <c r="AB308">
        <v>9.8462400000000017</v>
      </c>
      <c r="AC308">
        <v>29.189999999999998</v>
      </c>
      <c r="AD308">
        <v>28.327219999999997</v>
      </c>
    </row>
    <row r="309" spans="1:30" x14ac:dyDescent="0.15">
      <c r="A309">
        <v>11.553244843749999</v>
      </c>
      <c r="B309">
        <v>23.667687888350237</v>
      </c>
      <c r="C309">
        <v>16.314618976816533</v>
      </c>
      <c r="D309">
        <v>14.556448286785411</v>
      </c>
      <c r="E309">
        <v>10.845800000000001</v>
      </c>
      <c r="F309">
        <v>11.202264062499999</v>
      </c>
      <c r="G309">
        <v>19.933075000000002</v>
      </c>
      <c r="H309">
        <v>18.506381249999997</v>
      </c>
      <c r="I309">
        <v>31.523236297633055</v>
      </c>
      <c r="J309">
        <v>18.352722949218744</v>
      </c>
      <c r="K309">
        <v>14.103240439453122</v>
      </c>
      <c r="L309">
        <v>22.928825256757733</v>
      </c>
      <c r="M309">
        <v>23.827356279296886</v>
      </c>
      <c r="N309">
        <v>20.878600000000002</v>
      </c>
      <c r="O309">
        <v>27.488489999999992</v>
      </c>
      <c r="P309">
        <v>20.128257763671861</v>
      </c>
      <c r="Q309">
        <v>17.503864999999998</v>
      </c>
      <c r="R309">
        <v>7.5093999999999994</v>
      </c>
      <c r="S309">
        <v>13.90808</v>
      </c>
      <c r="T309">
        <v>11.531399999999998</v>
      </c>
      <c r="U309">
        <v>41.159030000000001</v>
      </c>
      <c r="V309">
        <v>17.666480847656253</v>
      </c>
      <c r="W309">
        <v>11.127780000000001</v>
      </c>
      <c r="X309">
        <v>7.4995000000000012</v>
      </c>
      <c r="Y309">
        <v>12.37003</v>
      </c>
      <c r="Z309">
        <v>10.730700000000001</v>
      </c>
      <c r="AA309">
        <v>20.120599999999982</v>
      </c>
      <c r="AB309">
        <v>9.8462400000000017</v>
      </c>
      <c r="AC309">
        <v>29.189999999999998</v>
      </c>
      <c r="AD309">
        <v>28.327219999999997</v>
      </c>
    </row>
    <row r="310" spans="1:30" x14ac:dyDescent="0.15">
      <c r="A310">
        <v>11.553244843749999</v>
      </c>
      <c r="B310">
        <v>23.667687888350237</v>
      </c>
      <c r="C310">
        <v>16.314618980851769</v>
      </c>
      <c r="D310">
        <v>14.556448286785411</v>
      </c>
      <c r="E310">
        <v>10.845800000000001</v>
      </c>
      <c r="F310">
        <v>11.202264062499999</v>
      </c>
      <c r="G310">
        <v>19.933075000000002</v>
      </c>
      <c r="H310">
        <v>18.506381249999997</v>
      </c>
      <c r="I310">
        <v>31.523236297633055</v>
      </c>
      <c r="J310">
        <v>18.352722949218744</v>
      </c>
      <c r="K310">
        <v>14.103240439453122</v>
      </c>
      <c r="L310">
        <v>22.928825256757733</v>
      </c>
      <c r="M310">
        <v>23.827356279296886</v>
      </c>
      <c r="N310">
        <v>20.878600000000002</v>
      </c>
      <c r="O310">
        <v>27.488489999999992</v>
      </c>
      <c r="P310">
        <v>20.128257763671861</v>
      </c>
      <c r="Q310">
        <v>17.503864999999998</v>
      </c>
      <c r="R310">
        <v>7.5093999999999994</v>
      </c>
      <c r="S310">
        <v>13.90808</v>
      </c>
      <c r="T310">
        <v>11.531399999999998</v>
      </c>
      <c r="U310">
        <v>41.192880000000002</v>
      </c>
      <c r="V310">
        <v>17.667146277343754</v>
      </c>
      <c r="W310">
        <v>11.127780000000001</v>
      </c>
      <c r="X310">
        <v>7.4995000000000012</v>
      </c>
      <c r="Y310">
        <v>12.37003</v>
      </c>
      <c r="Z310">
        <v>10.730700000000001</v>
      </c>
      <c r="AA310">
        <v>20.120599999999982</v>
      </c>
      <c r="AB310">
        <v>9.8462400000000017</v>
      </c>
      <c r="AC310">
        <v>29.189999999999998</v>
      </c>
      <c r="AD310">
        <v>28.327219999999997</v>
      </c>
    </row>
    <row r="311" spans="1:30" x14ac:dyDescent="0.15">
      <c r="A311">
        <v>11.553244843749999</v>
      </c>
      <c r="B311">
        <v>23.667687888350237</v>
      </c>
      <c r="C311">
        <v>16.314618983885644</v>
      </c>
      <c r="D311">
        <v>14.556448286785411</v>
      </c>
      <c r="E311">
        <v>10.845800000000001</v>
      </c>
      <c r="F311">
        <v>11.202264062499999</v>
      </c>
      <c r="G311">
        <v>19.933075000000002</v>
      </c>
      <c r="H311">
        <v>18.506381249999997</v>
      </c>
      <c r="I311">
        <v>31.523236297633055</v>
      </c>
      <c r="J311">
        <v>18.352722949218744</v>
      </c>
      <c r="K311">
        <v>14.103240439453122</v>
      </c>
      <c r="L311">
        <v>22.928825256757733</v>
      </c>
      <c r="M311">
        <v>23.827356279296886</v>
      </c>
      <c r="N311">
        <v>20.878600000000002</v>
      </c>
      <c r="O311">
        <v>27.488489999999992</v>
      </c>
      <c r="P311">
        <v>20.128257763671861</v>
      </c>
      <c r="Q311">
        <v>17.503864999999998</v>
      </c>
      <c r="R311">
        <v>7.5093999999999994</v>
      </c>
      <c r="S311">
        <v>13.90808</v>
      </c>
      <c r="T311">
        <v>11.531399999999998</v>
      </c>
      <c r="U311">
        <v>41.218330000000002</v>
      </c>
      <c r="V311">
        <v>17.667810730468752</v>
      </c>
      <c r="W311">
        <v>11.127780000000001</v>
      </c>
      <c r="X311">
        <v>7.4995000000000012</v>
      </c>
      <c r="Y311">
        <v>12.37003</v>
      </c>
      <c r="Z311">
        <v>10.730700000000001</v>
      </c>
      <c r="AA311">
        <v>20.120599999999982</v>
      </c>
      <c r="AB311">
        <v>9.8462400000000017</v>
      </c>
      <c r="AC311">
        <v>29.189999999999998</v>
      </c>
      <c r="AD311">
        <v>28.327219999999997</v>
      </c>
    </row>
    <row r="312" spans="1:30" x14ac:dyDescent="0.15">
      <c r="A312">
        <v>11.553244843749999</v>
      </c>
      <c r="B312">
        <v>23.667687888350237</v>
      </c>
      <c r="C312">
        <v>16.314618986409904</v>
      </c>
      <c r="D312">
        <v>14.556448286785411</v>
      </c>
      <c r="E312">
        <v>10.845800000000001</v>
      </c>
      <c r="F312">
        <v>11.202264062499999</v>
      </c>
      <c r="G312">
        <v>19.933075000000002</v>
      </c>
      <c r="H312">
        <v>18.506381249999997</v>
      </c>
      <c r="I312">
        <v>31.523236297633055</v>
      </c>
      <c r="J312">
        <v>18.352722949218744</v>
      </c>
      <c r="K312">
        <v>14.103240439453122</v>
      </c>
      <c r="L312">
        <v>22.928825256757733</v>
      </c>
      <c r="M312">
        <v>23.827356279296886</v>
      </c>
      <c r="N312">
        <v>20.878600000000002</v>
      </c>
      <c r="O312">
        <v>27.488489999999992</v>
      </c>
      <c r="P312">
        <v>20.128257763671861</v>
      </c>
      <c r="Q312">
        <v>17.503864999999998</v>
      </c>
      <c r="R312">
        <v>7.5093999999999994</v>
      </c>
      <c r="S312">
        <v>13.90808</v>
      </c>
      <c r="T312">
        <v>11.531399999999998</v>
      </c>
      <c r="U312">
        <v>41.243729999999999</v>
      </c>
      <c r="V312">
        <v>17.668342761718751</v>
      </c>
      <c r="W312">
        <v>11.127780000000001</v>
      </c>
      <c r="X312">
        <v>7.4995000000000012</v>
      </c>
      <c r="Y312">
        <v>12.37003</v>
      </c>
      <c r="Z312">
        <v>10.730700000000001</v>
      </c>
      <c r="AA312">
        <v>20.120599999999982</v>
      </c>
      <c r="AB312">
        <v>9.8462400000000017</v>
      </c>
      <c r="AC312">
        <v>29.189999999999998</v>
      </c>
      <c r="AD312">
        <v>28.327219999999997</v>
      </c>
    </row>
    <row r="313" spans="1:30" x14ac:dyDescent="0.15">
      <c r="A313">
        <v>11.553244843749999</v>
      </c>
      <c r="B313">
        <v>23.667687888350237</v>
      </c>
      <c r="C313">
        <v>16.314618987923861</v>
      </c>
      <c r="D313">
        <v>14.556448286785411</v>
      </c>
      <c r="E313">
        <v>10.845800000000001</v>
      </c>
      <c r="F313">
        <v>11.202264062499999</v>
      </c>
      <c r="G313">
        <v>19.933075000000002</v>
      </c>
      <c r="H313">
        <v>18.506381249999997</v>
      </c>
      <c r="I313">
        <v>31.523236297633055</v>
      </c>
      <c r="J313">
        <v>18.352722949218744</v>
      </c>
      <c r="K313">
        <v>14.103240439453122</v>
      </c>
      <c r="L313">
        <v>22.928825256757733</v>
      </c>
      <c r="M313">
        <v>23.827356279296886</v>
      </c>
      <c r="N313">
        <v>20.878600000000002</v>
      </c>
      <c r="O313">
        <v>27.488489999999992</v>
      </c>
      <c r="P313">
        <v>20.128257763671861</v>
      </c>
      <c r="Q313">
        <v>17.503864999999998</v>
      </c>
      <c r="R313">
        <v>7.5093999999999994</v>
      </c>
      <c r="S313">
        <v>13.90808</v>
      </c>
      <c r="T313">
        <v>11.531399999999998</v>
      </c>
      <c r="U313">
        <v>41.260680000000001</v>
      </c>
      <c r="V313">
        <v>17.668741003906252</v>
      </c>
      <c r="W313">
        <v>11.127780000000001</v>
      </c>
      <c r="X313">
        <v>7.4995000000000012</v>
      </c>
      <c r="Y313">
        <v>12.37003</v>
      </c>
      <c r="Z313">
        <v>10.730700000000001</v>
      </c>
      <c r="AA313">
        <v>20.120599999999982</v>
      </c>
      <c r="AB313">
        <v>9.8462400000000017</v>
      </c>
      <c r="AC313">
        <v>29.189999999999998</v>
      </c>
      <c r="AD313">
        <v>28.327219999999997</v>
      </c>
    </row>
    <row r="314" spans="1:30" x14ac:dyDescent="0.15">
      <c r="A314">
        <v>11.553244843749999</v>
      </c>
      <c r="B314">
        <v>23.667687888350237</v>
      </c>
      <c r="C314">
        <v>16.314618988934157</v>
      </c>
      <c r="D314">
        <v>14.556448286785411</v>
      </c>
      <c r="E314">
        <v>10.845800000000001</v>
      </c>
      <c r="F314">
        <v>11.202264062499999</v>
      </c>
      <c r="G314">
        <v>19.933075000000002</v>
      </c>
      <c r="H314">
        <v>18.506381249999997</v>
      </c>
      <c r="I314">
        <v>31.523236297633055</v>
      </c>
      <c r="J314">
        <v>18.352722949218744</v>
      </c>
      <c r="K314">
        <v>14.103240439453122</v>
      </c>
      <c r="L314">
        <v>22.928825256757733</v>
      </c>
      <c r="M314">
        <v>23.827356279296886</v>
      </c>
      <c r="N314">
        <v>20.878600000000002</v>
      </c>
      <c r="O314">
        <v>27.488489999999992</v>
      </c>
      <c r="P314">
        <v>20.128257763671861</v>
      </c>
      <c r="Q314">
        <v>17.503864999999998</v>
      </c>
      <c r="R314">
        <v>7.5093999999999994</v>
      </c>
      <c r="S314">
        <v>13.90808</v>
      </c>
      <c r="T314">
        <v>11.531399999999998</v>
      </c>
      <c r="U314">
        <v>41.277630000000002</v>
      </c>
      <c r="V314">
        <v>17.669007214843752</v>
      </c>
      <c r="W314">
        <v>11.127780000000001</v>
      </c>
      <c r="X314">
        <v>7.4995000000000012</v>
      </c>
      <c r="Y314">
        <v>12.37003</v>
      </c>
      <c r="Z314">
        <v>10.730700000000001</v>
      </c>
      <c r="AA314">
        <v>20.120599999999982</v>
      </c>
      <c r="AB314">
        <v>9.8462400000000017</v>
      </c>
      <c r="AC314">
        <v>29.189999999999998</v>
      </c>
      <c r="AD314">
        <v>28.327219999999997</v>
      </c>
    </row>
    <row r="315" spans="1:30" x14ac:dyDescent="0.15">
      <c r="A315">
        <v>11.553244843749999</v>
      </c>
      <c r="B315">
        <v>23.667687888350237</v>
      </c>
      <c r="C315">
        <v>16.314618990951779</v>
      </c>
      <c r="D315">
        <v>14.556448286785411</v>
      </c>
      <c r="E315">
        <v>10.845800000000001</v>
      </c>
      <c r="F315">
        <v>11.202264062499999</v>
      </c>
      <c r="G315">
        <v>19.933075000000002</v>
      </c>
      <c r="H315">
        <v>18.506381249999997</v>
      </c>
      <c r="I315">
        <v>31.523236297633055</v>
      </c>
      <c r="J315">
        <v>18.352722949218744</v>
      </c>
      <c r="K315">
        <v>14.103240439453122</v>
      </c>
      <c r="L315">
        <v>22.928825256757733</v>
      </c>
      <c r="M315">
        <v>23.827356279296886</v>
      </c>
      <c r="N315">
        <v>20.878600000000002</v>
      </c>
      <c r="O315">
        <v>27.488489999999992</v>
      </c>
      <c r="P315">
        <v>20.128257763671861</v>
      </c>
      <c r="Q315">
        <v>17.503864999999998</v>
      </c>
      <c r="R315">
        <v>7.5093999999999994</v>
      </c>
      <c r="S315">
        <v>13.90808</v>
      </c>
      <c r="T315">
        <v>11.531399999999998</v>
      </c>
      <c r="U315">
        <v>41.30303</v>
      </c>
      <c r="V315">
        <v>17.669206238281252</v>
      </c>
      <c r="W315">
        <v>11.127780000000001</v>
      </c>
      <c r="X315">
        <v>7.4995000000000012</v>
      </c>
      <c r="Y315">
        <v>12.37003</v>
      </c>
      <c r="Z315">
        <v>10.730700000000001</v>
      </c>
      <c r="AA315">
        <v>20.120599999999982</v>
      </c>
      <c r="AB315">
        <v>9.8462400000000017</v>
      </c>
      <c r="AC315">
        <v>29.189999999999998</v>
      </c>
      <c r="AD315">
        <v>28.327219999999997</v>
      </c>
    </row>
    <row r="316" spans="1:30" x14ac:dyDescent="0.15">
      <c r="A316">
        <v>11.553244843749999</v>
      </c>
      <c r="B316">
        <v>23.667687888350237</v>
      </c>
      <c r="C316">
        <v>16.314618993982673</v>
      </c>
      <c r="D316">
        <v>14.556448286785411</v>
      </c>
      <c r="E316">
        <v>10.845800000000001</v>
      </c>
      <c r="F316">
        <v>11.202264062499999</v>
      </c>
      <c r="G316">
        <v>19.933075000000002</v>
      </c>
      <c r="H316">
        <v>18.506381249999997</v>
      </c>
      <c r="I316">
        <v>31.523236297633055</v>
      </c>
      <c r="J316">
        <v>18.352722949218744</v>
      </c>
      <c r="K316">
        <v>14.103240439453122</v>
      </c>
      <c r="L316">
        <v>22.928825256757733</v>
      </c>
      <c r="M316">
        <v>23.827356279296886</v>
      </c>
      <c r="N316">
        <v>20.878600000000002</v>
      </c>
      <c r="O316">
        <v>27.488489999999992</v>
      </c>
      <c r="P316">
        <v>20.128257763671861</v>
      </c>
      <c r="Q316">
        <v>17.503864999999998</v>
      </c>
      <c r="R316">
        <v>7.5093999999999994</v>
      </c>
      <c r="S316">
        <v>13.90808</v>
      </c>
      <c r="T316">
        <v>11.531399999999998</v>
      </c>
      <c r="U316">
        <v>41.336930000000002</v>
      </c>
      <c r="V316">
        <v>17.669338464843751</v>
      </c>
      <c r="W316">
        <v>11.127780000000001</v>
      </c>
      <c r="X316">
        <v>7.4995000000000012</v>
      </c>
      <c r="Y316">
        <v>12.37003</v>
      </c>
      <c r="Z316">
        <v>10.730700000000001</v>
      </c>
      <c r="AA316">
        <v>20.120599999999982</v>
      </c>
      <c r="AB316">
        <v>9.8462400000000017</v>
      </c>
      <c r="AC316">
        <v>29.189999999999998</v>
      </c>
      <c r="AD316">
        <v>28.327219999999997</v>
      </c>
    </row>
    <row r="317" spans="1:30" x14ac:dyDescent="0.15">
      <c r="A317">
        <v>11.553244843749999</v>
      </c>
      <c r="B317">
        <v>23.667687888350237</v>
      </c>
      <c r="C317">
        <v>16.314618998023867</v>
      </c>
      <c r="D317">
        <v>14.556448286785411</v>
      </c>
      <c r="E317">
        <v>10.845800000000001</v>
      </c>
      <c r="F317">
        <v>11.202264062499999</v>
      </c>
      <c r="G317">
        <v>19.933075000000002</v>
      </c>
      <c r="H317">
        <v>18.506381249999997</v>
      </c>
      <c r="I317">
        <v>31.523236297633055</v>
      </c>
      <c r="J317">
        <v>18.352722949218744</v>
      </c>
      <c r="K317">
        <v>14.103240439453122</v>
      </c>
      <c r="L317">
        <v>22.928825256757733</v>
      </c>
      <c r="M317">
        <v>23.827356279296886</v>
      </c>
      <c r="N317">
        <v>20.878600000000002</v>
      </c>
      <c r="O317">
        <v>27.488489999999992</v>
      </c>
      <c r="P317">
        <v>20.128257763671861</v>
      </c>
      <c r="Q317">
        <v>17.503864999999998</v>
      </c>
      <c r="R317">
        <v>7.5093999999999994</v>
      </c>
      <c r="S317">
        <v>13.90808</v>
      </c>
      <c r="T317">
        <v>11.531399999999998</v>
      </c>
      <c r="U317">
        <v>41.379280000000001</v>
      </c>
      <c r="V317">
        <v>17.669470886718752</v>
      </c>
      <c r="W317">
        <v>11.127780000000001</v>
      </c>
      <c r="X317">
        <v>7.4995000000000012</v>
      </c>
      <c r="Y317">
        <v>12.37003</v>
      </c>
      <c r="Z317">
        <v>10.730700000000001</v>
      </c>
      <c r="AA317">
        <v>20.120599999999982</v>
      </c>
      <c r="AB317">
        <v>9.8462400000000017</v>
      </c>
      <c r="AC317">
        <v>29.189999999999998</v>
      </c>
      <c r="AD317">
        <v>28.327219999999997</v>
      </c>
    </row>
    <row r="318" spans="1:30" x14ac:dyDescent="0.15">
      <c r="A318">
        <v>11.553244843749999</v>
      </c>
      <c r="B318">
        <v>23.667687888350237</v>
      </c>
      <c r="C318">
        <v>16.314619002062081</v>
      </c>
      <c r="D318">
        <v>14.556448286785411</v>
      </c>
      <c r="E318">
        <v>10.845800000000001</v>
      </c>
      <c r="F318">
        <v>11.202264062499999</v>
      </c>
      <c r="G318">
        <v>19.933075000000002</v>
      </c>
      <c r="H318">
        <v>18.506381249999997</v>
      </c>
      <c r="I318">
        <v>31.523236297633055</v>
      </c>
      <c r="J318">
        <v>18.352722949218744</v>
      </c>
      <c r="K318">
        <v>14.103240439453122</v>
      </c>
      <c r="L318">
        <v>22.928825256757733</v>
      </c>
      <c r="M318">
        <v>23.827356279296886</v>
      </c>
      <c r="N318">
        <v>20.878600000000002</v>
      </c>
      <c r="O318">
        <v>27.488489999999992</v>
      </c>
      <c r="P318">
        <v>20.128257763671861</v>
      </c>
      <c r="Q318">
        <v>17.503864999999998</v>
      </c>
      <c r="R318">
        <v>7.5093999999999994</v>
      </c>
      <c r="S318">
        <v>13.90808</v>
      </c>
      <c r="T318">
        <v>11.531399999999998</v>
      </c>
      <c r="U318">
        <v>41.413180000000004</v>
      </c>
      <c r="V318">
        <v>17.669669324218752</v>
      </c>
      <c r="W318">
        <v>11.127780000000001</v>
      </c>
      <c r="X318">
        <v>7.4995000000000012</v>
      </c>
      <c r="Y318">
        <v>12.37003</v>
      </c>
      <c r="Z318">
        <v>10.730700000000001</v>
      </c>
      <c r="AA318">
        <v>20.120599999999982</v>
      </c>
      <c r="AB318">
        <v>9.8462400000000017</v>
      </c>
      <c r="AC318">
        <v>29.189999999999998</v>
      </c>
      <c r="AD318">
        <v>28.327219999999997</v>
      </c>
    </row>
    <row r="319" spans="1:30" x14ac:dyDescent="0.15">
      <c r="A319">
        <v>11.553244843749999</v>
      </c>
      <c r="B319">
        <v>23.667687888350237</v>
      </c>
      <c r="C319">
        <v>16.314619007113578</v>
      </c>
      <c r="D319">
        <v>14.556448286785411</v>
      </c>
      <c r="E319">
        <v>10.845800000000001</v>
      </c>
      <c r="F319">
        <v>11.202264062499999</v>
      </c>
      <c r="G319">
        <v>19.933075000000002</v>
      </c>
      <c r="H319">
        <v>18.506381249999997</v>
      </c>
      <c r="I319">
        <v>31.523236297633055</v>
      </c>
      <c r="J319">
        <v>18.352722949218744</v>
      </c>
      <c r="K319">
        <v>14.103240439453122</v>
      </c>
      <c r="L319">
        <v>22.928825256757733</v>
      </c>
      <c r="M319">
        <v>23.827356279296886</v>
      </c>
      <c r="N319">
        <v>20.878600000000002</v>
      </c>
      <c r="O319">
        <v>27.488489999999992</v>
      </c>
      <c r="P319">
        <v>20.128257763671861</v>
      </c>
      <c r="Q319">
        <v>17.503864999999998</v>
      </c>
      <c r="R319">
        <v>7.5093999999999994</v>
      </c>
      <c r="S319">
        <v>13.90808</v>
      </c>
      <c r="T319">
        <v>11.531399999999998</v>
      </c>
      <c r="U319">
        <v>41.455530000000003</v>
      </c>
      <c r="V319">
        <v>17.66993436328125</v>
      </c>
      <c r="W319">
        <v>11.127780000000001</v>
      </c>
      <c r="X319">
        <v>7.4995000000000012</v>
      </c>
      <c r="Y319">
        <v>12.37003</v>
      </c>
      <c r="Z319">
        <v>10.730700000000001</v>
      </c>
      <c r="AA319">
        <v>20.120599999999982</v>
      </c>
      <c r="AB319">
        <v>9.8462400000000017</v>
      </c>
      <c r="AC319">
        <v>29.189999999999998</v>
      </c>
      <c r="AD319">
        <v>28.327219999999997</v>
      </c>
    </row>
    <row r="320" spans="1:30" x14ac:dyDescent="0.15">
      <c r="A320">
        <v>11.553244843749999</v>
      </c>
      <c r="B320">
        <v>23.667687888350237</v>
      </c>
      <c r="C320">
        <v>16.31461901216209</v>
      </c>
      <c r="D320">
        <v>14.556448286785411</v>
      </c>
      <c r="E320">
        <v>10.845800000000001</v>
      </c>
      <c r="F320">
        <v>11.202264062499999</v>
      </c>
      <c r="G320">
        <v>19.933075000000002</v>
      </c>
      <c r="H320">
        <v>18.506381249999997</v>
      </c>
      <c r="I320">
        <v>31.523236297633055</v>
      </c>
      <c r="J320">
        <v>18.352722949218744</v>
      </c>
      <c r="K320">
        <v>14.103240439453122</v>
      </c>
      <c r="L320">
        <v>22.928825256757733</v>
      </c>
      <c r="M320">
        <v>23.827356279296886</v>
      </c>
      <c r="N320">
        <v>20.878600000000002</v>
      </c>
      <c r="O320">
        <v>27.488489999999992</v>
      </c>
      <c r="P320">
        <v>20.128257763671861</v>
      </c>
      <c r="Q320">
        <v>17.503864999999998</v>
      </c>
      <c r="R320">
        <v>7.5093999999999994</v>
      </c>
      <c r="S320">
        <v>13.90808</v>
      </c>
      <c r="T320">
        <v>11.531399999999998</v>
      </c>
      <c r="U320">
        <v>41.489429999999999</v>
      </c>
      <c r="V320">
        <v>17.670265027343753</v>
      </c>
      <c r="W320">
        <v>11.127780000000001</v>
      </c>
      <c r="X320">
        <v>7.4995000000000012</v>
      </c>
      <c r="Y320">
        <v>12.37003</v>
      </c>
      <c r="Z320">
        <v>10.730700000000001</v>
      </c>
      <c r="AA320">
        <v>20.120599999999982</v>
      </c>
      <c r="AB320">
        <v>9.8462400000000017</v>
      </c>
      <c r="AC320">
        <v>29.189999999999998</v>
      </c>
      <c r="AD320">
        <v>28.327219999999997</v>
      </c>
    </row>
    <row r="321" spans="1:30" x14ac:dyDescent="0.15">
      <c r="A321">
        <v>11.553244843749999</v>
      </c>
      <c r="B321">
        <v>23.667687888350237</v>
      </c>
      <c r="C321">
        <v>16.314619016203284</v>
      </c>
      <c r="D321">
        <v>14.556448286785411</v>
      </c>
      <c r="E321">
        <v>10.845800000000001</v>
      </c>
      <c r="F321">
        <v>11.202264062499999</v>
      </c>
      <c r="G321">
        <v>19.933075000000002</v>
      </c>
      <c r="H321">
        <v>18.506381249999997</v>
      </c>
      <c r="I321">
        <v>31.523236297633055</v>
      </c>
      <c r="J321">
        <v>18.352722949218744</v>
      </c>
      <c r="K321">
        <v>14.103240439453122</v>
      </c>
      <c r="L321">
        <v>22.928825256757733</v>
      </c>
      <c r="M321">
        <v>23.827356279296886</v>
      </c>
      <c r="N321">
        <v>20.878600000000002</v>
      </c>
      <c r="O321">
        <v>27.488489999999992</v>
      </c>
      <c r="P321">
        <v>20.128257763671861</v>
      </c>
      <c r="Q321">
        <v>17.503864999999998</v>
      </c>
      <c r="R321">
        <v>7.5093999999999994</v>
      </c>
      <c r="S321">
        <v>13.90808</v>
      </c>
      <c r="T321">
        <v>11.531399999999998</v>
      </c>
      <c r="U321">
        <v>41.514830000000003</v>
      </c>
      <c r="V321">
        <v>17.670596277343751</v>
      </c>
      <c r="W321">
        <v>11.127780000000001</v>
      </c>
      <c r="X321">
        <v>7.4995000000000012</v>
      </c>
      <c r="Y321">
        <v>12.37003</v>
      </c>
      <c r="Z321">
        <v>10.730700000000001</v>
      </c>
      <c r="AA321">
        <v>20.120599999999982</v>
      </c>
      <c r="AB321">
        <v>9.8462400000000017</v>
      </c>
      <c r="AC321">
        <v>29.189999999999998</v>
      </c>
      <c r="AD321">
        <v>28.327219999999997</v>
      </c>
    </row>
    <row r="322" spans="1:30" x14ac:dyDescent="0.15">
      <c r="A322">
        <v>11.553244843749999</v>
      </c>
      <c r="B322">
        <v>23.667687888350237</v>
      </c>
      <c r="C322">
        <v>16.314619019231202</v>
      </c>
      <c r="D322">
        <v>14.556448286785411</v>
      </c>
      <c r="E322">
        <v>10.845800000000001</v>
      </c>
      <c r="F322">
        <v>11.202264062499999</v>
      </c>
      <c r="G322">
        <v>19.933075000000002</v>
      </c>
      <c r="H322">
        <v>18.506381249999997</v>
      </c>
      <c r="I322">
        <v>31.523236297633055</v>
      </c>
      <c r="J322">
        <v>18.352722949218744</v>
      </c>
      <c r="K322">
        <v>14.103240439453122</v>
      </c>
      <c r="L322">
        <v>22.928825256757733</v>
      </c>
      <c r="M322">
        <v>23.827356279296886</v>
      </c>
      <c r="N322">
        <v>20.878600000000002</v>
      </c>
      <c r="O322">
        <v>27.488489999999992</v>
      </c>
      <c r="P322">
        <v>20.128257763671861</v>
      </c>
      <c r="Q322">
        <v>17.503864999999998</v>
      </c>
      <c r="R322">
        <v>7.5093999999999994</v>
      </c>
      <c r="S322">
        <v>13.90808</v>
      </c>
      <c r="T322">
        <v>11.531399999999998</v>
      </c>
      <c r="U322">
        <v>41.531780000000005</v>
      </c>
      <c r="V322">
        <v>17.67092694140625</v>
      </c>
      <c r="W322">
        <v>11.127780000000001</v>
      </c>
      <c r="X322">
        <v>7.4995000000000012</v>
      </c>
      <c r="Y322">
        <v>12.37003</v>
      </c>
      <c r="Z322">
        <v>10.730700000000001</v>
      </c>
      <c r="AA322">
        <v>20.120599999999982</v>
      </c>
      <c r="AB322">
        <v>9.8462400000000017</v>
      </c>
      <c r="AC322">
        <v>29.189999999999998</v>
      </c>
      <c r="AD322">
        <v>28.327219999999997</v>
      </c>
    </row>
    <row r="323" spans="1:30" x14ac:dyDescent="0.15">
      <c r="A323">
        <v>11.553244843749999</v>
      </c>
      <c r="B323">
        <v>23.667687888350237</v>
      </c>
      <c r="C323">
        <v>16.314619021758439</v>
      </c>
      <c r="D323">
        <v>14.556448286785411</v>
      </c>
      <c r="E323">
        <v>10.845800000000001</v>
      </c>
      <c r="F323">
        <v>11.202264062499999</v>
      </c>
      <c r="G323">
        <v>19.933075000000002</v>
      </c>
      <c r="H323">
        <v>18.506381249999997</v>
      </c>
      <c r="I323">
        <v>31.523236297633055</v>
      </c>
      <c r="J323">
        <v>18.352722949218744</v>
      </c>
      <c r="K323">
        <v>14.103240439453122</v>
      </c>
      <c r="L323">
        <v>22.928825256757733</v>
      </c>
      <c r="M323">
        <v>23.827356279296886</v>
      </c>
      <c r="N323">
        <v>20.878600000000002</v>
      </c>
      <c r="O323">
        <v>27.488489999999992</v>
      </c>
      <c r="P323">
        <v>20.128257763671861</v>
      </c>
      <c r="Q323">
        <v>17.503864999999998</v>
      </c>
      <c r="R323">
        <v>7.5093999999999994</v>
      </c>
      <c r="S323">
        <v>13.90808</v>
      </c>
      <c r="T323">
        <v>11.531399999999998</v>
      </c>
      <c r="U323">
        <v>41.548729999999999</v>
      </c>
      <c r="V323">
        <v>17.671191980468752</v>
      </c>
      <c r="W323">
        <v>11.127780000000001</v>
      </c>
      <c r="X323">
        <v>7.4995000000000012</v>
      </c>
      <c r="Y323">
        <v>12.37003</v>
      </c>
      <c r="Z323">
        <v>10.730700000000001</v>
      </c>
      <c r="AA323">
        <v>20.120599999999982</v>
      </c>
      <c r="AB323">
        <v>9.8462400000000017</v>
      </c>
      <c r="AC323">
        <v>29.189999999999998</v>
      </c>
      <c r="AD323">
        <v>28.327219999999997</v>
      </c>
    </row>
    <row r="324" spans="1:30" x14ac:dyDescent="0.15">
      <c r="A324">
        <v>11.553244843749999</v>
      </c>
      <c r="B324">
        <v>23.667687888350237</v>
      </c>
      <c r="C324">
        <v>16.314619024282692</v>
      </c>
      <c r="D324">
        <v>14.556448286785411</v>
      </c>
      <c r="E324">
        <v>10.845800000000001</v>
      </c>
      <c r="F324">
        <v>11.202264062499999</v>
      </c>
      <c r="G324">
        <v>19.933075000000002</v>
      </c>
      <c r="H324">
        <v>18.506381249999997</v>
      </c>
      <c r="I324">
        <v>31.523236297633055</v>
      </c>
      <c r="J324">
        <v>18.352722949218744</v>
      </c>
      <c r="K324">
        <v>14.103240439453122</v>
      </c>
      <c r="L324">
        <v>22.928825256757733</v>
      </c>
      <c r="M324">
        <v>23.827356279296886</v>
      </c>
      <c r="N324">
        <v>20.878600000000002</v>
      </c>
      <c r="O324">
        <v>27.488489999999992</v>
      </c>
      <c r="P324">
        <v>20.128257763671861</v>
      </c>
      <c r="Q324">
        <v>17.503864999999998</v>
      </c>
      <c r="R324">
        <v>7.5093999999999994</v>
      </c>
      <c r="S324">
        <v>13.90808</v>
      </c>
      <c r="T324">
        <v>11.531399999999998</v>
      </c>
      <c r="U324">
        <v>41.574130000000004</v>
      </c>
      <c r="V324">
        <v>17.671390417968752</v>
      </c>
      <c r="W324">
        <v>11.127780000000001</v>
      </c>
      <c r="X324">
        <v>7.4995000000000012</v>
      </c>
      <c r="Y324">
        <v>12.37003</v>
      </c>
      <c r="Z324">
        <v>10.730700000000001</v>
      </c>
      <c r="AA324">
        <v>20.120599999999982</v>
      </c>
      <c r="AB324">
        <v>9.8462400000000017</v>
      </c>
      <c r="AC324">
        <v>29.189999999999998</v>
      </c>
      <c r="AD324">
        <v>28.327219999999997</v>
      </c>
    </row>
    <row r="325" spans="1:30" x14ac:dyDescent="0.15">
      <c r="A325">
        <v>11.553244843749999</v>
      </c>
      <c r="B325">
        <v>23.667687888350237</v>
      </c>
      <c r="C325">
        <v>16.314619026806952</v>
      </c>
      <c r="D325">
        <v>14.556448286785411</v>
      </c>
      <c r="E325">
        <v>10.845800000000001</v>
      </c>
      <c r="F325">
        <v>11.202264062499999</v>
      </c>
      <c r="G325">
        <v>19.933075000000002</v>
      </c>
      <c r="H325">
        <v>18.506381249999997</v>
      </c>
      <c r="I325">
        <v>31.523236297633055</v>
      </c>
      <c r="J325">
        <v>18.352722949218744</v>
      </c>
      <c r="K325">
        <v>14.103240439453122</v>
      </c>
      <c r="L325">
        <v>22.928825256757733</v>
      </c>
      <c r="M325">
        <v>23.827356279296886</v>
      </c>
      <c r="N325">
        <v>20.878600000000002</v>
      </c>
      <c r="O325">
        <v>27.488489999999992</v>
      </c>
      <c r="P325">
        <v>20.128257763671861</v>
      </c>
      <c r="Q325">
        <v>17.503864999999998</v>
      </c>
      <c r="R325">
        <v>7.5093999999999994</v>
      </c>
      <c r="S325">
        <v>13.90808</v>
      </c>
      <c r="T325">
        <v>11.531399999999998</v>
      </c>
      <c r="U325">
        <v>41.599580000000003</v>
      </c>
      <c r="V325">
        <v>17.671555847656251</v>
      </c>
      <c r="W325">
        <v>11.127780000000001</v>
      </c>
      <c r="X325">
        <v>7.4995000000000012</v>
      </c>
      <c r="Y325">
        <v>12.37003</v>
      </c>
      <c r="Z325">
        <v>10.730700000000001</v>
      </c>
      <c r="AA325">
        <v>20.120599999999982</v>
      </c>
      <c r="AB325">
        <v>9.8462400000000017</v>
      </c>
      <c r="AC325">
        <v>29.189999999999998</v>
      </c>
      <c r="AD325">
        <v>28.327219999999997</v>
      </c>
    </row>
    <row r="326" spans="1:30" x14ac:dyDescent="0.15">
      <c r="A326">
        <v>11.553244843749999</v>
      </c>
      <c r="B326">
        <v>23.667687888350237</v>
      </c>
      <c r="C326">
        <v>16.314619029834866</v>
      </c>
      <c r="D326">
        <v>14.556448286785411</v>
      </c>
      <c r="E326">
        <v>10.845800000000001</v>
      </c>
      <c r="F326">
        <v>11.202264062499999</v>
      </c>
      <c r="G326">
        <v>19.933075000000002</v>
      </c>
      <c r="H326">
        <v>18.506381249999997</v>
      </c>
      <c r="I326">
        <v>31.523236297633055</v>
      </c>
      <c r="J326">
        <v>18.352722949218744</v>
      </c>
      <c r="K326">
        <v>14.103240439453122</v>
      </c>
      <c r="L326">
        <v>22.928825256757733</v>
      </c>
      <c r="M326">
        <v>23.827356279296886</v>
      </c>
      <c r="N326">
        <v>20.878600000000002</v>
      </c>
      <c r="O326">
        <v>27.488489999999992</v>
      </c>
      <c r="P326">
        <v>20.128257763671861</v>
      </c>
      <c r="Q326">
        <v>17.503864999999998</v>
      </c>
      <c r="R326">
        <v>7.5093999999999994</v>
      </c>
      <c r="S326">
        <v>13.90808</v>
      </c>
      <c r="T326">
        <v>11.531399999999998</v>
      </c>
      <c r="U326">
        <v>41.633430000000004</v>
      </c>
      <c r="V326">
        <v>17.671688269531252</v>
      </c>
      <c r="W326">
        <v>11.127780000000001</v>
      </c>
      <c r="X326">
        <v>7.4995000000000012</v>
      </c>
      <c r="Y326">
        <v>12.37003</v>
      </c>
      <c r="Z326">
        <v>10.730700000000001</v>
      </c>
      <c r="AA326">
        <v>20.120599999999982</v>
      </c>
      <c r="AB326">
        <v>9.8462400000000017</v>
      </c>
      <c r="AC326">
        <v>29.189999999999998</v>
      </c>
      <c r="AD326">
        <v>28.327219999999997</v>
      </c>
    </row>
    <row r="327" spans="1:30" x14ac:dyDescent="0.15">
      <c r="A327">
        <v>11.553244843749999</v>
      </c>
      <c r="B327">
        <v>23.667687888350237</v>
      </c>
      <c r="C327">
        <v>16.31461903387904</v>
      </c>
      <c r="D327">
        <v>14.556448286785411</v>
      </c>
      <c r="E327">
        <v>10.845800000000001</v>
      </c>
      <c r="F327">
        <v>11.202264062499999</v>
      </c>
      <c r="G327">
        <v>19.933075000000002</v>
      </c>
      <c r="H327">
        <v>18.506381249999997</v>
      </c>
      <c r="I327">
        <v>31.523236297633055</v>
      </c>
      <c r="J327">
        <v>18.352722949218744</v>
      </c>
      <c r="K327">
        <v>14.103240439453122</v>
      </c>
      <c r="L327">
        <v>22.928825256757733</v>
      </c>
      <c r="M327">
        <v>23.827356279296886</v>
      </c>
      <c r="N327">
        <v>20.878600000000002</v>
      </c>
      <c r="O327">
        <v>27.488489999999992</v>
      </c>
      <c r="P327">
        <v>20.128257763671861</v>
      </c>
      <c r="Q327">
        <v>17.503864999999998</v>
      </c>
      <c r="R327">
        <v>7.5093999999999994</v>
      </c>
      <c r="S327">
        <v>13.90808</v>
      </c>
      <c r="T327">
        <v>11.531399999999998</v>
      </c>
      <c r="U327">
        <v>41.675830000000005</v>
      </c>
      <c r="V327">
        <v>17.671820691406253</v>
      </c>
      <c r="W327">
        <v>11.127780000000001</v>
      </c>
      <c r="X327">
        <v>7.4995000000000012</v>
      </c>
      <c r="Y327">
        <v>12.37003</v>
      </c>
      <c r="Z327">
        <v>10.730700000000001</v>
      </c>
      <c r="AA327">
        <v>20.120599999999982</v>
      </c>
      <c r="AB327">
        <v>9.8462400000000017</v>
      </c>
      <c r="AC327">
        <v>29.189999999999998</v>
      </c>
      <c r="AD327">
        <v>28.327219999999997</v>
      </c>
    </row>
    <row r="328" spans="1:30" x14ac:dyDescent="0.15">
      <c r="A328">
        <v>11.553244843749999</v>
      </c>
      <c r="B328">
        <v>23.667687888350237</v>
      </c>
      <c r="C328">
        <v>16.314619038924576</v>
      </c>
      <c r="D328">
        <v>14.556448286785411</v>
      </c>
      <c r="E328">
        <v>10.845800000000001</v>
      </c>
      <c r="F328">
        <v>11.202264062499999</v>
      </c>
      <c r="G328">
        <v>19.933075000000002</v>
      </c>
      <c r="H328">
        <v>18.506381249999997</v>
      </c>
      <c r="I328">
        <v>31.523236297633055</v>
      </c>
      <c r="J328">
        <v>18.352722949218744</v>
      </c>
      <c r="K328">
        <v>14.103240439453122</v>
      </c>
      <c r="L328">
        <v>22.928825256757733</v>
      </c>
      <c r="M328">
        <v>23.827356279296886</v>
      </c>
      <c r="N328">
        <v>20.878600000000002</v>
      </c>
      <c r="O328">
        <v>27.488489999999992</v>
      </c>
      <c r="P328">
        <v>20.128257763671861</v>
      </c>
      <c r="Q328">
        <v>17.503864999999998</v>
      </c>
      <c r="R328">
        <v>7.5093999999999994</v>
      </c>
      <c r="S328">
        <v>13.90808</v>
      </c>
      <c r="T328">
        <v>11.531399999999998</v>
      </c>
      <c r="U328">
        <v>41.72663</v>
      </c>
      <c r="V328">
        <v>17.671952917968753</v>
      </c>
      <c r="W328">
        <v>11.127780000000001</v>
      </c>
      <c r="X328">
        <v>7.4995000000000012</v>
      </c>
      <c r="Y328">
        <v>12.37003</v>
      </c>
      <c r="Z328">
        <v>10.730700000000001</v>
      </c>
      <c r="AA328">
        <v>20.120599999999982</v>
      </c>
      <c r="AB328">
        <v>9.8462400000000017</v>
      </c>
      <c r="AC328">
        <v>29.189999999999998</v>
      </c>
      <c r="AD328">
        <v>28.327219999999997</v>
      </c>
    </row>
    <row r="329" spans="1:30" x14ac:dyDescent="0.15">
      <c r="A329">
        <v>11.553244843749999</v>
      </c>
      <c r="B329">
        <v>23.667687888350237</v>
      </c>
      <c r="C329">
        <v>16.31461904397905</v>
      </c>
      <c r="D329">
        <v>14.556448286785411</v>
      </c>
      <c r="E329">
        <v>10.845800000000001</v>
      </c>
      <c r="F329">
        <v>11.202264062499999</v>
      </c>
      <c r="G329">
        <v>19.933075000000002</v>
      </c>
      <c r="H329">
        <v>18.506381249999997</v>
      </c>
      <c r="I329">
        <v>31.523236297633055</v>
      </c>
      <c r="J329">
        <v>18.352722949218744</v>
      </c>
      <c r="K329">
        <v>14.103240439453122</v>
      </c>
      <c r="L329">
        <v>22.928825256757733</v>
      </c>
      <c r="M329">
        <v>23.827356279296886</v>
      </c>
      <c r="N329">
        <v>20.878600000000002</v>
      </c>
      <c r="O329">
        <v>27.488489999999992</v>
      </c>
      <c r="P329">
        <v>20.128257763671861</v>
      </c>
      <c r="Q329">
        <v>17.503864999999998</v>
      </c>
      <c r="R329">
        <v>7.5093999999999994</v>
      </c>
      <c r="S329">
        <v>13.90808</v>
      </c>
      <c r="T329">
        <v>11.531399999999998</v>
      </c>
      <c r="U329">
        <v>41.769030000000001</v>
      </c>
      <c r="V329">
        <v>17.672118542968754</v>
      </c>
      <c r="W329">
        <v>11.127780000000001</v>
      </c>
      <c r="X329">
        <v>7.4995000000000012</v>
      </c>
      <c r="Y329">
        <v>12.37003</v>
      </c>
      <c r="Z329">
        <v>10.730700000000001</v>
      </c>
      <c r="AA329">
        <v>20.120599999999982</v>
      </c>
      <c r="AB329">
        <v>9.8462400000000017</v>
      </c>
      <c r="AC329">
        <v>29.189999999999998</v>
      </c>
      <c r="AD329">
        <v>28.327219999999997</v>
      </c>
    </row>
    <row r="330" spans="1:30" x14ac:dyDescent="0.15">
      <c r="A330">
        <v>11.553244843749999</v>
      </c>
      <c r="B330">
        <v>23.667687888350237</v>
      </c>
      <c r="C330">
        <v>16.314619049024582</v>
      </c>
      <c r="D330">
        <v>14.556448286785411</v>
      </c>
      <c r="E330">
        <v>10.845800000000001</v>
      </c>
      <c r="F330">
        <v>11.202264062499999</v>
      </c>
      <c r="G330">
        <v>19.933075000000002</v>
      </c>
      <c r="H330">
        <v>18.506381249999997</v>
      </c>
      <c r="I330">
        <v>31.523236297633055</v>
      </c>
      <c r="J330">
        <v>18.352722949218744</v>
      </c>
      <c r="K330">
        <v>14.103240439453122</v>
      </c>
      <c r="L330">
        <v>22.928825256757733</v>
      </c>
      <c r="M330">
        <v>23.827356279296886</v>
      </c>
      <c r="N330">
        <v>20.878600000000002</v>
      </c>
      <c r="O330">
        <v>27.488489999999992</v>
      </c>
      <c r="P330">
        <v>20.128257763671861</v>
      </c>
      <c r="Q330">
        <v>17.503864999999998</v>
      </c>
      <c r="R330">
        <v>7.5093999999999994</v>
      </c>
      <c r="S330">
        <v>13.90808</v>
      </c>
      <c r="T330">
        <v>11.531399999999998</v>
      </c>
      <c r="U330">
        <v>41.802880000000002</v>
      </c>
      <c r="V330">
        <v>17.67231698046875</v>
      </c>
      <c r="W330">
        <v>11.127780000000001</v>
      </c>
      <c r="X330">
        <v>7.4995000000000012</v>
      </c>
      <c r="Y330">
        <v>12.37003</v>
      </c>
      <c r="Z330">
        <v>10.730700000000001</v>
      </c>
      <c r="AA330">
        <v>20.120599999999982</v>
      </c>
      <c r="AB330">
        <v>9.8462400000000017</v>
      </c>
      <c r="AC330">
        <v>29.189999999999998</v>
      </c>
      <c r="AD330">
        <v>28.327219999999997</v>
      </c>
    </row>
    <row r="331" spans="1:30" x14ac:dyDescent="0.15">
      <c r="A331">
        <v>11.553244843749999</v>
      </c>
      <c r="B331">
        <v>23.667687888350237</v>
      </c>
      <c r="C331">
        <v>16.314619053068757</v>
      </c>
      <c r="D331">
        <v>14.556448286785411</v>
      </c>
      <c r="E331">
        <v>10.845800000000001</v>
      </c>
      <c r="F331">
        <v>11.202264062499999</v>
      </c>
      <c r="G331">
        <v>19.933075000000002</v>
      </c>
      <c r="H331">
        <v>18.506381249999997</v>
      </c>
      <c r="I331">
        <v>31.523236297633055</v>
      </c>
      <c r="J331">
        <v>18.352722949218744</v>
      </c>
      <c r="K331">
        <v>14.103240439453122</v>
      </c>
      <c r="L331">
        <v>22.928825256757733</v>
      </c>
      <c r="M331">
        <v>23.827356279296886</v>
      </c>
      <c r="N331">
        <v>20.878600000000002</v>
      </c>
      <c r="O331">
        <v>27.488489999999992</v>
      </c>
      <c r="P331">
        <v>20.128257763671861</v>
      </c>
      <c r="Q331">
        <v>17.503864999999998</v>
      </c>
      <c r="R331">
        <v>7.5093999999999994</v>
      </c>
      <c r="S331">
        <v>13.90808</v>
      </c>
      <c r="T331">
        <v>11.531399999999998</v>
      </c>
      <c r="U331">
        <v>41.828330000000001</v>
      </c>
      <c r="V331">
        <v>17.672482605468751</v>
      </c>
      <c r="W331">
        <v>11.127780000000001</v>
      </c>
      <c r="X331">
        <v>7.4995000000000012</v>
      </c>
      <c r="Y331">
        <v>12.37003</v>
      </c>
      <c r="Z331">
        <v>10.730700000000001</v>
      </c>
      <c r="AA331">
        <v>20.120599999999982</v>
      </c>
      <c r="AB331">
        <v>9.8462400000000017</v>
      </c>
      <c r="AC331">
        <v>29.189999999999998</v>
      </c>
      <c r="AD331">
        <v>28.327219999999997</v>
      </c>
    </row>
    <row r="332" spans="1:30" x14ac:dyDescent="0.15">
      <c r="A332">
        <v>11.553244843749999</v>
      </c>
      <c r="B332">
        <v>23.667687888350237</v>
      </c>
      <c r="C332">
        <v>16.314619056096674</v>
      </c>
      <c r="D332">
        <v>14.556448286785411</v>
      </c>
      <c r="E332">
        <v>10.845800000000001</v>
      </c>
      <c r="F332">
        <v>11.202264062499999</v>
      </c>
      <c r="G332">
        <v>19.933075000000002</v>
      </c>
      <c r="H332">
        <v>18.506381249999997</v>
      </c>
      <c r="I332">
        <v>31.523236297633055</v>
      </c>
      <c r="J332">
        <v>18.352722949218744</v>
      </c>
      <c r="K332">
        <v>14.103240439453122</v>
      </c>
      <c r="L332">
        <v>22.928825256757733</v>
      </c>
      <c r="M332">
        <v>23.827356279296886</v>
      </c>
      <c r="N332">
        <v>20.878600000000002</v>
      </c>
      <c r="O332">
        <v>27.488489999999992</v>
      </c>
      <c r="P332">
        <v>20.128257763671861</v>
      </c>
      <c r="Q332">
        <v>17.503864999999998</v>
      </c>
      <c r="R332">
        <v>7.5093999999999994</v>
      </c>
      <c r="S332">
        <v>13.90808</v>
      </c>
      <c r="T332">
        <v>11.531399999999998</v>
      </c>
      <c r="U332">
        <v>41.845280000000002</v>
      </c>
      <c r="V332">
        <v>17.67261483203125</v>
      </c>
      <c r="W332">
        <v>11.127780000000001</v>
      </c>
      <c r="X332">
        <v>7.4995000000000012</v>
      </c>
      <c r="Y332">
        <v>12.37003</v>
      </c>
      <c r="Z332">
        <v>10.730700000000001</v>
      </c>
      <c r="AA332">
        <v>20.120599999999982</v>
      </c>
      <c r="AB332">
        <v>9.8462400000000017</v>
      </c>
      <c r="AC332">
        <v>29.189999999999998</v>
      </c>
      <c r="AD332">
        <v>28.327219999999997</v>
      </c>
    </row>
    <row r="333" spans="1:30" x14ac:dyDescent="0.15">
      <c r="A333">
        <v>11.553244843749999</v>
      </c>
      <c r="B333">
        <v>23.667687888350237</v>
      </c>
      <c r="C333">
        <v>16.31461905811727</v>
      </c>
      <c r="D333">
        <v>14.556448286785411</v>
      </c>
      <c r="E333">
        <v>10.845800000000001</v>
      </c>
      <c r="F333">
        <v>11.202264062499999</v>
      </c>
      <c r="G333">
        <v>19.933075000000002</v>
      </c>
      <c r="H333">
        <v>18.506381249999997</v>
      </c>
      <c r="I333">
        <v>31.523236297633055</v>
      </c>
      <c r="J333">
        <v>18.352722949218744</v>
      </c>
      <c r="K333">
        <v>14.103240439453122</v>
      </c>
      <c r="L333">
        <v>22.928825256757733</v>
      </c>
      <c r="M333">
        <v>23.827356279296886</v>
      </c>
      <c r="N333">
        <v>20.878600000000002</v>
      </c>
      <c r="O333">
        <v>27.488489999999992</v>
      </c>
      <c r="P333">
        <v>20.128257763671861</v>
      </c>
      <c r="Q333">
        <v>17.503864999999998</v>
      </c>
      <c r="R333">
        <v>7.5093999999999994</v>
      </c>
      <c r="S333">
        <v>13.90808</v>
      </c>
      <c r="T333">
        <v>11.531399999999998</v>
      </c>
      <c r="U333">
        <v>41.853729999999999</v>
      </c>
      <c r="V333">
        <v>17.672714246093751</v>
      </c>
      <c r="W333">
        <v>11.127780000000001</v>
      </c>
      <c r="X333">
        <v>7.4995000000000012</v>
      </c>
      <c r="Y333">
        <v>12.37003</v>
      </c>
      <c r="Z333">
        <v>10.730700000000001</v>
      </c>
      <c r="AA333">
        <v>20.120599999999982</v>
      </c>
      <c r="AB333">
        <v>9.8462400000000017</v>
      </c>
      <c r="AC333">
        <v>29.189999999999998</v>
      </c>
      <c r="AD333">
        <v>28.327219999999997</v>
      </c>
    </row>
    <row r="334" spans="1:30" x14ac:dyDescent="0.15">
      <c r="A334">
        <v>11.553244843749999</v>
      </c>
      <c r="B334">
        <v>23.667687888350237</v>
      </c>
      <c r="C334">
        <v>16.314619059631227</v>
      </c>
      <c r="D334">
        <v>14.556448286785411</v>
      </c>
      <c r="E334">
        <v>10.845800000000001</v>
      </c>
      <c r="F334">
        <v>11.202264062499999</v>
      </c>
      <c r="G334">
        <v>19.933075000000002</v>
      </c>
      <c r="H334">
        <v>18.506381249999997</v>
      </c>
      <c r="I334">
        <v>31.523236297633055</v>
      </c>
      <c r="J334">
        <v>18.352722949218744</v>
      </c>
      <c r="K334">
        <v>14.103240439453122</v>
      </c>
      <c r="L334">
        <v>22.928825256757733</v>
      </c>
      <c r="M334">
        <v>23.827356279296886</v>
      </c>
      <c r="N334">
        <v>20.878600000000002</v>
      </c>
      <c r="O334">
        <v>27.488489999999992</v>
      </c>
      <c r="P334">
        <v>20.128257763671861</v>
      </c>
      <c r="Q334">
        <v>17.503864999999998</v>
      </c>
      <c r="R334">
        <v>7.5093999999999994</v>
      </c>
      <c r="S334">
        <v>13.90808</v>
      </c>
      <c r="T334">
        <v>11.531399999999998</v>
      </c>
      <c r="U334">
        <v>41.862180000000002</v>
      </c>
      <c r="V334">
        <v>17.672780457031251</v>
      </c>
      <c r="W334">
        <v>11.127780000000001</v>
      </c>
      <c r="X334">
        <v>7.4995000000000012</v>
      </c>
      <c r="Y334">
        <v>12.37003</v>
      </c>
      <c r="Z334">
        <v>10.730700000000001</v>
      </c>
      <c r="AA334">
        <v>20.120599999999982</v>
      </c>
      <c r="AB334">
        <v>9.8462400000000017</v>
      </c>
      <c r="AC334">
        <v>29.189999999999998</v>
      </c>
      <c r="AD334">
        <v>28.327219999999997</v>
      </c>
    </row>
    <row r="335" spans="1:30" x14ac:dyDescent="0.15">
      <c r="A335">
        <v>11.553244843749999</v>
      </c>
      <c r="B335">
        <v>23.667687888350237</v>
      </c>
      <c r="C335">
        <v>16.314619061145187</v>
      </c>
      <c r="D335">
        <v>14.556448286785411</v>
      </c>
      <c r="E335">
        <v>10.845800000000001</v>
      </c>
      <c r="F335">
        <v>11.202264062499999</v>
      </c>
      <c r="G335">
        <v>19.933075000000002</v>
      </c>
      <c r="H335">
        <v>18.506381249999997</v>
      </c>
      <c r="I335">
        <v>31.523236297633055</v>
      </c>
      <c r="J335">
        <v>18.352722949218744</v>
      </c>
      <c r="K335">
        <v>14.103240439453122</v>
      </c>
      <c r="L335">
        <v>22.928825256757733</v>
      </c>
      <c r="M335">
        <v>23.827356279296886</v>
      </c>
      <c r="N335">
        <v>20.878600000000002</v>
      </c>
      <c r="O335">
        <v>27.488489999999992</v>
      </c>
      <c r="P335">
        <v>20.128257763671861</v>
      </c>
      <c r="Q335">
        <v>17.503864999999998</v>
      </c>
      <c r="R335">
        <v>7.5093999999999994</v>
      </c>
      <c r="S335">
        <v>13.90808</v>
      </c>
      <c r="T335">
        <v>11.531399999999998</v>
      </c>
      <c r="U335">
        <v>41.879130000000004</v>
      </c>
      <c r="V335">
        <v>17.672813464843749</v>
      </c>
      <c r="W335">
        <v>11.127780000000001</v>
      </c>
      <c r="X335">
        <v>7.4995000000000012</v>
      </c>
      <c r="Y335">
        <v>12.37003</v>
      </c>
      <c r="Z335">
        <v>10.730700000000001</v>
      </c>
      <c r="AA335">
        <v>20.120599999999982</v>
      </c>
      <c r="AB335">
        <v>9.8462400000000017</v>
      </c>
      <c r="AC335">
        <v>29.189999999999998</v>
      </c>
      <c r="AD335">
        <v>28.327219999999997</v>
      </c>
    </row>
    <row r="336" spans="1:30" x14ac:dyDescent="0.15">
      <c r="A336">
        <v>11.553244843749999</v>
      </c>
      <c r="B336">
        <v>23.667687888350237</v>
      </c>
      <c r="C336">
        <v>16.314619062662125</v>
      </c>
      <c r="D336">
        <v>14.556448286785411</v>
      </c>
      <c r="E336">
        <v>10.845800000000001</v>
      </c>
      <c r="F336">
        <v>11.202264062499999</v>
      </c>
      <c r="G336">
        <v>19.933075000000002</v>
      </c>
      <c r="H336">
        <v>18.506381249999997</v>
      </c>
      <c r="I336">
        <v>31.523236297633055</v>
      </c>
      <c r="J336">
        <v>18.352722949218744</v>
      </c>
      <c r="K336">
        <v>14.103240439453122</v>
      </c>
      <c r="L336">
        <v>22.928825256757733</v>
      </c>
      <c r="M336">
        <v>23.827356279296886</v>
      </c>
      <c r="N336">
        <v>20.878600000000002</v>
      </c>
      <c r="O336">
        <v>27.488489999999992</v>
      </c>
      <c r="P336">
        <v>20.128257763671861</v>
      </c>
      <c r="Q336">
        <v>17.503864999999998</v>
      </c>
      <c r="R336">
        <v>7.5093999999999994</v>
      </c>
      <c r="S336">
        <v>13.90808</v>
      </c>
      <c r="T336">
        <v>11.531399999999998</v>
      </c>
      <c r="U336">
        <v>41.904580000000003</v>
      </c>
      <c r="V336">
        <v>17.672813464843749</v>
      </c>
      <c r="W336">
        <v>11.127780000000001</v>
      </c>
      <c r="X336">
        <v>7.4995000000000012</v>
      </c>
      <c r="Y336">
        <v>12.37003</v>
      </c>
      <c r="Z336">
        <v>10.730700000000001</v>
      </c>
      <c r="AA336">
        <v>20.120599999999982</v>
      </c>
      <c r="AB336">
        <v>9.8462400000000017</v>
      </c>
      <c r="AC336">
        <v>29.189999999999998</v>
      </c>
      <c r="AD336">
        <v>28.327219999999997</v>
      </c>
    </row>
    <row r="337" spans="1:30" x14ac:dyDescent="0.15">
      <c r="A337">
        <v>11.553244843749999</v>
      </c>
      <c r="B337">
        <v>23.667687888350237</v>
      </c>
      <c r="C337">
        <v>16.3146190651834</v>
      </c>
      <c r="D337">
        <v>14.556448286785411</v>
      </c>
      <c r="E337">
        <v>10.845800000000001</v>
      </c>
      <c r="F337">
        <v>11.202264062499999</v>
      </c>
      <c r="G337">
        <v>19.933075000000002</v>
      </c>
      <c r="H337">
        <v>18.506381249999997</v>
      </c>
      <c r="I337">
        <v>31.523236297633055</v>
      </c>
      <c r="J337">
        <v>18.352722949218744</v>
      </c>
      <c r="K337">
        <v>14.103240439453122</v>
      </c>
      <c r="L337">
        <v>22.928825256757733</v>
      </c>
      <c r="M337">
        <v>23.827356279296886</v>
      </c>
      <c r="N337">
        <v>20.878600000000002</v>
      </c>
      <c r="O337">
        <v>27.488489999999992</v>
      </c>
      <c r="P337">
        <v>20.128257763671861</v>
      </c>
      <c r="Q337">
        <v>17.503864999999998</v>
      </c>
      <c r="R337">
        <v>7.5093999999999994</v>
      </c>
      <c r="S337">
        <v>13.90808</v>
      </c>
      <c r="T337">
        <v>11.531399999999998</v>
      </c>
      <c r="U337">
        <v>41.938430000000004</v>
      </c>
      <c r="V337">
        <v>17.672846472656254</v>
      </c>
      <c r="W337">
        <v>11.127780000000001</v>
      </c>
      <c r="X337">
        <v>7.4995000000000012</v>
      </c>
      <c r="Y337">
        <v>12.37003</v>
      </c>
      <c r="Z337">
        <v>10.730700000000001</v>
      </c>
      <c r="AA337">
        <v>20.120599999999982</v>
      </c>
      <c r="AB337">
        <v>9.8462400000000017</v>
      </c>
      <c r="AC337">
        <v>29.189999999999998</v>
      </c>
      <c r="AD337">
        <v>28.327219999999997</v>
      </c>
    </row>
    <row r="338" spans="1:30" x14ac:dyDescent="0.15">
      <c r="A338">
        <v>11.553244843749999</v>
      </c>
      <c r="B338">
        <v>23.667687888350237</v>
      </c>
      <c r="C338">
        <v>16.314619068720937</v>
      </c>
      <c r="D338">
        <v>14.556448286785411</v>
      </c>
      <c r="E338">
        <v>10.845800000000001</v>
      </c>
      <c r="F338">
        <v>11.202264062499999</v>
      </c>
      <c r="G338">
        <v>19.933075000000002</v>
      </c>
      <c r="H338">
        <v>18.506381249999997</v>
      </c>
      <c r="I338">
        <v>31.523236297633055</v>
      </c>
      <c r="J338">
        <v>18.352722949218744</v>
      </c>
      <c r="K338">
        <v>14.103240439453122</v>
      </c>
      <c r="L338">
        <v>22.928825256757733</v>
      </c>
      <c r="M338">
        <v>23.827356279296886</v>
      </c>
      <c r="N338">
        <v>20.878600000000002</v>
      </c>
      <c r="O338">
        <v>27.488489999999992</v>
      </c>
      <c r="P338">
        <v>20.128257763671861</v>
      </c>
      <c r="Q338">
        <v>17.503864999999998</v>
      </c>
      <c r="R338">
        <v>7.5093999999999994</v>
      </c>
      <c r="S338">
        <v>13.90808</v>
      </c>
      <c r="T338">
        <v>11.531399999999998</v>
      </c>
      <c r="U338">
        <v>41.980830000000005</v>
      </c>
      <c r="V338">
        <v>17.672912683593751</v>
      </c>
      <c r="W338">
        <v>11.127780000000001</v>
      </c>
      <c r="X338">
        <v>7.4995000000000012</v>
      </c>
      <c r="Y338">
        <v>12.37003</v>
      </c>
      <c r="Z338">
        <v>10.730700000000001</v>
      </c>
      <c r="AA338">
        <v>20.120599999999982</v>
      </c>
      <c r="AB338">
        <v>9.8462400000000017</v>
      </c>
      <c r="AC338">
        <v>29.189999999999998</v>
      </c>
      <c r="AD338">
        <v>28.327219999999997</v>
      </c>
    </row>
    <row r="339" spans="1:30" x14ac:dyDescent="0.15">
      <c r="A339">
        <v>11.553244843749999</v>
      </c>
      <c r="B339">
        <v>23.667687888350237</v>
      </c>
      <c r="C339">
        <v>16.314619073265792</v>
      </c>
      <c r="D339">
        <v>14.556448286785411</v>
      </c>
      <c r="E339">
        <v>10.845800000000001</v>
      </c>
      <c r="F339">
        <v>11.202264062499999</v>
      </c>
      <c r="G339">
        <v>19.933075000000002</v>
      </c>
      <c r="H339">
        <v>18.506381249999997</v>
      </c>
      <c r="I339">
        <v>31.523236297633055</v>
      </c>
      <c r="J339">
        <v>18.352722949218744</v>
      </c>
      <c r="K339">
        <v>14.103240439453122</v>
      </c>
      <c r="L339">
        <v>22.928825256757733</v>
      </c>
      <c r="M339">
        <v>23.827356279296886</v>
      </c>
      <c r="N339">
        <v>20.878600000000002</v>
      </c>
      <c r="O339">
        <v>27.488489999999992</v>
      </c>
      <c r="P339">
        <v>20.128257763671861</v>
      </c>
      <c r="Q339">
        <v>17.503864999999998</v>
      </c>
      <c r="R339">
        <v>7.5093999999999994</v>
      </c>
      <c r="S339">
        <v>13.90808</v>
      </c>
      <c r="T339">
        <v>11.531399999999998</v>
      </c>
      <c r="U339">
        <v>42.03163</v>
      </c>
      <c r="V339">
        <v>17.673012097656251</v>
      </c>
      <c r="W339">
        <v>11.127780000000001</v>
      </c>
      <c r="X339">
        <v>7.4995000000000012</v>
      </c>
      <c r="Y339">
        <v>12.37003</v>
      </c>
      <c r="Z339">
        <v>10.730700000000001</v>
      </c>
      <c r="AA339">
        <v>20.120599999999982</v>
      </c>
      <c r="AB339">
        <v>9.8462400000000017</v>
      </c>
      <c r="AC339">
        <v>29.189999999999998</v>
      </c>
      <c r="AD339">
        <v>28.327219999999997</v>
      </c>
    </row>
    <row r="340" spans="1:30" x14ac:dyDescent="0.15">
      <c r="A340">
        <v>11.553244843749999</v>
      </c>
      <c r="B340">
        <v>23.667687888350237</v>
      </c>
      <c r="C340">
        <v>16.314619077810647</v>
      </c>
      <c r="D340">
        <v>14.556448286785411</v>
      </c>
      <c r="E340">
        <v>10.845800000000001</v>
      </c>
      <c r="F340">
        <v>11.202264062499999</v>
      </c>
      <c r="G340">
        <v>19.933075000000002</v>
      </c>
      <c r="H340">
        <v>18.506381249999997</v>
      </c>
      <c r="I340">
        <v>31.523236297633055</v>
      </c>
      <c r="J340">
        <v>18.352722949218744</v>
      </c>
      <c r="K340">
        <v>14.103240439453122</v>
      </c>
      <c r="L340">
        <v>22.928825256757733</v>
      </c>
      <c r="M340">
        <v>23.827356279296886</v>
      </c>
      <c r="N340">
        <v>20.878600000000002</v>
      </c>
      <c r="O340">
        <v>27.488489999999992</v>
      </c>
      <c r="P340">
        <v>20.128257763671861</v>
      </c>
      <c r="Q340">
        <v>17.503864999999998</v>
      </c>
      <c r="R340">
        <v>7.5093999999999994</v>
      </c>
      <c r="S340">
        <v>13.90808</v>
      </c>
      <c r="T340">
        <v>11.531399999999998</v>
      </c>
      <c r="U340">
        <v>42.07403</v>
      </c>
      <c r="V340">
        <v>17.673144324218754</v>
      </c>
      <c r="W340">
        <v>11.127780000000001</v>
      </c>
      <c r="X340">
        <v>7.4995000000000012</v>
      </c>
      <c r="Y340">
        <v>12.37003</v>
      </c>
      <c r="Z340">
        <v>10.730700000000001</v>
      </c>
      <c r="AA340">
        <v>20.120599999999982</v>
      </c>
      <c r="AB340">
        <v>9.8462400000000017</v>
      </c>
      <c r="AC340">
        <v>29.189999999999998</v>
      </c>
      <c r="AD340">
        <v>28.327219999999997</v>
      </c>
    </row>
    <row r="341" spans="1:30" x14ac:dyDescent="0.15">
      <c r="A341">
        <v>11.553244843749999</v>
      </c>
      <c r="B341">
        <v>23.667687888350237</v>
      </c>
      <c r="C341">
        <v>16.314619082355499</v>
      </c>
      <c r="D341">
        <v>14.556448286785411</v>
      </c>
      <c r="E341">
        <v>10.845800000000001</v>
      </c>
      <c r="F341">
        <v>11.202264062499999</v>
      </c>
      <c r="G341">
        <v>19.933075000000002</v>
      </c>
      <c r="H341">
        <v>18.506381249999997</v>
      </c>
      <c r="I341">
        <v>31.523236297633055</v>
      </c>
      <c r="J341">
        <v>18.352722949218744</v>
      </c>
      <c r="K341">
        <v>14.103240439453122</v>
      </c>
      <c r="L341">
        <v>22.928825256757733</v>
      </c>
      <c r="M341">
        <v>23.827356279296886</v>
      </c>
      <c r="N341">
        <v>20.878600000000002</v>
      </c>
      <c r="O341">
        <v>27.488489999999992</v>
      </c>
      <c r="P341">
        <v>20.128257763671861</v>
      </c>
      <c r="Q341">
        <v>17.503864999999998</v>
      </c>
      <c r="R341">
        <v>7.5093999999999994</v>
      </c>
      <c r="S341">
        <v>13.90808</v>
      </c>
      <c r="T341">
        <v>11.531399999999998</v>
      </c>
      <c r="U341">
        <v>42.107880000000002</v>
      </c>
      <c r="V341">
        <v>17.673309949218751</v>
      </c>
      <c r="W341">
        <v>11.127780000000001</v>
      </c>
      <c r="X341">
        <v>7.4995000000000012</v>
      </c>
      <c r="Y341">
        <v>12.37003</v>
      </c>
      <c r="Z341">
        <v>10.730700000000001</v>
      </c>
      <c r="AA341">
        <v>20.120599999999982</v>
      </c>
      <c r="AB341">
        <v>9.8462400000000017</v>
      </c>
      <c r="AC341">
        <v>29.189999999999998</v>
      </c>
      <c r="AD341">
        <v>28.327219999999997</v>
      </c>
    </row>
    <row r="342" spans="1:30" x14ac:dyDescent="0.15">
      <c r="A342">
        <v>11.553244843749999</v>
      </c>
      <c r="B342">
        <v>23.667687888350237</v>
      </c>
      <c r="C342">
        <v>16.314619086900354</v>
      </c>
      <c r="D342">
        <v>14.556448286785411</v>
      </c>
      <c r="E342">
        <v>10.845800000000001</v>
      </c>
      <c r="F342">
        <v>11.202264062499999</v>
      </c>
      <c r="G342">
        <v>19.933075000000002</v>
      </c>
      <c r="H342">
        <v>18.506381249999997</v>
      </c>
      <c r="I342">
        <v>31.523236297633055</v>
      </c>
      <c r="J342">
        <v>18.352722949218744</v>
      </c>
      <c r="K342">
        <v>14.103240439453122</v>
      </c>
      <c r="L342">
        <v>22.928825256757733</v>
      </c>
      <c r="M342">
        <v>23.827356279296886</v>
      </c>
      <c r="N342">
        <v>20.878600000000002</v>
      </c>
      <c r="O342">
        <v>27.488489999999992</v>
      </c>
      <c r="P342">
        <v>20.128257763671861</v>
      </c>
      <c r="Q342">
        <v>17.503864999999998</v>
      </c>
      <c r="R342">
        <v>7.5093999999999994</v>
      </c>
      <c r="S342">
        <v>13.90808</v>
      </c>
      <c r="T342">
        <v>11.531399999999998</v>
      </c>
      <c r="U342">
        <v>42.133330000000001</v>
      </c>
      <c r="V342">
        <v>17.673508386718751</v>
      </c>
      <c r="W342">
        <v>11.127780000000001</v>
      </c>
      <c r="X342">
        <v>7.4995000000000012</v>
      </c>
      <c r="Y342">
        <v>12.37003</v>
      </c>
      <c r="Z342">
        <v>10.730700000000001</v>
      </c>
      <c r="AA342">
        <v>20.120599999999982</v>
      </c>
      <c r="AB342">
        <v>9.8462400000000017</v>
      </c>
      <c r="AC342">
        <v>29.189999999999998</v>
      </c>
      <c r="AD342">
        <v>28.327219999999997</v>
      </c>
    </row>
    <row r="343" spans="1:30" x14ac:dyDescent="0.15">
      <c r="A343">
        <v>11.553244843749999</v>
      </c>
      <c r="B343">
        <v>23.667687888350237</v>
      </c>
      <c r="C343">
        <v>16.314619090437887</v>
      </c>
      <c r="D343">
        <v>14.556448286785411</v>
      </c>
      <c r="E343">
        <v>10.845800000000001</v>
      </c>
      <c r="F343">
        <v>11.202264062499999</v>
      </c>
      <c r="G343">
        <v>19.933075000000002</v>
      </c>
      <c r="H343">
        <v>18.506381249999997</v>
      </c>
      <c r="I343">
        <v>31.523236297633055</v>
      </c>
      <c r="J343">
        <v>18.352722949218744</v>
      </c>
      <c r="K343">
        <v>14.103240439453122</v>
      </c>
      <c r="L343">
        <v>22.928825256757733</v>
      </c>
      <c r="M343">
        <v>23.827356279296886</v>
      </c>
      <c r="N343">
        <v>20.878600000000002</v>
      </c>
      <c r="O343">
        <v>27.488489999999992</v>
      </c>
      <c r="P343">
        <v>20.128257763671861</v>
      </c>
      <c r="Q343">
        <v>17.503864999999998</v>
      </c>
      <c r="R343">
        <v>7.5093999999999994</v>
      </c>
      <c r="S343">
        <v>13.90808</v>
      </c>
      <c r="T343">
        <v>11.531399999999998</v>
      </c>
      <c r="U343">
        <v>42.150280000000002</v>
      </c>
      <c r="V343">
        <v>17.673674011718752</v>
      </c>
      <c r="W343">
        <v>11.127780000000001</v>
      </c>
      <c r="X343">
        <v>7.4995000000000012</v>
      </c>
      <c r="Y343">
        <v>12.37003</v>
      </c>
      <c r="Z343">
        <v>10.730700000000001</v>
      </c>
      <c r="AA343">
        <v>20.120599999999982</v>
      </c>
      <c r="AB343">
        <v>9.8462400000000017</v>
      </c>
      <c r="AC343">
        <v>29.189999999999998</v>
      </c>
      <c r="AD343">
        <v>28.327219999999997</v>
      </c>
    </row>
    <row r="344" spans="1:30" x14ac:dyDescent="0.15">
      <c r="A344">
        <v>11.553244843749999</v>
      </c>
      <c r="B344">
        <v>23.667687888350237</v>
      </c>
      <c r="C344">
        <v>16.314619092959166</v>
      </c>
      <c r="D344">
        <v>14.556448286785411</v>
      </c>
      <c r="E344">
        <v>10.845800000000001</v>
      </c>
      <c r="F344">
        <v>11.202264062499999</v>
      </c>
      <c r="G344">
        <v>19.933075000000002</v>
      </c>
      <c r="H344">
        <v>18.506381249999997</v>
      </c>
      <c r="I344">
        <v>31.523236297633055</v>
      </c>
      <c r="J344">
        <v>18.352722949218744</v>
      </c>
      <c r="K344">
        <v>14.103240439453122</v>
      </c>
      <c r="L344">
        <v>22.928825256757733</v>
      </c>
      <c r="M344">
        <v>23.827356279296886</v>
      </c>
      <c r="N344">
        <v>20.878600000000002</v>
      </c>
      <c r="O344">
        <v>27.488489999999992</v>
      </c>
      <c r="P344">
        <v>20.128257763671861</v>
      </c>
      <c r="Q344">
        <v>17.503864999999998</v>
      </c>
      <c r="R344">
        <v>7.5093999999999994</v>
      </c>
      <c r="S344">
        <v>13.90808</v>
      </c>
      <c r="T344">
        <v>11.531399999999998</v>
      </c>
      <c r="U344">
        <v>42.158730000000006</v>
      </c>
      <c r="V344">
        <v>17.673806238281252</v>
      </c>
      <c r="W344">
        <v>11.127780000000001</v>
      </c>
      <c r="X344">
        <v>7.4995000000000012</v>
      </c>
      <c r="Y344">
        <v>12.37003</v>
      </c>
      <c r="Z344">
        <v>10.730700000000001</v>
      </c>
      <c r="AA344">
        <v>20.120599999999982</v>
      </c>
      <c r="AB344">
        <v>9.8462400000000017</v>
      </c>
      <c r="AC344">
        <v>29.189999999999998</v>
      </c>
      <c r="AD344">
        <v>28.327219999999997</v>
      </c>
    </row>
    <row r="345" spans="1:30" x14ac:dyDescent="0.15">
      <c r="A345">
        <v>11.553244843749999</v>
      </c>
      <c r="B345">
        <v>23.667687888350237</v>
      </c>
      <c r="C345">
        <v>16.314619094979761</v>
      </c>
      <c r="D345">
        <v>14.556448286785411</v>
      </c>
      <c r="E345">
        <v>10.845800000000001</v>
      </c>
      <c r="F345">
        <v>11.202264062499999</v>
      </c>
      <c r="G345">
        <v>19.933075000000002</v>
      </c>
      <c r="H345">
        <v>18.506381249999997</v>
      </c>
      <c r="I345">
        <v>31.523236297633055</v>
      </c>
      <c r="J345">
        <v>18.352722949218744</v>
      </c>
      <c r="K345">
        <v>14.103240439453122</v>
      </c>
      <c r="L345">
        <v>22.928825256757733</v>
      </c>
      <c r="M345">
        <v>23.827356279296886</v>
      </c>
      <c r="N345">
        <v>20.878600000000002</v>
      </c>
      <c r="O345">
        <v>27.488489999999992</v>
      </c>
      <c r="P345">
        <v>20.128257763671861</v>
      </c>
      <c r="Q345">
        <v>17.503864999999998</v>
      </c>
      <c r="R345">
        <v>7.5093999999999994</v>
      </c>
      <c r="S345">
        <v>13.90808</v>
      </c>
      <c r="T345">
        <v>11.531399999999998</v>
      </c>
      <c r="U345">
        <v>42.167180000000002</v>
      </c>
      <c r="V345">
        <v>17.673905652343752</v>
      </c>
      <c r="W345">
        <v>11.127780000000001</v>
      </c>
      <c r="X345">
        <v>7.4995000000000012</v>
      </c>
      <c r="Y345">
        <v>12.37003</v>
      </c>
      <c r="Z345">
        <v>10.730700000000001</v>
      </c>
      <c r="AA345">
        <v>20.120599999999982</v>
      </c>
      <c r="AB345">
        <v>9.8462400000000017</v>
      </c>
      <c r="AC345">
        <v>29.189999999999998</v>
      </c>
      <c r="AD345">
        <v>28.327219999999997</v>
      </c>
    </row>
    <row r="346" spans="1:30" x14ac:dyDescent="0.15">
      <c r="A346">
        <v>11.553244843749999</v>
      </c>
      <c r="B346">
        <v>23.667687888350237</v>
      </c>
      <c r="C346">
        <v>16.31461909700036</v>
      </c>
      <c r="D346">
        <v>14.556448286785411</v>
      </c>
      <c r="E346">
        <v>10.845800000000001</v>
      </c>
      <c r="F346">
        <v>11.202264062499999</v>
      </c>
      <c r="G346">
        <v>19.933075000000002</v>
      </c>
      <c r="H346">
        <v>18.506381249999997</v>
      </c>
      <c r="I346">
        <v>31.523236297633055</v>
      </c>
      <c r="J346">
        <v>18.352722949218744</v>
      </c>
      <c r="K346">
        <v>14.103240439453122</v>
      </c>
      <c r="L346">
        <v>22.928825256757733</v>
      </c>
      <c r="M346">
        <v>23.827356279296886</v>
      </c>
      <c r="N346">
        <v>20.878600000000002</v>
      </c>
      <c r="O346">
        <v>27.488489999999992</v>
      </c>
      <c r="P346">
        <v>20.128257763671861</v>
      </c>
      <c r="Q346">
        <v>17.503864999999998</v>
      </c>
      <c r="R346">
        <v>7.5093999999999994</v>
      </c>
      <c r="S346">
        <v>13.90808</v>
      </c>
      <c r="T346">
        <v>11.531399999999998</v>
      </c>
      <c r="U346">
        <v>42.184130000000003</v>
      </c>
      <c r="V346">
        <v>17.673971863281253</v>
      </c>
      <c r="W346">
        <v>11.127780000000001</v>
      </c>
      <c r="X346">
        <v>7.4995000000000012</v>
      </c>
      <c r="Y346">
        <v>12.37003</v>
      </c>
      <c r="Z346">
        <v>10.730700000000001</v>
      </c>
      <c r="AA346">
        <v>20.120599999999982</v>
      </c>
      <c r="AB346">
        <v>9.8462400000000017</v>
      </c>
      <c r="AC346">
        <v>29.189999999999998</v>
      </c>
      <c r="AD346">
        <v>28.327219999999997</v>
      </c>
    </row>
    <row r="347" spans="1:30" x14ac:dyDescent="0.15">
      <c r="A347">
        <v>11.553244843749999</v>
      </c>
      <c r="B347">
        <v>23.667687888350237</v>
      </c>
      <c r="C347">
        <v>16.314619099020959</v>
      </c>
      <c r="D347">
        <v>14.556448286785411</v>
      </c>
      <c r="E347">
        <v>10.845800000000001</v>
      </c>
      <c r="F347">
        <v>11.202264062499999</v>
      </c>
      <c r="G347">
        <v>19.933075000000002</v>
      </c>
      <c r="H347">
        <v>18.506381249999997</v>
      </c>
      <c r="I347">
        <v>31.523236297633055</v>
      </c>
      <c r="J347">
        <v>18.352722949218744</v>
      </c>
      <c r="K347">
        <v>14.103240439453122</v>
      </c>
      <c r="L347">
        <v>22.928825256757733</v>
      </c>
      <c r="M347">
        <v>23.827356279296886</v>
      </c>
      <c r="N347">
        <v>20.878600000000002</v>
      </c>
      <c r="O347">
        <v>27.488489999999992</v>
      </c>
      <c r="P347">
        <v>20.128257763671861</v>
      </c>
      <c r="Q347">
        <v>17.503864999999998</v>
      </c>
      <c r="R347">
        <v>7.5093999999999994</v>
      </c>
      <c r="S347">
        <v>13.90808</v>
      </c>
      <c r="T347">
        <v>11.531399999999998</v>
      </c>
      <c r="U347">
        <v>42.209580000000003</v>
      </c>
      <c r="V347">
        <v>17.67400487109375</v>
      </c>
      <c r="W347">
        <v>11.127780000000001</v>
      </c>
      <c r="X347">
        <v>7.4995000000000012</v>
      </c>
      <c r="Y347">
        <v>12.37003</v>
      </c>
      <c r="Z347">
        <v>10.730700000000001</v>
      </c>
      <c r="AA347">
        <v>20.120599999999982</v>
      </c>
      <c r="AB347">
        <v>9.8462400000000017</v>
      </c>
      <c r="AC347">
        <v>29.189999999999998</v>
      </c>
      <c r="AD347">
        <v>28.327219999999997</v>
      </c>
    </row>
    <row r="348" spans="1:30" x14ac:dyDescent="0.15">
      <c r="A348">
        <v>11.553244843749999</v>
      </c>
      <c r="B348">
        <v>23.667687888350237</v>
      </c>
      <c r="C348">
        <v>16.314619101038573</v>
      </c>
      <c r="D348">
        <v>14.556448286785411</v>
      </c>
      <c r="E348">
        <v>10.845800000000001</v>
      </c>
      <c r="F348">
        <v>11.202264062499999</v>
      </c>
      <c r="G348">
        <v>19.933075000000002</v>
      </c>
      <c r="H348">
        <v>18.506381249999997</v>
      </c>
      <c r="I348">
        <v>31.523236297633055</v>
      </c>
      <c r="J348">
        <v>18.352722949218744</v>
      </c>
      <c r="K348">
        <v>14.103240439453122</v>
      </c>
      <c r="L348">
        <v>22.928825256757733</v>
      </c>
      <c r="M348">
        <v>23.827356279296886</v>
      </c>
      <c r="N348">
        <v>20.878600000000002</v>
      </c>
      <c r="O348">
        <v>27.488489999999992</v>
      </c>
      <c r="P348">
        <v>20.128257763671861</v>
      </c>
      <c r="Q348">
        <v>17.503864999999998</v>
      </c>
      <c r="R348">
        <v>7.5093999999999994</v>
      </c>
      <c r="S348">
        <v>13.90808</v>
      </c>
      <c r="T348">
        <v>11.531399999999998</v>
      </c>
      <c r="U348">
        <v>42.243430000000004</v>
      </c>
      <c r="V348">
        <v>17.67400487109375</v>
      </c>
      <c r="W348">
        <v>11.127780000000001</v>
      </c>
      <c r="X348">
        <v>7.4995000000000012</v>
      </c>
      <c r="Y348">
        <v>12.37003</v>
      </c>
      <c r="Z348">
        <v>10.730700000000001</v>
      </c>
      <c r="AA348">
        <v>20.120599999999982</v>
      </c>
      <c r="AB348">
        <v>9.8462400000000017</v>
      </c>
      <c r="AC348">
        <v>29.189999999999998</v>
      </c>
      <c r="AD348">
        <v>28.327219999999997</v>
      </c>
    </row>
    <row r="349" spans="1:30" x14ac:dyDescent="0.15">
      <c r="A349">
        <v>11.553244843749999</v>
      </c>
      <c r="B349">
        <v>23.667687888350237</v>
      </c>
      <c r="C349">
        <v>16.314619103565811</v>
      </c>
      <c r="D349">
        <v>14.556448286785411</v>
      </c>
      <c r="E349">
        <v>10.845800000000001</v>
      </c>
      <c r="F349">
        <v>11.202264062499999</v>
      </c>
      <c r="G349">
        <v>19.933075000000002</v>
      </c>
      <c r="H349">
        <v>18.506381249999997</v>
      </c>
      <c r="I349">
        <v>31.523236297633055</v>
      </c>
      <c r="J349">
        <v>18.352722949218744</v>
      </c>
      <c r="K349">
        <v>14.103240439453122</v>
      </c>
      <c r="L349">
        <v>22.928825256757733</v>
      </c>
      <c r="M349">
        <v>23.827356279296886</v>
      </c>
      <c r="N349">
        <v>20.878600000000002</v>
      </c>
      <c r="O349">
        <v>27.488489999999992</v>
      </c>
      <c r="P349">
        <v>20.128257763671861</v>
      </c>
      <c r="Q349">
        <v>17.503864999999998</v>
      </c>
      <c r="R349">
        <v>7.5093999999999994</v>
      </c>
      <c r="S349">
        <v>13.90808</v>
      </c>
      <c r="T349">
        <v>11.531399999999998</v>
      </c>
      <c r="U349">
        <v>42.285830000000004</v>
      </c>
      <c r="V349">
        <v>17.67400487109375</v>
      </c>
      <c r="W349">
        <v>11.127780000000001</v>
      </c>
      <c r="X349">
        <v>7.4995000000000012</v>
      </c>
      <c r="Y349">
        <v>12.37003</v>
      </c>
      <c r="Z349">
        <v>10.730700000000001</v>
      </c>
      <c r="AA349">
        <v>20.120599999999982</v>
      </c>
      <c r="AB349">
        <v>9.8462400000000017</v>
      </c>
      <c r="AC349">
        <v>29.189999999999998</v>
      </c>
      <c r="AD349">
        <v>28.327219999999997</v>
      </c>
    </row>
    <row r="350" spans="1:30" x14ac:dyDescent="0.15">
      <c r="A350">
        <v>11.553244843749999</v>
      </c>
      <c r="B350">
        <v>23.667687888350237</v>
      </c>
      <c r="C350">
        <v>16.314619106593728</v>
      </c>
      <c r="D350">
        <v>14.556448286785411</v>
      </c>
      <c r="E350">
        <v>10.845800000000001</v>
      </c>
      <c r="F350">
        <v>11.202264062499999</v>
      </c>
      <c r="G350">
        <v>19.933075000000002</v>
      </c>
      <c r="H350">
        <v>18.506381249999997</v>
      </c>
      <c r="I350">
        <v>31.523236297633055</v>
      </c>
      <c r="J350">
        <v>18.352722949218744</v>
      </c>
      <c r="K350">
        <v>14.103240439453122</v>
      </c>
      <c r="L350">
        <v>22.928825256757733</v>
      </c>
      <c r="M350">
        <v>23.827356279296886</v>
      </c>
      <c r="N350">
        <v>20.878600000000002</v>
      </c>
      <c r="O350">
        <v>27.488489999999992</v>
      </c>
      <c r="P350">
        <v>20.128257763671861</v>
      </c>
      <c r="Q350">
        <v>17.503864999999998</v>
      </c>
      <c r="R350">
        <v>7.5093999999999994</v>
      </c>
      <c r="S350">
        <v>13.90808</v>
      </c>
      <c r="T350">
        <v>11.531399999999998</v>
      </c>
      <c r="U350">
        <v>42.33663</v>
      </c>
      <c r="V350">
        <v>17.67400487109375</v>
      </c>
      <c r="W350">
        <v>11.127780000000001</v>
      </c>
      <c r="X350">
        <v>7.4995000000000012</v>
      </c>
      <c r="Y350">
        <v>12.37003</v>
      </c>
      <c r="Z350">
        <v>10.730700000000001</v>
      </c>
      <c r="AA350">
        <v>20.120599999999982</v>
      </c>
      <c r="AB350">
        <v>9.8462400000000017</v>
      </c>
      <c r="AC350">
        <v>29.189999999999998</v>
      </c>
      <c r="AD350">
        <v>28.327219999999997</v>
      </c>
    </row>
    <row r="351" spans="1:30" x14ac:dyDescent="0.15">
      <c r="A351">
        <v>11.553244843749999</v>
      </c>
      <c r="B351">
        <v>23.667687888350237</v>
      </c>
      <c r="C351">
        <v>16.314619109120965</v>
      </c>
      <c r="D351">
        <v>14.556448286785411</v>
      </c>
      <c r="E351">
        <v>10.845800000000001</v>
      </c>
      <c r="F351">
        <v>11.202264062499999</v>
      </c>
      <c r="G351">
        <v>19.933075000000002</v>
      </c>
      <c r="H351">
        <v>18.506381249999997</v>
      </c>
      <c r="I351">
        <v>31.523236297633055</v>
      </c>
      <c r="J351">
        <v>18.352722949218744</v>
      </c>
      <c r="K351">
        <v>14.103240439453122</v>
      </c>
      <c r="L351">
        <v>22.928825256757733</v>
      </c>
      <c r="M351">
        <v>23.827356279296886</v>
      </c>
      <c r="N351">
        <v>20.878600000000002</v>
      </c>
      <c r="O351">
        <v>27.488489999999992</v>
      </c>
      <c r="P351">
        <v>20.128257763671861</v>
      </c>
      <c r="Q351">
        <v>17.503864999999998</v>
      </c>
      <c r="R351">
        <v>7.5093999999999994</v>
      </c>
      <c r="S351">
        <v>13.90808</v>
      </c>
      <c r="T351">
        <v>11.531399999999998</v>
      </c>
      <c r="U351">
        <v>42.37903</v>
      </c>
      <c r="V351">
        <v>17.67400487109375</v>
      </c>
      <c r="W351">
        <v>11.127780000000001</v>
      </c>
      <c r="X351">
        <v>7.4995000000000012</v>
      </c>
      <c r="Y351">
        <v>12.37003</v>
      </c>
      <c r="Z351">
        <v>10.730700000000001</v>
      </c>
      <c r="AA351">
        <v>20.120599999999982</v>
      </c>
      <c r="AB351">
        <v>9.8462400000000017</v>
      </c>
      <c r="AC351">
        <v>29.189999999999998</v>
      </c>
      <c r="AD351">
        <v>28.327219999999997</v>
      </c>
    </row>
    <row r="352" spans="1:30" x14ac:dyDescent="0.15">
      <c r="A352">
        <v>11.553244843749999</v>
      </c>
      <c r="B352">
        <v>23.667687888350237</v>
      </c>
      <c r="C352">
        <v>16.314619111138583</v>
      </c>
      <c r="D352">
        <v>14.556448286785411</v>
      </c>
      <c r="E352">
        <v>10.845800000000001</v>
      </c>
      <c r="F352">
        <v>11.202264062499999</v>
      </c>
      <c r="G352">
        <v>19.933075000000002</v>
      </c>
      <c r="H352">
        <v>18.506381249999997</v>
      </c>
      <c r="I352">
        <v>31.523236297633055</v>
      </c>
      <c r="J352">
        <v>18.352722949218744</v>
      </c>
      <c r="K352">
        <v>14.103240439453122</v>
      </c>
      <c r="L352">
        <v>22.928825256757733</v>
      </c>
      <c r="M352">
        <v>23.827356279296886</v>
      </c>
      <c r="N352">
        <v>20.878600000000002</v>
      </c>
      <c r="O352">
        <v>27.488489999999992</v>
      </c>
      <c r="P352">
        <v>20.128257763671861</v>
      </c>
      <c r="Q352">
        <v>17.503864999999998</v>
      </c>
      <c r="R352">
        <v>7.5093999999999994</v>
      </c>
      <c r="S352">
        <v>13.90808</v>
      </c>
      <c r="T352">
        <v>11.531399999999998</v>
      </c>
      <c r="U352">
        <v>42.412880000000001</v>
      </c>
      <c r="V352">
        <v>17.67400487109375</v>
      </c>
      <c r="W352">
        <v>11.127780000000001</v>
      </c>
      <c r="X352">
        <v>7.4995000000000012</v>
      </c>
      <c r="Y352">
        <v>12.37003</v>
      </c>
      <c r="Z352">
        <v>10.730700000000001</v>
      </c>
      <c r="AA352">
        <v>20.120599999999982</v>
      </c>
      <c r="AB352">
        <v>9.8462400000000017</v>
      </c>
      <c r="AC352">
        <v>29.189999999999998</v>
      </c>
      <c r="AD352">
        <v>28.327219999999997</v>
      </c>
    </row>
    <row r="353" spans="1:30" x14ac:dyDescent="0.15">
      <c r="A353">
        <v>11.553244843749999</v>
      </c>
      <c r="B353">
        <v>23.667687888350237</v>
      </c>
      <c r="C353">
        <v>16.314619112655521</v>
      </c>
      <c r="D353">
        <v>14.556448286785411</v>
      </c>
      <c r="E353">
        <v>10.845800000000001</v>
      </c>
      <c r="F353">
        <v>11.202264062499999</v>
      </c>
      <c r="G353">
        <v>19.933075000000002</v>
      </c>
      <c r="H353">
        <v>18.506381249999997</v>
      </c>
      <c r="I353">
        <v>31.523236297633055</v>
      </c>
      <c r="J353">
        <v>18.352722949218744</v>
      </c>
      <c r="K353">
        <v>14.103240439453122</v>
      </c>
      <c r="L353">
        <v>22.928825256757733</v>
      </c>
      <c r="M353">
        <v>23.827356279296886</v>
      </c>
      <c r="N353">
        <v>20.878600000000002</v>
      </c>
      <c r="O353">
        <v>27.488489999999992</v>
      </c>
      <c r="P353">
        <v>20.128257763671861</v>
      </c>
      <c r="Q353">
        <v>17.503864999999998</v>
      </c>
      <c r="R353">
        <v>7.5093999999999994</v>
      </c>
      <c r="S353">
        <v>13.90808</v>
      </c>
      <c r="T353">
        <v>11.531399999999998</v>
      </c>
      <c r="U353">
        <v>42.438330000000001</v>
      </c>
      <c r="V353">
        <v>17.67400487109375</v>
      </c>
      <c r="W353">
        <v>11.127780000000001</v>
      </c>
      <c r="X353">
        <v>7.4995000000000012</v>
      </c>
      <c r="Y353">
        <v>12.37003</v>
      </c>
      <c r="Z353">
        <v>10.730700000000001</v>
      </c>
      <c r="AA353">
        <v>20.120599999999982</v>
      </c>
      <c r="AB353">
        <v>9.8462400000000017</v>
      </c>
      <c r="AC353">
        <v>29.189999999999998</v>
      </c>
      <c r="AD353">
        <v>28.327219999999997</v>
      </c>
    </row>
    <row r="354" spans="1:30" x14ac:dyDescent="0.15">
      <c r="A354">
        <v>11.553244843749999</v>
      </c>
      <c r="B354">
        <v>23.667687888350237</v>
      </c>
      <c r="C354">
        <v>16.31461911366582</v>
      </c>
      <c r="D354">
        <v>14.556448286785411</v>
      </c>
      <c r="E354">
        <v>10.845800000000001</v>
      </c>
      <c r="F354">
        <v>11.202264062499999</v>
      </c>
      <c r="G354">
        <v>19.933075000000002</v>
      </c>
      <c r="H354">
        <v>18.506381249999997</v>
      </c>
      <c r="I354">
        <v>31.523236297633055</v>
      </c>
      <c r="J354">
        <v>18.352722949218744</v>
      </c>
      <c r="K354">
        <v>14.103240439453122</v>
      </c>
      <c r="L354">
        <v>22.928825256757733</v>
      </c>
      <c r="M354">
        <v>23.827356279296886</v>
      </c>
      <c r="N354">
        <v>20.878600000000002</v>
      </c>
      <c r="O354">
        <v>27.488489999999992</v>
      </c>
      <c r="P354">
        <v>20.128257763671861</v>
      </c>
      <c r="Q354">
        <v>17.503864999999998</v>
      </c>
      <c r="R354">
        <v>7.5093999999999994</v>
      </c>
      <c r="S354">
        <v>13.90808</v>
      </c>
      <c r="T354">
        <v>11.531399999999998</v>
      </c>
      <c r="U354">
        <v>42.455280000000002</v>
      </c>
      <c r="V354">
        <v>17.67400487109375</v>
      </c>
      <c r="W354">
        <v>11.127780000000001</v>
      </c>
      <c r="X354">
        <v>7.4995000000000012</v>
      </c>
      <c r="Y354">
        <v>12.37003</v>
      </c>
      <c r="Z354">
        <v>10.730700000000001</v>
      </c>
      <c r="AA354">
        <v>20.120599999999982</v>
      </c>
      <c r="AB354">
        <v>9.8462400000000017</v>
      </c>
      <c r="AC354">
        <v>29.189999999999998</v>
      </c>
      <c r="AD354">
        <v>28.327219999999997</v>
      </c>
    </row>
    <row r="355" spans="1:30" x14ac:dyDescent="0.15">
      <c r="A355">
        <v>11.553244843749999</v>
      </c>
      <c r="B355">
        <v>23.667687888350237</v>
      </c>
      <c r="C355">
        <v>16.314619114169478</v>
      </c>
      <c r="D355">
        <v>14.556448286785411</v>
      </c>
      <c r="E355">
        <v>10.845800000000001</v>
      </c>
      <c r="F355">
        <v>11.202264062499999</v>
      </c>
      <c r="G355">
        <v>19.933075000000002</v>
      </c>
      <c r="H355">
        <v>18.506381249999997</v>
      </c>
      <c r="I355">
        <v>31.523236297633055</v>
      </c>
      <c r="J355">
        <v>18.352722949218744</v>
      </c>
      <c r="K355">
        <v>14.103240439453122</v>
      </c>
      <c r="L355">
        <v>22.928825256757733</v>
      </c>
      <c r="M355">
        <v>23.827356279296886</v>
      </c>
      <c r="N355">
        <v>20.878600000000002</v>
      </c>
      <c r="O355">
        <v>27.488489999999992</v>
      </c>
      <c r="P355">
        <v>20.128257763671861</v>
      </c>
      <c r="Q355">
        <v>17.503864999999998</v>
      </c>
      <c r="R355">
        <v>7.5093999999999994</v>
      </c>
      <c r="S355">
        <v>13.90808</v>
      </c>
      <c r="T355">
        <v>11.531399999999998</v>
      </c>
      <c r="U355">
        <v>42.463730000000005</v>
      </c>
      <c r="V355">
        <v>17.67400487109375</v>
      </c>
      <c r="W355">
        <v>11.127780000000001</v>
      </c>
      <c r="X355">
        <v>7.4995000000000012</v>
      </c>
      <c r="Y355">
        <v>12.37003</v>
      </c>
      <c r="Z355">
        <v>10.730700000000001</v>
      </c>
      <c r="AA355">
        <v>20.120599999999982</v>
      </c>
      <c r="AB355">
        <v>9.8462400000000017</v>
      </c>
      <c r="AC355">
        <v>29.189999999999998</v>
      </c>
      <c r="AD355">
        <v>28.327219999999997</v>
      </c>
    </row>
    <row r="356" spans="1:30" x14ac:dyDescent="0.15">
      <c r="A356">
        <v>11.553244843749999</v>
      </c>
      <c r="B356">
        <v>23.667687888350237</v>
      </c>
      <c r="C356">
        <v>16.314619114673135</v>
      </c>
      <c r="D356">
        <v>14.556448286785411</v>
      </c>
      <c r="E356">
        <v>10.845800000000001</v>
      </c>
      <c r="F356">
        <v>11.202264062499999</v>
      </c>
      <c r="G356">
        <v>19.933075000000002</v>
      </c>
      <c r="H356">
        <v>18.506381249999997</v>
      </c>
      <c r="I356">
        <v>31.523236297633055</v>
      </c>
      <c r="J356">
        <v>18.352722949218744</v>
      </c>
      <c r="K356">
        <v>14.103240439453122</v>
      </c>
      <c r="L356">
        <v>22.928825256757733</v>
      </c>
      <c r="M356">
        <v>23.827356279296886</v>
      </c>
      <c r="N356">
        <v>20.878600000000002</v>
      </c>
      <c r="O356">
        <v>27.488489999999992</v>
      </c>
      <c r="P356">
        <v>20.128257763671861</v>
      </c>
      <c r="Q356">
        <v>17.503864999999998</v>
      </c>
      <c r="R356">
        <v>7.5093999999999994</v>
      </c>
      <c r="S356">
        <v>13.90808</v>
      </c>
      <c r="T356">
        <v>11.531399999999998</v>
      </c>
      <c r="U356">
        <v>42.472180000000002</v>
      </c>
      <c r="V356">
        <v>17.67400487109375</v>
      </c>
      <c r="W356">
        <v>11.127780000000001</v>
      </c>
      <c r="X356">
        <v>7.4995000000000012</v>
      </c>
      <c r="Y356">
        <v>12.37003</v>
      </c>
      <c r="Z356">
        <v>10.730700000000001</v>
      </c>
      <c r="AA356">
        <v>20.120599999999982</v>
      </c>
      <c r="AB356">
        <v>9.8462400000000017</v>
      </c>
      <c r="AC356">
        <v>29.189999999999998</v>
      </c>
      <c r="AD356">
        <v>28.327219999999997</v>
      </c>
    </row>
    <row r="357" spans="1:30" x14ac:dyDescent="0.15">
      <c r="A357">
        <v>11.553244843749999</v>
      </c>
      <c r="B357">
        <v>23.667687888350237</v>
      </c>
      <c r="C357">
        <v>16.314619115683435</v>
      </c>
      <c r="D357">
        <v>14.556448286785411</v>
      </c>
      <c r="E357">
        <v>10.845800000000001</v>
      </c>
      <c r="F357">
        <v>11.202264062499999</v>
      </c>
      <c r="G357">
        <v>19.933075000000002</v>
      </c>
      <c r="H357">
        <v>18.506381249999997</v>
      </c>
      <c r="I357">
        <v>31.523236297633055</v>
      </c>
      <c r="J357">
        <v>18.352722949218744</v>
      </c>
      <c r="K357">
        <v>14.103240439453122</v>
      </c>
      <c r="L357">
        <v>22.928825256757733</v>
      </c>
      <c r="M357">
        <v>23.827356279296886</v>
      </c>
      <c r="N357">
        <v>20.878600000000002</v>
      </c>
      <c r="O357">
        <v>27.488489999999992</v>
      </c>
      <c r="P357">
        <v>20.128257763671861</v>
      </c>
      <c r="Q357">
        <v>17.503864999999998</v>
      </c>
      <c r="R357">
        <v>7.5093999999999994</v>
      </c>
      <c r="S357">
        <v>13.90808</v>
      </c>
      <c r="T357">
        <v>11.531399999999998</v>
      </c>
      <c r="U357">
        <v>42.489130000000003</v>
      </c>
      <c r="V357">
        <v>17.67400487109375</v>
      </c>
      <c r="W357">
        <v>11.127780000000001</v>
      </c>
      <c r="X357">
        <v>7.4995000000000012</v>
      </c>
      <c r="Y357">
        <v>12.37003</v>
      </c>
      <c r="Z357">
        <v>10.730700000000001</v>
      </c>
      <c r="AA357">
        <v>20.120599999999982</v>
      </c>
      <c r="AB357">
        <v>9.8462400000000017</v>
      </c>
      <c r="AC357">
        <v>29.189999999999998</v>
      </c>
      <c r="AD357">
        <v>28.327219999999997</v>
      </c>
    </row>
    <row r="358" spans="1:30" x14ac:dyDescent="0.15">
      <c r="A358">
        <v>11.553244843749999</v>
      </c>
      <c r="B358">
        <v>23.667687888350237</v>
      </c>
      <c r="C358">
        <v>16.314619117200373</v>
      </c>
      <c r="D358">
        <v>14.556448286785411</v>
      </c>
      <c r="E358">
        <v>10.845800000000001</v>
      </c>
      <c r="F358">
        <v>11.202264062499999</v>
      </c>
      <c r="G358">
        <v>19.933075000000002</v>
      </c>
      <c r="H358">
        <v>18.506381249999997</v>
      </c>
      <c r="I358">
        <v>31.523236297633055</v>
      </c>
      <c r="J358">
        <v>18.352722949218744</v>
      </c>
      <c r="K358">
        <v>14.103240439453122</v>
      </c>
      <c r="L358">
        <v>22.928825256757733</v>
      </c>
      <c r="M358">
        <v>23.827356279296886</v>
      </c>
      <c r="N358">
        <v>20.878600000000002</v>
      </c>
      <c r="O358">
        <v>27.488489999999992</v>
      </c>
      <c r="P358">
        <v>20.128257763671861</v>
      </c>
      <c r="Q358">
        <v>17.503864999999998</v>
      </c>
      <c r="R358">
        <v>7.5093999999999994</v>
      </c>
      <c r="S358">
        <v>13.90808</v>
      </c>
      <c r="T358">
        <v>11.531399999999998</v>
      </c>
      <c r="U358">
        <v>42.514580000000002</v>
      </c>
      <c r="V358">
        <v>17.67400487109375</v>
      </c>
      <c r="W358">
        <v>11.127780000000001</v>
      </c>
      <c r="X358">
        <v>7.4995000000000012</v>
      </c>
      <c r="Y358">
        <v>12.37003</v>
      </c>
      <c r="Z358">
        <v>10.730700000000001</v>
      </c>
      <c r="AA358">
        <v>20.120599999999982</v>
      </c>
      <c r="AB358">
        <v>9.8462400000000017</v>
      </c>
      <c r="AC358">
        <v>29.189999999999998</v>
      </c>
      <c r="AD358">
        <v>28.327219999999997</v>
      </c>
    </row>
    <row r="359" spans="1:30" x14ac:dyDescent="0.15">
      <c r="A359">
        <v>11.553244843749999</v>
      </c>
      <c r="B359">
        <v>23.667687888350237</v>
      </c>
      <c r="C359">
        <v>16.314619119217994</v>
      </c>
      <c r="D359">
        <v>14.556448286785411</v>
      </c>
      <c r="E359">
        <v>10.845800000000001</v>
      </c>
      <c r="F359">
        <v>11.202264062499999</v>
      </c>
      <c r="G359">
        <v>19.933075000000002</v>
      </c>
      <c r="H359">
        <v>18.506381249999997</v>
      </c>
      <c r="I359">
        <v>31.523236297633055</v>
      </c>
      <c r="J359">
        <v>18.352722949218744</v>
      </c>
      <c r="K359">
        <v>14.103240439453122</v>
      </c>
      <c r="L359">
        <v>22.928825256757733</v>
      </c>
      <c r="M359">
        <v>23.827356279296886</v>
      </c>
      <c r="N359">
        <v>20.878600000000002</v>
      </c>
      <c r="O359">
        <v>27.488489999999992</v>
      </c>
      <c r="P359">
        <v>20.128257763671861</v>
      </c>
      <c r="Q359">
        <v>17.503864999999998</v>
      </c>
      <c r="R359">
        <v>7.5093999999999994</v>
      </c>
      <c r="S359">
        <v>13.90808</v>
      </c>
      <c r="T359">
        <v>11.531399999999998</v>
      </c>
      <c r="U359">
        <v>42.548430000000003</v>
      </c>
      <c r="V359">
        <v>17.67400487109375</v>
      </c>
      <c r="W359">
        <v>11.127780000000001</v>
      </c>
      <c r="X359">
        <v>7.4995000000000012</v>
      </c>
      <c r="Y359">
        <v>12.37003</v>
      </c>
      <c r="Z359">
        <v>10.730700000000001</v>
      </c>
      <c r="AA359">
        <v>20.120599999999982</v>
      </c>
      <c r="AB359">
        <v>9.8462400000000017</v>
      </c>
      <c r="AC359">
        <v>29.189999999999998</v>
      </c>
      <c r="AD359">
        <v>28.327219999999997</v>
      </c>
    </row>
    <row r="360" spans="1:30" x14ac:dyDescent="0.15">
      <c r="A360">
        <v>11.553244843749999</v>
      </c>
      <c r="B360">
        <v>23.667687888350237</v>
      </c>
      <c r="C360">
        <v>16.314619121745228</v>
      </c>
      <c r="D360">
        <v>14.556448286785411</v>
      </c>
      <c r="E360">
        <v>10.845800000000001</v>
      </c>
      <c r="F360">
        <v>11.202264062499999</v>
      </c>
      <c r="G360">
        <v>19.933075000000002</v>
      </c>
      <c r="H360">
        <v>18.506381249999997</v>
      </c>
      <c r="I360">
        <v>31.523236297633055</v>
      </c>
      <c r="J360">
        <v>18.352722949218744</v>
      </c>
      <c r="K360">
        <v>14.103240439453122</v>
      </c>
      <c r="L360">
        <v>22.928825256757733</v>
      </c>
      <c r="M360">
        <v>23.827356279296886</v>
      </c>
      <c r="N360">
        <v>20.878600000000002</v>
      </c>
      <c r="O360">
        <v>27.488489999999992</v>
      </c>
      <c r="P360">
        <v>20.128257763671861</v>
      </c>
      <c r="Q360">
        <v>17.503864999999998</v>
      </c>
      <c r="R360">
        <v>7.5093999999999994</v>
      </c>
      <c r="S360">
        <v>13.90808</v>
      </c>
      <c r="T360">
        <v>11.531399999999998</v>
      </c>
      <c r="U360">
        <v>42.590830000000004</v>
      </c>
      <c r="V360">
        <v>17.67400487109375</v>
      </c>
      <c r="W360">
        <v>11.127780000000001</v>
      </c>
      <c r="X360">
        <v>7.4995000000000012</v>
      </c>
      <c r="Y360">
        <v>12.37003</v>
      </c>
      <c r="Z360">
        <v>10.730700000000001</v>
      </c>
      <c r="AA360">
        <v>20.120599999999982</v>
      </c>
      <c r="AB360">
        <v>9.8462400000000017</v>
      </c>
      <c r="AC360">
        <v>29.189999999999998</v>
      </c>
      <c r="AD360">
        <v>28.327219999999997</v>
      </c>
    </row>
    <row r="361" spans="1:30" x14ac:dyDescent="0.15">
      <c r="A361">
        <v>11.553244843749999</v>
      </c>
      <c r="B361">
        <v>23.667687888350237</v>
      </c>
      <c r="C361">
        <v>16.314619124773145</v>
      </c>
      <c r="D361">
        <v>14.556448286785411</v>
      </c>
      <c r="E361">
        <v>10.845800000000001</v>
      </c>
      <c r="F361">
        <v>11.202264062499999</v>
      </c>
      <c r="G361">
        <v>19.933075000000002</v>
      </c>
      <c r="H361">
        <v>18.506381249999997</v>
      </c>
      <c r="I361">
        <v>31.523236297633055</v>
      </c>
      <c r="J361">
        <v>18.352722949218744</v>
      </c>
      <c r="K361">
        <v>14.103240439453122</v>
      </c>
      <c r="L361">
        <v>22.928825256757733</v>
      </c>
      <c r="M361">
        <v>23.827356279296886</v>
      </c>
      <c r="N361">
        <v>20.878600000000002</v>
      </c>
      <c r="O361">
        <v>27.488489999999992</v>
      </c>
      <c r="P361">
        <v>20.128257763671861</v>
      </c>
      <c r="Q361">
        <v>17.503864999999998</v>
      </c>
      <c r="R361">
        <v>7.5093999999999994</v>
      </c>
      <c r="S361">
        <v>13.90808</v>
      </c>
      <c r="T361">
        <v>11.531399999999998</v>
      </c>
      <c r="U361">
        <v>42.641629999999999</v>
      </c>
      <c r="V361">
        <v>17.67400487109375</v>
      </c>
      <c r="W361">
        <v>11.127780000000001</v>
      </c>
      <c r="X361">
        <v>7.4995000000000012</v>
      </c>
      <c r="Y361">
        <v>12.37003</v>
      </c>
      <c r="Z361">
        <v>10.730700000000001</v>
      </c>
      <c r="AA361">
        <v>20.120599999999982</v>
      </c>
      <c r="AB361">
        <v>9.8462400000000017</v>
      </c>
      <c r="AC361">
        <v>29.189999999999998</v>
      </c>
      <c r="AD361">
        <v>28.327219999999997</v>
      </c>
    </row>
    <row r="362" spans="1:30" x14ac:dyDescent="0.15">
      <c r="A362">
        <v>11.553244843749999</v>
      </c>
      <c r="B362">
        <v>23.667687888350237</v>
      </c>
      <c r="C362">
        <v>16.314619127300382</v>
      </c>
      <c r="D362">
        <v>14.556448286785411</v>
      </c>
      <c r="E362">
        <v>10.845800000000001</v>
      </c>
      <c r="F362">
        <v>11.202264062499999</v>
      </c>
      <c r="G362">
        <v>19.933075000000002</v>
      </c>
      <c r="H362">
        <v>18.506381249999997</v>
      </c>
      <c r="I362">
        <v>31.523236297633055</v>
      </c>
      <c r="J362">
        <v>18.352722949218744</v>
      </c>
      <c r="K362">
        <v>14.103240439453122</v>
      </c>
      <c r="L362">
        <v>22.928825256757733</v>
      </c>
      <c r="M362">
        <v>23.827356279296886</v>
      </c>
      <c r="N362">
        <v>20.878600000000002</v>
      </c>
      <c r="O362">
        <v>27.488489999999992</v>
      </c>
      <c r="P362">
        <v>20.128257763671861</v>
      </c>
      <c r="Q362">
        <v>17.503864999999998</v>
      </c>
      <c r="R362">
        <v>7.5093999999999994</v>
      </c>
      <c r="S362">
        <v>13.90808</v>
      </c>
      <c r="T362">
        <v>11.531399999999998</v>
      </c>
      <c r="U362">
        <v>42.68403</v>
      </c>
      <c r="V362">
        <v>17.67400487109375</v>
      </c>
      <c r="W362">
        <v>11.127780000000001</v>
      </c>
      <c r="X362">
        <v>7.4995000000000012</v>
      </c>
      <c r="Y362">
        <v>12.37003</v>
      </c>
      <c r="Z362">
        <v>10.730700000000001</v>
      </c>
      <c r="AA362">
        <v>20.120599999999982</v>
      </c>
      <c r="AB362">
        <v>9.8462400000000017</v>
      </c>
      <c r="AC362">
        <v>29.189999999999998</v>
      </c>
      <c r="AD362">
        <v>28.327219999999997</v>
      </c>
    </row>
    <row r="363" spans="1:30" x14ac:dyDescent="0.15">
      <c r="A363">
        <v>11.553244843749999</v>
      </c>
      <c r="B363">
        <v>23.667687888350237</v>
      </c>
      <c r="C363">
        <v>16.314619129317997</v>
      </c>
      <c r="D363">
        <v>14.556448286785411</v>
      </c>
      <c r="E363">
        <v>10.845800000000001</v>
      </c>
      <c r="F363">
        <v>11.202264062499999</v>
      </c>
      <c r="G363">
        <v>19.933075000000002</v>
      </c>
      <c r="H363">
        <v>18.506381249999997</v>
      </c>
      <c r="I363">
        <v>31.523236297633055</v>
      </c>
      <c r="J363">
        <v>18.352722949218744</v>
      </c>
      <c r="K363">
        <v>14.103240439453122</v>
      </c>
      <c r="L363">
        <v>22.928825256757733</v>
      </c>
      <c r="M363">
        <v>23.827356279296886</v>
      </c>
      <c r="N363">
        <v>20.878600000000002</v>
      </c>
      <c r="O363">
        <v>27.488489999999992</v>
      </c>
      <c r="P363">
        <v>20.128257763671861</v>
      </c>
      <c r="Q363">
        <v>17.503864999999998</v>
      </c>
      <c r="R363">
        <v>7.5093999999999994</v>
      </c>
      <c r="S363">
        <v>13.90808</v>
      </c>
      <c r="T363">
        <v>11.531399999999998</v>
      </c>
      <c r="U363">
        <v>42.717880000000001</v>
      </c>
      <c r="V363">
        <v>17.67400487109375</v>
      </c>
      <c r="W363">
        <v>11.127780000000001</v>
      </c>
      <c r="X363">
        <v>7.4995000000000012</v>
      </c>
      <c r="Y363">
        <v>12.37003</v>
      </c>
      <c r="Z363">
        <v>10.730700000000001</v>
      </c>
      <c r="AA363">
        <v>20.120599999999982</v>
      </c>
      <c r="AB363">
        <v>9.8462400000000017</v>
      </c>
      <c r="AC363">
        <v>29.189999999999998</v>
      </c>
      <c r="AD363">
        <v>28.327219999999997</v>
      </c>
    </row>
    <row r="364" spans="1:30" x14ac:dyDescent="0.15">
      <c r="A364">
        <v>11.553244843749999</v>
      </c>
      <c r="B364">
        <v>23.667687888350237</v>
      </c>
      <c r="C364">
        <v>16.314619130834938</v>
      </c>
      <c r="D364">
        <v>14.556448286785411</v>
      </c>
      <c r="E364">
        <v>10.845800000000001</v>
      </c>
      <c r="F364">
        <v>11.202264062499999</v>
      </c>
      <c r="G364">
        <v>19.933075000000002</v>
      </c>
      <c r="H364">
        <v>18.506381249999997</v>
      </c>
      <c r="I364">
        <v>31.523236297633055</v>
      </c>
      <c r="J364">
        <v>18.352722949218744</v>
      </c>
      <c r="K364">
        <v>14.103240439453122</v>
      </c>
      <c r="L364">
        <v>22.928825256757733</v>
      </c>
      <c r="M364">
        <v>23.827356279296886</v>
      </c>
      <c r="N364">
        <v>20.878600000000002</v>
      </c>
      <c r="O364">
        <v>27.488489999999992</v>
      </c>
      <c r="P364">
        <v>20.128257763671861</v>
      </c>
      <c r="Q364">
        <v>17.503864999999998</v>
      </c>
      <c r="R364">
        <v>7.5093999999999994</v>
      </c>
      <c r="S364">
        <v>13.90808</v>
      </c>
      <c r="T364">
        <v>11.531399999999998</v>
      </c>
      <c r="U364">
        <v>42.74333</v>
      </c>
      <c r="V364">
        <v>17.67400487109375</v>
      </c>
      <c r="W364">
        <v>11.127780000000001</v>
      </c>
      <c r="X364">
        <v>7.4995000000000012</v>
      </c>
      <c r="Y364">
        <v>12.37003</v>
      </c>
      <c r="Z364">
        <v>10.730700000000001</v>
      </c>
      <c r="AA364">
        <v>20.120599999999982</v>
      </c>
      <c r="AB364">
        <v>9.8462400000000017</v>
      </c>
      <c r="AC364">
        <v>29.189999999999998</v>
      </c>
      <c r="AD364">
        <v>28.327219999999997</v>
      </c>
    </row>
    <row r="365" spans="1:30" x14ac:dyDescent="0.15">
      <c r="A365">
        <v>11.553244843749999</v>
      </c>
      <c r="B365">
        <v>23.667687888350237</v>
      </c>
      <c r="C365">
        <v>16.314619131845234</v>
      </c>
      <c r="D365">
        <v>14.556448286785411</v>
      </c>
      <c r="E365">
        <v>10.845800000000001</v>
      </c>
      <c r="F365">
        <v>11.202264062499999</v>
      </c>
      <c r="G365">
        <v>19.933075000000002</v>
      </c>
      <c r="H365">
        <v>18.506381249999997</v>
      </c>
      <c r="I365">
        <v>31.523236297633055</v>
      </c>
      <c r="J365">
        <v>18.352722949218744</v>
      </c>
      <c r="K365">
        <v>14.103240439453122</v>
      </c>
      <c r="L365">
        <v>22.928825256757733</v>
      </c>
      <c r="M365">
        <v>23.827356279296886</v>
      </c>
      <c r="N365">
        <v>20.878600000000002</v>
      </c>
      <c r="O365">
        <v>27.488489999999992</v>
      </c>
      <c r="P365">
        <v>20.128257763671861</v>
      </c>
      <c r="Q365">
        <v>17.503864999999998</v>
      </c>
      <c r="R365">
        <v>7.5093999999999994</v>
      </c>
      <c r="S365">
        <v>13.90808</v>
      </c>
      <c r="T365">
        <v>11.531399999999998</v>
      </c>
      <c r="U365">
        <v>42.760280000000002</v>
      </c>
      <c r="V365">
        <v>17.67400487109375</v>
      </c>
      <c r="W365">
        <v>11.127780000000001</v>
      </c>
      <c r="X365">
        <v>7.4995000000000012</v>
      </c>
      <c r="Y365">
        <v>12.37003</v>
      </c>
      <c r="Z365">
        <v>10.730700000000001</v>
      </c>
      <c r="AA365">
        <v>20.120599999999982</v>
      </c>
      <c r="AB365">
        <v>9.8462400000000017</v>
      </c>
      <c r="AC365">
        <v>29.189999999999998</v>
      </c>
      <c r="AD365">
        <v>28.327219999999997</v>
      </c>
    </row>
    <row r="366" spans="1:30" x14ac:dyDescent="0.15">
      <c r="A366">
        <v>11.553244843749999</v>
      </c>
      <c r="B366">
        <v>23.667687888350237</v>
      </c>
      <c r="C366">
        <v>16.314619132348895</v>
      </c>
      <c r="D366">
        <v>14.556448286785411</v>
      </c>
      <c r="E366">
        <v>10.845800000000001</v>
      </c>
      <c r="F366">
        <v>11.202264062499999</v>
      </c>
      <c r="G366">
        <v>19.933075000000002</v>
      </c>
      <c r="H366">
        <v>18.506381249999997</v>
      </c>
      <c r="I366">
        <v>31.523236297633055</v>
      </c>
      <c r="J366">
        <v>18.352722949218744</v>
      </c>
      <c r="K366">
        <v>14.103240439453122</v>
      </c>
      <c r="L366">
        <v>22.928825256757733</v>
      </c>
      <c r="M366">
        <v>23.827356279296886</v>
      </c>
      <c r="N366">
        <v>20.878600000000002</v>
      </c>
      <c r="O366">
        <v>27.488489999999992</v>
      </c>
      <c r="P366">
        <v>20.128257763671861</v>
      </c>
      <c r="Q366">
        <v>17.503864999999998</v>
      </c>
      <c r="R366">
        <v>7.5093999999999994</v>
      </c>
      <c r="S366">
        <v>13.90808</v>
      </c>
      <c r="T366">
        <v>11.531399999999998</v>
      </c>
      <c r="U366">
        <v>42.768730000000005</v>
      </c>
      <c r="V366">
        <v>17.67400487109375</v>
      </c>
      <c r="W366">
        <v>11.127780000000001</v>
      </c>
      <c r="X366">
        <v>7.4995000000000012</v>
      </c>
      <c r="Y366">
        <v>12.37003</v>
      </c>
      <c r="Z366">
        <v>10.730700000000001</v>
      </c>
      <c r="AA366">
        <v>20.120599999999982</v>
      </c>
      <c r="AB366">
        <v>9.8462400000000017</v>
      </c>
      <c r="AC366">
        <v>29.189999999999998</v>
      </c>
      <c r="AD366">
        <v>28.327219999999997</v>
      </c>
    </row>
    <row r="367" spans="1:30" x14ac:dyDescent="0.15">
      <c r="A367">
        <v>11.553244843749999</v>
      </c>
      <c r="B367">
        <v>23.667687888350237</v>
      </c>
      <c r="C367">
        <v>16.314619132861495</v>
      </c>
      <c r="D367">
        <v>14.556448286785411</v>
      </c>
      <c r="E367">
        <v>10.845800000000001</v>
      </c>
      <c r="F367">
        <v>11.202264062499999</v>
      </c>
      <c r="G367">
        <v>19.933075000000002</v>
      </c>
      <c r="H367">
        <v>18.506381249999997</v>
      </c>
      <c r="I367">
        <v>31.523236297633055</v>
      </c>
      <c r="J367">
        <v>18.352722949218744</v>
      </c>
      <c r="K367">
        <v>14.103240439453122</v>
      </c>
      <c r="L367">
        <v>22.928825256757733</v>
      </c>
      <c r="M367">
        <v>23.827356279296886</v>
      </c>
      <c r="N367">
        <v>20.878600000000002</v>
      </c>
      <c r="O367">
        <v>27.488489999999992</v>
      </c>
      <c r="P367">
        <v>20.128257763671861</v>
      </c>
      <c r="Q367">
        <v>17.503864999999998</v>
      </c>
      <c r="R367">
        <v>7.5093999999999994</v>
      </c>
      <c r="S367">
        <v>13.90808</v>
      </c>
      <c r="T367">
        <v>11.531399999999998</v>
      </c>
      <c r="U367">
        <v>42.777329999999999</v>
      </c>
      <c r="V367">
        <v>17.67400487109375</v>
      </c>
      <c r="W367">
        <v>11.127780000000001</v>
      </c>
      <c r="X367">
        <v>7.4995000000000012</v>
      </c>
      <c r="Y367">
        <v>12.37003</v>
      </c>
      <c r="Z367">
        <v>10.730700000000001</v>
      </c>
      <c r="AA367">
        <v>20.120599999999982</v>
      </c>
      <c r="AB367">
        <v>9.8462400000000017</v>
      </c>
      <c r="AC367">
        <v>29.189999999999998</v>
      </c>
      <c r="AD367">
        <v>28.327219999999997</v>
      </c>
    </row>
    <row r="368" spans="1:30" x14ac:dyDescent="0.15">
      <c r="A368">
        <v>11.553244843749999</v>
      </c>
      <c r="B368">
        <v>23.667687888350237</v>
      </c>
      <c r="C368">
        <v>16.314619133889675</v>
      </c>
      <c r="D368">
        <v>14.556448286785411</v>
      </c>
      <c r="E368">
        <v>10.845800000000001</v>
      </c>
      <c r="F368">
        <v>11.202264062499999</v>
      </c>
      <c r="G368">
        <v>19.933075000000002</v>
      </c>
      <c r="H368">
        <v>18.506381249999997</v>
      </c>
      <c r="I368">
        <v>31.523236297633055</v>
      </c>
      <c r="J368">
        <v>18.352722949218744</v>
      </c>
      <c r="K368">
        <v>14.103240439453122</v>
      </c>
      <c r="L368">
        <v>22.928825256757733</v>
      </c>
      <c r="M368">
        <v>23.827356279296886</v>
      </c>
      <c r="N368">
        <v>20.878600000000002</v>
      </c>
      <c r="O368">
        <v>27.488489999999992</v>
      </c>
      <c r="P368">
        <v>20.128257763671861</v>
      </c>
      <c r="Q368">
        <v>17.503864999999998</v>
      </c>
      <c r="R368">
        <v>7.5093999999999994</v>
      </c>
      <c r="S368">
        <v>13.90808</v>
      </c>
      <c r="T368">
        <v>11.531399999999998</v>
      </c>
      <c r="U368">
        <v>42.794580000000003</v>
      </c>
      <c r="V368">
        <v>17.67400487109375</v>
      </c>
      <c r="W368">
        <v>11.127780000000001</v>
      </c>
      <c r="X368">
        <v>7.4995000000000012</v>
      </c>
      <c r="Y368">
        <v>12.37003</v>
      </c>
      <c r="Z368">
        <v>10.730700000000001</v>
      </c>
      <c r="AA368">
        <v>20.120599999999982</v>
      </c>
      <c r="AB368">
        <v>9.8462400000000017</v>
      </c>
      <c r="AC368">
        <v>29.189999999999998</v>
      </c>
      <c r="AD368">
        <v>28.327219999999997</v>
      </c>
    </row>
    <row r="369" spans="1:30" x14ac:dyDescent="0.15">
      <c r="A369">
        <v>11.553244843749999</v>
      </c>
      <c r="B369">
        <v>23.667687888350237</v>
      </c>
      <c r="C369">
        <v>16.314619135427474</v>
      </c>
      <c r="D369">
        <v>14.556448286785411</v>
      </c>
      <c r="E369">
        <v>10.845800000000001</v>
      </c>
      <c r="F369">
        <v>11.202264062499999</v>
      </c>
      <c r="G369">
        <v>19.933075000000002</v>
      </c>
      <c r="H369">
        <v>18.506381249999997</v>
      </c>
      <c r="I369">
        <v>31.523236297633055</v>
      </c>
      <c r="J369">
        <v>18.352722949218744</v>
      </c>
      <c r="K369">
        <v>14.103240439453122</v>
      </c>
      <c r="L369">
        <v>22.928825256757733</v>
      </c>
      <c r="M369">
        <v>23.827356279296886</v>
      </c>
      <c r="N369">
        <v>20.878600000000002</v>
      </c>
      <c r="O369">
        <v>27.488489999999992</v>
      </c>
      <c r="P369">
        <v>20.128257763671861</v>
      </c>
      <c r="Q369">
        <v>17.503864999999998</v>
      </c>
      <c r="R369">
        <v>7.5093999999999994</v>
      </c>
      <c r="S369">
        <v>13.90808</v>
      </c>
      <c r="T369">
        <v>11.531399999999998</v>
      </c>
      <c r="U369">
        <v>42.82038</v>
      </c>
      <c r="V369">
        <v>17.67400487109375</v>
      </c>
      <c r="W369">
        <v>11.127780000000001</v>
      </c>
      <c r="X369">
        <v>7.4995000000000012</v>
      </c>
      <c r="Y369">
        <v>12.37003</v>
      </c>
      <c r="Z369">
        <v>10.730700000000001</v>
      </c>
      <c r="AA369">
        <v>20.120599999999982</v>
      </c>
      <c r="AB369">
        <v>9.8462400000000017</v>
      </c>
      <c r="AC369">
        <v>29.189999999999998</v>
      </c>
      <c r="AD369">
        <v>28.327219999999997</v>
      </c>
    </row>
    <row r="370" spans="1:30" x14ac:dyDescent="0.15">
      <c r="A370">
        <v>11.553244843749999</v>
      </c>
      <c r="B370">
        <v>23.667687888350237</v>
      </c>
      <c r="C370">
        <v>16.314619137480854</v>
      </c>
      <c r="D370">
        <v>14.556448286785411</v>
      </c>
      <c r="E370">
        <v>10.845800000000001</v>
      </c>
      <c r="F370">
        <v>11.202264062499999</v>
      </c>
      <c r="G370">
        <v>19.933075000000002</v>
      </c>
      <c r="H370">
        <v>18.506381249999997</v>
      </c>
      <c r="I370">
        <v>31.523236297633055</v>
      </c>
      <c r="J370">
        <v>18.352722949218744</v>
      </c>
      <c r="K370">
        <v>14.103240439453122</v>
      </c>
      <c r="L370">
        <v>22.928825256757733</v>
      </c>
      <c r="M370">
        <v>23.827356279296886</v>
      </c>
      <c r="N370">
        <v>20.878600000000002</v>
      </c>
      <c r="O370">
        <v>27.488489999999992</v>
      </c>
      <c r="P370">
        <v>20.128257763671861</v>
      </c>
      <c r="Q370">
        <v>17.503864999999998</v>
      </c>
      <c r="R370">
        <v>7.5093999999999994</v>
      </c>
      <c r="S370">
        <v>13.90808</v>
      </c>
      <c r="T370">
        <v>11.531399999999998</v>
      </c>
      <c r="U370">
        <v>42.85483</v>
      </c>
      <c r="V370">
        <v>17.67400487109375</v>
      </c>
      <c r="W370">
        <v>11.127780000000001</v>
      </c>
      <c r="X370">
        <v>7.4995000000000012</v>
      </c>
      <c r="Y370">
        <v>12.37003</v>
      </c>
      <c r="Z370">
        <v>10.730700000000001</v>
      </c>
      <c r="AA370">
        <v>20.120599999999982</v>
      </c>
      <c r="AB370">
        <v>9.8462400000000017</v>
      </c>
      <c r="AC370">
        <v>29.189999999999998</v>
      </c>
      <c r="AD370">
        <v>28.327219999999997</v>
      </c>
    </row>
    <row r="371" spans="1:30" x14ac:dyDescent="0.15">
      <c r="A371">
        <v>11.553244843749999</v>
      </c>
      <c r="B371">
        <v>23.667687888350237</v>
      </c>
      <c r="C371">
        <v>16.314619140046837</v>
      </c>
      <c r="D371">
        <v>14.556448286785411</v>
      </c>
      <c r="E371">
        <v>10.845800000000001</v>
      </c>
      <c r="F371">
        <v>11.202264062499999</v>
      </c>
      <c r="G371">
        <v>19.933075000000002</v>
      </c>
      <c r="H371">
        <v>18.506381249999997</v>
      </c>
      <c r="I371">
        <v>31.523236297633055</v>
      </c>
      <c r="J371">
        <v>18.352722949218744</v>
      </c>
      <c r="K371">
        <v>14.103240439453122</v>
      </c>
      <c r="L371">
        <v>22.928825256757733</v>
      </c>
      <c r="M371">
        <v>23.827356279296886</v>
      </c>
      <c r="N371">
        <v>20.878600000000002</v>
      </c>
      <c r="O371">
        <v>27.488489999999992</v>
      </c>
      <c r="P371">
        <v>20.128257763671861</v>
      </c>
      <c r="Q371">
        <v>17.503864999999998</v>
      </c>
      <c r="R371">
        <v>7.5093999999999994</v>
      </c>
      <c r="S371">
        <v>13.90808</v>
      </c>
      <c r="T371">
        <v>11.531399999999998</v>
      </c>
      <c r="U371">
        <v>42.897880000000001</v>
      </c>
      <c r="V371">
        <v>17.67400487109375</v>
      </c>
      <c r="W371">
        <v>11.127780000000001</v>
      </c>
      <c r="X371">
        <v>7.4995000000000012</v>
      </c>
      <c r="Y371">
        <v>12.37003</v>
      </c>
      <c r="Z371">
        <v>10.730700000000001</v>
      </c>
      <c r="AA371">
        <v>20.120599999999982</v>
      </c>
      <c r="AB371">
        <v>9.8462400000000017</v>
      </c>
      <c r="AC371">
        <v>29.189999999999998</v>
      </c>
      <c r="AD371">
        <v>28.327219999999997</v>
      </c>
    </row>
    <row r="372" spans="1:30" x14ac:dyDescent="0.15">
      <c r="A372">
        <v>11.553244843749999</v>
      </c>
      <c r="B372">
        <v>23.667687888350237</v>
      </c>
      <c r="C372">
        <v>16.314619143128397</v>
      </c>
      <c r="D372">
        <v>14.556448286785411</v>
      </c>
      <c r="E372">
        <v>10.845800000000001</v>
      </c>
      <c r="F372">
        <v>11.202264062499999</v>
      </c>
      <c r="G372">
        <v>19.933075000000002</v>
      </c>
      <c r="H372">
        <v>18.506381249999997</v>
      </c>
      <c r="I372">
        <v>31.523236297633055</v>
      </c>
      <c r="J372">
        <v>18.352722949218744</v>
      </c>
      <c r="K372">
        <v>14.103240439453122</v>
      </c>
      <c r="L372">
        <v>22.928825256757733</v>
      </c>
      <c r="M372">
        <v>23.827356279296886</v>
      </c>
      <c r="N372">
        <v>20.878600000000002</v>
      </c>
      <c r="O372">
        <v>27.488489999999992</v>
      </c>
      <c r="P372">
        <v>20.128257763671861</v>
      </c>
      <c r="Q372">
        <v>17.503864999999998</v>
      </c>
      <c r="R372">
        <v>7.5093999999999994</v>
      </c>
      <c r="S372">
        <v>13.90808</v>
      </c>
      <c r="T372">
        <v>11.531399999999998</v>
      </c>
      <c r="U372">
        <v>42.949580000000005</v>
      </c>
      <c r="V372">
        <v>17.67400487109375</v>
      </c>
      <c r="W372">
        <v>11.127780000000001</v>
      </c>
      <c r="X372">
        <v>7.4995000000000012</v>
      </c>
      <c r="Y372">
        <v>12.37003</v>
      </c>
      <c r="Z372">
        <v>10.730700000000001</v>
      </c>
      <c r="AA372">
        <v>20.120599999999982</v>
      </c>
      <c r="AB372">
        <v>9.8462400000000017</v>
      </c>
      <c r="AC372">
        <v>29.189999999999998</v>
      </c>
      <c r="AD372">
        <v>28.327219999999997</v>
      </c>
    </row>
    <row r="373" spans="1:30" x14ac:dyDescent="0.15">
      <c r="A373">
        <v>11.553244843749999</v>
      </c>
      <c r="B373">
        <v>23.667687888350237</v>
      </c>
      <c r="C373">
        <v>16.314619145694376</v>
      </c>
      <c r="D373">
        <v>14.556448286785411</v>
      </c>
      <c r="E373">
        <v>10.845800000000001</v>
      </c>
      <c r="F373">
        <v>11.202264062499999</v>
      </c>
      <c r="G373">
        <v>19.933075000000002</v>
      </c>
      <c r="H373">
        <v>18.506381249999997</v>
      </c>
      <c r="I373">
        <v>31.523236297633055</v>
      </c>
      <c r="J373">
        <v>18.352722949218744</v>
      </c>
      <c r="K373">
        <v>14.103240439453122</v>
      </c>
      <c r="L373">
        <v>22.928825256757733</v>
      </c>
      <c r="M373">
        <v>23.827356279296886</v>
      </c>
      <c r="N373">
        <v>20.878600000000002</v>
      </c>
      <c r="O373">
        <v>27.488489999999992</v>
      </c>
      <c r="P373">
        <v>20.128257763671861</v>
      </c>
      <c r="Q373">
        <v>17.503864999999998</v>
      </c>
      <c r="R373">
        <v>7.5093999999999994</v>
      </c>
      <c r="S373">
        <v>13.90808</v>
      </c>
      <c r="T373">
        <v>11.531399999999998</v>
      </c>
      <c r="U373">
        <v>42.992630000000005</v>
      </c>
      <c r="V373">
        <v>17.67400487109375</v>
      </c>
      <c r="W373">
        <v>11.127780000000001</v>
      </c>
      <c r="X373">
        <v>7.4995000000000012</v>
      </c>
      <c r="Y373">
        <v>12.37003</v>
      </c>
      <c r="Z373">
        <v>10.730700000000001</v>
      </c>
      <c r="AA373">
        <v>20.120599999999982</v>
      </c>
      <c r="AB373">
        <v>9.8462400000000017</v>
      </c>
      <c r="AC373">
        <v>29.189999999999998</v>
      </c>
      <c r="AD373">
        <v>28.327219999999997</v>
      </c>
    </row>
    <row r="374" spans="1:30" x14ac:dyDescent="0.15">
      <c r="A374">
        <v>11.553244843749999</v>
      </c>
      <c r="B374">
        <v>23.667687888350237</v>
      </c>
      <c r="C374">
        <v>16.314619147747756</v>
      </c>
      <c r="D374">
        <v>14.556448286785411</v>
      </c>
      <c r="E374">
        <v>10.845800000000001</v>
      </c>
      <c r="F374">
        <v>11.202264062499999</v>
      </c>
      <c r="G374">
        <v>19.933075000000002</v>
      </c>
      <c r="H374">
        <v>18.506381249999997</v>
      </c>
      <c r="I374">
        <v>31.523236297633055</v>
      </c>
      <c r="J374">
        <v>18.352722949218744</v>
      </c>
      <c r="K374">
        <v>14.103240439453122</v>
      </c>
      <c r="L374">
        <v>22.928825256757733</v>
      </c>
      <c r="M374">
        <v>23.827356279296886</v>
      </c>
      <c r="N374">
        <v>20.878600000000002</v>
      </c>
      <c r="O374">
        <v>27.488489999999992</v>
      </c>
      <c r="P374">
        <v>20.128257763671861</v>
      </c>
      <c r="Q374">
        <v>17.503864999999998</v>
      </c>
      <c r="R374">
        <v>7.5093999999999994</v>
      </c>
      <c r="S374">
        <v>13.90808</v>
      </c>
      <c r="T374">
        <v>11.531399999999998</v>
      </c>
      <c r="U374">
        <v>43.027080000000005</v>
      </c>
      <c r="V374">
        <v>17.67400487109375</v>
      </c>
      <c r="W374">
        <v>11.127780000000001</v>
      </c>
      <c r="X374">
        <v>7.4995000000000012</v>
      </c>
      <c r="Y374">
        <v>12.37003</v>
      </c>
      <c r="Z374">
        <v>10.730700000000001</v>
      </c>
      <c r="AA374">
        <v>20.120599999999982</v>
      </c>
      <c r="AB374">
        <v>9.8462400000000017</v>
      </c>
      <c r="AC374">
        <v>29.189999999999998</v>
      </c>
      <c r="AD374">
        <v>28.327219999999997</v>
      </c>
    </row>
    <row r="375" spans="1:30" x14ac:dyDescent="0.15">
      <c r="A375">
        <v>11.553244843749999</v>
      </c>
      <c r="B375">
        <v>23.667687888350237</v>
      </c>
      <c r="C375">
        <v>16.314619149285555</v>
      </c>
      <c r="D375">
        <v>14.556448286785411</v>
      </c>
      <c r="E375">
        <v>10.845800000000001</v>
      </c>
      <c r="F375">
        <v>11.202264062499999</v>
      </c>
      <c r="G375">
        <v>19.933075000000002</v>
      </c>
      <c r="H375">
        <v>18.506381249999997</v>
      </c>
      <c r="I375">
        <v>31.523236297633055</v>
      </c>
      <c r="J375">
        <v>18.352722949218744</v>
      </c>
      <c r="K375">
        <v>14.103240439453122</v>
      </c>
      <c r="L375">
        <v>22.928825256757733</v>
      </c>
      <c r="M375">
        <v>23.827356279296886</v>
      </c>
      <c r="N375">
        <v>20.878600000000002</v>
      </c>
      <c r="O375">
        <v>27.488489999999992</v>
      </c>
      <c r="P375">
        <v>20.128257763671861</v>
      </c>
      <c r="Q375">
        <v>17.503864999999998</v>
      </c>
      <c r="R375">
        <v>7.5093999999999994</v>
      </c>
      <c r="S375">
        <v>13.90808</v>
      </c>
      <c r="T375">
        <v>11.531399999999998</v>
      </c>
      <c r="U375">
        <v>43.052880000000002</v>
      </c>
      <c r="V375">
        <v>17.67400487109375</v>
      </c>
      <c r="W375">
        <v>11.127780000000001</v>
      </c>
      <c r="X375">
        <v>7.4995000000000012</v>
      </c>
      <c r="Y375">
        <v>12.37003</v>
      </c>
      <c r="Z375">
        <v>10.730700000000001</v>
      </c>
      <c r="AA375">
        <v>20.120599999999982</v>
      </c>
      <c r="AB375">
        <v>9.8462400000000017</v>
      </c>
      <c r="AC375">
        <v>29.189999999999998</v>
      </c>
      <c r="AD375">
        <v>28.327219999999997</v>
      </c>
    </row>
    <row r="376" spans="1:30" x14ac:dyDescent="0.15">
      <c r="A376">
        <v>11.553244843749999</v>
      </c>
      <c r="B376">
        <v>23.667687888350237</v>
      </c>
      <c r="C376">
        <v>16.314619150313735</v>
      </c>
      <c r="D376">
        <v>14.556448286785411</v>
      </c>
      <c r="E376">
        <v>10.845800000000001</v>
      </c>
      <c r="F376">
        <v>11.202264062499999</v>
      </c>
      <c r="G376">
        <v>19.933075000000002</v>
      </c>
      <c r="H376">
        <v>18.506381249999997</v>
      </c>
      <c r="I376">
        <v>31.523236297633055</v>
      </c>
      <c r="J376">
        <v>18.352722949218744</v>
      </c>
      <c r="K376">
        <v>14.103240439453122</v>
      </c>
      <c r="L376">
        <v>22.928825256757733</v>
      </c>
      <c r="M376">
        <v>23.827356279296886</v>
      </c>
      <c r="N376">
        <v>20.878600000000002</v>
      </c>
      <c r="O376">
        <v>27.488489999999992</v>
      </c>
      <c r="P376">
        <v>20.128257763671861</v>
      </c>
      <c r="Q376">
        <v>17.503864999999998</v>
      </c>
      <c r="R376">
        <v>7.5093999999999994</v>
      </c>
      <c r="S376">
        <v>13.90808</v>
      </c>
      <c r="T376">
        <v>11.531399999999998</v>
      </c>
      <c r="U376">
        <v>43.070129999999999</v>
      </c>
      <c r="V376">
        <v>17.67400487109375</v>
      </c>
      <c r="W376">
        <v>11.127780000000001</v>
      </c>
      <c r="X376">
        <v>7.4995000000000012</v>
      </c>
      <c r="Y376">
        <v>12.37003</v>
      </c>
      <c r="Z376">
        <v>10.730700000000001</v>
      </c>
      <c r="AA376">
        <v>20.120599999999982</v>
      </c>
      <c r="AB376">
        <v>9.8462400000000017</v>
      </c>
      <c r="AC376">
        <v>29.189999999999998</v>
      </c>
      <c r="AD376">
        <v>28.327219999999997</v>
      </c>
    </row>
    <row r="377" spans="1:30" x14ac:dyDescent="0.15">
      <c r="A377">
        <v>11.553244843749999</v>
      </c>
      <c r="B377">
        <v>23.667687888350237</v>
      </c>
      <c r="C377">
        <v>16.314619150826335</v>
      </c>
      <c r="D377">
        <v>14.556448286785411</v>
      </c>
      <c r="E377">
        <v>10.845800000000001</v>
      </c>
      <c r="F377">
        <v>11.202264062499999</v>
      </c>
      <c r="G377">
        <v>19.933075000000002</v>
      </c>
      <c r="H377">
        <v>18.506381249999997</v>
      </c>
      <c r="I377">
        <v>31.523236297633055</v>
      </c>
      <c r="J377">
        <v>18.352722949218744</v>
      </c>
      <c r="K377">
        <v>14.103240439453122</v>
      </c>
      <c r="L377">
        <v>22.928825256757733</v>
      </c>
      <c r="M377">
        <v>23.827356279296886</v>
      </c>
      <c r="N377">
        <v>20.878600000000002</v>
      </c>
      <c r="O377">
        <v>27.488489999999992</v>
      </c>
      <c r="P377">
        <v>20.128257763671861</v>
      </c>
      <c r="Q377">
        <v>17.503864999999998</v>
      </c>
      <c r="R377">
        <v>7.5093999999999994</v>
      </c>
      <c r="S377">
        <v>13.90808</v>
      </c>
      <c r="T377">
        <v>11.531399999999998</v>
      </c>
      <c r="U377">
        <v>43.07873</v>
      </c>
      <c r="V377">
        <v>17.67400487109375</v>
      </c>
      <c r="W377">
        <v>11.127780000000001</v>
      </c>
      <c r="X377">
        <v>7.4995000000000012</v>
      </c>
      <c r="Y377">
        <v>12.37003</v>
      </c>
      <c r="Z377">
        <v>10.730700000000001</v>
      </c>
      <c r="AA377">
        <v>20.120599999999982</v>
      </c>
      <c r="AB377">
        <v>9.8462400000000017</v>
      </c>
      <c r="AC377">
        <v>29.189999999999998</v>
      </c>
      <c r="AD377">
        <v>28.327219999999997</v>
      </c>
    </row>
    <row r="378" spans="1:30" x14ac:dyDescent="0.15">
      <c r="A378">
        <v>11.553244843749999</v>
      </c>
      <c r="B378">
        <v>23.667687888350237</v>
      </c>
      <c r="C378">
        <v>16.314619150826335</v>
      </c>
      <c r="D378">
        <v>14.556448286785411</v>
      </c>
      <c r="E378">
        <v>10.845800000000001</v>
      </c>
      <c r="F378">
        <v>11.202264062499999</v>
      </c>
      <c r="G378">
        <v>19.933075000000002</v>
      </c>
      <c r="H378">
        <v>18.506381249999997</v>
      </c>
      <c r="I378">
        <v>31.523236297633055</v>
      </c>
      <c r="J378">
        <v>18.352722949218744</v>
      </c>
      <c r="K378">
        <v>14.103240439453122</v>
      </c>
      <c r="L378">
        <v>22.928825256757733</v>
      </c>
      <c r="M378">
        <v>23.827356279296886</v>
      </c>
      <c r="N378">
        <v>20.878600000000002</v>
      </c>
      <c r="O378">
        <v>27.488489999999992</v>
      </c>
      <c r="P378">
        <v>20.128257763671861</v>
      </c>
      <c r="Q378">
        <v>17.503864999999998</v>
      </c>
      <c r="R378">
        <v>7.5093999999999994</v>
      </c>
      <c r="S378">
        <v>13.90808</v>
      </c>
      <c r="T378">
        <v>11.531399999999998</v>
      </c>
      <c r="U378">
        <v>43.07873</v>
      </c>
      <c r="V378">
        <v>17.67400487109375</v>
      </c>
      <c r="W378">
        <v>11.127780000000001</v>
      </c>
      <c r="X378">
        <v>7.4995000000000012</v>
      </c>
      <c r="Y378">
        <v>12.37003</v>
      </c>
      <c r="Z378">
        <v>10.730700000000001</v>
      </c>
      <c r="AA378">
        <v>20.120599999999982</v>
      </c>
      <c r="AB378">
        <v>9.8462400000000017</v>
      </c>
      <c r="AC378">
        <v>29.189999999999998</v>
      </c>
      <c r="AD378">
        <v>28.327219999999997</v>
      </c>
    </row>
    <row r="379" spans="1:30" x14ac:dyDescent="0.15">
      <c r="A379">
        <v>11.553244843749999</v>
      </c>
      <c r="B379">
        <v>23.667687888350237</v>
      </c>
      <c r="C379">
        <v>16.314619151329993</v>
      </c>
      <c r="D379">
        <v>14.556448286785411</v>
      </c>
      <c r="E379">
        <v>10.845800000000001</v>
      </c>
      <c r="F379">
        <v>11.202264062499999</v>
      </c>
      <c r="G379">
        <v>19.933075000000002</v>
      </c>
      <c r="H379">
        <v>18.506381249999997</v>
      </c>
      <c r="I379">
        <v>31.523236297633055</v>
      </c>
      <c r="J379">
        <v>18.352722949218744</v>
      </c>
      <c r="K379">
        <v>14.103240439453122</v>
      </c>
      <c r="L379">
        <v>22.928825256757733</v>
      </c>
      <c r="M379">
        <v>23.827356279296886</v>
      </c>
      <c r="N379">
        <v>20.878600000000002</v>
      </c>
      <c r="O379">
        <v>27.488489999999992</v>
      </c>
      <c r="P379">
        <v>20.128257763671861</v>
      </c>
      <c r="Q379">
        <v>17.503864999999998</v>
      </c>
      <c r="R379">
        <v>7.5093999999999994</v>
      </c>
      <c r="S379">
        <v>13.90808</v>
      </c>
      <c r="T379">
        <v>11.531399999999998</v>
      </c>
      <c r="U379">
        <v>43.087180000000004</v>
      </c>
      <c r="V379">
        <v>17.67400487109375</v>
      </c>
      <c r="W379">
        <v>11.127780000000001</v>
      </c>
      <c r="X379">
        <v>7.4995000000000012</v>
      </c>
      <c r="Y379">
        <v>12.37003</v>
      </c>
      <c r="Z379">
        <v>10.730700000000001</v>
      </c>
      <c r="AA379">
        <v>20.120599999999982</v>
      </c>
      <c r="AB379">
        <v>9.8462400000000017</v>
      </c>
      <c r="AC379">
        <v>29.189999999999998</v>
      </c>
      <c r="AD379">
        <v>28.327219999999997</v>
      </c>
    </row>
    <row r="380" spans="1:30" x14ac:dyDescent="0.15">
      <c r="A380">
        <v>11.553244843749999</v>
      </c>
      <c r="B380">
        <v>23.667687888350237</v>
      </c>
      <c r="C380">
        <v>16.314619152340292</v>
      </c>
      <c r="D380">
        <v>14.556448286785411</v>
      </c>
      <c r="E380">
        <v>10.845800000000001</v>
      </c>
      <c r="F380">
        <v>11.202264062499999</v>
      </c>
      <c r="G380">
        <v>19.933075000000002</v>
      </c>
      <c r="H380">
        <v>18.506381249999997</v>
      </c>
      <c r="I380">
        <v>31.523236297633055</v>
      </c>
      <c r="J380">
        <v>18.352722949218744</v>
      </c>
      <c r="K380">
        <v>14.103240439453122</v>
      </c>
      <c r="L380">
        <v>22.928825256757733</v>
      </c>
      <c r="M380">
        <v>23.827356279296886</v>
      </c>
      <c r="N380">
        <v>20.878600000000002</v>
      </c>
      <c r="O380">
        <v>27.488489999999992</v>
      </c>
      <c r="P380">
        <v>20.128257763671861</v>
      </c>
      <c r="Q380">
        <v>17.503864999999998</v>
      </c>
      <c r="R380">
        <v>7.5093999999999994</v>
      </c>
      <c r="S380">
        <v>13.90808</v>
      </c>
      <c r="T380">
        <v>11.531399999999998</v>
      </c>
      <c r="U380">
        <v>43.104130000000005</v>
      </c>
      <c r="V380">
        <v>17.67400487109375</v>
      </c>
      <c r="W380">
        <v>11.127780000000001</v>
      </c>
      <c r="X380">
        <v>7.4995000000000012</v>
      </c>
      <c r="Y380">
        <v>12.37003</v>
      </c>
      <c r="Z380">
        <v>10.730700000000001</v>
      </c>
      <c r="AA380">
        <v>20.120599999999982</v>
      </c>
      <c r="AB380">
        <v>9.8462400000000017</v>
      </c>
      <c r="AC380">
        <v>29.189999999999998</v>
      </c>
      <c r="AD380">
        <v>28.327219999999997</v>
      </c>
    </row>
    <row r="381" spans="1:30" x14ac:dyDescent="0.15">
      <c r="A381">
        <v>11.553244843749999</v>
      </c>
      <c r="B381">
        <v>23.667687888350237</v>
      </c>
      <c r="C381">
        <v>16.31461915385723</v>
      </c>
      <c r="D381">
        <v>14.556448286785411</v>
      </c>
      <c r="E381">
        <v>10.845800000000001</v>
      </c>
      <c r="F381">
        <v>11.202264062499999</v>
      </c>
      <c r="G381">
        <v>19.933075000000002</v>
      </c>
      <c r="H381">
        <v>18.506381249999997</v>
      </c>
      <c r="I381">
        <v>31.523236297633055</v>
      </c>
      <c r="J381">
        <v>18.352722949218744</v>
      </c>
      <c r="K381">
        <v>14.103240439453122</v>
      </c>
      <c r="L381">
        <v>22.928825256757733</v>
      </c>
      <c r="M381">
        <v>23.827356279296886</v>
      </c>
      <c r="N381">
        <v>20.878600000000002</v>
      </c>
      <c r="O381">
        <v>27.488489999999992</v>
      </c>
      <c r="P381">
        <v>20.128257763671861</v>
      </c>
      <c r="Q381">
        <v>17.503864999999998</v>
      </c>
      <c r="R381">
        <v>7.5093999999999994</v>
      </c>
      <c r="S381">
        <v>13.90808</v>
      </c>
      <c r="T381">
        <v>11.531399999999998</v>
      </c>
      <c r="U381">
        <v>43.129580000000004</v>
      </c>
      <c r="V381">
        <v>17.67400487109375</v>
      </c>
      <c r="W381">
        <v>11.127780000000001</v>
      </c>
      <c r="X381">
        <v>7.4995000000000012</v>
      </c>
      <c r="Y381">
        <v>12.37003</v>
      </c>
      <c r="Z381">
        <v>10.730700000000001</v>
      </c>
      <c r="AA381">
        <v>20.120599999999982</v>
      </c>
      <c r="AB381">
        <v>9.8462400000000017</v>
      </c>
      <c r="AC381">
        <v>29.189999999999998</v>
      </c>
      <c r="AD381">
        <v>28.327219999999997</v>
      </c>
    </row>
    <row r="382" spans="1:30" x14ac:dyDescent="0.15">
      <c r="A382">
        <v>11.553244843749999</v>
      </c>
      <c r="B382">
        <v>23.667687888350237</v>
      </c>
      <c r="C382">
        <v>16.314619155874848</v>
      </c>
      <c r="D382">
        <v>14.556448286785411</v>
      </c>
      <c r="E382">
        <v>10.845800000000001</v>
      </c>
      <c r="F382">
        <v>11.202264062499999</v>
      </c>
      <c r="G382">
        <v>19.933075000000002</v>
      </c>
      <c r="H382">
        <v>18.506381249999997</v>
      </c>
      <c r="I382">
        <v>31.523236297633055</v>
      </c>
      <c r="J382">
        <v>18.352722949218744</v>
      </c>
      <c r="K382">
        <v>14.103240439453122</v>
      </c>
      <c r="L382">
        <v>22.928825256757733</v>
      </c>
      <c r="M382">
        <v>23.827356279296886</v>
      </c>
      <c r="N382">
        <v>20.878600000000002</v>
      </c>
      <c r="O382">
        <v>27.488489999999992</v>
      </c>
      <c r="P382">
        <v>20.128257763671861</v>
      </c>
      <c r="Q382">
        <v>17.503864999999998</v>
      </c>
      <c r="R382">
        <v>7.5093999999999994</v>
      </c>
      <c r="S382">
        <v>13.90808</v>
      </c>
      <c r="T382">
        <v>11.531399999999998</v>
      </c>
      <c r="U382">
        <v>43.163430000000005</v>
      </c>
      <c r="V382">
        <v>17.67400487109375</v>
      </c>
      <c r="W382">
        <v>11.127780000000001</v>
      </c>
      <c r="X382">
        <v>7.4995000000000012</v>
      </c>
      <c r="Y382">
        <v>12.37003</v>
      </c>
      <c r="Z382">
        <v>10.730700000000001</v>
      </c>
      <c r="AA382">
        <v>20.120599999999982</v>
      </c>
      <c r="AB382">
        <v>9.8462400000000017</v>
      </c>
      <c r="AC382">
        <v>29.189999999999998</v>
      </c>
      <c r="AD382">
        <v>28.327219999999997</v>
      </c>
    </row>
    <row r="383" spans="1:30" x14ac:dyDescent="0.15">
      <c r="A383">
        <v>11.553244843749999</v>
      </c>
      <c r="B383">
        <v>23.667687888350237</v>
      </c>
      <c r="C383">
        <v>16.314619158402085</v>
      </c>
      <c r="D383">
        <v>14.556448286785411</v>
      </c>
      <c r="E383">
        <v>10.845800000000001</v>
      </c>
      <c r="F383">
        <v>11.202264062499999</v>
      </c>
      <c r="G383">
        <v>19.933075000000002</v>
      </c>
      <c r="H383">
        <v>18.506381249999997</v>
      </c>
      <c r="I383">
        <v>31.523236297633055</v>
      </c>
      <c r="J383">
        <v>18.352722949218744</v>
      </c>
      <c r="K383">
        <v>14.103240439453122</v>
      </c>
      <c r="L383">
        <v>22.928825256757733</v>
      </c>
      <c r="M383">
        <v>23.827356279296886</v>
      </c>
      <c r="N383">
        <v>20.878600000000002</v>
      </c>
      <c r="O383">
        <v>27.488489999999992</v>
      </c>
      <c r="P383">
        <v>20.128257763671861</v>
      </c>
      <c r="Q383">
        <v>17.503864999999998</v>
      </c>
      <c r="R383">
        <v>7.5093999999999994</v>
      </c>
      <c r="S383">
        <v>13.90808</v>
      </c>
      <c r="T383">
        <v>11.531399999999998</v>
      </c>
      <c r="U383">
        <v>43.205829999999999</v>
      </c>
      <c r="V383">
        <v>17.67400487109375</v>
      </c>
      <c r="W383">
        <v>11.127780000000001</v>
      </c>
      <c r="X383">
        <v>7.4995000000000012</v>
      </c>
      <c r="Y383">
        <v>12.37003</v>
      </c>
      <c r="Z383">
        <v>10.730700000000001</v>
      </c>
      <c r="AA383">
        <v>20.120599999999982</v>
      </c>
      <c r="AB383">
        <v>9.8462400000000017</v>
      </c>
      <c r="AC383">
        <v>29.189999999999998</v>
      </c>
      <c r="AD383">
        <v>28.327219999999997</v>
      </c>
    </row>
    <row r="384" spans="1:30" x14ac:dyDescent="0.15">
      <c r="A384">
        <v>11.553244843749999</v>
      </c>
      <c r="B384">
        <v>23.667687888350237</v>
      </c>
      <c r="C384">
        <v>16.314619161430002</v>
      </c>
      <c r="D384">
        <v>14.556448286785411</v>
      </c>
      <c r="E384">
        <v>10.845800000000001</v>
      </c>
      <c r="F384">
        <v>11.202264062499999</v>
      </c>
      <c r="G384">
        <v>19.933075000000002</v>
      </c>
      <c r="H384">
        <v>18.506381249999997</v>
      </c>
      <c r="I384">
        <v>31.523236297633055</v>
      </c>
      <c r="J384">
        <v>18.352722949218744</v>
      </c>
      <c r="K384">
        <v>14.103240439453122</v>
      </c>
      <c r="L384">
        <v>22.928825256757733</v>
      </c>
      <c r="M384">
        <v>23.827356279296886</v>
      </c>
      <c r="N384">
        <v>20.878600000000002</v>
      </c>
      <c r="O384">
        <v>27.488489999999992</v>
      </c>
      <c r="P384">
        <v>20.128257763671861</v>
      </c>
      <c r="Q384">
        <v>17.503864999999998</v>
      </c>
      <c r="R384">
        <v>7.5093999999999994</v>
      </c>
      <c r="S384">
        <v>13.90808</v>
      </c>
      <c r="T384">
        <v>11.531399999999998</v>
      </c>
      <c r="U384">
        <v>43.256630000000001</v>
      </c>
      <c r="V384">
        <v>17.67400487109375</v>
      </c>
      <c r="W384">
        <v>11.127780000000001</v>
      </c>
      <c r="X384">
        <v>7.4995000000000012</v>
      </c>
      <c r="Y384">
        <v>12.37003</v>
      </c>
      <c r="Z384">
        <v>10.730700000000001</v>
      </c>
      <c r="AA384">
        <v>20.120599999999982</v>
      </c>
      <c r="AB384">
        <v>9.8462400000000017</v>
      </c>
      <c r="AC384">
        <v>29.189999999999998</v>
      </c>
      <c r="AD384">
        <v>28.327219999999997</v>
      </c>
    </row>
    <row r="385" spans="1:30" x14ac:dyDescent="0.15">
      <c r="A385">
        <v>11.553244843749999</v>
      </c>
      <c r="B385">
        <v>23.667687888350237</v>
      </c>
      <c r="C385">
        <v>16.314619163957239</v>
      </c>
      <c r="D385">
        <v>14.556448286785411</v>
      </c>
      <c r="E385">
        <v>10.845800000000001</v>
      </c>
      <c r="F385">
        <v>11.202264062499999</v>
      </c>
      <c r="G385">
        <v>19.933075000000002</v>
      </c>
      <c r="H385">
        <v>18.506381249999997</v>
      </c>
      <c r="I385">
        <v>31.523236297633055</v>
      </c>
      <c r="J385">
        <v>18.352722949218744</v>
      </c>
      <c r="K385">
        <v>14.103240439453122</v>
      </c>
      <c r="L385">
        <v>22.928825256757733</v>
      </c>
      <c r="M385">
        <v>23.827356279296886</v>
      </c>
      <c r="N385">
        <v>20.878600000000002</v>
      </c>
      <c r="O385">
        <v>27.488489999999992</v>
      </c>
      <c r="P385">
        <v>20.128257763671861</v>
      </c>
      <c r="Q385">
        <v>17.503864999999998</v>
      </c>
      <c r="R385">
        <v>7.5093999999999994</v>
      </c>
      <c r="S385">
        <v>13.90808</v>
      </c>
      <c r="T385">
        <v>11.531399999999998</v>
      </c>
      <c r="U385">
        <v>43.299030000000002</v>
      </c>
      <c r="V385">
        <v>17.67400487109375</v>
      </c>
      <c r="W385">
        <v>11.127780000000001</v>
      </c>
      <c r="X385">
        <v>7.4995000000000012</v>
      </c>
      <c r="Y385">
        <v>12.37003</v>
      </c>
      <c r="Z385">
        <v>10.730700000000001</v>
      </c>
      <c r="AA385">
        <v>20.120599999999982</v>
      </c>
      <c r="AB385">
        <v>9.8462400000000017</v>
      </c>
      <c r="AC385">
        <v>29.189999999999998</v>
      </c>
      <c r="AD385">
        <v>28.327219999999997</v>
      </c>
    </row>
    <row r="386" spans="1:30" x14ac:dyDescent="0.15">
      <c r="A386">
        <v>11.553244843749999</v>
      </c>
      <c r="B386">
        <v>23.667687888350237</v>
      </c>
      <c r="C386">
        <v>16.314619165974854</v>
      </c>
      <c r="D386">
        <v>14.556448286785411</v>
      </c>
      <c r="E386">
        <v>10.845800000000001</v>
      </c>
      <c r="F386">
        <v>11.202264062499999</v>
      </c>
      <c r="G386">
        <v>19.933075000000002</v>
      </c>
      <c r="H386">
        <v>18.506381249999997</v>
      </c>
      <c r="I386">
        <v>31.523236297633055</v>
      </c>
      <c r="J386">
        <v>18.352722949218744</v>
      </c>
      <c r="K386">
        <v>14.103240439453122</v>
      </c>
      <c r="L386">
        <v>22.928825256757733</v>
      </c>
      <c r="M386">
        <v>23.827356279296886</v>
      </c>
      <c r="N386">
        <v>20.878600000000002</v>
      </c>
      <c r="O386">
        <v>27.488489999999992</v>
      </c>
      <c r="P386">
        <v>20.128257763671861</v>
      </c>
      <c r="Q386">
        <v>17.503864999999998</v>
      </c>
      <c r="R386">
        <v>7.5093999999999994</v>
      </c>
      <c r="S386">
        <v>13.90808</v>
      </c>
      <c r="T386">
        <v>11.531399999999998</v>
      </c>
      <c r="U386">
        <v>43.332880000000003</v>
      </c>
      <c r="V386">
        <v>17.67400487109375</v>
      </c>
      <c r="W386">
        <v>11.127780000000001</v>
      </c>
      <c r="X386">
        <v>7.4995000000000012</v>
      </c>
      <c r="Y386">
        <v>12.37003</v>
      </c>
      <c r="Z386">
        <v>10.730700000000001</v>
      </c>
      <c r="AA386">
        <v>20.120599999999982</v>
      </c>
      <c r="AB386">
        <v>9.8462400000000017</v>
      </c>
      <c r="AC386">
        <v>29.189999999999998</v>
      </c>
      <c r="AD386">
        <v>28.327219999999997</v>
      </c>
    </row>
    <row r="387" spans="1:30" x14ac:dyDescent="0.15">
      <c r="A387">
        <v>11.553244843749999</v>
      </c>
      <c r="B387">
        <v>23.667687888350237</v>
      </c>
      <c r="C387">
        <v>16.314619167491792</v>
      </c>
      <c r="D387">
        <v>14.556448286785411</v>
      </c>
      <c r="E387">
        <v>10.845800000000001</v>
      </c>
      <c r="F387">
        <v>11.202264062499999</v>
      </c>
      <c r="G387">
        <v>19.933075000000002</v>
      </c>
      <c r="H387">
        <v>18.506381249999997</v>
      </c>
      <c r="I387">
        <v>31.523236297633055</v>
      </c>
      <c r="J387">
        <v>18.352722949218744</v>
      </c>
      <c r="K387">
        <v>14.103240439453122</v>
      </c>
      <c r="L387">
        <v>22.928825256757733</v>
      </c>
      <c r="M387">
        <v>23.827356279296886</v>
      </c>
      <c r="N387">
        <v>20.878600000000002</v>
      </c>
      <c r="O387">
        <v>27.488489999999992</v>
      </c>
      <c r="P387">
        <v>20.128257763671861</v>
      </c>
      <c r="Q387">
        <v>17.503864999999998</v>
      </c>
      <c r="R387">
        <v>7.5093999999999994</v>
      </c>
      <c r="S387">
        <v>13.90808</v>
      </c>
      <c r="T387">
        <v>11.531399999999998</v>
      </c>
      <c r="U387">
        <v>43.358330000000002</v>
      </c>
      <c r="V387">
        <v>17.67400487109375</v>
      </c>
      <c r="W387">
        <v>11.127780000000001</v>
      </c>
      <c r="X387">
        <v>7.4995000000000012</v>
      </c>
      <c r="Y387">
        <v>12.37003</v>
      </c>
      <c r="Z387">
        <v>10.730700000000001</v>
      </c>
      <c r="AA387">
        <v>20.120599999999982</v>
      </c>
      <c r="AB387">
        <v>9.8462400000000017</v>
      </c>
      <c r="AC387">
        <v>29.189999999999998</v>
      </c>
      <c r="AD387">
        <v>28.327219999999997</v>
      </c>
    </row>
    <row r="388" spans="1:30" x14ac:dyDescent="0.15">
      <c r="A388">
        <v>11.553244843749999</v>
      </c>
      <c r="B388">
        <v>23.667687888350237</v>
      </c>
      <c r="C388">
        <v>16.314619168502091</v>
      </c>
      <c r="D388">
        <v>14.556448286785411</v>
      </c>
      <c r="E388">
        <v>10.845800000000001</v>
      </c>
      <c r="F388">
        <v>11.202264062499999</v>
      </c>
      <c r="G388">
        <v>19.933075000000002</v>
      </c>
      <c r="H388">
        <v>18.506381249999997</v>
      </c>
      <c r="I388">
        <v>31.523236297633055</v>
      </c>
      <c r="J388">
        <v>18.352722949218744</v>
      </c>
      <c r="K388">
        <v>14.103240439453122</v>
      </c>
      <c r="L388">
        <v>22.928825256757733</v>
      </c>
      <c r="M388">
        <v>23.827356279296886</v>
      </c>
      <c r="N388">
        <v>20.878600000000002</v>
      </c>
      <c r="O388">
        <v>27.488489999999992</v>
      </c>
      <c r="P388">
        <v>20.128257763671861</v>
      </c>
      <c r="Q388">
        <v>17.503864999999998</v>
      </c>
      <c r="R388">
        <v>7.5093999999999994</v>
      </c>
      <c r="S388">
        <v>13.90808</v>
      </c>
      <c r="T388">
        <v>11.531399999999998</v>
      </c>
      <c r="U388">
        <v>43.375280000000004</v>
      </c>
      <c r="V388">
        <v>17.67400487109375</v>
      </c>
      <c r="W388">
        <v>11.127780000000001</v>
      </c>
      <c r="X388">
        <v>7.4995000000000012</v>
      </c>
      <c r="Y388">
        <v>12.37003</v>
      </c>
      <c r="Z388">
        <v>10.730700000000001</v>
      </c>
      <c r="AA388">
        <v>20.120599999999982</v>
      </c>
      <c r="AB388">
        <v>9.8462400000000017</v>
      </c>
      <c r="AC388">
        <v>29.189999999999998</v>
      </c>
      <c r="AD388">
        <v>28.327219999999997</v>
      </c>
    </row>
    <row r="389" spans="1:30" x14ac:dyDescent="0.15">
      <c r="A389">
        <v>11.553244843749999</v>
      </c>
      <c r="B389">
        <v>23.667687888350237</v>
      </c>
      <c r="C389">
        <v>16.314619169005752</v>
      </c>
      <c r="D389">
        <v>14.556448286785411</v>
      </c>
      <c r="E389">
        <v>10.845800000000001</v>
      </c>
      <c r="F389">
        <v>11.202264062499999</v>
      </c>
      <c r="G389">
        <v>19.933075000000002</v>
      </c>
      <c r="H389">
        <v>18.506381249999997</v>
      </c>
      <c r="I389">
        <v>31.523236297633055</v>
      </c>
      <c r="J389">
        <v>18.352722949218744</v>
      </c>
      <c r="K389">
        <v>14.103240439453122</v>
      </c>
      <c r="L389">
        <v>22.928825256757733</v>
      </c>
      <c r="M389">
        <v>23.827356279296886</v>
      </c>
      <c r="N389">
        <v>20.878600000000002</v>
      </c>
      <c r="O389">
        <v>27.488489999999992</v>
      </c>
      <c r="P389">
        <v>20.128257763671861</v>
      </c>
      <c r="Q389">
        <v>17.503864999999998</v>
      </c>
      <c r="R389">
        <v>7.5093999999999994</v>
      </c>
      <c r="S389">
        <v>13.90808</v>
      </c>
      <c r="T389">
        <v>11.531399999999998</v>
      </c>
      <c r="U389">
        <v>43.38373</v>
      </c>
      <c r="V389">
        <v>17.67400487109375</v>
      </c>
      <c r="W389">
        <v>11.127780000000001</v>
      </c>
      <c r="X389">
        <v>7.4995000000000012</v>
      </c>
      <c r="Y389">
        <v>12.37003</v>
      </c>
      <c r="Z389">
        <v>10.730700000000001</v>
      </c>
      <c r="AA389">
        <v>20.120599999999982</v>
      </c>
      <c r="AB389">
        <v>9.8462400000000017</v>
      </c>
      <c r="AC389">
        <v>29.189999999999998</v>
      </c>
      <c r="AD389">
        <v>28.327219999999997</v>
      </c>
    </row>
    <row r="390" spans="1:30" x14ac:dyDescent="0.15">
      <c r="A390">
        <v>11.553244843749999</v>
      </c>
      <c r="B390">
        <v>23.667687888350237</v>
      </c>
      <c r="C390">
        <v>16.314619169005752</v>
      </c>
      <c r="D390">
        <v>14.556448286785411</v>
      </c>
      <c r="E390">
        <v>10.845800000000001</v>
      </c>
      <c r="F390">
        <v>11.202264062499999</v>
      </c>
      <c r="G390">
        <v>19.933075000000002</v>
      </c>
      <c r="H390">
        <v>18.506381249999997</v>
      </c>
      <c r="I390">
        <v>31.523236297633055</v>
      </c>
      <c r="J390">
        <v>18.352722949218744</v>
      </c>
      <c r="K390">
        <v>14.103240439453122</v>
      </c>
      <c r="L390">
        <v>22.928825256757733</v>
      </c>
      <c r="M390">
        <v>23.827356279296886</v>
      </c>
      <c r="N390">
        <v>20.878600000000002</v>
      </c>
      <c r="O390">
        <v>27.488489999999992</v>
      </c>
      <c r="P390">
        <v>20.128257763671861</v>
      </c>
      <c r="Q390">
        <v>17.503864999999998</v>
      </c>
      <c r="R390">
        <v>7.5093999999999994</v>
      </c>
      <c r="S390">
        <v>13.90808</v>
      </c>
      <c r="T390">
        <v>11.531399999999998</v>
      </c>
      <c r="U390">
        <v>43.38373</v>
      </c>
      <c r="V390">
        <v>17.67400487109375</v>
      </c>
      <c r="W390">
        <v>11.127780000000001</v>
      </c>
      <c r="X390">
        <v>7.4995000000000012</v>
      </c>
      <c r="Y390">
        <v>12.37003</v>
      </c>
      <c r="Z390">
        <v>10.730700000000001</v>
      </c>
      <c r="AA390">
        <v>20.120599999999982</v>
      </c>
      <c r="AB390">
        <v>9.8462400000000017</v>
      </c>
      <c r="AC390">
        <v>29.189999999999998</v>
      </c>
      <c r="AD390">
        <v>28.327219999999997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455</dc:creator>
  <cp:lastModifiedBy>455</cp:lastModifiedBy>
  <dcterms:created xsi:type="dcterms:W3CDTF">2016-06-24T09:06:57Z</dcterms:created>
  <dcterms:modified xsi:type="dcterms:W3CDTF">2017-02-14T01:59:47Z</dcterms:modified>
</cp:coreProperties>
</file>