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开服挑战第8天任务01-25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25</v>
      </c>
      <c r="L305" t="n">
        <v>1</v>
      </c>
      <c r="M305" t="n">
        <v>1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开服挑战第8天任务02-19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19</v>
      </c>
      <c r="L307" t="n">
        <v>10</v>
      </c>
      <c r="M307" t="n">
        <v>10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开服挑战第8天任务04-100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100</v>
      </c>
      <c r="L311" t="n">
        <v>40</v>
      </c>
      <c r="M311" t="n">
        <v>40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开服挑战第8天任务05-3011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3011</v>
      </c>
      <c r="L313" t="n">
        <v>1</v>
      </c>
      <c r="M313" t="n">
        <v>1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开服挑战第8天任务06-6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6</v>
      </c>
      <c r="L315" t="n">
        <v>10000</v>
      </c>
      <c r="M315" t="n">
        <v>10000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开服挑战第9天任务01-25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25</v>
      </c>
      <c r="L317" t="n">
        <v>1</v>
      </c>
      <c r="M317" t="n">
        <v>1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开服挑战第9天任务02-19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19</v>
      </c>
      <c r="L319" t="n">
        <v>10</v>
      </c>
      <c r="M319" t="n">
        <v>10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开服挑战第9天任务04-108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108</v>
      </c>
      <c r="L323" t="n">
        <v>40</v>
      </c>
      <c r="M323" t="n">
        <v>40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开服挑战第9天任务05-107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107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开服挑战第10天任务01-25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25</v>
      </c>
      <c r="L329" t="n">
        <v>1</v>
      </c>
      <c r="M329" t="n">
        <v>1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开服挑战第10天任务02-19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19</v>
      </c>
      <c r="L331" t="n">
        <v>10</v>
      </c>
      <c r="M331" t="n">
        <v>10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开服挑战第10天任务04-28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28</v>
      </c>
      <c r="L335" t="n">
        <v>150</v>
      </c>
      <c r="M335" t="n">
        <v>150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开服挑战第10天任务05-3011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3011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开服挑战第10天任务06-6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6</v>
      </c>
      <c r="L339" t="n">
        <v>10000</v>
      </c>
      <c r="M339" t="n">
        <v>10000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开服挑战第11天任务01-25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25</v>
      </c>
      <c r="L341" t="n">
        <v>1</v>
      </c>
      <c r="M341" t="n">
        <v>1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开服挑战第11天任务02-19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19</v>
      </c>
      <c r="L343" t="n">
        <v>20</v>
      </c>
      <c r="M343" t="n">
        <v>20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开服挑战第11天任务04-100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100</v>
      </c>
      <c r="L347" t="n">
        <v>40</v>
      </c>
      <c r="M347" t="n">
        <v>40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开服挑战第11天任务06-6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6</v>
      </c>
      <c r="L351" t="n">
        <v>10000</v>
      </c>
      <c r="M351" t="n">
        <v>10000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开服挑战第12天任务01-25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25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开服挑战第12天任务02-19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19</v>
      </c>
      <c r="L355" t="n">
        <v>10</v>
      </c>
      <c r="M355" t="n">
        <v>10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开服挑战第12天任务04-109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109</v>
      </c>
      <c r="L359" t="n">
        <v>5</v>
      </c>
      <c r="M359" t="n">
        <v>5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开服挑战第12天任务05-3011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3011</v>
      </c>
      <c r="L361" t="n">
        <v>1</v>
      </c>
      <c r="M361" t="n">
        <v>1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开服挑战第12天任务06-107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107</v>
      </c>
      <c r="L363" t="n">
        <v>3</v>
      </c>
      <c r="M363" t="n">
        <v>3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开服挑战第13天任务01-25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25</v>
      </c>
      <c r="L365" t="n">
        <v>1</v>
      </c>
      <c r="M365" t="n">
        <v>1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开服挑战第13天任务02-19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19</v>
      </c>
      <c r="L367" t="n">
        <v>10</v>
      </c>
      <c r="M367" t="n">
        <v>10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开服挑战第13天任务04-100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100</v>
      </c>
      <c r="L371" t="n">
        <v>40</v>
      </c>
      <c r="M371" t="n">
        <v>40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开服挑战第13天任务05-3011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3011</v>
      </c>
      <c r="L373" t="n">
        <v>2</v>
      </c>
      <c r="M373" t="n">
        <v>2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开服挑战第13天任务06-1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1</v>
      </c>
      <c r="L375" t="n">
        <v>50000</v>
      </c>
      <c r="M375" t="n">
        <v>50000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开服挑战第14天任务01-25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25</v>
      </c>
      <c r="L377" t="n">
        <v>2</v>
      </c>
      <c r="M377" t="n">
        <v>2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开服挑战第14天任务02-19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19</v>
      </c>
      <c r="L379" t="n">
        <v>20</v>
      </c>
      <c r="M379" t="n">
        <v>20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1</v>
      </c>
      <c r="L383" t="n">
        <v>50000</v>
      </c>
      <c r="M383" t="n">
        <v>50000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开服挑战第14天任务05-3011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3011</v>
      </c>
      <c r="L385" t="n">
        <v>2</v>
      </c>
      <c r="M385" t="n">
        <v>2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开服挑战第14天任务06-107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107</v>
      </c>
      <c r="L387" t="n">
        <v>3</v>
      </c>
      <c r="M387" t="n">
        <v>3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2026-08-31T09:41:05Z</dcterms:modified>
  <cp:revision>0</cp:revision>
</cp:coreProperties>
</file>